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<sst xmlns="http://schemas.openxmlformats.org/spreadsheetml/2006/main" count="658" uniqueCount="136">
  <si>
    <t>附件1：</t>
  </si>
  <si>
    <t>弥勒市中医医院2023年公开招聘备案制人员岗位信息表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</si>
  <si>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</si>
  <si>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</si>
  <si>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</si>
  <si>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</si>
  <si>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</si>
  <si>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</si>
  <si>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</si>
  <si>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</si>
  <si>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</si>
  <si>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</si>
  <si>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</si>
  <si>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</si>
  <si>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</si>
  <si>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</si>
  <si>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</si>
  <si>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</si>
  <si>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</si>
  <si>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</si>
  <si>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考试方式</t>
  </si>
  <si>
    <t>开考比例</t>
  </si>
  <si>
    <t>备注</t>
  </si>
  <si>
    <t>第一组专业类别</t>
  </si>
  <si>
    <t>第二组专业类别</t>
  </si>
  <si>
    <t>第三组专业类别</t>
  </si>
  <si>
    <t>MZB01</t>
  </si>
  <si>
    <t>弥勒市卫生健康局</t>
  </si>
  <si>
    <t>弥勒市中医医院</t>
  </si>
  <si>
    <t>差额拨款事业单位</t>
  </si>
  <si>
    <t>妇科医师</t>
  </si>
  <si>
    <t>专技岗</t>
  </si>
  <si>
    <t>不限</t>
  </si>
  <si>
    <t>35周岁以下</t>
  </si>
  <si>
    <t>硕士研究生及以上</t>
  </si>
  <si>
    <t>硕士及以上学位</t>
  </si>
  <si>
    <t>国民教育</t>
  </si>
  <si>
    <t>中西医结合类</t>
  </si>
  <si>
    <t>具有中医妇科（学）中级职称证书及以上，服从医院安排；在二级医院及以上工作满5年</t>
  </si>
  <si>
    <t>否</t>
  </si>
  <si>
    <t>免笔试直接考核招聘</t>
  </si>
  <si>
    <t>MZB02</t>
  </si>
  <si>
    <t>放射诊断医师</t>
  </si>
  <si>
    <t>医学影像类</t>
  </si>
  <si>
    <t>具有放射医学中级职称证书及以上，服从医院安排；在二级医院及以上工作满5年</t>
  </si>
  <si>
    <t>MZB03</t>
  </si>
  <si>
    <t>针灸推拿科医师</t>
  </si>
  <si>
    <t>中医医学类</t>
  </si>
  <si>
    <t>具有中医内科（学）中级职称证书及以上，服从医院安排；在二级医院及以上工作满5年</t>
  </si>
  <si>
    <t>MZB04</t>
  </si>
  <si>
    <t>皮肤科医师</t>
  </si>
  <si>
    <t>中西医骨伤类</t>
  </si>
  <si>
    <t>具有中医皮肤与性病学、中医皮肤科中级职称证书及以上，服从医院安排；在二级医院及以上工作满5年</t>
  </si>
  <si>
    <t>MZB05</t>
  </si>
  <si>
    <t>中医针灸推拿类</t>
  </si>
  <si>
    <t>具有执业医师资格证，执业类别为中医，服从医院安排；在二级医院及以上工作满2年</t>
  </si>
  <si>
    <t>MZB06</t>
  </si>
  <si>
    <t>学士及以上学位</t>
  </si>
  <si>
    <t>具有执业医师资格证，服从医院安排</t>
  </si>
  <si>
    <t>MZB07</t>
  </si>
  <si>
    <t>肿瘤康复科医师</t>
  </si>
  <si>
    <t>MZB08</t>
  </si>
  <si>
    <t>肺病科医师</t>
  </si>
  <si>
    <t>临床医学类</t>
  </si>
  <si>
    <t>MZB09</t>
  </si>
  <si>
    <t>儿科医师</t>
  </si>
  <si>
    <t>儿科医学类</t>
  </si>
  <si>
    <t>MZB10</t>
  </si>
  <si>
    <t>脾胃病科医师</t>
  </si>
  <si>
    <t>40周岁以下</t>
  </si>
  <si>
    <t>本科及以上</t>
  </si>
  <si>
    <t>MZB11</t>
  </si>
  <si>
    <t>具有中医儿科（学）中级职称证书及以上，服从医院安排；在二级医院及以上工作满6年</t>
  </si>
  <si>
    <t>MZB12</t>
  </si>
  <si>
    <t>产科医师</t>
  </si>
  <si>
    <t>具有中医妇科（学）中级职称证书及以上，服从医院安排；在二级医院及以上工作满10年</t>
  </si>
  <si>
    <t>MZB13</t>
  </si>
  <si>
    <t>外科医师</t>
  </si>
  <si>
    <t>具有中西医结合外科（学）中级职称证书及以上，服从医院安排；在二级医院及以上工作满8年</t>
  </si>
  <si>
    <t>MZB14</t>
  </si>
  <si>
    <t>具有中医针灸学、针灸科中级职称证书及以上，服从医院安排；在二级医院及以上工作满10年</t>
  </si>
  <si>
    <t>MZB15</t>
  </si>
  <si>
    <t>骨伤科医师</t>
  </si>
  <si>
    <t>具有中医骨伤学/科中级职称证书及以上，服从医院安排；在二级医院及以上工作满5年</t>
  </si>
  <si>
    <t>MZB16</t>
  </si>
  <si>
    <t>急诊科医师</t>
  </si>
  <si>
    <t>MZB17</t>
  </si>
  <si>
    <t>神志病科医师</t>
  </si>
  <si>
    <t>MZB18</t>
  </si>
  <si>
    <t>脑病科医师</t>
  </si>
  <si>
    <t>MZB19</t>
  </si>
  <si>
    <t>执业范围为内科，具有神经内科（学）中级职称证书及以上，服从医院安排；在二级医院及以上工作满5年</t>
  </si>
  <si>
    <t>MZB20</t>
  </si>
  <si>
    <t>检验师</t>
  </si>
  <si>
    <t>医学检验类</t>
  </si>
  <si>
    <t>具有临床医学检验技术中级职称证书及以上，服从医院安排；在二级医院及以上工作满5年</t>
  </si>
  <si>
    <t>MZB21</t>
  </si>
  <si>
    <t>药剂师</t>
  </si>
  <si>
    <t>西医药学类</t>
  </si>
  <si>
    <t>具有药学专业中级职称证书及以上、具有临床药师规培证，服从医院安排；在二级医院及以上工作满10年</t>
  </si>
  <si>
    <t>MZB22</t>
  </si>
  <si>
    <t>神经外科医师</t>
  </si>
  <si>
    <t>具有神经外科学专业中级职称证书及以上，服从医院安排；在二级医院及以上工作满5年</t>
  </si>
  <si>
    <t>MZB23</t>
  </si>
  <si>
    <t>超声诊断医师</t>
  </si>
  <si>
    <t>具有执业医师资格证，服从医院安排，专业需为超声方向</t>
  </si>
  <si>
    <t>MZB24</t>
  </si>
  <si>
    <t>麻醉师</t>
  </si>
  <si>
    <t>专技</t>
  </si>
  <si>
    <t>学士学位及以上</t>
  </si>
  <si>
    <t>麻醉学类</t>
  </si>
  <si>
    <t>MZB25</t>
  </si>
  <si>
    <t>具有执业医师资格证、中医专业住院医师规范化培训合格证书，服从医院安排；在二级医院及以上工作满3年</t>
  </si>
  <si>
    <t>MZB26</t>
  </si>
  <si>
    <t>具有执业医师资格证、中医专业住院医师规范化培训合格证书；在二级医院及以上工作满3年</t>
  </si>
  <si>
    <t>MZB27</t>
  </si>
  <si>
    <t>MZB28</t>
  </si>
  <si>
    <t>重症医学科医师</t>
  </si>
  <si>
    <t>具有执业医师资格证，服从医院安排；在二级医院及以上重症医学科工作满2年</t>
  </si>
  <si>
    <t>MZB29</t>
  </si>
  <si>
    <t>具有执业医师资格证，服从医院安排；在二级医院及以上工作满5年</t>
  </si>
  <si>
    <t>MZB30</t>
  </si>
  <si>
    <t>肾内科医师</t>
  </si>
  <si>
    <t>内科医学类</t>
  </si>
  <si>
    <t>具有中级证书及以上，服从医院安排，在二级医院及以上工作满5年</t>
  </si>
  <si>
    <t>MZB31</t>
  </si>
  <si>
    <t>口腔医师</t>
  </si>
  <si>
    <t>口腔医学类</t>
  </si>
  <si>
    <t>MZB32</t>
  </si>
  <si>
    <t>病理医生</t>
  </si>
  <si>
    <t>病理医学类</t>
  </si>
  <si>
    <t>服从医院安排</t>
  </si>
  <si>
    <t>MZB33</t>
  </si>
  <si>
    <t>普外科医师</t>
  </si>
  <si>
    <t>外科医学类</t>
  </si>
  <si>
    <t>具有普通外科（学）专业中级职称证书及以上，服从医院安排；在二级综合医院及以上工作满5年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</si>
</sst>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8" fillId="20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176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  <protection locked="0" hidden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9C68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769"/>
  <sheetViews>
    <sheetView tabSelected="1" topLeftCell="A34" workbookViewId="0">
      <selection activeCell="K36" sqref="K36"/>
    </sheetView>
  </sheetViews>
  <sheetFormatPr defaultColWidth="9" defaultRowHeight="24.95" customHeight="1"/>
  <cols>
    <col min="1" max="1" width="4.75" style="8" customWidth="1"/>
    <col min="2" max="2" width="8.075" style="8" customWidth="1"/>
    <col min="3" max="3" width="8.84166666666667" style="8" customWidth="1"/>
    <col min="4" max="4" width="7.875" style="8" customWidth="1"/>
    <col min="5" max="5" width="14.725" style="8" customWidth="1"/>
    <col min="6" max="6" width="4.90833333333333" style="9" customWidth="1"/>
    <col min="7" max="7" width="5.75" style="8" customWidth="1"/>
    <col min="8" max="8" width="3.38333333333333" style="8" customWidth="1"/>
    <col min="9" max="9" width="3.5" style="8" customWidth="1"/>
    <col min="10" max="10" width="5" style="8" customWidth="1"/>
    <col min="11" max="11" width="10.425" style="10" customWidth="1"/>
    <col min="12" max="13" width="8.75" style="8" customWidth="1"/>
    <col min="14" max="14" width="4.56666666666667" style="8" customWidth="1"/>
    <col min="15" max="15" width="4.88333333333333" style="8" customWidth="1"/>
    <col min="16" max="16" width="11.7333333333333" style="8" customWidth="1"/>
    <col min="17" max="17" width="6.79166666666667" style="8" customWidth="1"/>
    <col min="18" max="18" width="5.325" style="8" customWidth="1"/>
    <col min="19" max="19" width="44" style="9" customWidth="1"/>
    <col min="20" max="20" width="5.25" style="8" customWidth="1"/>
    <col min="21" max="21" width="9.375" style="8" customWidth="1"/>
    <col min="22" max="22" width="4.75" style="11" customWidth="1"/>
    <col min="23" max="23" width="8.75" style="12" customWidth="1"/>
    <col min="24" max="248" width="9" style="12"/>
    <col min="249" max="16378" width="9" style="2"/>
    <col min="16379" max="16384" width="9" style="13"/>
  </cols>
  <sheetData>
    <row r="1" ht="15" customHeight="1" spans="1:2">
      <c r="A1" s="14" t="s">
        <v>0</v>
      </c>
      <c r="B1" s="14"/>
    </row>
    <row r="2" s="1" customFormat="1" ht="38" customHeight="1" spans="1:23">
      <c r="A2" s="15" t="s">
        <v>1</v>
      </c>
      <c r="B2" s="15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6"/>
      <c r="T2" s="15"/>
      <c r="U2" s="15"/>
      <c r="V2" s="24"/>
      <c r="W2" s="15"/>
    </row>
    <row r="3" s="2" customFormat="1" ht="21" customHeight="1" spans="1:23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21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/>
      <c r="R3" s="17"/>
      <c r="S3" s="17" t="s">
        <v>18</v>
      </c>
      <c r="T3" s="17" t="s">
        <v>19</v>
      </c>
      <c r="U3" s="17" t="s">
        <v>20</v>
      </c>
      <c r="V3" s="25" t="s">
        <v>21</v>
      </c>
      <c r="W3" s="26" t="s">
        <v>22</v>
      </c>
    </row>
    <row r="4" s="3" customFormat="1" ht="36" customHeight="1" spans="1:23">
      <c r="A4" s="17"/>
      <c r="B4" s="17"/>
      <c r="C4" s="17"/>
      <c r="D4" s="17"/>
      <c r="E4" s="17"/>
      <c r="F4" s="17"/>
      <c r="G4" s="17"/>
      <c r="H4" s="17"/>
      <c r="I4" s="17"/>
      <c r="J4" s="17"/>
      <c r="K4" s="21"/>
      <c r="L4" s="17"/>
      <c r="M4" s="17"/>
      <c r="N4" s="17"/>
      <c r="O4" s="17"/>
      <c r="P4" s="17" t="s">
        <v>23</v>
      </c>
      <c r="Q4" s="17" t="s">
        <v>24</v>
      </c>
      <c r="R4" s="17" t="s">
        <v>25</v>
      </c>
      <c r="S4" s="17"/>
      <c r="T4" s="17"/>
      <c r="U4" s="17"/>
      <c r="V4" s="25"/>
      <c r="W4" s="26"/>
    </row>
    <row r="5" s="4" customFormat="1" ht="33" customHeight="1" spans="1:16378">
      <c r="A5" s="18" t="s">
        <v>26</v>
      </c>
      <c r="B5" s="18" t="s">
        <v>27</v>
      </c>
      <c r="C5" s="18" t="s">
        <v>28</v>
      </c>
      <c r="D5" s="18" t="s">
        <v>29</v>
      </c>
      <c r="E5" s="19" t="s">
        <v>30</v>
      </c>
      <c r="F5" s="19">
        <v>1</v>
      </c>
      <c r="G5" s="18" t="s">
        <v>31</v>
      </c>
      <c r="H5" s="18" t="s">
        <v>32</v>
      </c>
      <c r="I5" s="18" t="s">
        <v>32</v>
      </c>
      <c r="J5" s="18" t="s">
        <v>32</v>
      </c>
      <c r="K5" s="19" t="s">
        <v>33</v>
      </c>
      <c r="L5" s="18" t="s">
        <v>34</v>
      </c>
      <c r="M5" s="18" t="s">
        <v>35</v>
      </c>
      <c r="N5" s="18" t="s">
        <v>36</v>
      </c>
      <c r="O5" s="18" t="s">
        <v>32</v>
      </c>
      <c r="P5" s="19" t="s">
        <v>37</v>
      </c>
      <c r="Q5" s="19"/>
      <c r="R5" s="18"/>
      <c r="S5" s="27" t="s">
        <v>38</v>
      </c>
      <c r="T5" s="18" t="s">
        <v>39</v>
      </c>
      <c r="U5" s="27" t="s">
        <v>40</v>
      </c>
      <c r="V5" s="28" t="s">
        <v>32</v>
      </c>
      <c r="W5" s="2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</row>
    <row r="6" s="4" customFormat="1" ht="33" customHeight="1" spans="1:16378">
      <c r="A6" s="18" t="s">
        <v>41</v>
      </c>
      <c r="B6" s="18" t="s">
        <v>27</v>
      </c>
      <c r="C6" s="18" t="s">
        <v>28</v>
      </c>
      <c r="D6" s="18" t="s">
        <v>29</v>
      </c>
      <c r="E6" s="19" t="s">
        <v>42</v>
      </c>
      <c r="F6" s="19">
        <v>1</v>
      </c>
      <c r="G6" s="18" t="s">
        <v>31</v>
      </c>
      <c r="H6" s="18" t="s">
        <v>32</v>
      </c>
      <c r="I6" s="18" t="s">
        <v>32</v>
      </c>
      <c r="J6" s="18" t="s">
        <v>32</v>
      </c>
      <c r="K6" s="19" t="s">
        <v>33</v>
      </c>
      <c r="L6" s="18" t="s">
        <v>34</v>
      </c>
      <c r="M6" s="18" t="s">
        <v>35</v>
      </c>
      <c r="N6" s="18" t="s">
        <v>36</v>
      </c>
      <c r="O6" s="18" t="s">
        <v>32</v>
      </c>
      <c r="P6" s="19" t="s">
        <v>43</v>
      </c>
      <c r="Q6" s="18"/>
      <c r="R6" s="18"/>
      <c r="S6" s="27" t="s">
        <v>44</v>
      </c>
      <c r="T6" s="18" t="s">
        <v>39</v>
      </c>
      <c r="U6" s="27" t="s">
        <v>40</v>
      </c>
      <c r="V6" s="28" t="s">
        <v>32</v>
      </c>
      <c r="W6" s="29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</row>
    <row r="7" s="4" customFormat="1" ht="33" customHeight="1" spans="1:16378">
      <c r="A7" s="18" t="s">
        <v>45</v>
      </c>
      <c r="B7" s="18" t="s">
        <v>27</v>
      </c>
      <c r="C7" s="18" t="s">
        <v>28</v>
      </c>
      <c r="D7" s="18" t="s">
        <v>29</v>
      </c>
      <c r="E7" s="19" t="s">
        <v>46</v>
      </c>
      <c r="F7" s="19">
        <v>1</v>
      </c>
      <c r="G7" s="18" t="s">
        <v>31</v>
      </c>
      <c r="H7" s="18" t="s">
        <v>32</v>
      </c>
      <c r="I7" s="18" t="s">
        <v>32</v>
      </c>
      <c r="J7" s="18" t="s">
        <v>32</v>
      </c>
      <c r="K7" s="19" t="s">
        <v>33</v>
      </c>
      <c r="L7" s="18" t="s">
        <v>34</v>
      </c>
      <c r="M7" s="18" t="s">
        <v>35</v>
      </c>
      <c r="N7" s="18" t="s">
        <v>36</v>
      </c>
      <c r="O7" s="18" t="s">
        <v>32</v>
      </c>
      <c r="P7" s="22" t="s">
        <v>47</v>
      </c>
      <c r="Q7" s="22"/>
      <c r="R7" s="18"/>
      <c r="S7" s="27" t="s">
        <v>48</v>
      </c>
      <c r="T7" s="18" t="s">
        <v>39</v>
      </c>
      <c r="U7" s="27" t="s">
        <v>40</v>
      </c>
      <c r="V7" s="28" t="s">
        <v>32</v>
      </c>
      <c r="W7" s="29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</row>
    <row r="8" s="4" customFormat="1" ht="33" customHeight="1" spans="1:16378">
      <c r="A8" s="18" t="s">
        <v>49</v>
      </c>
      <c r="B8" s="18" t="s">
        <v>27</v>
      </c>
      <c r="C8" s="18" t="s">
        <v>28</v>
      </c>
      <c r="D8" s="18" t="s">
        <v>29</v>
      </c>
      <c r="E8" s="19" t="s">
        <v>50</v>
      </c>
      <c r="F8" s="19">
        <v>1</v>
      </c>
      <c r="G8" s="18" t="s">
        <v>31</v>
      </c>
      <c r="H8" s="18" t="s">
        <v>32</v>
      </c>
      <c r="I8" s="18" t="s">
        <v>32</v>
      </c>
      <c r="J8" s="18" t="s">
        <v>32</v>
      </c>
      <c r="K8" s="19" t="s">
        <v>33</v>
      </c>
      <c r="L8" s="18" t="s">
        <v>34</v>
      </c>
      <c r="M8" s="18" t="s">
        <v>35</v>
      </c>
      <c r="N8" s="18" t="s">
        <v>36</v>
      </c>
      <c r="O8" s="18" t="s">
        <v>32</v>
      </c>
      <c r="P8" s="22" t="s">
        <v>51</v>
      </c>
      <c r="Q8" s="22"/>
      <c r="R8" s="18"/>
      <c r="S8" s="27" t="s">
        <v>52</v>
      </c>
      <c r="T8" s="18" t="s">
        <v>39</v>
      </c>
      <c r="U8" s="27" t="s">
        <v>40</v>
      </c>
      <c r="V8" s="28" t="s">
        <v>32</v>
      </c>
      <c r="W8" s="29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</row>
    <row r="9" s="4" customFormat="1" ht="33" customHeight="1" spans="1:16378">
      <c r="A9" s="18" t="s">
        <v>53</v>
      </c>
      <c r="B9" s="18" t="s">
        <v>27</v>
      </c>
      <c r="C9" s="18" t="s">
        <v>28</v>
      </c>
      <c r="D9" s="18" t="s">
        <v>29</v>
      </c>
      <c r="E9" s="19" t="s">
        <v>46</v>
      </c>
      <c r="F9" s="19">
        <v>1</v>
      </c>
      <c r="G9" s="18" t="s">
        <v>31</v>
      </c>
      <c r="H9" s="18" t="s">
        <v>32</v>
      </c>
      <c r="I9" s="18" t="s">
        <v>32</v>
      </c>
      <c r="J9" s="18" t="s">
        <v>32</v>
      </c>
      <c r="K9" s="19" t="s">
        <v>33</v>
      </c>
      <c r="L9" s="18" t="s">
        <v>34</v>
      </c>
      <c r="M9" s="18" t="s">
        <v>35</v>
      </c>
      <c r="N9" s="18" t="s">
        <v>36</v>
      </c>
      <c r="O9" s="18" t="s">
        <v>32</v>
      </c>
      <c r="P9" s="23" t="s">
        <v>54</v>
      </c>
      <c r="Q9" s="18"/>
      <c r="R9" s="18"/>
      <c r="S9" s="27" t="s">
        <v>55</v>
      </c>
      <c r="T9" s="18" t="s">
        <v>39</v>
      </c>
      <c r="U9" s="27" t="s">
        <v>40</v>
      </c>
      <c r="V9" s="28" t="s">
        <v>32</v>
      </c>
      <c r="W9" s="29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</row>
    <row r="10" s="4" customFormat="1" ht="33" customHeight="1" spans="1:16378">
      <c r="A10" s="18" t="s">
        <v>56</v>
      </c>
      <c r="B10" s="18" t="s">
        <v>27</v>
      </c>
      <c r="C10" s="18" t="s">
        <v>28</v>
      </c>
      <c r="D10" s="18" t="s">
        <v>29</v>
      </c>
      <c r="E10" s="19" t="s">
        <v>46</v>
      </c>
      <c r="F10" s="19">
        <v>1</v>
      </c>
      <c r="G10" s="18" t="s">
        <v>31</v>
      </c>
      <c r="H10" s="18" t="s">
        <v>32</v>
      </c>
      <c r="I10" s="18" t="s">
        <v>32</v>
      </c>
      <c r="J10" s="18" t="s">
        <v>32</v>
      </c>
      <c r="K10" s="19" t="s">
        <v>33</v>
      </c>
      <c r="L10" s="18" t="s">
        <v>34</v>
      </c>
      <c r="M10" s="18" t="s">
        <v>57</v>
      </c>
      <c r="N10" s="18" t="s">
        <v>36</v>
      </c>
      <c r="O10" s="18" t="s">
        <v>32</v>
      </c>
      <c r="P10" s="23" t="s">
        <v>54</v>
      </c>
      <c r="Q10" s="18"/>
      <c r="R10" s="18"/>
      <c r="S10" s="27" t="s">
        <v>58</v>
      </c>
      <c r="T10" s="18" t="s">
        <v>39</v>
      </c>
      <c r="U10" s="27" t="s">
        <v>40</v>
      </c>
      <c r="V10" s="28" t="s">
        <v>32</v>
      </c>
      <c r="W10" s="22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</row>
    <row r="11" s="4" customFormat="1" ht="33" customHeight="1" spans="1:16378">
      <c r="A11" s="18" t="s">
        <v>59</v>
      </c>
      <c r="B11" s="18" t="s">
        <v>27</v>
      </c>
      <c r="C11" s="18" t="s">
        <v>28</v>
      </c>
      <c r="D11" s="18" t="s">
        <v>29</v>
      </c>
      <c r="E11" s="19" t="s">
        <v>60</v>
      </c>
      <c r="F11" s="19">
        <v>1</v>
      </c>
      <c r="G11" s="18" t="s">
        <v>31</v>
      </c>
      <c r="H11" s="18" t="s">
        <v>32</v>
      </c>
      <c r="I11" s="18" t="s">
        <v>32</v>
      </c>
      <c r="J11" s="18" t="s">
        <v>32</v>
      </c>
      <c r="K11" s="19" t="s">
        <v>33</v>
      </c>
      <c r="L11" s="18" t="s">
        <v>34</v>
      </c>
      <c r="M11" s="18" t="s">
        <v>35</v>
      </c>
      <c r="N11" s="18" t="s">
        <v>36</v>
      </c>
      <c r="O11" s="18" t="s">
        <v>32</v>
      </c>
      <c r="P11" s="23" t="s">
        <v>37</v>
      </c>
      <c r="Q11" s="23"/>
      <c r="R11" s="18"/>
      <c r="S11" s="27" t="s">
        <v>55</v>
      </c>
      <c r="T11" s="18" t="s">
        <v>39</v>
      </c>
      <c r="U11" s="27" t="s">
        <v>40</v>
      </c>
      <c r="V11" s="28" t="s">
        <v>32</v>
      </c>
      <c r="W11" s="29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</row>
    <row r="12" s="5" customFormat="1" ht="33" customHeight="1" spans="1:248">
      <c r="A12" s="18" t="s">
        <v>61</v>
      </c>
      <c r="B12" s="18" t="s">
        <v>27</v>
      </c>
      <c r="C12" s="18" t="s">
        <v>28</v>
      </c>
      <c r="D12" s="18" t="s">
        <v>29</v>
      </c>
      <c r="E12" s="19" t="s">
        <v>62</v>
      </c>
      <c r="F12" s="19">
        <v>1</v>
      </c>
      <c r="G12" s="18" t="s">
        <v>31</v>
      </c>
      <c r="H12" s="18" t="s">
        <v>32</v>
      </c>
      <c r="I12" s="18" t="s">
        <v>32</v>
      </c>
      <c r="J12" s="18" t="s">
        <v>32</v>
      </c>
      <c r="K12" s="19" t="s">
        <v>33</v>
      </c>
      <c r="L12" s="18" t="s">
        <v>34</v>
      </c>
      <c r="M12" s="18" t="s">
        <v>35</v>
      </c>
      <c r="N12" s="18" t="s">
        <v>36</v>
      </c>
      <c r="O12" s="18" t="s">
        <v>32</v>
      </c>
      <c r="P12" s="19" t="s">
        <v>63</v>
      </c>
      <c r="Q12" s="18" t="s">
        <v>37</v>
      </c>
      <c r="R12" s="18"/>
      <c r="S12" s="27" t="s">
        <v>58</v>
      </c>
      <c r="T12" s="18" t="s">
        <v>39</v>
      </c>
      <c r="U12" s="27" t="s">
        <v>40</v>
      </c>
      <c r="V12" s="28" t="s">
        <v>32</v>
      </c>
      <c r="W12" s="29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</row>
    <row r="13" s="5" customFormat="1" ht="33" customHeight="1" spans="1:248">
      <c r="A13" s="18" t="s">
        <v>64</v>
      </c>
      <c r="B13" s="18" t="s">
        <v>27</v>
      </c>
      <c r="C13" s="18" t="s">
        <v>28</v>
      </c>
      <c r="D13" s="18" t="s">
        <v>29</v>
      </c>
      <c r="E13" s="19" t="s">
        <v>65</v>
      </c>
      <c r="F13" s="19">
        <v>1</v>
      </c>
      <c r="G13" s="18" t="s">
        <v>31</v>
      </c>
      <c r="H13" s="18" t="s">
        <v>32</v>
      </c>
      <c r="I13" s="18" t="s">
        <v>32</v>
      </c>
      <c r="J13" s="18" t="s">
        <v>32</v>
      </c>
      <c r="K13" s="19" t="s">
        <v>33</v>
      </c>
      <c r="L13" s="18" t="s">
        <v>34</v>
      </c>
      <c r="M13" s="18" t="s">
        <v>35</v>
      </c>
      <c r="N13" s="18" t="s">
        <v>36</v>
      </c>
      <c r="O13" s="18" t="s">
        <v>32</v>
      </c>
      <c r="P13" s="19" t="s">
        <v>66</v>
      </c>
      <c r="Q13" s="18" t="s">
        <v>47</v>
      </c>
      <c r="R13" s="18"/>
      <c r="S13" s="27" t="s">
        <v>58</v>
      </c>
      <c r="T13" s="18" t="s">
        <v>39</v>
      </c>
      <c r="U13" s="27" t="s">
        <v>40</v>
      </c>
      <c r="V13" s="28" t="s">
        <v>32</v>
      </c>
      <c r="W13" s="29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</row>
    <row r="14" s="5" customFormat="1" ht="33" customHeight="1" spans="1:248">
      <c r="A14" s="18" t="s">
        <v>67</v>
      </c>
      <c r="B14" s="18" t="s">
        <v>27</v>
      </c>
      <c r="C14" s="18" t="s">
        <v>28</v>
      </c>
      <c r="D14" s="18" t="s">
        <v>29</v>
      </c>
      <c r="E14" s="19" t="s">
        <v>68</v>
      </c>
      <c r="F14" s="19">
        <v>1</v>
      </c>
      <c r="G14" s="18" t="s">
        <v>31</v>
      </c>
      <c r="H14" s="18" t="s">
        <v>32</v>
      </c>
      <c r="I14" s="18" t="s">
        <v>32</v>
      </c>
      <c r="J14" s="18" t="s">
        <v>32</v>
      </c>
      <c r="K14" s="19" t="s">
        <v>69</v>
      </c>
      <c r="L14" s="18" t="s">
        <v>70</v>
      </c>
      <c r="M14" s="18" t="s">
        <v>57</v>
      </c>
      <c r="N14" s="18" t="s">
        <v>36</v>
      </c>
      <c r="O14" s="18" t="s">
        <v>32</v>
      </c>
      <c r="P14" s="18" t="s">
        <v>47</v>
      </c>
      <c r="Q14" s="18"/>
      <c r="R14" s="18"/>
      <c r="S14" s="27" t="s">
        <v>48</v>
      </c>
      <c r="T14" s="18" t="s">
        <v>39</v>
      </c>
      <c r="U14" s="27" t="s">
        <v>40</v>
      </c>
      <c r="V14" s="28" t="s">
        <v>32</v>
      </c>
      <c r="W14" s="29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</row>
    <row r="15" s="6" customFormat="1" ht="33" customHeight="1" spans="1:16378">
      <c r="A15" s="18" t="s">
        <v>71</v>
      </c>
      <c r="B15" s="18" t="s">
        <v>27</v>
      </c>
      <c r="C15" s="18" t="s">
        <v>28</v>
      </c>
      <c r="D15" s="18" t="s">
        <v>29</v>
      </c>
      <c r="E15" s="19" t="s">
        <v>65</v>
      </c>
      <c r="F15" s="19">
        <v>2</v>
      </c>
      <c r="G15" s="18" t="s">
        <v>31</v>
      </c>
      <c r="H15" s="18" t="s">
        <v>32</v>
      </c>
      <c r="I15" s="18" t="s">
        <v>32</v>
      </c>
      <c r="J15" s="18" t="s">
        <v>32</v>
      </c>
      <c r="K15" s="19" t="s">
        <v>69</v>
      </c>
      <c r="L15" s="18" t="s">
        <v>70</v>
      </c>
      <c r="M15" s="18" t="s">
        <v>57</v>
      </c>
      <c r="N15" s="18" t="s">
        <v>36</v>
      </c>
      <c r="O15" s="18" t="s">
        <v>32</v>
      </c>
      <c r="P15" s="23" t="s">
        <v>47</v>
      </c>
      <c r="Q15" s="18"/>
      <c r="R15" s="18"/>
      <c r="S15" s="27" t="s">
        <v>72</v>
      </c>
      <c r="T15" s="18" t="s">
        <v>39</v>
      </c>
      <c r="U15" s="27" t="s">
        <v>40</v>
      </c>
      <c r="V15" s="28" t="s">
        <v>32</v>
      </c>
      <c r="W15" s="29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</row>
    <row r="16" s="4" customFormat="1" ht="33" customHeight="1" spans="1:16378">
      <c r="A16" s="18" t="s">
        <v>73</v>
      </c>
      <c r="B16" s="18" t="s">
        <v>27</v>
      </c>
      <c r="C16" s="18" t="s">
        <v>28</v>
      </c>
      <c r="D16" s="18" t="s">
        <v>29</v>
      </c>
      <c r="E16" s="19" t="s">
        <v>74</v>
      </c>
      <c r="F16" s="19">
        <v>1</v>
      </c>
      <c r="G16" s="18" t="s">
        <v>31</v>
      </c>
      <c r="H16" s="18" t="s">
        <v>32</v>
      </c>
      <c r="I16" s="18" t="s">
        <v>32</v>
      </c>
      <c r="J16" s="18" t="s">
        <v>32</v>
      </c>
      <c r="K16" s="19" t="s">
        <v>69</v>
      </c>
      <c r="L16" s="18" t="s">
        <v>70</v>
      </c>
      <c r="M16" s="18" t="s">
        <v>57</v>
      </c>
      <c r="N16" s="18" t="s">
        <v>36</v>
      </c>
      <c r="O16" s="18" t="s">
        <v>32</v>
      </c>
      <c r="P16" s="23" t="s">
        <v>47</v>
      </c>
      <c r="Q16" s="18"/>
      <c r="R16" s="18"/>
      <c r="S16" s="27" t="s">
        <v>75</v>
      </c>
      <c r="T16" s="18" t="s">
        <v>39</v>
      </c>
      <c r="U16" s="27" t="s">
        <v>40</v>
      </c>
      <c r="V16" s="28" t="s">
        <v>32</v>
      </c>
      <c r="W16" s="29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</row>
    <row r="17" s="4" customFormat="1" ht="33" customHeight="1" spans="1:16378">
      <c r="A17" s="18" t="s">
        <v>76</v>
      </c>
      <c r="B17" s="18" t="s">
        <v>27</v>
      </c>
      <c r="C17" s="18" t="s">
        <v>28</v>
      </c>
      <c r="D17" s="18" t="s">
        <v>29</v>
      </c>
      <c r="E17" s="19" t="s">
        <v>77</v>
      </c>
      <c r="F17" s="19">
        <v>1</v>
      </c>
      <c r="G17" s="18" t="s">
        <v>31</v>
      </c>
      <c r="H17" s="18" t="s">
        <v>32</v>
      </c>
      <c r="I17" s="18" t="s">
        <v>32</v>
      </c>
      <c r="J17" s="18" t="s">
        <v>32</v>
      </c>
      <c r="K17" s="19" t="s">
        <v>69</v>
      </c>
      <c r="L17" s="18" t="s">
        <v>70</v>
      </c>
      <c r="M17" s="18" t="s">
        <v>57</v>
      </c>
      <c r="N17" s="18" t="s">
        <v>36</v>
      </c>
      <c r="O17" s="18" t="s">
        <v>32</v>
      </c>
      <c r="P17" s="22" t="s">
        <v>37</v>
      </c>
      <c r="Q17" s="18"/>
      <c r="R17" s="18"/>
      <c r="S17" s="27" t="s">
        <v>78</v>
      </c>
      <c r="T17" s="18" t="s">
        <v>39</v>
      </c>
      <c r="U17" s="27" t="s">
        <v>40</v>
      </c>
      <c r="V17" s="28" t="s">
        <v>32</v>
      </c>
      <c r="W17" s="29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</row>
    <row r="18" s="4" customFormat="1" ht="33" customHeight="1" spans="1:16378">
      <c r="A18" s="18" t="s">
        <v>79</v>
      </c>
      <c r="B18" s="18" t="s">
        <v>27</v>
      </c>
      <c r="C18" s="18" t="s">
        <v>28</v>
      </c>
      <c r="D18" s="18" t="s">
        <v>29</v>
      </c>
      <c r="E18" s="19" t="s">
        <v>46</v>
      </c>
      <c r="F18" s="19">
        <v>1</v>
      </c>
      <c r="G18" s="18" t="s">
        <v>31</v>
      </c>
      <c r="H18" s="18" t="s">
        <v>32</v>
      </c>
      <c r="I18" s="18" t="s">
        <v>32</v>
      </c>
      <c r="J18" s="18" t="s">
        <v>32</v>
      </c>
      <c r="K18" s="19" t="s">
        <v>69</v>
      </c>
      <c r="L18" s="18" t="s">
        <v>70</v>
      </c>
      <c r="M18" s="18" t="s">
        <v>32</v>
      </c>
      <c r="N18" s="18" t="s">
        <v>36</v>
      </c>
      <c r="O18" s="18" t="s">
        <v>32</v>
      </c>
      <c r="P18" s="23" t="s">
        <v>47</v>
      </c>
      <c r="Q18" s="18"/>
      <c r="R18" s="18"/>
      <c r="S18" s="27" t="s">
        <v>80</v>
      </c>
      <c r="T18" s="18" t="s">
        <v>39</v>
      </c>
      <c r="U18" s="27" t="s">
        <v>40</v>
      </c>
      <c r="V18" s="28" t="s">
        <v>32</v>
      </c>
      <c r="W18" s="29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  <c r="XBO18" s="5"/>
      <c r="XBP18" s="5"/>
      <c r="XBQ18" s="5"/>
      <c r="XBR18" s="5"/>
      <c r="XBS18" s="5"/>
      <c r="XBT18" s="5"/>
      <c r="XBU18" s="5"/>
      <c r="XBV18" s="5"/>
      <c r="XBW18" s="5"/>
      <c r="XBX18" s="5"/>
      <c r="XBY18" s="5"/>
      <c r="XBZ18" s="5"/>
      <c r="XCA18" s="5"/>
      <c r="XCB18" s="5"/>
      <c r="XCC18" s="5"/>
      <c r="XCD18" s="5"/>
      <c r="XCE18" s="5"/>
      <c r="XCF18" s="5"/>
      <c r="XCG18" s="5"/>
      <c r="XCH18" s="5"/>
      <c r="XCI18" s="5"/>
      <c r="XCJ18" s="5"/>
      <c r="XCK18" s="5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5"/>
      <c r="XDC18" s="5"/>
      <c r="XDD18" s="5"/>
      <c r="XDE18" s="5"/>
      <c r="XDF18" s="5"/>
      <c r="XDG18" s="5"/>
      <c r="XDH18" s="5"/>
      <c r="XDI18" s="5"/>
      <c r="XDJ18" s="5"/>
      <c r="XDK18" s="5"/>
      <c r="XDL18" s="5"/>
      <c r="XDM18" s="5"/>
      <c r="XDN18" s="5"/>
      <c r="XDO18" s="5"/>
      <c r="XDP18" s="5"/>
      <c r="XDQ18" s="5"/>
      <c r="XDR18" s="5"/>
      <c r="XDS18" s="5"/>
      <c r="XDT18" s="5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</row>
    <row r="19" s="6" customFormat="1" ht="33" customHeight="1" spans="1:16378">
      <c r="A19" s="18" t="s">
        <v>81</v>
      </c>
      <c r="B19" s="18" t="s">
        <v>27</v>
      </c>
      <c r="C19" s="18" t="s">
        <v>28</v>
      </c>
      <c r="D19" s="18" t="s">
        <v>29</v>
      </c>
      <c r="E19" s="19" t="s">
        <v>82</v>
      </c>
      <c r="F19" s="19">
        <v>2</v>
      </c>
      <c r="G19" s="18" t="s">
        <v>31</v>
      </c>
      <c r="H19" s="18" t="s">
        <v>32</v>
      </c>
      <c r="I19" s="18" t="s">
        <v>32</v>
      </c>
      <c r="J19" s="18" t="s">
        <v>32</v>
      </c>
      <c r="K19" s="19" t="s">
        <v>33</v>
      </c>
      <c r="L19" s="18" t="s">
        <v>70</v>
      </c>
      <c r="M19" s="18" t="s">
        <v>57</v>
      </c>
      <c r="N19" s="18" t="s">
        <v>36</v>
      </c>
      <c r="O19" s="18" t="s">
        <v>32</v>
      </c>
      <c r="P19" s="23" t="s">
        <v>47</v>
      </c>
      <c r="Q19" s="18"/>
      <c r="R19" s="18"/>
      <c r="S19" s="27" t="s">
        <v>83</v>
      </c>
      <c r="T19" s="18" t="s">
        <v>39</v>
      </c>
      <c r="U19" s="27" t="s">
        <v>40</v>
      </c>
      <c r="V19" s="28" t="s">
        <v>32</v>
      </c>
      <c r="W19" s="29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</row>
    <row r="20" s="6" customFormat="1" ht="33" customHeight="1" spans="1:16378">
      <c r="A20" s="18" t="s">
        <v>84</v>
      </c>
      <c r="B20" s="18" t="s">
        <v>27</v>
      </c>
      <c r="C20" s="18" t="s">
        <v>28</v>
      </c>
      <c r="D20" s="18" t="s">
        <v>29</v>
      </c>
      <c r="E20" s="19" t="s">
        <v>85</v>
      </c>
      <c r="F20" s="19">
        <v>1</v>
      </c>
      <c r="G20" s="18" t="s">
        <v>31</v>
      </c>
      <c r="H20" s="18" t="s">
        <v>32</v>
      </c>
      <c r="I20" s="18" t="s">
        <v>32</v>
      </c>
      <c r="J20" s="18" t="s">
        <v>32</v>
      </c>
      <c r="K20" s="19" t="s">
        <v>33</v>
      </c>
      <c r="L20" s="18" t="s">
        <v>70</v>
      </c>
      <c r="M20" s="18" t="s">
        <v>57</v>
      </c>
      <c r="N20" s="18" t="s">
        <v>36</v>
      </c>
      <c r="O20" s="18" t="s">
        <v>32</v>
      </c>
      <c r="P20" s="23" t="s">
        <v>47</v>
      </c>
      <c r="Q20" s="18"/>
      <c r="R20" s="18"/>
      <c r="S20" s="27" t="s">
        <v>48</v>
      </c>
      <c r="T20" s="18" t="s">
        <v>39</v>
      </c>
      <c r="U20" s="27" t="s">
        <v>40</v>
      </c>
      <c r="V20" s="28" t="s">
        <v>32</v>
      </c>
      <c r="W20" s="29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</row>
    <row r="21" s="6" customFormat="1" ht="33" customHeight="1" spans="1:16378">
      <c r="A21" s="18" t="s">
        <v>86</v>
      </c>
      <c r="B21" s="18" t="s">
        <v>27</v>
      </c>
      <c r="C21" s="18" t="s">
        <v>28</v>
      </c>
      <c r="D21" s="18" t="s">
        <v>29</v>
      </c>
      <c r="E21" s="19" t="s">
        <v>87</v>
      </c>
      <c r="F21" s="19">
        <v>1</v>
      </c>
      <c r="G21" s="18" t="s">
        <v>31</v>
      </c>
      <c r="H21" s="18" t="s">
        <v>32</v>
      </c>
      <c r="I21" s="18" t="s">
        <v>32</v>
      </c>
      <c r="J21" s="18" t="s">
        <v>32</v>
      </c>
      <c r="K21" s="19" t="s">
        <v>33</v>
      </c>
      <c r="L21" s="18" t="s">
        <v>70</v>
      </c>
      <c r="M21" s="18" t="s">
        <v>57</v>
      </c>
      <c r="N21" s="18" t="s">
        <v>36</v>
      </c>
      <c r="O21" s="18" t="s">
        <v>32</v>
      </c>
      <c r="P21" s="23" t="s">
        <v>47</v>
      </c>
      <c r="Q21" s="18"/>
      <c r="R21" s="18"/>
      <c r="S21" s="27" t="s">
        <v>48</v>
      </c>
      <c r="T21" s="18" t="s">
        <v>39</v>
      </c>
      <c r="U21" s="27" t="s">
        <v>40</v>
      </c>
      <c r="V21" s="28" t="s">
        <v>32</v>
      </c>
      <c r="W21" s="29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</row>
    <row r="22" s="6" customFormat="1" ht="33" customHeight="1" spans="1:16378">
      <c r="A22" s="18" t="s">
        <v>88</v>
      </c>
      <c r="B22" s="18" t="s">
        <v>27</v>
      </c>
      <c r="C22" s="18" t="s">
        <v>28</v>
      </c>
      <c r="D22" s="18" t="s">
        <v>29</v>
      </c>
      <c r="E22" s="19" t="s">
        <v>89</v>
      </c>
      <c r="F22" s="19">
        <v>1</v>
      </c>
      <c r="G22" s="18" t="s">
        <v>31</v>
      </c>
      <c r="H22" s="18" t="s">
        <v>32</v>
      </c>
      <c r="I22" s="18" t="s">
        <v>32</v>
      </c>
      <c r="J22" s="18" t="s">
        <v>32</v>
      </c>
      <c r="K22" s="19" t="s">
        <v>69</v>
      </c>
      <c r="L22" s="18" t="s">
        <v>70</v>
      </c>
      <c r="M22" s="18" t="s">
        <v>57</v>
      </c>
      <c r="N22" s="18" t="s">
        <v>36</v>
      </c>
      <c r="O22" s="18" t="s">
        <v>32</v>
      </c>
      <c r="P22" s="23" t="s">
        <v>47</v>
      </c>
      <c r="Q22" s="18"/>
      <c r="R22" s="18"/>
      <c r="S22" s="27" t="s">
        <v>48</v>
      </c>
      <c r="T22" s="18" t="s">
        <v>39</v>
      </c>
      <c r="U22" s="27" t="s">
        <v>40</v>
      </c>
      <c r="V22" s="28" t="s">
        <v>32</v>
      </c>
      <c r="W22" s="29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</row>
    <row r="23" s="4" customFormat="1" ht="33" customHeight="1" spans="1:16378">
      <c r="A23" s="18" t="s">
        <v>90</v>
      </c>
      <c r="B23" s="18" t="s">
        <v>27</v>
      </c>
      <c r="C23" s="18" t="s">
        <v>28</v>
      </c>
      <c r="D23" s="18" t="s">
        <v>29</v>
      </c>
      <c r="E23" s="19" t="s">
        <v>89</v>
      </c>
      <c r="F23" s="19">
        <v>1</v>
      </c>
      <c r="G23" s="18" t="s">
        <v>31</v>
      </c>
      <c r="H23" s="18" t="s">
        <v>32</v>
      </c>
      <c r="I23" s="18" t="s">
        <v>32</v>
      </c>
      <c r="J23" s="18" t="s">
        <v>32</v>
      </c>
      <c r="K23" s="19" t="s">
        <v>33</v>
      </c>
      <c r="L23" s="18" t="s">
        <v>70</v>
      </c>
      <c r="M23" s="18" t="s">
        <v>57</v>
      </c>
      <c r="N23" s="18" t="s">
        <v>36</v>
      </c>
      <c r="O23" s="18" t="s">
        <v>32</v>
      </c>
      <c r="P23" s="22" t="s">
        <v>63</v>
      </c>
      <c r="Q23" s="18"/>
      <c r="R23" s="18"/>
      <c r="S23" s="27" t="s">
        <v>91</v>
      </c>
      <c r="T23" s="18" t="s">
        <v>39</v>
      </c>
      <c r="U23" s="27" t="s">
        <v>40</v>
      </c>
      <c r="V23" s="28" t="s">
        <v>32</v>
      </c>
      <c r="W23" s="29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</row>
    <row r="24" s="6" customFormat="1" ht="33" customHeight="1" spans="1:16378">
      <c r="A24" s="18" t="s">
        <v>92</v>
      </c>
      <c r="B24" s="18" t="s">
        <v>27</v>
      </c>
      <c r="C24" s="18" t="s">
        <v>28</v>
      </c>
      <c r="D24" s="18" t="s">
        <v>29</v>
      </c>
      <c r="E24" s="19" t="s">
        <v>93</v>
      </c>
      <c r="F24" s="19">
        <v>2</v>
      </c>
      <c r="G24" s="18" t="s">
        <v>31</v>
      </c>
      <c r="H24" s="18" t="s">
        <v>32</v>
      </c>
      <c r="I24" s="18" t="s">
        <v>32</v>
      </c>
      <c r="J24" s="18" t="s">
        <v>32</v>
      </c>
      <c r="K24" s="19" t="s">
        <v>33</v>
      </c>
      <c r="L24" s="18" t="s">
        <v>70</v>
      </c>
      <c r="M24" s="18" t="s">
        <v>57</v>
      </c>
      <c r="N24" s="18" t="s">
        <v>36</v>
      </c>
      <c r="O24" s="18" t="s">
        <v>32</v>
      </c>
      <c r="P24" s="22" t="s">
        <v>94</v>
      </c>
      <c r="Q24" s="18"/>
      <c r="R24" s="18"/>
      <c r="S24" s="27" t="s">
        <v>95</v>
      </c>
      <c r="T24" s="18" t="s">
        <v>39</v>
      </c>
      <c r="U24" s="27" t="s">
        <v>40</v>
      </c>
      <c r="V24" s="28" t="s">
        <v>32</v>
      </c>
      <c r="W24" s="29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</row>
    <row r="25" s="6" customFormat="1" ht="33" customHeight="1" spans="1:16378">
      <c r="A25" s="18" t="s">
        <v>96</v>
      </c>
      <c r="B25" s="18" t="s">
        <v>27</v>
      </c>
      <c r="C25" s="18" t="s">
        <v>28</v>
      </c>
      <c r="D25" s="18" t="s">
        <v>29</v>
      </c>
      <c r="E25" s="19" t="s">
        <v>97</v>
      </c>
      <c r="F25" s="19">
        <v>1</v>
      </c>
      <c r="G25" s="18" t="s">
        <v>31</v>
      </c>
      <c r="H25" s="18" t="s">
        <v>32</v>
      </c>
      <c r="I25" s="18" t="s">
        <v>32</v>
      </c>
      <c r="J25" s="18" t="s">
        <v>32</v>
      </c>
      <c r="K25" s="19" t="s">
        <v>69</v>
      </c>
      <c r="L25" s="18" t="s">
        <v>70</v>
      </c>
      <c r="M25" s="18" t="s">
        <v>57</v>
      </c>
      <c r="N25" s="18" t="s">
        <v>36</v>
      </c>
      <c r="O25" s="18" t="s">
        <v>32</v>
      </c>
      <c r="P25" s="23" t="s">
        <v>98</v>
      </c>
      <c r="Q25" s="18"/>
      <c r="R25" s="18"/>
      <c r="S25" s="27" t="s">
        <v>99</v>
      </c>
      <c r="T25" s="18" t="s">
        <v>39</v>
      </c>
      <c r="U25" s="27" t="s">
        <v>40</v>
      </c>
      <c r="V25" s="28" t="s">
        <v>32</v>
      </c>
      <c r="W25" s="29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</row>
    <row r="26" s="4" customFormat="1" ht="33" customHeight="1" spans="1:16378">
      <c r="A26" s="18" t="s">
        <v>100</v>
      </c>
      <c r="B26" s="18" t="s">
        <v>27</v>
      </c>
      <c r="C26" s="18" t="s">
        <v>28</v>
      </c>
      <c r="D26" s="18" t="s">
        <v>29</v>
      </c>
      <c r="E26" s="19" t="s">
        <v>101</v>
      </c>
      <c r="F26" s="19">
        <v>1</v>
      </c>
      <c r="G26" s="18" t="s">
        <v>31</v>
      </c>
      <c r="H26" s="18" t="s">
        <v>32</v>
      </c>
      <c r="I26" s="18" t="s">
        <v>32</v>
      </c>
      <c r="J26" s="18" t="s">
        <v>32</v>
      </c>
      <c r="K26" s="18" t="s">
        <v>69</v>
      </c>
      <c r="L26" s="18" t="s">
        <v>70</v>
      </c>
      <c r="M26" s="18" t="s">
        <v>57</v>
      </c>
      <c r="N26" s="18" t="s">
        <v>36</v>
      </c>
      <c r="O26" s="18" t="s">
        <v>32</v>
      </c>
      <c r="P26" s="19" t="s">
        <v>63</v>
      </c>
      <c r="Q26" s="18"/>
      <c r="R26" s="18"/>
      <c r="S26" s="27" t="s">
        <v>102</v>
      </c>
      <c r="T26" s="18" t="s">
        <v>39</v>
      </c>
      <c r="U26" s="27" t="s">
        <v>40</v>
      </c>
      <c r="V26" s="28" t="s">
        <v>32</v>
      </c>
      <c r="W26" s="29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  <c r="XDB26" s="5"/>
      <c r="XDC26" s="5"/>
      <c r="XDD26" s="5"/>
      <c r="XDE26" s="5"/>
      <c r="XDF26" s="5"/>
      <c r="XDG26" s="5"/>
      <c r="XDH26" s="5"/>
      <c r="XDI26" s="5"/>
      <c r="XDJ26" s="5"/>
      <c r="XDK26" s="5"/>
      <c r="XDL26" s="5"/>
      <c r="XDM26" s="5"/>
      <c r="XDN26" s="5"/>
      <c r="XDO26" s="5"/>
      <c r="XDP26" s="5"/>
      <c r="XDQ26" s="5"/>
      <c r="XDR26" s="5"/>
      <c r="XDS26" s="5"/>
      <c r="XDT26" s="5"/>
      <c r="XDU26" s="5"/>
      <c r="XDV26" s="5"/>
      <c r="XDW26" s="5"/>
      <c r="XDX26" s="5"/>
      <c r="XDY26" s="5"/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</row>
    <row r="27" s="4" customFormat="1" ht="33" customHeight="1" spans="1:16378">
      <c r="A27" s="18" t="s">
        <v>103</v>
      </c>
      <c r="B27" s="18" t="s">
        <v>27</v>
      </c>
      <c r="C27" s="18" t="s">
        <v>28</v>
      </c>
      <c r="D27" s="18" t="s">
        <v>29</v>
      </c>
      <c r="E27" s="19" t="s">
        <v>104</v>
      </c>
      <c r="F27" s="19">
        <v>2</v>
      </c>
      <c r="G27" s="18" t="s">
        <v>31</v>
      </c>
      <c r="H27" s="18" t="s">
        <v>32</v>
      </c>
      <c r="I27" s="18" t="s">
        <v>32</v>
      </c>
      <c r="J27" s="18" t="s">
        <v>32</v>
      </c>
      <c r="K27" s="19" t="s">
        <v>33</v>
      </c>
      <c r="L27" s="18" t="s">
        <v>70</v>
      </c>
      <c r="M27" s="18" t="s">
        <v>57</v>
      </c>
      <c r="N27" s="18" t="s">
        <v>36</v>
      </c>
      <c r="O27" s="18" t="s">
        <v>32</v>
      </c>
      <c r="P27" s="19" t="s">
        <v>43</v>
      </c>
      <c r="Q27" s="18"/>
      <c r="R27" s="18"/>
      <c r="S27" s="27" t="s">
        <v>105</v>
      </c>
      <c r="T27" s="18" t="s">
        <v>39</v>
      </c>
      <c r="U27" s="27" t="s">
        <v>40</v>
      </c>
      <c r="V27" s="28" t="s">
        <v>32</v>
      </c>
      <c r="W27" s="29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</row>
    <row r="28" s="4" customFormat="1" ht="30" customHeight="1" spans="1:16378">
      <c r="A28" s="18" t="s">
        <v>106</v>
      </c>
      <c r="B28" s="18" t="s">
        <v>27</v>
      </c>
      <c r="C28" s="18" t="s">
        <v>28</v>
      </c>
      <c r="D28" s="18" t="s">
        <v>29</v>
      </c>
      <c r="E28" s="18" t="s">
        <v>107</v>
      </c>
      <c r="F28" s="18">
        <v>2</v>
      </c>
      <c r="G28" s="18" t="s">
        <v>108</v>
      </c>
      <c r="H28" s="18" t="s">
        <v>32</v>
      </c>
      <c r="I28" s="18" t="s">
        <v>32</v>
      </c>
      <c r="J28" s="18" t="s">
        <v>32</v>
      </c>
      <c r="K28" s="18" t="s">
        <v>33</v>
      </c>
      <c r="L28" s="18" t="s">
        <v>70</v>
      </c>
      <c r="M28" s="18" t="s">
        <v>109</v>
      </c>
      <c r="N28" s="18" t="s">
        <v>36</v>
      </c>
      <c r="O28" s="18" t="s">
        <v>32</v>
      </c>
      <c r="P28" s="18" t="s">
        <v>110</v>
      </c>
      <c r="Q28" s="18"/>
      <c r="R28" s="18"/>
      <c r="S28" s="27" t="s">
        <v>58</v>
      </c>
      <c r="T28" s="18" t="s">
        <v>39</v>
      </c>
      <c r="U28" s="27" t="s">
        <v>40</v>
      </c>
      <c r="V28" s="28" t="s">
        <v>32</v>
      </c>
      <c r="W28" s="29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</row>
    <row r="29" s="6" customFormat="1" ht="33" customHeight="1" spans="1:16378">
      <c r="A29" s="18" t="s">
        <v>111</v>
      </c>
      <c r="B29" s="18" t="s">
        <v>27</v>
      </c>
      <c r="C29" s="18" t="s">
        <v>28</v>
      </c>
      <c r="D29" s="18" t="s">
        <v>29</v>
      </c>
      <c r="E29" s="19" t="s">
        <v>82</v>
      </c>
      <c r="F29" s="19">
        <v>1</v>
      </c>
      <c r="G29" s="18" t="s">
        <v>31</v>
      </c>
      <c r="H29" s="18" t="s">
        <v>32</v>
      </c>
      <c r="I29" s="18" t="s">
        <v>32</v>
      </c>
      <c r="J29" s="18" t="s">
        <v>32</v>
      </c>
      <c r="K29" s="19" t="s">
        <v>33</v>
      </c>
      <c r="L29" s="18" t="s">
        <v>70</v>
      </c>
      <c r="M29" s="18" t="s">
        <v>57</v>
      </c>
      <c r="N29" s="18" t="s">
        <v>36</v>
      </c>
      <c r="O29" s="18" t="s">
        <v>32</v>
      </c>
      <c r="P29" s="22" t="s">
        <v>37</v>
      </c>
      <c r="Q29" s="18"/>
      <c r="R29" s="18"/>
      <c r="S29" s="22" t="s">
        <v>112</v>
      </c>
      <c r="T29" s="18" t="s">
        <v>39</v>
      </c>
      <c r="U29" s="27" t="s">
        <v>40</v>
      </c>
      <c r="V29" s="28" t="s">
        <v>32</v>
      </c>
      <c r="W29" s="22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</row>
    <row r="30" s="6" customFormat="1" ht="33" customHeight="1" spans="1:16378">
      <c r="A30" s="18" t="s">
        <v>113</v>
      </c>
      <c r="B30" s="18" t="s">
        <v>27</v>
      </c>
      <c r="C30" s="18" t="s">
        <v>28</v>
      </c>
      <c r="D30" s="18" t="s">
        <v>29</v>
      </c>
      <c r="E30" s="19" t="s">
        <v>77</v>
      </c>
      <c r="F30" s="19">
        <v>1</v>
      </c>
      <c r="G30" s="18" t="s">
        <v>31</v>
      </c>
      <c r="H30" s="18" t="s">
        <v>32</v>
      </c>
      <c r="I30" s="18" t="s">
        <v>32</v>
      </c>
      <c r="J30" s="18" t="s">
        <v>32</v>
      </c>
      <c r="K30" s="19" t="s">
        <v>33</v>
      </c>
      <c r="L30" s="18" t="s">
        <v>70</v>
      </c>
      <c r="M30" s="18" t="s">
        <v>57</v>
      </c>
      <c r="N30" s="18" t="s">
        <v>36</v>
      </c>
      <c r="O30" s="18" t="s">
        <v>32</v>
      </c>
      <c r="P30" s="22" t="s">
        <v>37</v>
      </c>
      <c r="Q30" s="18"/>
      <c r="R30" s="18"/>
      <c r="S30" s="22" t="s">
        <v>114</v>
      </c>
      <c r="T30" s="18" t="s">
        <v>39</v>
      </c>
      <c r="U30" s="27" t="s">
        <v>40</v>
      </c>
      <c r="V30" s="28" t="s">
        <v>32</v>
      </c>
      <c r="W30" s="22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  <c r="XBO30" s="5"/>
      <c r="XBP30" s="5"/>
      <c r="XBQ30" s="5"/>
      <c r="XBR30" s="5"/>
      <c r="XBS30" s="5"/>
      <c r="XBT30" s="5"/>
      <c r="XBU30" s="5"/>
      <c r="XBV30" s="5"/>
      <c r="XBW30" s="5"/>
      <c r="XBX30" s="5"/>
      <c r="XBY30" s="5"/>
      <c r="XBZ30" s="5"/>
      <c r="XCA30" s="5"/>
      <c r="XCB30" s="5"/>
      <c r="XCC30" s="5"/>
      <c r="XCD30" s="5"/>
      <c r="XCE30" s="5"/>
      <c r="XCF30" s="5"/>
      <c r="XCG30" s="5"/>
      <c r="XCH30" s="5"/>
      <c r="XCI30" s="5"/>
      <c r="XCJ30" s="5"/>
      <c r="XCK30" s="5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5"/>
      <c r="XDC30" s="5"/>
      <c r="XDD30" s="5"/>
      <c r="XDE30" s="5"/>
      <c r="XDF30" s="5"/>
      <c r="XDG30" s="5"/>
      <c r="XDH30" s="5"/>
      <c r="XDI30" s="5"/>
      <c r="XDJ30" s="5"/>
      <c r="XDK30" s="5"/>
      <c r="XDL30" s="5"/>
      <c r="XDM30" s="5"/>
      <c r="XDN30" s="5"/>
      <c r="XDO30" s="5"/>
      <c r="XDP30" s="5"/>
      <c r="XDQ30" s="5"/>
      <c r="XDR30" s="5"/>
      <c r="XDS30" s="5"/>
      <c r="XDT30" s="5"/>
      <c r="XDU30" s="5"/>
      <c r="XDV30" s="5"/>
      <c r="XDW30" s="5"/>
      <c r="XDX30" s="5"/>
      <c r="XDY30" s="5"/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</row>
    <row r="31" s="6" customFormat="1" ht="33" customHeight="1" spans="1:16378">
      <c r="A31" s="18" t="s">
        <v>115</v>
      </c>
      <c r="B31" s="18" t="s">
        <v>27</v>
      </c>
      <c r="C31" s="18" t="s">
        <v>28</v>
      </c>
      <c r="D31" s="18" t="s">
        <v>29</v>
      </c>
      <c r="E31" s="19" t="s">
        <v>50</v>
      </c>
      <c r="F31" s="19">
        <v>1</v>
      </c>
      <c r="G31" s="18" t="s">
        <v>31</v>
      </c>
      <c r="H31" s="18" t="s">
        <v>32</v>
      </c>
      <c r="I31" s="18" t="s">
        <v>32</v>
      </c>
      <c r="J31" s="18" t="s">
        <v>32</v>
      </c>
      <c r="K31" s="19" t="s">
        <v>33</v>
      </c>
      <c r="L31" s="18" t="s">
        <v>70</v>
      </c>
      <c r="M31" s="18" t="s">
        <v>57</v>
      </c>
      <c r="N31" s="18" t="s">
        <v>36</v>
      </c>
      <c r="O31" s="18" t="s">
        <v>32</v>
      </c>
      <c r="P31" s="22" t="s">
        <v>37</v>
      </c>
      <c r="Q31" s="18"/>
      <c r="R31" s="18"/>
      <c r="S31" s="22" t="s">
        <v>112</v>
      </c>
      <c r="T31" s="18" t="s">
        <v>39</v>
      </c>
      <c r="U31" s="27" t="s">
        <v>40</v>
      </c>
      <c r="V31" s="28" t="s">
        <v>32</v>
      </c>
      <c r="W31" s="22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  <c r="XBO31" s="5"/>
      <c r="XBP31" s="5"/>
      <c r="XBQ31" s="5"/>
      <c r="XBR31" s="5"/>
      <c r="XBS31" s="5"/>
      <c r="XBT31" s="5"/>
      <c r="XBU31" s="5"/>
      <c r="XBV31" s="5"/>
      <c r="XBW31" s="5"/>
      <c r="XBX31" s="5"/>
      <c r="XBY31" s="5"/>
      <c r="XBZ31" s="5"/>
      <c r="XCA31" s="5"/>
      <c r="XCB31" s="5"/>
      <c r="XCC31" s="5"/>
      <c r="XCD31" s="5"/>
      <c r="XCE31" s="5"/>
      <c r="XCF31" s="5"/>
      <c r="XCG31" s="5"/>
      <c r="XCH31" s="5"/>
      <c r="XCI31" s="5"/>
      <c r="XCJ31" s="5"/>
      <c r="XCK31" s="5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5"/>
      <c r="XDC31" s="5"/>
      <c r="XDD31" s="5"/>
      <c r="XDE31" s="5"/>
      <c r="XDF31" s="5"/>
      <c r="XDG31" s="5"/>
      <c r="XDH31" s="5"/>
      <c r="XDI31" s="5"/>
      <c r="XDJ31" s="5"/>
      <c r="XDK31" s="5"/>
      <c r="XDL31" s="5"/>
      <c r="XDM31" s="5"/>
      <c r="XDN31" s="5"/>
      <c r="XDO31" s="5"/>
      <c r="XDP31" s="5"/>
      <c r="XDQ31" s="5"/>
      <c r="XDR31" s="5"/>
      <c r="XDS31" s="5"/>
      <c r="XDT31" s="5"/>
      <c r="XDU31" s="5"/>
      <c r="XDV31" s="5"/>
      <c r="XDW31" s="5"/>
      <c r="XDX31" s="5"/>
      <c r="XDY31" s="5"/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</row>
    <row r="32" s="6" customFormat="1" ht="33" customHeight="1" spans="1:16378">
      <c r="A32" s="18" t="s">
        <v>116</v>
      </c>
      <c r="B32" s="18" t="s">
        <v>27</v>
      </c>
      <c r="C32" s="18" t="s">
        <v>28</v>
      </c>
      <c r="D32" s="18" t="s">
        <v>29</v>
      </c>
      <c r="E32" s="18" t="s">
        <v>117</v>
      </c>
      <c r="F32" s="19">
        <v>1</v>
      </c>
      <c r="G32" s="18" t="s">
        <v>31</v>
      </c>
      <c r="H32" s="18" t="s">
        <v>32</v>
      </c>
      <c r="I32" s="18" t="s">
        <v>32</v>
      </c>
      <c r="J32" s="18" t="s">
        <v>32</v>
      </c>
      <c r="K32" s="19" t="s">
        <v>33</v>
      </c>
      <c r="L32" s="18" t="s">
        <v>70</v>
      </c>
      <c r="M32" s="18" t="s">
        <v>57</v>
      </c>
      <c r="N32" s="18" t="s">
        <v>36</v>
      </c>
      <c r="O32" s="18" t="s">
        <v>32</v>
      </c>
      <c r="P32" s="23" t="s">
        <v>47</v>
      </c>
      <c r="Q32" s="18"/>
      <c r="R32" s="18"/>
      <c r="S32" s="27" t="s">
        <v>118</v>
      </c>
      <c r="T32" s="18" t="s">
        <v>39</v>
      </c>
      <c r="U32" s="27" t="s">
        <v>40</v>
      </c>
      <c r="V32" s="28" t="s">
        <v>32</v>
      </c>
      <c r="W32" s="22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</row>
    <row r="33" s="7" customFormat="1" ht="33" customHeight="1" spans="1:16378">
      <c r="A33" s="18" t="s">
        <v>119</v>
      </c>
      <c r="B33" s="18" t="s">
        <v>27</v>
      </c>
      <c r="C33" s="18" t="s">
        <v>28</v>
      </c>
      <c r="D33" s="18" t="s">
        <v>29</v>
      </c>
      <c r="E33" s="20" t="s">
        <v>82</v>
      </c>
      <c r="F33" s="19">
        <v>1</v>
      </c>
      <c r="G33" s="18" t="s">
        <v>31</v>
      </c>
      <c r="H33" s="18" t="s">
        <v>32</v>
      </c>
      <c r="I33" s="18" t="s">
        <v>32</v>
      </c>
      <c r="J33" s="18" t="s">
        <v>32</v>
      </c>
      <c r="K33" s="19" t="s">
        <v>33</v>
      </c>
      <c r="L33" s="18" t="s">
        <v>70</v>
      </c>
      <c r="M33" s="18" t="s">
        <v>57</v>
      </c>
      <c r="N33" s="18" t="s">
        <v>36</v>
      </c>
      <c r="O33" s="18" t="s">
        <v>32</v>
      </c>
      <c r="P33" s="23" t="s">
        <v>47</v>
      </c>
      <c r="Q33" s="18"/>
      <c r="R33" s="18"/>
      <c r="S33" s="27" t="s">
        <v>120</v>
      </c>
      <c r="T33" s="18" t="s">
        <v>39</v>
      </c>
      <c r="U33" s="27" t="s">
        <v>40</v>
      </c>
      <c r="V33" s="28" t="s">
        <v>32</v>
      </c>
      <c r="W33" s="22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</row>
    <row r="34" s="4" customFormat="1" ht="33" customHeight="1" spans="1:16378">
      <c r="A34" s="18" t="s">
        <v>121</v>
      </c>
      <c r="B34" s="18" t="s">
        <v>27</v>
      </c>
      <c r="C34" s="18" t="s">
        <v>28</v>
      </c>
      <c r="D34" s="18" t="s">
        <v>29</v>
      </c>
      <c r="E34" s="19" t="s">
        <v>122</v>
      </c>
      <c r="F34" s="19">
        <v>1</v>
      </c>
      <c r="G34" s="18" t="s">
        <v>31</v>
      </c>
      <c r="H34" s="18" t="s">
        <v>32</v>
      </c>
      <c r="I34" s="18" t="s">
        <v>32</v>
      </c>
      <c r="J34" s="18" t="s">
        <v>32</v>
      </c>
      <c r="K34" s="18" t="s">
        <v>69</v>
      </c>
      <c r="L34" s="18" t="s">
        <v>70</v>
      </c>
      <c r="M34" s="18" t="s">
        <v>57</v>
      </c>
      <c r="N34" s="18" t="s">
        <v>36</v>
      </c>
      <c r="O34" s="18" t="s">
        <v>32</v>
      </c>
      <c r="P34" s="19" t="s">
        <v>63</v>
      </c>
      <c r="Q34" s="18" t="s">
        <v>123</v>
      </c>
      <c r="R34" s="18"/>
      <c r="S34" s="27" t="s">
        <v>124</v>
      </c>
      <c r="T34" s="18" t="s">
        <v>39</v>
      </c>
      <c r="U34" s="27" t="s">
        <v>40</v>
      </c>
      <c r="V34" s="28" t="s">
        <v>32</v>
      </c>
      <c r="W34" s="22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</row>
    <row r="35" s="4" customFormat="1" ht="33" customHeight="1" spans="1:16378">
      <c r="A35" s="18" t="s">
        <v>125</v>
      </c>
      <c r="B35" s="18" t="s">
        <v>27</v>
      </c>
      <c r="C35" s="18" t="s">
        <v>28</v>
      </c>
      <c r="D35" s="18" t="s">
        <v>29</v>
      </c>
      <c r="E35" s="19" t="s">
        <v>126</v>
      </c>
      <c r="F35" s="19">
        <v>2</v>
      </c>
      <c r="G35" s="18" t="s">
        <v>31</v>
      </c>
      <c r="H35" s="18" t="s">
        <v>32</v>
      </c>
      <c r="I35" s="18" t="s">
        <v>32</v>
      </c>
      <c r="J35" s="18" t="s">
        <v>32</v>
      </c>
      <c r="K35" s="19" t="s">
        <v>33</v>
      </c>
      <c r="L35" s="18" t="s">
        <v>70</v>
      </c>
      <c r="M35" s="18" t="s">
        <v>57</v>
      </c>
      <c r="N35" s="18" t="s">
        <v>36</v>
      </c>
      <c r="O35" s="18" t="s">
        <v>32</v>
      </c>
      <c r="P35" s="19" t="s">
        <v>127</v>
      </c>
      <c r="Q35" s="18"/>
      <c r="R35" s="18"/>
      <c r="S35" s="27" t="s">
        <v>58</v>
      </c>
      <c r="T35" s="18" t="s">
        <v>39</v>
      </c>
      <c r="U35" s="27" t="s">
        <v>40</v>
      </c>
      <c r="V35" s="28" t="s">
        <v>32</v>
      </c>
      <c r="W35" s="29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5"/>
      <c r="AMR35" s="5"/>
      <c r="AMS35" s="5"/>
      <c r="AMT35" s="5"/>
      <c r="AMU35" s="5"/>
      <c r="AMV35" s="5"/>
      <c r="AMW35" s="5"/>
      <c r="AMX35" s="5"/>
      <c r="AMY35" s="5"/>
      <c r="AMZ35" s="5"/>
      <c r="ANA35" s="5"/>
      <c r="ANB35" s="5"/>
      <c r="ANC35" s="5"/>
      <c r="AND35" s="5"/>
      <c r="ANE35" s="5"/>
      <c r="ANF35" s="5"/>
      <c r="ANG35" s="5"/>
      <c r="ANH35" s="5"/>
      <c r="ANI35" s="5"/>
      <c r="ANJ35" s="5"/>
      <c r="ANK35" s="5"/>
      <c r="ANL35" s="5"/>
      <c r="ANM35" s="5"/>
      <c r="ANN35" s="5"/>
      <c r="ANO35" s="5"/>
      <c r="ANP35" s="5"/>
      <c r="ANQ35" s="5"/>
      <c r="ANR35" s="5"/>
      <c r="ANS35" s="5"/>
      <c r="ANT35" s="5"/>
      <c r="ANU35" s="5"/>
      <c r="ANV35" s="5"/>
      <c r="ANW35" s="5"/>
      <c r="ANX35" s="5"/>
      <c r="ANY35" s="5"/>
      <c r="ANZ35" s="5"/>
      <c r="AOA35" s="5"/>
      <c r="AOB35" s="5"/>
      <c r="AOC35" s="5"/>
      <c r="AOD35" s="5"/>
      <c r="AOE35" s="5"/>
      <c r="AOF35" s="5"/>
      <c r="AOG35" s="5"/>
      <c r="AOH35" s="5"/>
      <c r="AOI35" s="5"/>
      <c r="AOJ35" s="5"/>
      <c r="AOK35" s="5"/>
      <c r="AOL35" s="5"/>
      <c r="AOM35" s="5"/>
      <c r="AON35" s="5"/>
      <c r="AOO35" s="5"/>
      <c r="AOP35" s="5"/>
      <c r="AOQ35" s="5"/>
      <c r="AOR35" s="5"/>
      <c r="AOS35" s="5"/>
      <c r="AOT35" s="5"/>
      <c r="AOU35" s="5"/>
      <c r="AOV35" s="5"/>
      <c r="AOW35" s="5"/>
      <c r="AOX35" s="5"/>
      <c r="AOY35" s="5"/>
      <c r="AOZ35" s="5"/>
      <c r="APA35" s="5"/>
      <c r="APB35" s="5"/>
      <c r="APC35" s="5"/>
      <c r="APD35" s="5"/>
      <c r="APE35" s="5"/>
      <c r="APF35" s="5"/>
      <c r="APG35" s="5"/>
      <c r="APH35" s="5"/>
      <c r="API35" s="5"/>
      <c r="APJ35" s="5"/>
      <c r="APK35" s="5"/>
      <c r="APL35" s="5"/>
      <c r="APM35" s="5"/>
      <c r="APN35" s="5"/>
      <c r="APO35" s="5"/>
      <c r="APP35" s="5"/>
      <c r="APQ35" s="5"/>
      <c r="APR35" s="5"/>
      <c r="APS35" s="5"/>
      <c r="APT35" s="5"/>
      <c r="APU35" s="5"/>
      <c r="APV35" s="5"/>
      <c r="APW35" s="5"/>
      <c r="APX35" s="5"/>
      <c r="APY35" s="5"/>
      <c r="APZ35" s="5"/>
      <c r="AQA35" s="5"/>
      <c r="AQB35" s="5"/>
      <c r="AQC35" s="5"/>
      <c r="AQD35" s="5"/>
      <c r="AQE35" s="5"/>
      <c r="AQF35" s="5"/>
      <c r="AQG35" s="5"/>
      <c r="AQH35" s="5"/>
      <c r="AQI35" s="5"/>
      <c r="AQJ35" s="5"/>
      <c r="AQK35" s="5"/>
      <c r="AQL35" s="5"/>
      <c r="AQM35" s="5"/>
      <c r="AQN35" s="5"/>
      <c r="AQO35" s="5"/>
      <c r="AQP35" s="5"/>
      <c r="AQQ35" s="5"/>
      <c r="AQR35" s="5"/>
      <c r="AQS35" s="5"/>
      <c r="AQT35" s="5"/>
      <c r="AQU35" s="5"/>
      <c r="AQV35" s="5"/>
      <c r="AQW35" s="5"/>
      <c r="AQX35" s="5"/>
      <c r="AQY35" s="5"/>
      <c r="AQZ35" s="5"/>
      <c r="ARA35" s="5"/>
      <c r="ARB35" s="5"/>
      <c r="ARC35" s="5"/>
      <c r="ARD35" s="5"/>
      <c r="ARE35" s="5"/>
      <c r="ARF35" s="5"/>
      <c r="ARG35" s="5"/>
      <c r="ARH35" s="5"/>
      <c r="ARI35" s="5"/>
      <c r="ARJ35" s="5"/>
      <c r="ARK35" s="5"/>
      <c r="ARL35" s="5"/>
      <c r="ARM35" s="5"/>
      <c r="ARN35" s="5"/>
      <c r="ARO35" s="5"/>
      <c r="ARP35" s="5"/>
      <c r="ARQ35" s="5"/>
      <c r="ARR35" s="5"/>
      <c r="ARS35" s="5"/>
      <c r="ART35" s="5"/>
      <c r="ARU35" s="5"/>
      <c r="ARV35" s="5"/>
      <c r="ARW35" s="5"/>
      <c r="ARX35" s="5"/>
      <c r="ARY35" s="5"/>
      <c r="ARZ35" s="5"/>
      <c r="ASA35" s="5"/>
      <c r="ASB35" s="5"/>
      <c r="ASC35" s="5"/>
      <c r="ASD35" s="5"/>
      <c r="ASE35" s="5"/>
      <c r="ASF35" s="5"/>
      <c r="ASG35" s="5"/>
      <c r="ASH35" s="5"/>
      <c r="ASI35" s="5"/>
      <c r="ASJ35" s="5"/>
      <c r="ASK35" s="5"/>
      <c r="ASL35" s="5"/>
      <c r="ASM35" s="5"/>
      <c r="ASN35" s="5"/>
      <c r="ASO35" s="5"/>
      <c r="ASP35" s="5"/>
      <c r="ASQ35" s="5"/>
      <c r="ASR35" s="5"/>
      <c r="ASS35" s="5"/>
      <c r="AST35" s="5"/>
      <c r="ASU35" s="5"/>
      <c r="ASV35" s="5"/>
      <c r="ASW35" s="5"/>
      <c r="ASX35" s="5"/>
      <c r="ASY35" s="5"/>
      <c r="ASZ35" s="5"/>
      <c r="ATA35" s="5"/>
      <c r="ATB35" s="5"/>
      <c r="ATC35" s="5"/>
      <c r="ATD35" s="5"/>
      <c r="ATE35" s="5"/>
      <c r="ATF35" s="5"/>
      <c r="ATG35" s="5"/>
      <c r="ATH35" s="5"/>
      <c r="ATI35" s="5"/>
      <c r="ATJ35" s="5"/>
      <c r="ATK35" s="5"/>
      <c r="ATL35" s="5"/>
      <c r="ATM35" s="5"/>
      <c r="ATN35" s="5"/>
      <c r="ATO35" s="5"/>
      <c r="ATP35" s="5"/>
      <c r="ATQ35" s="5"/>
      <c r="ATR35" s="5"/>
      <c r="ATS35" s="5"/>
      <c r="ATT35" s="5"/>
      <c r="ATU35" s="5"/>
      <c r="ATV35" s="5"/>
      <c r="ATW35" s="5"/>
      <c r="ATX35" s="5"/>
      <c r="ATY35" s="5"/>
      <c r="ATZ35" s="5"/>
      <c r="AUA35" s="5"/>
      <c r="AUB35" s="5"/>
      <c r="AUC35" s="5"/>
      <c r="AUD35" s="5"/>
      <c r="AUE35" s="5"/>
      <c r="AUF35" s="5"/>
      <c r="AUG35" s="5"/>
      <c r="AUH35" s="5"/>
      <c r="AUI35" s="5"/>
      <c r="AUJ35" s="5"/>
      <c r="AUK35" s="5"/>
      <c r="AUL35" s="5"/>
      <c r="AUM35" s="5"/>
      <c r="AUN35" s="5"/>
      <c r="AUO35" s="5"/>
      <c r="AUP35" s="5"/>
      <c r="AUQ35" s="5"/>
      <c r="AUR35" s="5"/>
      <c r="AUS35" s="5"/>
      <c r="AUT35" s="5"/>
      <c r="AUU35" s="5"/>
      <c r="AUV35" s="5"/>
      <c r="AUW35" s="5"/>
      <c r="AUX35" s="5"/>
      <c r="AUY35" s="5"/>
      <c r="AUZ35" s="5"/>
      <c r="AVA35" s="5"/>
      <c r="AVB35" s="5"/>
      <c r="AVC35" s="5"/>
      <c r="AVD35" s="5"/>
      <c r="AVE35" s="5"/>
      <c r="AVF35" s="5"/>
      <c r="AVG35" s="5"/>
      <c r="AVH35" s="5"/>
      <c r="AVI35" s="5"/>
      <c r="AVJ35" s="5"/>
      <c r="AVK35" s="5"/>
      <c r="AVL35" s="5"/>
      <c r="AVM35" s="5"/>
      <c r="AVN35" s="5"/>
      <c r="AVO35" s="5"/>
      <c r="AVP35" s="5"/>
      <c r="AVQ35" s="5"/>
      <c r="AVR35" s="5"/>
      <c r="AVS35" s="5"/>
      <c r="AVT35" s="5"/>
      <c r="AVU35" s="5"/>
      <c r="AVV35" s="5"/>
      <c r="AVW35" s="5"/>
      <c r="AVX35" s="5"/>
      <c r="AVY35" s="5"/>
      <c r="AVZ35" s="5"/>
      <c r="AWA35" s="5"/>
      <c r="AWB35" s="5"/>
      <c r="AWC35" s="5"/>
      <c r="AWD35" s="5"/>
      <c r="AWE35" s="5"/>
      <c r="AWF35" s="5"/>
      <c r="AWG35" s="5"/>
      <c r="AWH35" s="5"/>
      <c r="AWI35" s="5"/>
      <c r="AWJ35" s="5"/>
      <c r="AWK35" s="5"/>
      <c r="AWL35" s="5"/>
      <c r="AWM35" s="5"/>
      <c r="AWN35" s="5"/>
      <c r="AWO35" s="5"/>
      <c r="AWP35" s="5"/>
      <c r="AWQ35" s="5"/>
      <c r="AWR35" s="5"/>
      <c r="AWS35" s="5"/>
      <c r="AWT35" s="5"/>
      <c r="AWU35" s="5"/>
      <c r="AWV35" s="5"/>
      <c r="AWW35" s="5"/>
      <c r="AWX35" s="5"/>
      <c r="AWY35" s="5"/>
      <c r="AWZ35" s="5"/>
      <c r="AXA35" s="5"/>
      <c r="AXB35" s="5"/>
      <c r="AXC35" s="5"/>
      <c r="AXD35" s="5"/>
      <c r="AXE35" s="5"/>
      <c r="AXF35" s="5"/>
      <c r="AXG35" s="5"/>
      <c r="AXH35" s="5"/>
      <c r="AXI35" s="5"/>
      <c r="AXJ35" s="5"/>
      <c r="AXK35" s="5"/>
      <c r="AXL35" s="5"/>
      <c r="AXM35" s="5"/>
      <c r="AXN35" s="5"/>
      <c r="AXO35" s="5"/>
      <c r="AXP35" s="5"/>
      <c r="AXQ35" s="5"/>
      <c r="AXR35" s="5"/>
      <c r="AXS35" s="5"/>
      <c r="AXT35" s="5"/>
      <c r="AXU35" s="5"/>
      <c r="AXV35" s="5"/>
      <c r="AXW35" s="5"/>
      <c r="AXX35" s="5"/>
      <c r="AXY35" s="5"/>
      <c r="AXZ35" s="5"/>
      <c r="AYA35" s="5"/>
      <c r="AYB35" s="5"/>
      <c r="AYC35" s="5"/>
      <c r="AYD35" s="5"/>
      <c r="AYE35" s="5"/>
      <c r="AYF35" s="5"/>
      <c r="AYG35" s="5"/>
      <c r="AYH35" s="5"/>
      <c r="AYI35" s="5"/>
      <c r="AYJ35" s="5"/>
      <c r="AYK35" s="5"/>
      <c r="AYL35" s="5"/>
      <c r="AYM35" s="5"/>
      <c r="AYN35" s="5"/>
      <c r="AYO35" s="5"/>
      <c r="AYP35" s="5"/>
      <c r="AYQ35" s="5"/>
      <c r="AYR35" s="5"/>
      <c r="AYS35" s="5"/>
      <c r="AYT35" s="5"/>
      <c r="AYU35" s="5"/>
      <c r="AYV35" s="5"/>
      <c r="AYW35" s="5"/>
      <c r="AYX35" s="5"/>
      <c r="AYY35" s="5"/>
      <c r="AYZ35" s="5"/>
      <c r="AZA35" s="5"/>
      <c r="AZB35" s="5"/>
      <c r="AZC35" s="5"/>
      <c r="AZD35" s="5"/>
      <c r="AZE35" s="5"/>
      <c r="AZF35" s="5"/>
      <c r="AZG35" s="5"/>
      <c r="AZH35" s="5"/>
      <c r="AZI35" s="5"/>
      <c r="AZJ35" s="5"/>
      <c r="AZK35" s="5"/>
      <c r="AZL35" s="5"/>
      <c r="AZM35" s="5"/>
      <c r="AZN35" s="5"/>
      <c r="AZO35" s="5"/>
      <c r="AZP35" s="5"/>
      <c r="AZQ35" s="5"/>
      <c r="AZR35" s="5"/>
      <c r="AZS35" s="5"/>
      <c r="AZT35" s="5"/>
      <c r="AZU35" s="5"/>
      <c r="AZV35" s="5"/>
      <c r="AZW35" s="5"/>
      <c r="AZX35" s="5"/>
      <c r="AZY35" s="5"/>
      <c r="AZZ35" s="5"/>
      <c r="BAA35" s="5"/>
      <c r="BAB35" s="5"/>
      <c r="BAC35" s="5"/>
      <c r="BAD35" s="5"/>
      <c r="BAE35" s="5"/>
      <c r="BAF35" s="5"/>
      <c r="BAG35" s="5"/>
      <c r="BAH35" s="5"/>
      <c r="BAI35" s="5"/>
      <c r="BAJ35" s="5"/>
      <c r="BAK35" s="5"/>
      <c r="BAL35" s="5"/>
      <c r="BAM35" s="5"/>
      <c r="BAN35" s="5"/>
      <c r="BAO35" s="5"/>
      <c r="BAP35" s="5"/>
      <c r="BAQ35" s="5"/>
      <c r="BAR35" s="5"/>
      <c r="BAS35" s="5"/>
      <c r="BAT35" s="5"/>
      <c r="BAU35" s="5"/>
      <c r="BAV35" s="5"/>
      <c r="BAW35" s="5"/>
      <c r="BAX35" s="5"/>
      <c r="BAY35" s="5"/>
      <c r="BAZ35" s="5"/>
      <c r="BBA35" s="5"/>
      <c r="BBB35" s="5"/>
      <c r="BBC35" s="5"/>
      <c r="BBD35" s="5"/>
      <c r="BBE35" s="5"/>
      <c r="BBF35" s="5"/>
      <c r="BBG35" s="5"/>
      <c r="BBH35" s="5"/>
      <c r="BBI35" s="5"/>
      <c r="BBJ35" s="5"/>
      <c r="BBK35" s="5"/>
      <c r="BBL35" s="5"/>
      <c r="BBM35" s="5"/>
      <c r="BBN35" s="5"/>
      <c r="BBO35" s="5"/>
      <c r="BBP35" s="5"/>
      <c r="BBQ35" s="5"/>
      <c r="BBR35" s="5"/>
      <c r="BBS35" s="5"/>
      <c r="BBT35" s="5"/>
      <c r="BBU35" s="5"/>
      <c r="BBV35" s="5"/>
      <c r="BBW35" s="5"/>
      <c r="BBX35" s="5"/>
      <c r="BBY35" s="5"/>
      <c r="BBZ35" s="5"/>
      <c r="BCA35" s="5"/>
      <c r="BCB35" s="5"/>
      <c r="BCC35" s="5"/>
      <c r="BCD35" s="5"/>
      <c r="BCE35" s="5"/>
      <c r="BCF35" s="5"/>
      <c r="BCG35" s="5"/>
      <c r="BCH35" s="5"/>
      <c r="BCI35" s="5"/>
      <c r="BCJ35" s="5"/>
      <c r="BCK35" s="5"/>
      <c r="BCL35" s="5"/>
      <c r="BCM35" s="5"/>
      <c r="BCN35" s="5"/>
      <c r="BCO35" s="5"/>
      <c r="BCP35" s="5"/>
      <c r="BCQ35" s="5"/>
      <c r="BCR35" s="5"/>
      <c r="BCS35" s="5"/>
      <c r="BCT35" s="5"/>
      <c r="BCU35" s="5"/>
      <c r="BCV35" s="5"/>
      <c r="BCW35" s="5"/>
      <c r="BCX35" s="5"/>
      <c r="BCY35" s="5"/>
      <c r="BCZ35" s="5"/>
      <c r="BDA35" s="5"/>
      <c r="BDB35" s="5"/>
      <c r="BDC35" s="5"/>
      <c r="BDD35" s="5"/>
      <c r="BDE35" s="5"/>
      <c r="BDF35" s="5"/>
      <c r="BDG35" s="5"/>
      <c r="BDH35" s="5"/>
      <c r="BDI35" s="5"/>
      <c r="BDJ35" s="5"/>
      <c r="BDK35" s="5"/>
      <c r="BDL35" s="5"/>
      <c r="BDM35" s="5"/>
      <c r="BDN35" s="5"/>
      <c r="BDO35" s="5"/>
      <c r="BDP35" s="5"/>
      <c r="BDQ35" s="5"/>
      <c r="BDR35" s="5"/>
      <c r="BDS35" s="5"/>
      <c r="BDT35" s="5"/>
      <c r="BDU35" s="5"/>
      <c r="BDV35" s="5"/>
      <c r="BDW35" s="5"/>
      <c r="BDX35" s="5"/>
      <c r="BDY35" s="5"/>
      <c r="BDZ35" s="5"/>
      <c r="BEA35" s="5"/>
      <c r="BEB35" s="5"/>
      <c r="BEC35" s="5"/>
      <c r="BED35" s="5"/>
      <c r="BEE35" s="5"/>
      <c r="BEF35" s="5"/>
      <c r="BEG35" s="5"/>
      <c r="BEH35" s="5"/>
      <c r="BEI35" s="5"/>
      <c r="BEJ35" s="5"/>
      <c r="BEK35" s="5"/>
      <c r="BEL35" s="5"/>
      <c r="BEM35" s="5"/>
      <c r="BEN35" s="5"/>
      <c r="BEO35" s="5"/>
      <c r="BEP35" s="5"/>
      <c r="BEQ35" s="5"/>
      <c r="BER35" s="5"/>
      <c r="BES35" s="5"/>
      <c r="BET35" s="5"/>
      <c r="BEU35" s="5"/>
      <c r="BEV35" s="5"/>
      <c r="BEW35" s="5"/>
      <c r="BEX35" s="5"/>
      <c r="BEY35" s="5"/>
      <c r="BEZ35" s="5"/>
      <c r="BFA35" s="5"/>
      <c r="BFB35" s="5"/>
      <c r="BFC35" s="5"/>
      <c r="BFD35" s="5"/>
      <c r="BFE35" s="5"/>
      <c r="BFF35" s="5"/>
      <c r="BFG35" s="5"/>
      <c r="BFH35" s="5"/>
      <c r="BFI35" s="5"/>
      <c r="BFJ35" s="5"/>
      <c r="BFK35" s="5"/>
      <c r="BFL35" s="5"/>
      <c r="BFM35" s="5"/>
      <c r="BFN35" s="5"/>
      <c r="BFO35" s="5"/>
      <c r="BFP35" s="5"/>
      <c r="BFQ35" s="5"/>
      <c r="BFR35" s="5"/>
      <c r="BFS35" s="5"/>
      <c r="BFT35" s="5"/>
      <c r="BFU35" s="5"/>
      <c r="BFV35" s="5"/>
      <c r="BFW35" s="5"/>
      <c r="BFX35" s="5"/>
      <c r="BFY35" s="5"/>
      <c r="BFZ35" s="5"/>
      <c r="BGA35" s="5"/>
      <c r="BGB35" s="5"/>
      <c r="BGC35" s="5"/>
      <c r="BGD35" s="5"/>
      <c r="BGE35" s="5"/>
      <c r="BGF35" s="5"/>
      <c r="BGG35" s="5"/>
      <c r="BGH35" s="5"/>
      <c r="BGI35" s="5"/>
      <c r="BGJ35" s="5"/>
      <c r="BGK35" s="5"/>
      <c r="BGL35" s="5"/>
      <c r="BGM35" s="5"/>
      <c r="BGN35" s="5"/>
      <c r="BGO35" s="5"/>
      <c r="BGP35" s="5"/>
      <c r="BGQ35" s="5"/>
      <c r="BGR35" s="5"/>
      <c r="BGS35" s="5"/>
      <c r="BGT35" s="5"/>
      <c r="BGU35" s="5"/>
      <c r="BGV35" s="5"/>
      <c r="BGW35" s="5"/>
      <c r="BGX35" s="5"/>
      <c r="BGY35" s="5"/>
      <c r="BGZ35" s="5"/>
      <c r="BHA35" s="5"/>
      <c r="BHB35" s="5"/>
      <c r="BHC35" s="5"/>
      <c r="BHD35" s="5"/>
      <c r="BHE35" s="5"/>
      <c r="BHF35" s="5"/>
      <c r="BHG35" s="5"/>
      <c r="BHH35" s="5"/>
      <c r="BHI35" s="5"/>
      <c r="BHJ35" s="5"/>
      <c r="BHK35" s="5"/>
      <c r="BHL35" s="5"/>
      <c r="BHM35" s="5"/>
      <c r="BHN35" s="5"/>
      <c r="BHO35" s="5"/>
      <c r="BHP35" s="5"/>
      <c r="BHQ35" s="5"/>
      <c r="BHR35" s="5"/>
      <c r="BHS35" s="5"/>
      <c r="BHT35" s="5"/>
      <c r="BHU35" s="5"/>
      <c r="BHV35" s="5"/>
      <c r="BHW35" s="5"/>
      <c r="BHX35" s="5"/>
      <c r="BHY35" s="5"/>
      <c r="BHZ35" s="5"/>
      <c r="BIA35" s="5"/>
      <c r="BIB35" s="5"/>
      <c r="BIC35" s="5"/>
      <c r="BID35" s="5"/>
      <c r="BIE35" s="5"/>
      <c r="BIF35" s="5"/>
      <c r="BIG35" s="5"/>
      <c r="BIH35" s="5"/>
      <c r="BII35" s="5"/>
      <c r="BIJ35" s="5"/>
      <c r="BIK35" s="5"/>
      <c r="BIL35" s="5"/>
      <c r="BIM35" s="5"/>
      <c r="BIN35" s="5"/>
      <c r="BIO35" s="5"/>
      <c r="BIP35" s="5"/>
      <c r="BIQ35" s="5"/>
      <c r="BIR35" s="5"/>
      <c r="BIS35" s="5"/>
      <c r="BIT35" s="5"/>
      <c r="BIU35" s="5"/>
      <c r="BIV35" s="5"/>
      <c r="BIW35" s="5"/>
      <c r="BIX35" s="5"/>
      <c r="BIY35" s="5"/>
      <c r="BIZ35" s="5"/>
      <c r="BJA35" s="5"/>
      <c r="BJB35" s="5"/>
      <c r="BJC35" s="5"/>
      <c r="BJD35" s="5"/>
      <c r="BJE35" s="5"/>
      <c r="BJF35" s="5"/>
      <c r="BJG35" s="5"/>
      <c r="BJH35" s="5"/>
      <c r="BJI35" s="5"/>
      <c r="BJJ35" s="5"/>
      <c r="BJK35" s="5"/>
      <c r="BJL35" s="5"/>
      <c r="BJM35" s="5"/>
      <c r="BJN35" s="5"/>
      <c r="BJO35" s="5"/>
      <c r="BJP35" s="5"/>
      <c r="BJQ35" s="5"/>
      <c r="BJR35" s="5"/>
      <c r="BJS35" s="5"/>
      <c r="BJT35" s="5"/>
      <c r="BJU35" s="5"/>
      <c r="BJV35" s="5"/>
      <c r="BJW35" s="5"/>
      <c r="BJX35" s="5"/>
      <c r="BJY35" s="5"/>
      <c r="BJZ35" s="5"/>
      <c r="BKA35" s="5"/>
      <c r="BKB35" s="5"/>
      <c r="BKC35" s="5"/>
      <c r="BKD35" s="5"/>
      <c r="BKE35" s="5"/>
      <c r="BKF35" s="5"/>
      <c r="BKG35" s="5"/>
      <c r="BKH35" s="5"/>
      <c r="BKI35" s="5"/>
      <c r="BKJ35" s="5"/>
      <c r="BKK35" s="5"/>
      <c r="BKL35" s="5"/>
      <c r="BKM35" s="5"/>
      <c r="BKN35" s="5"/>
      <c r="BKO35" s="5"/>
      <c r="BKP35" s="5"/>
      <c r="BKQ35" s="5"/>
      <c r="BKR35" s="5"/>
      <c r="BKS35" s="5"/>
      <c r="BKT35" s="5"/>
      <c r="BKU35" s="5"/>
      <c r="BKV35" s="5"/>
      <c r="BKW35" s="5"/>
      <c r="BKX35" s="5"/>
      <c r="BKY35" s="5"/>
      <c r="BKZ35" s="5"/>
      <c r="BLA35" s="5"/>
      <c r="BLB35" s="5"/>
      <c r="BLC35" s="5"/>
      <c r="BLD35" s="5"/>
      <c r="BLE35" s="5"/>
      <c r="BLF35" s="5"/>
      <c r="BLG35" s="5"/>
      <c r="BLH35" s="5"/>
      <c r="BLI35" s="5"/>
      <c r="BLJ35" s="5"/>
      <c r="BLK35" s="5"/>
      <c r="BLL35" s="5"/>
      <c r="BLM35" s="5"/>
      <c r="BLN35" s="5"/>
      <c r="BLO35" s="5"/>
      <c r="BLP35" s="5"/>
      <c r="BLQ35" s="5"/>
      <c r="BLR35" s="5"/>
      <c r="BLS35" s="5"/>
      <c r="BLT35" s="5"/>
      <c r="BLU35" s="5"/>
      <c r="BLV35" s="5"/>
      <c r="BLW35" s="5"/>
      <c r="BLX35" s="5"/>
      <c r="BLY35" s="5"/>
      <c r="BLZ35" s="5"/>
      <c r="BMA35" s="5"/>
      <c r="BMB35" s="5"/>
      <c r="BMC35" s="5"/>
      <c r="BMD35" s="5"/>
      <c r="BME35" s="5"/>
      <c r="BMF35" s="5"/>
      <c r="BMG35" s="5"/>
      <c r="BMH35" s="5"/>
      <c r="BMI35" s="5"/>
      <c r="BMJ35" s="5"/>
      <c r="BMK35" s="5"/>
      <c r="BML35" s="5"/>
      <c r="BMM35" s="5"/>
      <c r="BMN35" s="5"/>
      <c r="BMO35" s="5"/>
      <c r="BMP35" s="5"/>
      <c r="BMQ35" s="5"/>
      <c r="BMR35" s="5"/>
      <c r="BMS35" s="5"/>
      <c r="BMT35" s="5"/>
      <c r="BMU35" s="5"/>
      <c r="BMV35" s="5"/>
      <c r="BMW35" s="5"/>
      <c r="BMX35" s="5"/>
      <c r="BMY35" s="5"/>
      <c r="BMZ35" s="5"/>
      <c r="BNA35" s="5"/>
      <c r="BNB35" s="5"/>
      <c r="BNC35" s="5"/>
      <c r="BND35" s="5"/>
      <c r="BNE35" s="5"/>
      <c r="BNF35" s="5"/>
      <c r="BNG35" s="5"/>
      <c r="BNH35" s="5"/>
      <c r="BNI35" s="5"/>
      <c r="BNJ35" s="5"/>
      <c r="BNK35" s="5"/>
      <c r="BNL35" s="5"/>
      <c r="BNM35" s="5"/>
      <c r="BNN35" s="5"/>
      <c r="BNO35" s="5"/>
      <c r="BNP35" s="5"/>
      <c r="BNQ35" s="5"/>
      <c r="BNR35" s="5"/>
      <c r="BNS35" s="5"/>
      <c r="BNT35" s="5"/>
      <c r="BNU35" s="5"/>
      <c r="BNV35" s="5"/>
      <c r="BNW35" s="5"/>
      <c r="BNX35" s="5"/>
      <c r="BNY35" s="5"/>
      <c r="BNZ35" s="5"/>
      <c r="BOA35" s="5"/>
      <c r="BOB35" s="5"/>
      <c r="BOC35" s="5"/>
      <c r="BOD35" s="5"/>
      <c r="BOE35" s="5"/>
      <c r="BOF35" s="5"/>
      <c r="BOG35" s="5"/>
      <c r="BOH35" s="5"/>
      <c r="BOI35" s="5"/>
      <c r="BOJ35" s="5"/>
      <c r="BOK35" s="5"/>
      <c r="BOL35" s="5"/>
      <c r="BOM35" s="5"/>
      <c r="BON35" s="5"/>
      <c r="BOO35" s="5"/>
      <c r="BOP35" s="5"/>
      <c r="BOQ35" s="5"/>
      <c r="BOR35" s="5"/>
      <c r="BOS35" s="5"/>
      <c r="BOT35" s="5"/>
      <c r="BOU35" s="5"/>
      <c r="BOV35" s="5"/>
      <c r="BOW35" s="5"/>
      <c r="BOX35" s="5"/>
      <c r="BOY35" s="5"/>
      <c r="BOZ35" s="5"/>
      <c r="BPA35" s="5"/>
      <c r="BPB35" s="5"/>
      <c r="BPC35" s="5"/>
      <c r="BPD35" s="5"/>
      <c r="BPE35" s="5"/>
      <c r="BPF35" s="5"/>
      <c r="BPG35" s="5"/>
      <c r="BPH35" s="5"/>
      <c r="BPI35" s="5"/>
      <c r="BPJ35" s="5"/>
      <c r="BPK35" s="5"/>
      <c r="BPL35" s="5"/>
      <c r="BPM35" s="5"/>
      <c r="BPN35" s="5"/>
      <c r="BPO35" s="5"/>
      <c r="BPP35" s="5"/>
      <c r="BPQ35" s="5"/>
      <c r="BPR35" s="5"/>
      <c r="BPS35" s="5"/>
      <c r="BPT35" s="5"/>
      <c r="BPU35" s="5"/>
      <c r="BPV35" s="5"/>
      <c r="BPW35" s="5"/>
      <c r="BPX35" s="5"/>
      <c r="BPY35" s="5"/>
      <c r="BPZ35" s="5"/>
      <c r="BQA35" s="5"/>
      <c r="BQB35" s="5"/>
      <c r="BQC35" s="5"/>
      <c r="BQD35" s="5"/>
      <c r="BQE35" s="5"/>
      <c r="BQF35" s="5"/>
      <c r="BQG35" s="5"/>
      <c r="BQH35" s="5"/>
      <c r="BQI35" s="5"/>
      <c r="BQJ35" s="5"/>
      <c r="BQK35" s="5"/>
      <c r="BQL35" s="5"/>
      <c r="BQM35" s="5"/>
      <c r="BQN35" s="5"/>
      <c r="BQO35" s="5"/>
      <c r="BQP35" s="5"/>
      <c r="BQQ35" s="5"/>
      <c r="BQR35" s="5"/>
      <c r="BQS35" s="5"/>
      <c r="BQT35" s="5"/>
      <c r="BQU35" s="5"/>
      <c r="BQV35" s="5"/>
      <c r="BQW35" s="5"/>
      <c r="BQX35" s="5"/>
      <c r="BQY35" s="5"/>
      <c r="BQZ35" s="5"/>
      <c r="BRA35" s="5"/>
      <c r="BRB35" s="5"/>
      <c r="BRC35" s="5"/>
      <c r="BRD35" s="5"/>
      <c r="BRE35" s="5"/>
      <c r="BRF35" s="5"/>
      <c r="BRG35" s="5"/>
      <c r="BRH35" s="5"/>
      <c r="BRI35" s="5"/>
      <c r="BRJ35" s="5"/>
      <c r="BRK35" s="5"/>
      <c r="BRL35" s="5"/>
      <c r="BRM35" s="5"/>
      <c r="BRN35" s="5"/>
      <c r="BRO35" s="5"/>
      <c r="BRP35" s="5"/>
      <c r="BRQ35" s="5"/>
      <c r="BRR35" s="5"/>
      <c r="BRS35" s="5"/>
      <c r="BRT35" s="5"/>
      <c r="BRU35" s="5"/>
      <c r="BRV35" s="5"/>
      <c r="BRW35" s="5"/>
      <c r="BRX35" s="5"/>
      <c r="BRY35" s="5"/>
      <c r="BRZ35" s="5"/>
      <c r="BSA35" s="5"/>
      <c r="BSB35" s="5"/>
      <c r="BSC35" s="5"/>
      <c r="BSD35" s="5"/>
      <c r="BSE35" s="5"/>
      <c r="BSF35" s="5"/>
      <c r="BSG35" s="5"/>
      <c r="BSH35" s="5"/>
      <c r="BSI35" s="5"/>
      <c r="BSJ35" s="5"/>
      <c r="BSK35" s="5"/>
      <c r="BSL35" s="5"/>
      <c r="BSM35" s="5"/>
      <c r="BSN35" s="5"/>
      <c r="BSO35" s="5"/>
      <c r="BSP35" s="5"/>
      <c r="BSQ35" s="5"/>
      <c r="BSR35" s="5"/>
      <c r="BSS35" s="5"/>
      <c r="BST35" s="5"/>
      <c r="BSU35" s="5"/>
      <c r="BSV35" s="5"/>
      <c r="BSW35" s="5"/>
      <c r="BSX35" s="5"/>
      <c r="BSY35" s="5"/>
      <c r="BSZ35" s="5"/>
      <c r="BTA35" s="5"/>
      <c r="BTB35" s="5"/>
      <c r="BTC35" s="5"/>
      <c r="BTD35" s="5"/>
      <c r="BTE35" s="5"/>
      <c r="BTF35" s="5"/>
      <c r="BTG35" s="5"/>
      <c r="BTH35" s="5"/>
      <c r="BTI35" s="5"/>
      <c r="BTJ35" s="5"/>
      <c r="BTK35" s="5"/>
      <c r="BTL35" s="5"/>
      <c r="BTM35" s="5"/>
      <c r="BTN35" s="5"/>
      <c r="BTO35" s="5"/>
      <c r="BTP35" s="5"/>
      <c r="BTQ35" s="5"/>
      <c r="BTR35" s="5"/>
      <c r="BTS35" s="5"/>
      <c r="BTT35" s="5"/>
      <c r="BTU35" s="5"/>
      <c r="BTV35" s="5"/>
      <c r="BTW35" s="5"/>
      <c r="BTX35" s="5"/>
      <c r="BTY35" s="5"/>
      <c r="BTZ35" s="5"/>
      <c r="BUA35" s="5"/>
      <c r="BUB35" s="5"/>
      <c r="BUC35" s="5"/>
      <c r="BUD35" s="5"/>
      <c r="BUE35" s="5"/>
      <c r="BUF35" s="5"/>
      <c r="BUG35" s="5"/>
      <c r="BUH35" s="5"/>
      <c r="BUI35" s="5"/>
      <c r="BUJ35" s="5"/>
      <c r="BUK35" s="5"/>
      <c r="BUL35" s="5"/>
      <c r="BUM35" s="5"/>
      <c r="BUN35" s="5"/>
      <c r="BUO35" s="5"/>
      <c r="BUP35" s="5"/>
      <c r="BUQ35" s="5"/>
      <c r="BUR35" s="5"/>
      <c r="BUS35" s="5"/>
      <c r="BUT35" s="5"/>
      <c r="BUU35" s="5"/>
      <c r="BUV35" s="5"/>
      <c r="BUW35" s="5"/>
      <c r="BUX35" s="5"/>
      <c r="BUY35" s="5"/>
      <c r="BUZ35" s="5"/>
      <c r="BVA35" s="5"/>
      <c r="BVB35" s="5"/>
      <c r="BVC35" s="5"/>
      <c r="BVD35" s="5"/>
      <c r="BVE35" s="5"/>
      <c r="BVF35" s="5"/>
      <c r="BVG35" s="5"/>
      <c r="BVH35" s="5"/>
      <c r="BVI35" s="5"/>
      <c r="BVJ35" s="5"/>
      <c r="BVK35" s="5"/>
      <c r="BVL35" s="5"/>
      <c r="BVM35" s="5"/>
      <c r="BVN35" s="5"/>
      <c r="BVO35" s="5"/>
      <c r="BVP35" s="5"/>
      <c r="BVQ35" s="5"/>
      <c r="BVR35" s="5"/>
      <c r="BVS35" s="5"/>
      <c r="BVT35" s="5"/>
      <c r="BVU35" s="5"/>
      <c r="BVV35" s="5"/>
      <c r="BVW35" s="5"/>
      <c r="BVX35" s="5"/>
      <c r="BVY35" s="5"/>
      <c r="BVZ35" s="5"/>
      <c r="BWA35" s="5"/>
      <c r="BWB35" s="5"/>
      <c r="BWC35" s="5"/>
      <c r="BWD35" s="5"/>
      <c r="BWE35" s="5"/>
      <c r="BWF35" s="5"/>
      <c r="BWG35" s="5"/>
      <c r="BWH35" s="5"/>
      <c r="BWI35" s="5"/>
      <c r="BWJ35" s="5"/>
      <c r="BWK35" s="5"/>
      <c r="BWL35" s="5"/>
      <c r="BWM35" s="5"/>
      <c r="BWN35" s="5"/>
      <c r="BWO35" s="5"/>
      <c r="BWP35" s="5"/>
      <c r="BWQ35" s="5"/>
      <c r="BWR35" s="5"/>
      <c r="BWS35" s="5"/>
      <c r="BWT35" s="5"/>
      <c r="BWU35" s="5"/>
      <c r="BWV35" s="5"/>
      <c r="BWW35" s="5"/>
      <c r="BWX35" s="5"/>
      <c r="BWY35" s="5"/>
      <c r="BWZ35" s="5"/>
      <c r="BXA35" s="5"/>
      <c r="BXB35" s="5"/>
      <c r="BXC35" s="5"/>
      <c r="BXD35" s="5"/>
      <c r="BXE35" s="5"/>
      <c r="BXF35" s="5"/>
      <c r="BXG35" s="5"/>
      <c r="BXH35" s="5"/>
      <c r="BXI35" s="5"/>
      <c r="BXJ35" s="5"/>
      <c r="BXK35" s="5"/>
      <c r="BXL35" s="5"/>
      <c r="BXM35" s="5"/>
      <c r="BXN35" s="5"/>
      <c r="BXO35" s="5"/>
      <c r="BXP35" s="5"/>
      <c r="BXQ35" s="5"/>
      <c r="BXR35" s="5"/>
      <c r="BXS35" s="5"/>
      <c r="BXT35" s="5"/>
      <c r="BXU35" s="5"/>
      <c r="BXV35" s="5"/>
      <c r="BXW35" s="5"/>
      <c r="BXX35" s="5"/>
      <c r="BXY35" s="5"/>
      <c r="BXZ35" s="5"/>
      <c r="BYA35" s="5"/>
      <c r="BYB35" s="5"/>
      <c r="BYC35" s="5"/>
      <c r="BYD35" s="5"/>
      <c r="BYE35" s="5"/>
      <c r="BYF35" s="5"/>
      <c r="BYG35" s="5"/>
      <c r="BYH35" s="5"/>
      <c r="BYI35" s="5"/>
      <c r="BYJ35" s="5"/>
      <c r="BYK35" s="5"/>
      <c r="BYL35" s="5"/>
      <c r="BYM35" s="5"/>
      <c r="BYN35" s="5"/>
      <c r="BYO35" s="5"/>
      <c r="BYP35" s="5"/>
      <c r="BYQ35" s="5"/>
      <c r="BYR35" s="5"/>
      <c r="BYS35" s="5"/>
      <c r="BYT35" s="5"/>
      <c r="BYU35" s="5"/>
      <c r="BYV35" s="5"/>
      <c r="BYW35" s="5"/>
      <c r="BYX35" s="5"/>
      <c r="BYY35" s="5"/>
      <c r="BYZ35" s="5"/>
      <c r="BZA35" s="5"/>
      <c r="BZB35" s="5"/>
      <c r="BZC35" s="5"/>
      <c r="BZD35" s="5"/>
      <c r="BZE35" s="5"/>
      <c r="BZF35" s="5"/>
      <c r="BZG35" s="5"/>
      <c r="BZH35" s="5"/>
      <c r="BZI35" s="5"/>
      <c r="BZJ35" s="5"/>
      <c r="BZK35" s="5"/>
      <c r="BZL35" s="5"/>
      <c r="BZM35" s="5"/>
      <c r="BZN35" s="5"/>
      <c r="BZO35" s="5"/>
      <c r="BZP35" s="5"/>
      <c r="BZQ35" s="5"/>
      <c r="BZR35" s="5"/>
      <c r="BZS35" s="5"/>
      <c r="BZT35" s="5"/>
      <c r="BZU35" s="5"/>
      <c r="BZV35" s="5"/>
      <c r="BZW35" s="5"/>
      <c r="BZX35" s="5"/>
      <c r="BZY35" s="5"/>
      <c r="BZZ35" s="5"/>
      <c r="CAA35" s="5"/>
      <c r="CAB35" s="5"/>
      <c r="CAC35" s="5"/>
      <c r="CAD35" s="5"/>
      <c r="CAE35" s="5"/>
      <c r="CAF35" s="5"/>
      <c r="CAG35" s="5"/>
      <c r="CAH35" s="5"/>
      <c r="CAI35" s="5"/>
      <c r="CAJ35" s="5"/>
      <c r="CAK35" s="5"/>
      <c r="CAL35" s="5"/>
      <c r="CAM35" s="5"/>
      <c r="CAN35" s="5"/>
      <c r="CAO35" s="5"/>
      <c r="CAP35" s="5"/>
      <c r="CAQ35" s="5"/>
      <c r="CAR35" s="5"/>
      <c r="CAS35" s="5"/>
      <c r="CAT35" s="5"/>
      <c r="CAU35" s="5"/>
      <c r="CAV35" s="5"/>
      <c r="CAW35" s="5"/>
      <c r="CAX35" s="5"/>
      <c r="CAY35" s="5"/>
      <c r="CAZ35" s="5"/>
      <c r="CBA35" s="5"/>
      <c r="CBB35" s="5"/>
      <c r="CBC35" s="5"/>
      <c r="CBD35" s="5"/>
      <c r="CBE35" s="5"/>
      <c r="CBF35" s="5"/>
      <c r="CBG35" s="5"/>
      <c r="CBH35" s="5"/>
      <c r="CBI35" s="5"/>
      <c r="CBJ35" s="5"/>
      <c r="CBK35" s="5"/>
      <c r="CBL35" s="5"/>
      <c r="CBM35" s="5"/>
      <c r="CBN35" s="5"/>
      <c r="CBO35" s="5"/>
      <c r="CBP35" s="5"/>
      <c r="CBQ35" s="5"/>
      <c r="CBR35" s="5"/>
      <c r="CBS35" s="5"/>
      <c r="CBT35" s="5"/>
      <c r="CBU35" s="5"/>
      <c r="CBV35" s="5"/>
      <c r="CBW35" s="5"/>
      <c r="CBX35" s="5"/>
      <c r="CBY35" s="5"/>
      <c r="CBZ35" s="5"/>
      <c r="CCA35" s="5"/>
      <c r="CCB35" s="5"/>
      <c r="CCC35" s="5"/>
      <c r="CCD35" s="5"/>
      <c r="CCE35" s="5"/>
      <c r="CCF35" s="5"/>
      <c r="CCG35" s="5"/>
      <c r="CCH35" s="5"/>
      <c r="CCI35" s="5"/>
      <c r="CCJ35" s="5"/>
      <c r="CCK35" s="5"/>
      <c r="CCL35" s="5"/>
      <c r="CCM35" s="5"/>
      <c r="CCN35" s="5"/>
      <c r="CCO35" s="5"/>
      <c r="CCP35" s="5"/>
      <c r="CCQ35" s="5"/>
      <c r="CCR35" s="5"/>
      <c r="CCS35" s="5"/>
      <c r="CCT35" s="5"/>
      <c r="CCU35" s="5"/>
      <c r="CCV35" s="5"/>
      <c r="CCW35" s="5"/>
      <c r="CCX35" s="5"/>
      <c r="CCY35" s="5"/>
      <c r="CCZ35" s="5"/>
      <c r="CDA35" s="5"/>
      <c r="CDB35" s="5"/>
      <c r="CDC35" s="5"/>
      <c r="CDD35" s="5"/>
      <c r="CDE35" s="5"/>
      <c r="CDF35" s="5"/>
      <c r="CDG35" s="5"/>
      <c r="CDH35" s="5"/>
      <c r="CDI35" s="5"/>
      <c r="CDJ35" s="5"/>
      <c r="CDK35" s="5"/>
      <c r="CDL35" s="5"/>
      <c r="CDM35" s="5"/>
      <c r="CDN35" s="5"/>
      <c r="CDO35" s="5"/>
      <c r="CDP35" s="5"/>
      <c r="CDQ35" s="5"/>
      <c r="CDR35" s="5"/>
      <c r="CDS35" s="5"/>
      <c r="CDT35" s="5"/>
      <c r="CDU35" s="5"/>
      <c r="CDV35" s="5"/>
      <c r="CDW35" s="5"/>
      <c r="CDX35" s="5"/>
      <c r="CDY35" s="5"/>
      <c r="CDZ35" s="5"/>
      <c r="CEA35" s="5"/>
      <c r="CEB35" s="5"/>
      <c r="CEC35" s="5"/>
      <c r="CED35" s="5"/>
      <c r="CEE35" s="5"/>
      <c r="CEF35" s="5"/>
      <c r="CEG35" s="5"/>
      <c r="CEH35" s="5"/>
      <c r="CEI35" s="5"/>
      <c r="CEJ35" s="5"/>
      <c r="CEK35" s="5"/>
      <c r="CEL35" s="5"/>
      <c r="CEM35" s="5"/>
      <c r="CEN35" s="5"/>
      <c r="CEO35" s="5"/>
      <c r="CEP35" s="5"/>
      <c r="CEQ35" s="5"/>
      <c r="CER35" s="5"/>
      <c r="CES35" s="5"/>
      <c r="CET35" s="5"/>
      <c r="CEU35" s="5"/>
      <c r="CEV35" s="5"/>
      <c r="CEW35" s="5"/>
      <c r="CEX35" s="5"/>
      <c r="CEY35" s="5"/>
      <c r="CEZ35" s="5"/>
      <c r="CFA35" s="5"/>
      <c r="CFB35" s="5"/>
      <c r="CFC35" s="5"/>
      <c r="CFD35" s="5"/>
      <c r="CFE35" s="5"/>
      <c r="CFF35" s="5"/>
      <c r="CFG35" s="5"/>
      <c r="CFH35" s="5"/>
      <c r="CFI35" s="5"/>
      <c r="CFJ35" s="5"/>
      <c r="CFK35" s="5"/>
      <c r="CFL35" s="5"/>
      <c r="CFM35" s="5"/>
      <c r="CFN35" s="5"/>
      <c r="CFO35" s="5"/>
      <c r="CFP35" s="5"/>
      <c r="CFQ35" s="5"/>
      <c r="CFR35" s="5"/>
      <c r="CFS35" s="5"/>
      <c r="CFT35" s="5"/>
      <c r="CFU35" s="5"/>
      <c r="CFV35" s="5"/>
      <c r="CFW35" s="5"/>
      <c r="CFX35" s="5"/>
      <c r="CFY35" s="5"/>
      <c r="CFZ35" s="5"/>
      <c r="CGA35" s="5"/>
      <c r="CGB35" s="5"/>
      <c r="CGC35" s="5"/>
      <c r="CGD35" s="5"/>
      <c r="CGE35" s="5"/>
      <c r="CGF35" s="5"/>
      <c r="CGG35" s="5"/>
      <c r="CGH35" s="5"/>
      <c r="CGI35" s="5"/>
      <c r="CGJ35" s="5"/>
      <c r="CGK35" s="5"/>
      <c r="CGL35" s="5"/>
      <c r="CGM35" s="5"/>
      <c r="CGN35" s="5"/>
      <c r="CGO35" s="5"/>
      <c r="CGP35" s="5"/>
      <c r="CGQ35" s="5"/>
      <c r="CGR35" s="5"/>
      <c r="CGS35" s="5"/>
      <c r="CGT35" s="5"/>
      <c r="CGU35" s="5"/>
      <c r="CGV35" s="5"/>
      <c r="CGW35" s="5"/>
      <c r="CGX35" s="5"/>
      <c r="CGY35" s="5"/>
      <c r="CGZ35" s="5"/>
      <c r="CHA35" s="5"/>
      <c r="CHB35" s="5"/>
      <c r="CHC35" s="5"/>
      <c r="CHD35" s="5"/>
      <c r="CHE35" s="5"/>
      <c r="CHF35" s="5"/>
      <c r="CHG35" s="5"/>
      <c r="CHH35" s="5"/>
      <c r="CHI35" s="5"/>
      <c r="CHJ35" s="5"/>
      <c r="CHK35" s="5"/>
      <c r="CHL35" s="5"/>
      <c r="CHM35" s="5"/>
      <c r="CHN35" s="5"/>
      <c r="CHO35" s="5"/>
      <c r="CHP35" s="5"/>
      <c r="CHQ35" s="5"/>
      <c r="CHR35" s="5"/>
      <c r="CHS35" s="5"/>
      <c r="CHT35" s="5"/>
      <c r="CHU35" s="5"/>
      <c r="CHV35" s="5"/>
      <c r="CHW35" s="5"/>
      <c r="CHX35" s="5"/>
      <c r="CHY35" s="5"/>
      <c r="CHZ35" s="5"/>
      <c r="CIA35" s="5"/>
      <c r="CIB35" s="5"/>
      <c r="CIC35" s="5"/>
      <c r="CID35" s="5"/>
      <c r="CIE35" s="5"/>
      <c r="CIF35" s="5"/>
      <c r="CIG35" s="5"/>
      <c r="CIH35" s="5"/>
      <c r="CII35" s="5"/>
      <c r="CIJ35" s="5"/>
      <c r="CIK35" s="5"/>
      <c r="CIL35" s="5"/>
      <c r="CIM35" s="5"/>
      <c r="CIN35" s="5"/>
      <c r="CIO35" s="5"/>
      <c r="CIP35" s="5"/>
      <c r="CIQ35" s="5"/>
      <c r="CIR35" s="5"/>
      <c r="CIS35" s="5"/>
      <c r="CIT35" s="5"/>
      <c r="CIU35" s="5"/>
      <c r="CIV35" s="5"/>
      <c r="CIW35" s="5"/>
      <c r="CIX35" s="5"/>
      <c r="CIY35" s="5"/>
      <c r="CIZ35" s="5"/>
      <c r="CJA35" s="5"/>
      <c r="CJB35" s="5"/>
      <c r="CJC35" s="5"/>
      <c r="CJD35" s="5"/>
      <c r="CJE35" s="5"/>
      <c r="CJF35" s="5"/>
      <c r="CJG35" s="5"/>
      <c r="CJH35" s="5"/>
      <c r="CJI35" s="5"/>
      <c r="CJJ35" s="5"/>
      <c r="CJK35" s="5"/>
      <c r="CJL35" s="5"/>
      <c r="CJM35" s="5"/>
      <c r="CJN35" s="5"/>
      <c r="CJO35" s="5"/>
      <c r="CJP35" s="5"/>
      <c r="CJQ35" s="5"/>
      <c r="CJR35" s="5"/>
      <c r="CJS35" s="5"/>
      <c r="CJT35" s="5"/>
      <c r="CJU35" s="5"/>
      <c r="CJV35" s="5"/>
      <c r="CJW35" s="5"/>
      <c r="CJX35" s="5"/>
      <c r="CJY35" s="5"/>
      <c r="CJZ35" s="5"/>
      <c r="CKA35" s="5"/>
      <c r="CKB35" s="5"/>
      <c r="CKC35" s="5"/>
      <c r="CKD35" s="5"/>
      <c r="CKE35" s="5"/>
      <c r="CKF35" s="5"/>
      <c r="CKG35" s="5"/>
      <c r="CKH35" s="5"/>
      <c r="CKI35" s="5"/>
      <c r="CKJ35" s="5"/>
      <c r="CKK35" s="5"/>
      <c r="CKL35" s="5"/>
      <c r="CKM35" s="5"/>
      <c r="CKN35" s="5"/>
      <c r="CKO35" s="5"/>
      <c r="CKP35" s="5"/>
      <c r="CKQ35" s="5"/>
      <c r="CKR35" s="5"/>
      <c r="CKS35" s="5"/>
      <c r="CKT35" s="5"/>
      <c r="CKU35" s="5"/>
      <c r="CKV35" s="5"/>
      <c r="CKW35" s="5"/>
      <c r="CKX35" s="5"/>
      <c r="CKY35" s="5"/>
      <c r="CKZ35" s="5"/>
      <c r="CLA35" s="5"/>
      <c r="CLB35" s="5"/>
      <c r="CLC35" s="5"/>
      <c r="CLD35" s="5"/>
      <c r="CLE35" s="5"/>
      <c r="CLF35" s="5"/>
      <c r="CLG35" s="5"/>
      <c r="CLH35" s="5"/>
      <c r="CLI35" s="5"/>
      <c r="CLJ35" s="5"/>
      <c r="CLK35" s="5"/>
      <c r="CLL35" s="5"/>
      <c r="CLM35" s="5"/>
      <c r="CLN35" s="5"/>
      <c r="CLO35" s="5"/>
      <c r="CLP35" s="5"/>
      <c r="CLQ35" s="5"/>
      <c r="CLR35" s="5"/>
      <c r="CLS35" s="5"/>
      <c r="CLT35" s="5"/>
      <c r="CLU35" s="5"/>
      <c r="CLV35" s="5"/>
      <c r="CLW35" s="5"/>
      <c r="CLX35" s="5"/>
      <c r="CLY35" s="5"/>
      <c r="CLZ35" s="5"/>
      <c r="CMA35" s="5"/>
      <c r="CMB35" s="5"/>
      <c r="CMC35" s="5"/>
      <c r="CMD35" s="5"/>
      <c r="CME35" s="5"/>
      <c r="CMF35" s="5"/>
      <c r="CMG35" s="5"/>
      <c r="CMH35" s="5"/>
      <c r="CMI35" s="5"/>
      <c r="CMJ35" s="5"/>
      <c r="CMK35" s="5"/>
      <c r="CML35" s="5"/>
      <c r="CMM35" s="5"/>
      <c r="CMN35" s="5"/>
      <c r="CMO35" s="5"/>
      <c r="CMP35" s="5"/>
      <c r="CMQ35" s="5"/>
      <c r="CMR35" s="5"/>
      <c r="CMS35" s="5"/>
      <c r="CMT35" s="5"/>
      <c r="CMU35" s="5"/>
      <c r="CMV35" s="5"/>
      <c r="CMW35" s="5"/>
      <c r="CMX35" s="5"/>
      <c r="CMY35" s="5"/>
      <c r="CMZ35" s="5"/>
      <c r="CNA35" s="5"/>
      <c r="CNB35" s="5"/>
      <c r="CNC35" s="5"/>
      <c r="CND35" s="5"/>
      <c r="CNE35" s="5"/>
      <c r="CNF35" s="5"/>
      <c r="CNG35" s="5"/>
      <c r="CNH35" s="5"/>
      <c r="CNI35" s="5"/>
      <c r="CNJ35" s="5"/>
      <c r="CNK35" s="5"/>
      <c r="CNL35" s="5"/>
      <c r="CNM35" s="5"/>
      <c r="CNN35" s="5"/>
      <c r="CNO35" s="5"/>
      <c r="CNP35" s="5"/>
      <c r="CNQ35" s="5"/>
      <c r="CNR35" s="5"/>
      <c r="CNS35" s="5"/>
      <c r="CNT35" s="5"/>
      <c r="CNU35" s="5"/>
      <c r="CNV35" s="5"/>
      <c r="CNW35" s="5"/>
      <c r="CNX35" s="5"/>
      <c r="CNY35" s="5"/>
      <c r="CNZ35" s="5"/>
      <c r="COA35" s="5"/>
      <c r="COB35" s="5"/>
      <c r="COC35" s="5"/>
      <c r="COD35" s="5"/>
      <c r="COE35" s="5"/>
      <c r="COF35" s="5"/>
      <c r="COG35" s="5"/>
      <c r="COH35" s="5"/>
      <c r="COI35" s="5"/>
      <c r="COJ35" s="5"/>
      <c r="COK35" s="5"/>
      <c r="COL35" s="5"/>
      <c r="COM35" s="5"/>
      <c r="CON35" s="5"/>
      <c r="COO35" s="5"/>
      <c r="COP35" s="5"/>
      <c r="COQ35" s="5"/>
      <c r="COR35" s="5"/>
      <c r="COS35" s="5"/>
      <c r="COT35" s="5"/>
      <c r="COU35" s="5"/>
      <c r="COV35" s="5"/>
      <c r="COW35" s="5"/>
      <c r="COX35" s="5"/>
      <c r="COY35" s="5"/>
      <c r="COZ35" s="5"/>
      <c r="CPA35" s="5"/>
      <c r="CPB35" s="5"/>
      <c r="CPC35" s="5"/>
      <c r="CPD35" s="5"/>
      <c r="CPE35" s="5"/>
      <c r="CPF35" s="5"/>
      <c r="CPG35" s="5"/>
      <c r="CPH35" s="5"/>
      <c r="CPI35" s="5"/>
      <c r="CPJ35" s="5"/>
      <c r="CPK35" s="5"/>
      <c r="CPL35" s="5"/>
      <c r="CPM35" s="5"/>
      <c r="CPN35" s="5"/>
      <c r="CPO35" s="5"/>
      <c r="CPP35" s="5"/>
      <c r="CPQ35" s="5"/>
      <c r="CPR35" s="5"/>
      <c r="CPS35" s="5"/>
      <c r="CPT35" s="5"/>
      <c r="CPU35" s="5"/>
      <c r="CPV35" s="5"/>
      <c r="CPW35" s="5"/>
      <c r="CPX35" s="5"/>
      <c r="CPY35" s="5"/>
      <c r="CPZ35" s="5"/>
      <c r="CQA35" s="5"/>
      <c r="CQB35" s="5"/>
      <c r="CQC35" s="5"/>
      <c r="CQD35" s="5"/>
      <c r="CQE35" s="5"/>
      <c r="CQF35" s="5"/>
      <c r="CQG35" s="5"/>
      <c r="CQH35" s="5"/>
      <c r="CQI35" s="5"/>
      <c r="CQJ35" s="5"/>
      <c r="CQK35" s="5"/>
      <c r="CQL35" s="5"/>
      <c r="CQM35" s="5"/>
      <c r="CQN35" s="5"/>
      <c r="CQO35" s="5"/>
      <c r="CQP35" s="5"/>
      <c r="CQQ35" s="5"/>
      <c r="CQR35" s="5"/>
      <c r="CQS35" s="5"/>
      <c r="CQT35" s="5"/>
      <c r="CQU35" s="5"/>
      <c r="CQV35" s="5"/>
      <c r="CQW35" s="5"/>
      <c r="CQX35" s="5"/>
      <c r="CQY35" s="5"/>
      <c r="CQZ35" s="5"/>
      <c r="CRA35" s="5"/>
      <c r="CRB35" s="5"/>
      <c r="CRC35" s="5"/>
      <c r="CRD35" s="5"/>
      <c r="CRE35" s="5"/>
      <c r="CRF35" s="5"/>
      <c r="CRG35" s="5"/>
      <c r="CRH35" s="5"/>
      <c r="CRI35" s="5"/>
      <c r="CRJ35" s="5"/>
      <c r="CRK35" s="5"/>
      <c r="CRL35" s="5"/>
      <c r="CRM35" s="5"/>
      <c r="CRN35" s="5"/>
      <c r="CRO35" s="5"/>
      <c r="CRP35" s="5"/>
      <c r="CRQ35" s="5"/>
      <c r="CRR35" s="5"/>
      <c r="CRS35" s="5"/>
      <c r="CRT35" s="5"/>
      <c r="CRU35" s="5"/>
      <c r="CRV35" s="5"/>
      <c r="CRW35" s="5"/>
      <c r="CRX35" s="5"/>
      <c r="CRY35" s="5"/>
      <c r="CRZ35" s="5"/>
      <c r="CSA35" s="5"/>
      <c r="CSB35" s="5"/>
      <c r="CSC35" s="5"/>
      <c r="CSD35" s="5"/>
      <c r="CSE35" s="5"/>
      <c r="CSF35" s="5"/>
      <c r="CSG35" s="5"/>
      <c r="CSH35" s="5"/>
      <c r="CSI35" s="5"/>
      <c r="CSJ35" s="5"/>
      <c r="CSK35" s="5"/>
      <c r="CSL35" s="5"/>
      <c r="CSM35" s="5"/>
      <c r="CSN35" s="5"/>
      <c r="CSO35" s="5"/>
      <c r="CSP35" s="5"/>
      <c r="CSQ35" s="5"/>
      <c r="CSR35" s="5"/>
      <c r="CSS35" s="5"/>
      <c r="CST35" s="5"/>
      <c r="CSU35" s="5"/>
      <c r="CSV35" s="5"/>
      <c r="CSW35" s="5"/>
      <c r="CSX35" s="5"/>
      <c r="CSY35" s="5"/>
      <c r="CSZ35" s="5"/>
      <c r="CTA35" s="5"/>
      <c r="CTB35" s="5"/>
      <c r="CTC35" s="5"/>
      <c r="CTD35" s="5"/>
      <c r="CTE35" s="5"/>
      <c r="CTF35" s="5"/>
      <c r="CTG35" s="5"/>
      <c r="CTH35" s="5"/>
      <c r="CTI35" s="5"/>
      <c r="CTJ35" s="5"/>
      <c r="CTK35" s="5"/>
      <c r="CTL35" s="5"/>
      <c r="CTM35" s="5"/>
      <c r="CTN35" s="5"/>
      <c r="CTO35" s="5"/>
      <c r="CTP35" s="5"/>
      <c r="CTQ35" s="5"/>
      <c r="CTR35" s="5"/>
      <c r="CTS35" s="5"/>
      <c r="CTT35" s="5"/>
      <c r="CTU35" s="5"/>
      <c r="CTV35" s="5"/>
      <c r="CTW35" s="5"/>
      <c r="CTX35" s="5"/>
      <c r="CTY35" s="5"/>
      <c r="CTZ35" s="5"/>
      <c r="CUA35" s="5"/>
      <c r="CUB35" s="5"/>
      <c r="CUC35" s="5"/>
      <c r="CUD35" s="5"/>
      <c r="CUE35" s="5"/>
      <c r="CUF35" s="5"/>
      <c r="CUG35" s="5"/>
      <c r="CUH35" s="5"/>
      <c r="CUI35" s="5"/>
      <c r="CUJ35" s="5"/>
      <c r="CUK35" s="5"/>
      <c r="CUL35" s="5"/>
      <c r="CUM35" s="5"/>
      <c r="CUN35" s="5"/>
      <c r="CUO35" s="5"/>
      <c r="CUP35" s="5"/>
      <c r="CUQ35" s="5"/>
      <c r="CUR35" s="5"/>
      <c r="CUS35" s="5"/>
      <c r="CUT35" s="5"/>
      <c r="CUU35" s="5"/>
      <c r="CUV35" s="5"/>
      <c r="CUW35" s="5"/>
      <c r="CUX35" s="5"/>
      <c r="CUY35" s="5"/>
      <c r="CUZ35" s="5"/>
      <c r="CVA35" s="5"/>
      <c r="CVB35" s="5"/>
      <c r="CVC35" s="5"/>
      <c r="CVD35" s="5"/>
      <c r="CVE35" s="5"/>
      <c r="CVF35" s="5"/>
      <c r="CVG35" s="5"/>
      <c r="CVH35" s="5"/>
      <c r="CVI35" s="5"/>
      <c r="CVJ35" s="5"/>
      <c r="CVK35" s="5"/>
      <c r="CVL35" s="5"/>
      <c r="CVM35" s="5"/>
      <c r="CVN35" s="5"/>
      <c r="CVO35" s="5"/>
      <c r="CVP35" s="5"/>
      <c r="CVQ35" s="5"/>
      <c r="CVR35" s="5"/>
      <c r="CVS35" s="5"/>
      <c r="CVT35" s="5"/>
      <c r="CVU35" s="5"/>
      <c r="CVV35" s="5"/>
      <c r="CVW35" s="5"/>
      <c r="CVX35" s="5"/>
      <c r="CVY35" s="5"/>
      <c r="CVZ35" s="5"/>
      <c r="CWA35" s="5"/>
      <c r="CWB35" s="5"/>
      <c r="CWC35" s="5"/>
      <c r="CWD35" s="5"/>
      <c r="CWE35" s="5"/>
      <c r="CWF35" s="5"/>
      <c r="CWG35" s="5"/>
      <c r="CWH35" s="5"/>
      <c r="CWI35" s="5"/>
      <c r="CWJ35" s="5"/>
      <c r="CWK35" s="5"/>
      <c r="CWL35" s="5"/>
      <c r="CWM35" s="5"/>
      <c r="CWN35" s="5"/>
      <c r="CWO35" s="5"/>
      <c r="CWP35" s="5"/>
      <c r="CWQ35" s="5"/>
      <c r="CWR35" s="5"/>
      <c r="CWS35" s="5"/>
      <c r="CWT35" s="5"/>
      <c r="CWU35" s="5"/>
      <c r="CWV35" s="5"/>
      <c r="CWW35" s="5"/>
      <c r="CWX35" s="5"/>
      <c r="CWY35" s="5"/>
      <c r="CWZ35" s="5"/>
      <c r="CXA35" s="5"/>
      <c r="CXB35" s="5"/>
      <c r="CXC35" s="5"/>
      <c r="CXD35" s="5"/>
      <c r="CXE35" s="5"/>
      <c r="CXF35" s="5"/>
      <c r="CXG35" s="5"/>
      <c r="CXH35" s="5"/>
      <c r="CXI35" s="5"/>
      <c r="CXJ35" s="5"/>
      <c r="CXK35" s="5"/>
      <c r="CXL35" s="5"/>
      <c r="CXM35" s="5"/>
      <c r="CXN35" s="5"/>
      <c r="CXO35" s="5"/>
      <c r="CXP35" s="5"/>
      <c r="CXQ35" s="5"/>
      <c r="CXR35" s="5"/>
      <c r="CXS35" s="5"/>
      <c r="CXT35" s="5"/>
      <c r="CXU35" s="5"/>
      <c r="CXV35" s="5"/>
      <c r="CXW35" s="5"/>
      <c r="CXX35" s="5"/>
      <c r="CXY35" s="5"/>
      <c r="CXZ35" s="5"/>
      <c r="CYA35" s="5"/>
      <c r="CYB35" s="5"/>
      <c r="CYC35" s="5"/>
      <c r="CYD35" s="5"/>
      <c r="CYE35" s="5"/>
      <c r="CYF35" s="5"/>
      <c r="CYG35" s="5"/>
      <c r="CYH35" s="5"/>
      <c r="CYI35" s="5"/>
      <c r="CYJ35" s="5"/>
      <c r="CYK35" s="5"/>
      <c r="CYL35" s="5"/>
      <c r="CYM35" s="5"/>
      <c r="CYN35" s="5"/>
      <c r="CYO35" s="5"/>
      <c r="CYP35" s="5"/>
      <c r="CYQ35" s="5"/>
      <c r="CYR35" s="5"/>
      <c r="CYS35" s="5"/>
      <c r="CYT35" s="5"/>
      <c r="CYU35" s="5"/>
      <c r="CYV35" s="5"/>
      <c r="CYW35" s="5"/>
      <c r="CYX35" s="5"/>
      <c r="CYY35" s="5"/>
      <c r="CYZ35" s="5"/>
      <c r="CZA35" s="5"/>
      <c r="CZB35" s="5"/>
      <c r="CZC35" s="5"/>
      <c r="CZD35" s="5"/>
      <c r="CZE35" s="5"/>
      <c r="CZF35" s="5"/>
      <c r="CZG35" s="5"/>
      <c r="CZH35" s="5"/>
      <c r="CZI35" s="5"/>
      <c r="CZJ35" s="5"/>
      <c r="CZK35" s="5"/>
      <c r="CZL35" s="5"/>
      <c r="CZM35" s="5"/>
      <c r="CZN35" s="5"/>
      <c r="CZO35" s="5"/>
      <c r="CZP35" s="5"/>
      <c r="CZQ35" s="5"/>
      <c r="CZR35" s="5"/>
      <c r="CZS35" s="5"/>
      <c r="CZT35" s="5"/>
      <c r="CZU35" s="5"/>
      <c r="CZV35" s="5"/>
      <c r="CZW35" s="5"/>
      <c r="CZX35" s="5"/>
      <c r="CZY35" s="5"/>
      <c r="CZZ35" s="5"/>
      <c r="DAA35" s="5"/>
      <c r="DAB35" s="5"/>
      <c r="DAC35" s="5"/>
      <c r="DAD35" s="5"/>
      <c r="DAE35" s="5"/>
      <c r="DAF35" s="5"/>
      <c r="DAG35" s="5"/>
      <c r="DAH35" s="5"/>
      <c r="DAI35" s="5"/>
      <c r="DAJ35" s="5"/>
      <c r="DAK35" s="5"/>
      <c r="DAL35" s="5"/>
      <c r="DAM35" s="5"/>
      <c r="DAN35" s="5"/>
      <c r="DAO35" s="5"/>
      <c r="DAP35" s="5"/>
      <c r="DAQ35" s="5"/>
      <c r="DAR35" s="5"/>
      <c r="DAS35" s="5"/>
      <c r="DAT35" s="5"/>
      <c r="DAU35" s="5"/>
      <c r="DAV35" s="5"/>
      <c r="DAW35" s="5"/>
      <c r="DAX35" s="5"/>
      <c r="DAY35" s="5"/>
      <c r="DAZ35" s="5"/>
      <c r="DBA35" s="5"/>
      <c r="DBB35" s="5"/>
      <c r="DBC35" s="5"/>
      <c r="DBD35" s="5"/>
      <c r="DBE35" s="5"/>
      <c r="DBF35" s="5"/>
      <c r="DBG35" s="5"/>
      <c r="DBH35" s="5"/>
      <c r="DBI35" s="5"/>
      <c r="DBJ35" s="5"/>
      <c r="DBK35" s="5"/>
      <c r="DBL35" s="5"/>
      <c r="DBM35" s="5"/>
      <c r="DBN35" s="5"/>
      <c r="DBO35" s="5"/>
      <c r="DBP35" s="5"/>
      <c r="DBQ35" s="5"/>
      <c r="DBR35" s="5"/>
      <c r="DBS35" s="5"/>
      <c r="DBT35" s="5"/>
      <c r="DBU35" s="5"/>
      <c r="DBV35" s="5"/>
      <c r="DBW35" s="5"/>
      <c r="DBX35" s="5"/>
      <c r="DBY35" s="5"/>
      <c r="DBZ35" s="5"/>
      <c r="DCA35" s="5"/>
      <c r="DCB35" s="5"/>
      <c r="DCC35" s="5"/>
      <c r="DCD35" s="5"/>
      <c r="DCE35" s="5"/>
      <c r="DCF35" s="5"/>
      <c r="DCG35" s="5"/>
      <c r="DCH35" s="5"/>
      <c r="DCI35" s="5"/>
      <c r="DCJ35" s="5"/>
      <c r="DCK35" s="5"/>
      <c r="DCL35" s="5"/>
      <c r="DCM35" s="5"/>
      <c r="DCN35" s="5"/>
      <c r="DCO35" s="5"/>
      <c r="DCP35" s="5"/>
      <c r="DCQ35" s="5"/>
      <c r="DCR35" s="5"/>
      <c r="DCS35" s="5"/>
      <c r="DCT35" s="5"/>
      <c r="DCU35" s="5"/>
      <c r="DCV35" s="5"/>
      <c r="DCW35" s="5"/>
      <c r="DCX35" s="5"/>
      <c r="DCY35" s="5"/>
      <c r="DCZ35" s="5"/>
      <c r="DDA35" s="5"/>
      <c r="DDB35" s="5"/>
      <c r="DDC35" s="5"/>
      <c r="DDD35" s="5"/>
      <c r="DDE35" s="5"/>
      <c r="DDF35" s="5"/>
      <c r="DDG35" s="5"/>
      <c r="DDH35" s="5"/>
      <c r="DDI35" s="5"/>
      <c r="DDJ35" s="5"/>
      <c r="DDK35" s="5"/>
      <c r="DDL35" s="5"/>
      <c r="DDM35" s="5"/>
      <c r="DDN35" s="5"/>
      <c r="DDO35" s="5"/>
      <c r="DDP35" s="5"/>
      <c r="DDQ35" s="5"/>
      <c r="DDR35" s="5"/>
      <c r="DDS35" s="5"/>
      <c r="DDT35" s="5"/>
      <c r="DDU35" s="5"/>
      <c r="DDV35" s="5"/>
      <c r="DDW35" s="5"/>
      <c r="DDX35" s="5"/>
      <c r="DDY35" s="5"/>
      <c r="DDZ35" s="5"/>
      <c r="DEA35" s="5"/>
      <c r="DEB35" s="5"/>
      <c r="DEC35" s="5"/>
      <c r="DED35" s="5"/>
      <c r="DEE35" s="5"/>
      <c r="DEF35" s="5"/>
      <c r="DEG35" s="5"/>
      <c r="DEH35" s="5"/>
      <c r="DEI35" s="5"/>
      <c r="DEJ35" s="5"/>
      <c r="DEK35" s="5"/>
      <c r="DEL35" s="5"/>
      <c r="DEM35" s="5"/>
      <c r="DEN35" s="5"/>
      <c r="DEO35" s="5"/>
      <c r="DEP35" s="5"/>
      <c r="DEQ35" s="5"/>
      <c r="DER35" s="5"/>
      <c r="DES35" s="5"/>
      <c r="DET35" s="5"/>
      <c r="DEU35" s="5"/>
      <c r="DEV35" s="5"/>
      <c r="DEW35" s="5"/>
      <c r="DEX35" s="5"/>
      <c r="DEY35" s="5"/>
      <c r="DEZ35" s="5"/>
      <c r="DFA35" s="5"/>
      <c r="DFB35" s="5"/>
      <c r="DFC35" s="5"/>
      <c r="DFD35" s="5"/>
      <c r="DFE35" s="5"/>
      <c r="DFF35" s="5"/>
      <c r="DFG35" s="5"/>
      <c r="DFH35" s="5"/>
      <c r="DFI35" s="5"/>
      <c r="DFJ35" s="5"/>
      <c r="DFK35" s="5"/>
      <c r="DFL35" s="5"/>
      <c r="DFM35" s="5"/>
      <c r="DFN35" s="5"/>
      <c r="DFO35" s="5"/>
      <c r="DFP35" s="5"/>
      <c r="DFQ35" s="5"/>
      <c r="DFR35" s="5"/>
      <c r="DFS35" s="5"/>
      <c r="DFT35" s="5"/>
      <c r="DFU35" s="5"/>
      <c r="DFV35" s="5"/>
      <c r="DFW35" s="5"/>
      <c r="DFX35" s="5"/>
      <c r="DFY35" s="5"/>
      <c r="DFZ35" s="5"/>
      <c r="DGA35" s="5"/>
      <c r="DGB35" s="5"/>
      <c r="DGC35" s="5"/>
      <c r="DGD35" s="5"/>
      <c r="DGE35" s="5"/>
      <c r="DGF35" s="5"/>
      <c r="DGG35" s="5"/>
      <c r="DGH35" s="5"/>
      <c r="DGI35" s="5"/>
      <c r="DGJ35" s="5"/>
      <c r="DGK35" s="5"/>
      <c r="DGL35" s="5"/>
      <c r="DGM35" s="5"/>
      <c r="DGN35" s="5"/>
      <c r="DGO35" s="5"/>
      <c r="DGP35" s="5"/>
      <c r="DGQ35" s="5"/>
      <c r="DGR35" s="5"/>
      <c r="DGS35" s="5"/>
      <c r="DGT35" s="5"/>
      <c r="DGU35" s="5"/>
      <c r="DGV35" s="5"/>
      <c r="DGW35" s="5"/>
      <c r="DGX35" s="5"/>
      <c r="DGY35" s="5"/>
      <c r="DGZ35" s="5"/>
      <c r="DHA35" s="5"/>
      <c r="DHB35" s="5"/>
      <c r="DHC35" s="5"/>
      <c r="DHD35" s="5"/>
      <c r="DHE35" s="5"/>
      <c r="DHF35" s="5"/>
      <c r="DHG35" s="5"/>
      <c r="DHH35" s="5"/>
      <c r="DHI35" s="5"/>
      <c r="DHJ35" s="5"/>
      <c r="DHK35" s="5"/>
      <c r="DHL35" s="5"/>
      <c r="DHM35" s="5"/>
      <c r="DHN35" s="5"/>
      <c r="DHO35" s="5"/>
      <c r="DHP35" s="5"/>
      <c r="DHQ35" s="5"/>
      <c r="DHR35" s="5"/>
      <c r="DHS35" s="5"/>
      <c r="DHT35" s="5"/>
      <c r="DHU35" s="5"/>
      <c r="DHV35" s="5"/>
      <c r="DHW35" s="5"/>
      <c r="DHX35" s="5"/>
      <c r="DHY35" s="5"/>
      <c r="DHZ35" s="5"/>
      <c r="DIA35" s="5"/>
      <c r="DIB35" s="5"/>
      <c r="DIC35" s="5"/>
      <c r="DID35" s="5"/>
      <c r="DIE35" s="5"/>
      <c r="DIF35" s="5"/>
      <c r="DIG35" s="5"/>
      <c r="DIH35" s="5"/>
      <c r="DII35" s="5"/>
      <c r="DIJ35" s="5"/>
      <c r="DIK35" s="5"/>
      <c r="DIL35" s="5"/>
      <c r="DIM35" s="5"/>
      <c r="DIN35" s="5"/>
      <c r="DIO35" s="5"/>
      <c r="DIP35" s="5"/>
      <c r="DIQ35" s="5"/>
      <c r="DIR35" s="5"/>
      <c r="DIS35" s="5"/>
      <c r="DIT35" s="5"/>
      <c r="DIU35" s="5"/>
      <c r="DIV35" s="5"/>
      <c r="DIW35" s="5"/>
      <c r="DIX35" s="5"/>
      <c r="DIY35" s="5"/>
      <c r="DIZ35" s="5"/>
      <c r="DJA35" s="5"/>
      <c r="DJB35" s="5"/>
      <c r="DJC35" s="5"/>
      <c r="DJD35" s="5"/>
      <c r="DJE35" s="5"/>
      <c r="DJF35" s="5"/>
      <c r="DJG35" s="5"/>
      <c r="DJH35" s="5"/>
      <c r="DJI35" s="5"/>
      <c r="DJJ35" s="5"/>
      <c r="DJK35" s="5"/>
      <c r="DJL35" s="5"/>
      <c r="DJM35" s="5"/>
      <c r="DJN35" s="5"/>
      <c r="DJO35" s="5"/>
      <c r="DJP35" s="5"/>
      <c r="DJQ35" s="5"/>
      <c r="DJR35" s="5"/>
      <c r="DJS35" s="5"/>
      <c r="DJT35" s="5"/>
      <c r="DJU35" s="5"/>
      <c r="DJV35" s="5"/>
      <c r="DJW35" s="5"/>
      <c r="DJX35" s="5"/>
      <c r="DJY35" s="5"/>
      <c r="DJZ35" s="5"/>
      <c r="DKA35" s="5"/>
      <c r="DKB35" s="5"/>
      <c r="DKC35" s="5"/>
      <c r="DKD35" s="5"/>
      <c r="DKE35" s="5"/>
      <c r="DKF35" s="5"/>
      <c r="DKG35" s="5"/>
      <c r="DKH35" s="5"/>
      <c r="DKI35" s="5"/>
      <c r="DKJ35" s="5"/>
      <c r="DKK35" s="5"/>
      <c r="DKL35" s="5"/>
      <c r="DKM35" s="5"/>
      <c r="DKN35" s="5"/>
      <c r="DKO35" s="5"/>
      <c r="DKP35" s="5"/>
      <c r="DKQ35" s="5"/>
      <c r="DKR35" s="5"/>
      <c r="DKS35" s="5"/>
      <c r="DKT35" s="5"/>
      <c r="DKU35" s="5"/>
      <c r="DKV35" s="5"/>
      <c r="DKW35" s="5"/>
      <c r="DKX35" s="5"/>
      <c r="DKY35" s="5"/>
      <c r="DKZ35" s="5"/>
      <c r="DLA35" s="5"/>
      <c r="DLB35" s="5"/>
      <c r="DLC35" s="5"/>
      <c r="DLD35" s="5"/>
      <c r="DLE35" s="5"/>
      <c r="DLF35" s="5"/>
      <c r="DLG35" s="5"/>
      <c r="DLH35" s="5"/>
      <c r="DLI35" s="5"/>
      <c r="DLJ35" s="5"/>
      <c r="DLK35" s="5"/>
      <c r="DLL35" s="5"/>
      <c r="DLM35" s="5"/>
      <c r="DLN35" s="5"/>
      <c r="DLO35" s="5"/>
      <c r="DLP35" s="5"/>
      <c r="DLQ35" s="5"/>
      <c r="DLR35" s="5"/>
      <c r="DLS35" s="5"/>
      <c r="DLT35" s="5"/>
      <c r="DLU35" s="5"/>
      <c r="DLV35" s="5"/>
      <c r="DLW35" s="5"/>
      <c r="DLX35" s="5"/>
      <c r="DLY35" s="5"/>
      <c r="DLZ35" s="5"/>
      <c r="DMA35" s="5"/>
      <c r="DMB35" s="5"/>
      <c r="DMC35" s="5"/>
      <c r="DMD35" s="5"/>
      <c r="DME35" s="5"/>
      <c r="DMF35" s="5"/>
      <c r="DMG35" s="5"/>
      <c r="DMH35" s="5"/>
      <c r="DMI35" s="5"/>
      <c r="DMJ35" s="5"/>
      <c r="DMK35" s="5"/>
      <c r="DML35" s="5"/>
      <c r="DMM35" s="5"/>
      <c r="DMN35" s="5"/>
      <c r="DMO35" s="5"/>
      <c r="DMP35" s="5"/>
      <c r="DMQ35" s="5"/>
      <c r="DMR35" s="5"/>
      <c r="DMS35" s="5"/>
      <c r="DMT35" s="5"/>
      <c r="DMU35" s="5"/>
      <c r="DMV35" s="5"/>
      <c r="DMW35" s="5"/>
      <c r="DMX35" s="5"/>
      <c r="DMY35" s="5"/>
      <c r="DMZ35" s="5"/>
      <c r="DNA35" s="5"/>
      <c r="DNB35" s="5"/>
      <c r="DNC35" s="5"/>
      <c r="DND35" s="5"/>
      <c r="DNE35" s="5"/>
      <c r="DNF35" s="5"/>
      <c r="DNG35" s="5"/>
      <c r="DNH35" s="5"/>
      <c r="DNI35" s="5"/>
      <c r="DNJ35" s="5"/>
      <c r="DNK35" s="5"/>
      <c r="DNL35" s="5"/>
      <c r="DNM35" s="5"/>
      <c r="DNN35" s="5"/>
      <c r="DNO35" s="5"/>
      <c r="DNP35" s="5"/>
      <c r="DNQ35" s="5"/>
      <c r="DNR35" s="5"/>
      <c r="DNS35" s="5"/>
      <c r="DNT35" s="5"/>
      <c r="DNU35" s="5"/>
      <c r="DNV35" s="5"/>
      <c r="DNW35" s="5"/>
      <c r="DNX35" s="5"/>
      <c r="DNY35" s="5"/>
      <c r="DNZ35" s="5"/>
      <c r="DOA35" s="5"/>
      <c r="DOB35" s="5"/>
      <c r="DOC35" s="5"/>
      <c r="DOD35" s="5"/>
      <c r="DOE35" s="5"/>
      <c r="DOF35" s="5"/>
      <c r="DOG35" s="5"/>
      <c r="DOH35" s="5"/>
      <c r="DOI35" s="5"/>
      <c r="DOJ35" s="5"/>
      <c r="DOK35" s="5"/>
      <c r="DOL35" s="5"/>
      <c r="DOM35" s="5"/>
      <c r="DON35" s="5"/>
      <c r="DOO35" s="5"/>
      <c r="DOP35" s="5"/>
      <c r="DOQ35" s="5"/>
      <c r="DOR35" s="5"/>
      <c r="DOS35" s="5"/>
      <c r="DOT35" s="5"/>
      <c r="DOU35" s="5"/>
      <c r="DOV35" s="5"/>
      <c r="DOW35" s="5"/>
      <c r="DOX35" s="5"/>
      <c r="DOY35" s="5"/>
      <c r="DOZ35" s="5"/>
      <c r="DPA35" s="5"/>
      <c r="DPB35" s="5"/>
      <c r="DPC35" s="5"/>
      <c r="DPD35" s="5"/>
      <c r="DPE35" s="5"/>
      <c r="DPF35" s="5"/>
      <c r="DPG35" s="5"/>
      <c r="DPH35" s="5"/>
      <c r="DPI35" s="5"/>
      <c r="DPJ35" s="5"/>
      <c r="DPK35" s="5"/>
      <c r="DPL35" s="5"/>
      <c r="DPM35" s="5"/>
      <c r="DPN35" s="5"/>
      <c r="DPO35" s="5"/>
      <c r="DPP35" s="5"/>
      <c r="DPQ35" s="5"/>
      <c r="DPR35" s="5"/>
      <c r="DPS35" s="5"/>
      <c r="DPT35" s="5"/>
      <c r="DPU35" s="5"/>
      <c r="DPV35" s="5"/>
      <c r="DPW35" s="5"/>
      <c r="DPX35" s="5"/>
      <c r="DPY35" s="5"/>
      <c r="DPZ35" s="5"/>
      <c r="DQA35" s="5"/>
      <c r="DQB35" s="5"/>
      <c r="DQC35" s="5"/>
      <c r="DQD35" s="5"/>
      <c r="DQE35" s="5"/>
      <c r="DQF35" s="5"/>
      <c r="DQG35" s="5"/>
      <c r="DQH35" s="5"/>
      <c r="DQI35" s="5"/>
      <c r="DQJ35" s="5"/>
      <c r="DQK35" s="5"/>
      <c r="DQL35" s="5"/>
      <c r="DQM35" s="5"/>
      <c r="DQN35" s="5"/>
      <c r="DQO35" s="5"/>
      <c r="DQP35" s="5"/>
      <c r="DQQ35" s="5"/>
      <c r="DQR35" s="5"/>
      <c r="DQS35" s="5"/>
      <c r="DQT35" s="5"/>
      <c r="DQU35" s="5"/>
      <c r="DQV35" s="5"/>
      <c r="DQW35" s="5"/>
      <c r="DQX35" s="5"/>
      <c r="DQY35" s="5"/>
      <c r="DQZ35" s="5"/>
      <c r="DRA35" s="5"/>
      <c r="DRB35" s="5"/>
      <c r="DRC35" s="5"/>
      <c r="DRD35" s="5"/>
      <c r="DRE35" s="5"/>
      <c r="DRF35" s="5"/>
      <c r="DRG35" s="5"/>
      <c r="DRH35" s="5"/>
      <c r="DRI35" s="5"/>
      <c r="DRJ35" s="5"/>
      <c r="DRK35" s="5"/>
      <c r="DRL35" s="5"/>
      <c r="DRM35" s="5"/>
      <c r="DRN35" s="5"/>
      <c r="DRO35" s="5"/>
      <c r="DRP35" s="5"/>
      <c r="DRQ35" s="5"/>
      <c r="DRR35" s="5"/>
      <c r="DRS35" s="5"/>
      <c r="DRT35" s="5"/>
      <c r="DRU35" s="5"/>
      <c r="DRV35" s="5"/>
      <c r="DRW35" s="5"/>
      <c r="DRX35" s="5"/>
      <c r="DRY35" s="5"/>
      <c r="DRZ35" s="5"/>
      <c r="DSA35" s="5"/>
      <c r="DSB35" s="5"/>
      <c r="DSC35" s="5"/>
      <c r="DSD35" s="5"/>
      <c r="DSE35" s="5"/>
      <c r="DSF35" s="5"/>
      <c r="DSG35" s="5"/>
      <c r="DSH35" s="5"/>
      <c r="DSI35" s="5"/>
      <c r="DSJ35" s="5"/>
      <c r="DSK35" s="5"/>
      <c r="DSL35" s="5"/>
      <c r="DSM35" s="5"/>
      <c r="DSN35" s="5"/>
      <c r="DSO35" s="5"/>
      <c r="DSP35" s="5"/>
      <c r="DSQ35" s="5"/>
      <c r="DSR35" s="5"/>
      <c r="DSS35" s="5"/>
      <c r="DST35" s="5"/>
      <c r="DSU35" s="5"/>
      <c r="DSV35" s="5"/>
      <c r="DSW35" s="5"/>
      <c r="DSX35" s="5"/>
      <c r="DSY35" s="5"/>
      <c r="DSZ35" s="5"/>
      <c r="DTA35" s="5"/>
      <c r="DTB35" s="5"/>
      <c r="DTC35" s="5"/>
      <c r="DTD35" s="5"/>
      <c r="DTE35" s="5"/>
      <c r="DTF35" s="5"/>
      <c r="DTG35" s="5"/>
      <c r="DTH35" s="5"/>
      <c r="DTI35" s="5"/>
      <c r="DTJ35" s="5"/>
      <c r="DTK35" s="5"/>
      <c r="DTL35" s="5"/>
      <c r="DTM35" s="5"/>
      <c r="DTN35" s="5"/>
      <c r="DTO35" s="5"/>
      <c r="DTP35" s="5"/>
      <c r="DTQ35" s="5"/>
      <c r="DTR35" s="5"/>
      <c r="DTS35" s="5"/>
      <c r="DTT35" s="5"/>
      <c r="DTU35" s="5"/>
      <c r="DTV35" s="5"/>
      <c r="DTW35" s="5"/>
      <c r="DTX35" s="5"/>
      <c r="DTY35" s="5"/>
      <c r="DTZ35" s="5"/>
      <c r="DUA35" s="5"/>
      <c r="DUB35" s="5"/>
      <c r="DUC35" s="5"/>
      <c r="DUD35" s="5"/>
      <c r="DUE35" s="5"/>
      <c r="DUF35" s="5"/>
      <c r="DUG35" s="5"/>
      <c r="DUH35" s="5"/>
      <c r="DUI35" s="5"/>
      <c r="DUJ35" s="5"/>
      <c r="DUK35" s="5"/>
      <c r="DUL35" s="5"/>
      <c r="DUM35" s="5"/>
      <c r="DUN35" s="5"/>
      <c r="DUO35" s="5"/>
      <c r="DUP35" s="5"/>
      <c r="DUQ35" s="5"/>
      <c r="DUR35" s="5"/>
      <c r="DUS35" s="5"/>
      <c r="DUT35" s="5"/>
      <c r="DUU35" s="5"/>
      <c r="DUV35" s="5"/>
      <c r="DUW35" s="5"/>
      <c r="DUX35" s="5"/>
      <c r="DUY35" s="5"/>
      <c r="DUZ35" s="5"/>
      <c r="DVA35" s="5"/>
      <c r="DVB35" s="5"/>
      <c r="DVC35" s="5"/>
      <c r="DVD35" s="5"/>
      <c r="DVE35" s="5"/>
      <c r="DVF35" s="5"/>
      <c r="DVG35" s="5"/>
      <c r="DVH35" s="5"/>
      <c r="DVI35" s="5"/>
      <c r="DVJ35" s="5"/>
      <c r="DVK35" s="5"/>
      <c r="DVL35" s="5"/>
      <c r="DVM35" s="5"/>
      <c r="DVN35" s="5"/>
      <c r="DVO35" s="5"/>
      <c r="DVP35" s="5"/>
      <c r="DVQ35" s="5"/>
      <c r="DVR35" s="5"/>
      <c r="DVS35" s="5"/>
      <c r="DVT35" s="5"/>
      <c r="DVU35" s="5"/>
      <c r="DVV35" s="5"/>
      <c r="DVW35" s="5"/>
      <c r="DVX35" s="5"/>
      <c r="DVY35" s="5"/>
      <c r="DVZ35" s="5"/>
      <c r="DWA35" s="5"/>
      <c r="DWB35" s="5"/>
      <c r="DWC35" s="5"/>
      <c r="DWD35" s="5"/>
      <c r="DWE35" s="5"/>
      <c r="DWF35" s="5"/>
      <c r="DWG35" s="5"/>
      <c r="DWH35" s="5"/>
      <c r="DWI35" s="5"/>
      <c r="DWJ35" s="5"/>
      <c r="DWK35" s="5"/>
      <c r="DWL35" s="5"/>
      <c r="DWM35" s="5"/>
      <c r="DWN35" s="5"/>
      <c r="DWO35" s="5"/>
      <c r="DWP35" s="5"/>
      <c r="DWQ35" s="5"/>
      <c r="DWR35" s="5"/>
      <c r="DWS35" s="5"/>
      <c r="DWT35" s="5"/>
      <c r="DWU35" s="5"/>
      <c r="DWV35" s="5"/>
      <c r="DWW35" s="5"/>
      <c r="DWX35" s="5"/>
      <c r="DWY35" s="5"/>
      <c r="DWZ35" s="5"/>
      <c r="DXA35" s="5"/>
      <c r="DXB35" s="5"/>
      <c r="DXC35" s="5"/>
      <c r="DXD35" s="5"/>
      <c r="DXE35" s="5"/>
      <c r="DXF35" s="5"/>
      <c r="DXG35" s="5"/>
      <c r="DXH35" s="5"/>
      <c r="DXI35" s="5"/>
      <c r="DXJ35" s="5"/>
      <c r="DXK35" s="5"/>
      <c r="DXL35" s="5"/>
      <c r="DXM35" s="5"/>
      <c r="DXN35" s="5"/>
      <c r="DXO35" s="5"/>
      <c r="DXP35" s="5"/>
      <c r="DXQ35" s="5"/>
      <c r="DXR35" s="5"/>
      <c r="DXS35" s="5"/>
      <c r="DXT35" s="5"/>
      <c r="DXU35" s="5"/>
      <c r="DXV35" s="5"/>
      <c r="DXW35" s="5"/>
      <c r="DXX35" s="5"/>
      <c r="DXY35" s="5"/>
      <c r="DXZ35" s="5"/>
      <c r="DYA35" s="5"/>
      <c r="DYB35" s="5"/>
      <c r="DYC35" s="5"/>
      <c r="DYD35" s="5"/>
      <c r="DYE35" s="5"/>
      <c r="DYF35" s="5"/>
      <c r="DYG35" s="5"/>
      <c r="DYH35" s="5"/>
      <c r="DYI35" s="5"/>
      <c r="DYJ35" s="5"/>
      <c r="DYK35" s="5"/>
      <c r="DYL35" s="5"/>
      <c r="DYM35" s="5"/>
      <c r="DYN35" s="5"/>
      <c r="DYO35" s="5"/>
      <c r="DYP35" s="5"/>
      <c r="DYQ35" s="5"/>
      <c r="DYR35" s="5"/>
      <c r="DYS35" s="5"/>
      <c r="DYT35" s="5"/>
      <c r="DYU35" s="5"/>
      <c r="DYV35" s="5"/>
      <c r="DYW35" s="5"/>
      <c r="DYX35" s="5"/>
      <c r="DYY35" s="5"/>
      <c r="DYZ35" s="5"/>
      <c r="DZA35" s="5"/>
      <c r="DZB35" s="5"/>
      <c r="DZC35" s="5"/>
      <c r="DZD35" s="5"/>
      <c r="DZE35" s="5"/>
      <c r="DZF35" s="5"/>
      <c r="DZG35" s="5"/>
      <c r="DZH35" s="5"/>
      <c r="DZI35" s="5"/>
      <c r="DZJ35" s="5"/>
      <c r="DZK35" s="5"/>
      <c r="DZL35" s="5"/>
      <c r="DZM35" s="5"/>
      <c r="DZN35" s="5"/>
      <c r="DZO35" s="5"/>
      <c r="DZP35" s="5"/>
      <c r="DZQ35" s="5"/>
      <c r="DZR35" s="5"/>
      <c r="DZS35" s="5"/>
      <c r="DZT35" s="5"/>
      <c r="DZU35" s="5"/>
      <c r="DZV35" s="5"/>
      <c r="DZW35" s="5"/>
      <c r="DZX35" s="5"/>
      <c r="DZY35" s="5"/>
      <c r="DZZ35" s="5"/>
      <c r="EAA35" s="5"/>
      <c r="EAB35" s="5"/>
      <c r="EAC35" s="5"/>
      <c r="EAD35" s="5"/>
      <c r="EAE35" s="5"/>
      <c r="EAF35" s="5"/>
      <c r="EAG35" s="5"/>
      <c r="EAH35" s="5"/>
      <c r="EAI35" s="5"/>
      <c r="EAJ35" s="5"/>
      <c r="EAK35" s="5"/>
      <c r="EAL35" s="5"/>
      <c r="EAM35" s="5"/>
      <c r="EAN35" s="5"/>
      <c r="EAO35" s="5"/>
      <c r="EAP35" s="5"/>
      <c r="EAQ35" s="5"/>
      <c r="EAR35" s="5"/>
      <c r="EAS35" s="5"/>
      <c r="EAT35" s="5"/>
      <c r="EAU35" s="5"/>
      <c r="EAV35" s="5"/>
      <c r="EAW35" s="5"/>
      <c r="EAX35" s="5"/>
      <c r="EAY35" s="5"/>
      <c r="EAZ35" s="5"/>
      <c r="EBA35" s="5"/>
      <c r="EBB35" s="5"/>
      <c r="EBC35" s="5"/>
      <c r="EBD35" s="5"/>
      <c r="EBE35" s="5"/>
      <c r="EBF35" s="5"/>
      <c r="EBG35" s="5"/>
      <c r="EBH35" s="5"/>
      <c r="EBI35" s="5"/>
      <c r="EBJ35" s="5"/>
      <c r="EBK35" s="5"/>
      <c r="EBL35" s="5"/>
      <c r="EBM35" s="5"/>
      <c r="EBN35" s="5"/>
      <c r="EBO35" s="5"/>
      <c r="EBP35" s="5"/>
      <c r="EBQ35" s="5"/>
      <c r="EBR35" s="5"/>
      <c r="EBS35" s="5"/>
      <c r="EBT35" s="5"/>
      <c r="EBU35" s="5"/>
      <c r="EBV35" s="5"/>
      <c r="EBW35" s="5"/>
      <c r="EBX35" s="5"/>
      <c r="EBY35" s="5"/>
      <c r="EBZ35" s="5"/>
      <c r="ECA35" s="5"/>
      <c r="ECB35" s="5"/>
      <c r="ECC35" s="5"/>
      <c r="ECD35" s="5"/>
      <c r="ECE35" s="5"/>
      <c r="ECF35" s="5"/>
      <c r="ECG35" s="5"/>
      <c r="ECH35" s="5"/>
      <c r="ECI35" s="5"/>
      <c r="ECJ35" s="5"/>
      <c r="ECK35" s="5"/>
      <c r="ECL35" s="5"/>
      <c r="ECM35" s="5"/>
      <c r="ECN35" s="5"/>
      <c r="ECO35" s="5"/>
      <c r="ECP35" s="5"/>
      <c r="ECQ35" s="5"/>
      <c r="ECR35" s="5"/>
      <c r="ECS35" s="5"/>
      <c r="ECT35" s="5"/>
      <c r="ECU35" s="5"/>
      <c r="ECV35" s="5"/>
      <c r="ECW35" s="5"/>
      <c r="ECX35" s="5"/>
      <c r="ECY35" s="5"/>
      <c r="ECZ35" s="5"/>
      <c r="EDA35" s="5"/>
      <c r="EDB35" s="5"/>
      <c r="EDC35" s="5"/>
      <c r="EDD35" s="5"/>
      <c r="EDE35" s="5"/>
      <c r="EDF35" s="5"/>
      <c r="EDG35" s="5"/>
      <c r="EDH35" s="5"/>
      <c r="EDI35" s="5"/>
      <c r="EDJ35" s="5"/>
      <c r="EDK35" s="5"/>
      <c r="EDL35" s="5"/>
      <c r="EDM35" s="5"/>
      <c r="EDN35" s="5"/>
      <c r="EDO35" s="5"/>
      <c r="EDP35" s="5"/>
      <c r="EDQ35" s="5"/>
      <c r="EDR35" s="5"/>
      <c r="EDS35" s="5"/>
      <c r="EDT35" s="5"/>
      <c r="EDU35" s="5"/>
      <c r="EDV35" s="5"/>
      <c r="EDW35" s="5"/>
      <c r="EDX35" s="5"/>
      <c r="EDY35" s="5"/>
      <c r="EDZ35" s="5"/>
      <c r="EEA35" s="5"/>
      <c r="EEB35" s="5"/>
      <c r="EEC35" s="5"/>
      <c r="EED35" s="5"/>
      <c r="EEE35" s="5"/>
      <c r="EEF35" s="5"/>
      <c r="EEG35" s="5"/>
      <c r="EEH35" s="5"/>
      <c r="EEI35" s="5"/>
      <c r="EEJ35" s="5"/>
      <c r="EEK35" s="5"/>
      <c r="EEL35" s="5"/>
      <c r="EEM35" s="5"/>
      <c r="EEN35" s="5"/>
      <c r="EEO35" s="5"/>
      <c r="EEP35" s="5"/>
      <c r="EEQ35" s="5"/>
      <c r="EER35" s="5"/>
      <c r="EES35" s="5"/>
      <c r="EET35" s="5"/>
      <c r="EEU35" s="5"/>
      <c r="EEV35" s="5"/>
      <c r="EEW35" s="5"/>
      <c r="EEX35" s="5"/>
      <c r="EEY35" s="5"/>
      <c r="EEZ35" s="5"/>
      <c r="EFA35" s="5"/>
      <c r="EFB35" s="5"/>
      <c r="EFC35" s="5"/>
      <c r="EFD35" s="5"/>
      <c r="EFE35" s="5"/>
      <c r="EFF35" s="5"/>
      <c r="EFG35" s="5"/>
      <c r="EFH35" s="5"/>
      <c r="EFI35" s="5"/>
      <c r="EFJ35" s="5"/>
      <c r="EFK35" s="5"/>
      <c r="EFL35" s="5"/>
      <c r="EFM35" s="5"/>
      <c r="EFN35" s="5"/>
      <c r="EFO35" s="5"/>
      <c r="EFP35" s="5"/>
      <c r="EFQ35" s="5"/>
      <c r="EFR35" s="5"/>
      <c r="EFS35" s="5"/>
      <c r="EFT35" s="5"/>
      <c r="EFU35" s="5"/>
      <c r="EFV35" s="5"/>
      <c r="EFW35" s="5"/>
      <c r="EFX35" s="5"/>
      <c r="EFY35" s="5"/>
      <c r="EFZ35" s="5"/>
      <c r="EGA35" s="5"/>
      <c r="EGB35" s="5"/>
      <c r="EGC35" s="5"/>
      <c r="EGD35" s="5"/>
      <c r="EGE35" s="5"/>
      <c r="EGF35" s="5"/>
      <c r="EGG35" s="5"/>
      <c r="EGH35" s="5"/>
      <c r="EGI35" s="5"/>
      <c r="EGJ35" s="5"/>
      <c r="EGK35" s="5"/>
      <c r="EGL35" s="5"/>
      <c r="EGM35" s="5"/>
      <c r="EGN35" s="5"/>
      <c r="EGO35" s="5"/>
      <c r="EGP35" s="5"/>
      <c r="EGQ35" s="5"/>
      <c r="EGR35" s="5"/>
      <c r="EGS35" s="5"/>
      <c r="EGT35" s="5"/>
      <c r="EGU35" s="5"/>
      <c r="EGV35" s="5"/>
      <c r="EGW35" s="5"/>
      <c r="EGX35" s="5"/>
      <c r="EGY35" s="5"/>
      <c r="EGZ35" s="5"/>
      <c r="EHA35" s="5"/>
      <c r="EHB35" s="5"/>
      <c r="EHC35" s="5"/>
      <c r="EHD35" s="5"/>
      <c r="EHE35" s="5"/>
      <c r="EHF35" s="5"/>
      <c r="EHG35" s="5"/>
      <c r="EHH35" s="5"/>
      <c r="EHI35" s="5"/>
      <c r="EHJ35" s="5"/>
      <c r="EHK35" s="5"/>
      <c r="EHL35" s="5"/>
      <c r="EHM35" s="5"/>
      <c r="EHN35" s="5"/>
      <c r="EHO35" s="5"/>
      <c r="EHP35" s="5"/>
      <c r="EHQ35" s="5"/>
      <c r="EHR35" s="5"/>
      <c r="EHS35" s="5"/>
      <c r="EHT35" s="5"/>
      <c r="EHU35" s="5"/>
      <c r="EHV35" s="5"/>
      <c r="EHW35" s="5"/>
      <c r="EHX35" s="5"/>
      <c r="EHY35" s="5"/>
      <c r="EHZ35" s="5"/>
      <c r="EIA35" s="5"/>
      <c r="EIB35" s="5"/>
      <c r="EIC35" s="5"/>
      <c r="EID35" s="5"/>
      <c r="EIE35" s="5"/>
      <c r="EIF35" s="5"/>
      <c r="EIG35" s="5"/>
      <c r="EIH35" s="5"/>
      <c r="EII35" s="5"/>
      <c r="EIJ35" s="5"/>
      <c r="EIK35" s="5"/>
      <c r="EIL35" s="5"/>
      <c r="EIM35" s="5"/>
      <c r="EIN35" s="5"/>
      <c r="EIO35" s="5"/>
      <c r="EIP35" s="5"/>
      <c r="EIQ35" s="5"/>
      <c r="EIR35" s="5"/>
      <c r="EIS35" s="5"/>
      <c r="EIT35" s="5"/>
      <c r="EIU35" s="5"/>
      <c r="EIV35" s="5"/>
      <c r="EIW35" s="5"/>
      <c r="EIX35" s="5"/>
      <c r="EIY35" s="5"/>
      <c r="EIZ35" s="5"/>
      <c r="EJA35" s="5"/>
      <c r="EJB35" s="5"/>
      <c r="EJC35" s="5"/>
      <c r="EJD35" s="5"/>
      <c r="EJE35" s="5"/>
      <c r="EJF35" s="5"/>
      <c r="EJG35" s="5"/>
      <c r="EJH35" s="5"/>
      <c r="EJI35" s="5"/>
      <c r="EJJ35" s="5"/>
      <c r="EJK35" s="5"/>
      <c r="EJL35" s="5"/>
      <c r="EJM35" s="5"/>
      <c r="EJN35" s="5"/>
      <c r="EJO35" s="5"/>
      <c r="EJP35" s="5"/>
      <c r="EJQ35" s="5"/>
      <c r="EJR35" s="5"/>
      <c r="EJS35" s="5"/>
      <c r="EJT35" s="5"/>
      <c r="EJU35" s="5"/>
      <c r="EJV35" s="5"/>
      <c r="EJW35" s="5"/>
      <c r="EJX35" s="5"/>
      <c r="EJY35" s="5"/>
      <c r="EJZ35" s="5"/>
      <c r="EKA35" s="5"/>
      <c r="EKB35" s="5"/>
      <c r="EKC35" s="5"/>
      <c r="EKD35" s="5"/>
      <c r="EKE35" s="5"/>
      <c r="EKF35" s="5"/>
      <c r="EKG35" s="5"/>
      <c r="EKH35" s="5"/>
      <c r="EKI35" s="5"/>
      <c r="EKJ35" s="5"/>
      <c r="EKK35" s="5"/>
      <c r="EKL35" s="5"/>
      <c r="EKM35" s="5"/>
      <c r="EKN35" s="5"/>
      <c r="EKO35" s="5"/>
      <c r="EKP35" s="5"/>
      <c r="EKQ35" s="5"/>
      <c r="EKR35" s="5"/>
      <c r="EKS35" s="5"/>
      <c r="EKT35" s="5"/>
      <c r="EKU35" s="5"/>
      <c r="EKV35" s="5"/>
      <c r="EKW35" s="5"/>
      <c r="EKX35" s="5"/>
      <c r="EKY35" s="5"/>
      <c r="EKZ35" s="5"/>
      <c r="ELA35" s="5"/>
      <c r="ELB35" s="5"/>
      <c r="ELC35" s="5"/>
      <c r="ELD35" s="5"/>
      <c r="ELE35" s="5"/>
      <c r="ELF35" s="5"/>
      <c r="ELG35" s="5"/>
      <c r="ELH35" s="5"/>
      <c r="ELI35" s="5"/>
      <c r="ELJ35" s="5"/>
      <c r="ELK35" s="5"/>
      <c r="ELL35" s="5"/>
      <c r="ELM35" s="5"/>
      <c r="ELN35" s="5"/>
      <c r="ELO35" s="5"/>
      <c r="ELP35" s="5"/>
      <c r="ELQ35" s="5"/>
      <c r="ELR35" s="5"/>
      <c r="ELS35" s="5"/>
      <c r="ELT35" s="5"/>
      <c r="ELU35" s="5"/>
      <c r="ELV35" s="5"/>
      <c r="ELW35" s="5"/>
      <c r="ELX35" s="5"/>
      <c r="ELY35" s="5"/>
      <c r="ELZ35" s="5"/>
      <c r="EMA35" s="5"/>
      <c r="EMB35" s="5"/>
      <c r="EMC35" s="5"/>
      <c r="EMD35" s="5"/>
      <c r="EME35" s="5"/>
      <c r="EMF35" s="5"/>
      <c r="EMG35" s="5"/>
      <c r="EMH35" s="5"/>
      <c r="EMI35" s="5"/>
      <c r="EMJ35" s="5"/>
      <c r="EMK35" s="5"/>
      <c r="EML35" s="5"/>
      <c r="EMM35" s="5"/>
      <c r="EMN35" s="5"/>
      <c r="EMO35" s="5"/>
      <c r="EMP35" s="5"/>
      <c r="EMQ35" s="5"/>
      <c r="EMR35" s="5"/>
      <c r="EMS35" s="5"/>
      <c r="EMT35" s="5"/>
      <c r="EMU35" s="5"/>
      <c r="EMV35" s="5"/>
      <c r="EMW35" s="5"/>
      <c r="EMX35" s="5"/>
      <c r="EMY35" s="5"/>
      <c r="EMZ35" s="5"/>
      <c r="ENA35" s="5"/>
      <c r="ENB35" s="5"/>
      <c r="ENC35" s="5"/>
      <c r="END35" s="5"/>
      <c r="ENE35" s="5"/>
      <c r="ENF35" s="5"/>
      <c r="ENG35" s="5"/>
      <c r="ENH35" s="5"/>
      <c r="ENI35" s="5"/>
      <c r="ENJ35" s="5"/>
      <c r="ENK35" s="5"/>
      <c r="ENL35" s="5"/>
      <c r="ENM35" s="5"/>
      <c r="ENN35" s="5"/>
      <c r="ENO35" s="5"/>
      <c r="ENP35" s="5"/>
      <c r="ENQ35" s="5"/>
      <c r="ENR35" s="5"/>
      <c r="ENS35" s="5"/>
      <c r="ENT35" s="5"/>
      <c r="ENU35" s="5"/>
      <c r="ENV35" s="5"/>
      <c r="ENW35" s="5"/>
      <c r="ENX35" s="5"/>
      <c r="ENY35" s="5"/>
      <c r="ENZ35" s="5"/>
      <c r="EOA35" s="5"/>
      <c r="EOB35" s="5"/>
      <c r="EOC35" s="5"/>
      <c r="EOD35" s="5"/>
      <c r="EOE35" s="5"/>
      <c r="EOF35" s="5"/>
      <c r="EOG35" s="5"/>
      <c r="EOH35" s="5"/>
      <c r="EOI35" s="5"/>
      <c r="EOJ35" s="5"/>
      <c r="EOK35" s="5"/>
      <c r="EOL35" s="5"/>
      <c r="EOM35" s="5"/>
      <c r="EON35" s="5"/>
      <c r="EOO35" s="5"/>
      <c r="EOP35" s="5"/>
      <c r="EOQ35" s="5"/>
      <c r="EOR35" s="5"/>
      <c r="EOS35" s="5"/>
      <c r="EOT35" s="5"/>
      <c r="EOU35" s="5"/>
      <c r="EOV35" s="5"/>
      <c r="EOW35" s="5"/>
      <c r="EOX35" s="5"/>
      <c r="EOY35" s="5"/>
      <c r="EOZ35" s="5"/>
      <c r="EPA35" s="5"/>
      <c r="EPB35" s="5"/>
      <c r="EPC35" s="5"/>
      <c r="EPD35" s="5"/>
      <c r="EPE35" s="5"/>
      <c r="EPF35" s="5"/>
      <c r="EPG35" s="5"/>
      <c r="EPH35" s="5"/>
      <c r="EPI35" s="5"/>
      <c r="EPJ35" s="5"/>
      <c r="EPK35" s="5"/>
      <c r="EPL35" s="5"/>
      <c r="EPM35" s="5"/>
      <c r="EPN35" s="5"/>
      <c r="EPO35" s="5"/>
      <c r="EPP35" s="5"/>
      <c r="EPQ35" s="5"/>
      <c r="EPR35" s="5"/>
      <c r="EPS35" s="5"/>
      <c r="EPT35" s="5"/>
      <c r="EPU35" s="5"/>
      <c r="EPV35" s="5"/>
      <c r="EPW35" s="5"/>
      <c r="EPX35" s="5"/>
      <c r="EPY35" s="5"/>
      <c r="EPZ35" s="5"/>
      <c r="EQA35" s="5"/>
      <c r="EQB35" s="5"/>
      <c r="EQC35" s="5"/>
      <c r="EQD35" s="5"/>
      <c r="EQE35" s="5"/>
      <c r="EQF35" s="5"/>
      <c r="EQG35" s="5"/>
      <c r="EQH35" s="5"/>
      <c r="EQI35" s="5"/>
      <c r="EQJ35" s="5"/>
      <c r="EQK35" s="5"/>
      <c r="EQL35" s="5"/>
      <c r="EQM35" s="5"/>
      <c r="EQN35" s="5"/>
      <c r="EQO35" s="5"/>
      <c r="EQP35" s="5"/>
      <c r="EQQ35" s="5"/>
      <c r="EQR35" s="5"/>
      <c r="EQS35" s="5"/>
      <c r="EQT35" s="5"/>
      <c r="EQU35" s="5"/>
      <c r="EQV35" s="5"/>
      <c r="EQW35" s="5"/>
      <c r="EQX35" s="5"/>
      <c r="EQY35" s="5"/>
      <c r="EQZ35" s="5"/>
      <c r="ERA35" s="5"/>
      <c r="ERB35" s="5"/>
      <c r="ERC35" s="5"/>
      <c r="ERD35" s="5"/>
      <c r="ERE35" s="5"/>
      <c r="ERF35" s="5"/>
      <c r="ERG35" s="5"/>
      <c r="ERH35" s="5"/>
      <c r="ERI35" s="5"/>
      <c r="ERJ35" s="5"/>
      <c r="ERK35" s="5"/>
      <c r="ERL35" s="5"/>
      <c r="ERM35" s="5"/>
      <c r="ERN35" s="5"/>
      <c r="ERO35" s="5"/>
      <c r="ERP35" s="5"/>
      <c r="ERQ35" s="5"/>
      <c r="ERR35" s="5"/>
      <c r="ERS35" s="5"/>
      <c r="ERT35" s="5"/>
      <c r="ERU35" s="5"/>
      <c r="ERV35" s="5"/>
      <c r="ERW35" s="5"/>
      <c r="ERX35" s="5"/>
      <c r="ERY35" s="5"/>
      <c r="ERZ35" s="5"/>
      <c r="ESA35" s="5"/>
      <c r="ESB35" s="5"/>
      <c r="ESC35" s="5"/>
      <c r="ESD35" s="5"/>
      <c r="ESE35" s="5"/>
      <c r="ESF35" s="5"/>
      <c r="ESG35" s="5"/>
      <c r="ESH35" s="5"/>
      <c r="ESI35" s="5"/>
      <c r="ESJ35" s="5"/>
      <c r="ESK35" s="5"/>
      <c r="ESL35" s="5"/>
      <c r="ESM35" s="5"/>
      <c r="ESN35" s="5"/>
      <c r="ESO35" s="5"/>
      <c r="ESP35" s="5"/>
      <c r="ESQ35" s="5"/>
      <c r="ESR35" s="5"/>
      <c r="ESS35" s="5"/>
      <c r="EST35" s="5"/>
      <c r="ESU35" s="5"/>
      <c r="ESV35" s="5"/>
      <c r="ESW35" s="5"/>
      <c r="ESX35" s="5"/>
      <c r="ESY35" s="5"/>
      <c r="ESZ35" s="5"/>
      <c r="ETA35" s="5"/>
      <c r="ETB35" s="5"/>
      <c r="ETC35" s="5"/>
      <c r="ETD35" s="5"/>
      <c r="ETE35" s="5"/>
      <c r="ETF35" s="5"/>
      <c r="ETG35" s="5"/>
      <c r="ETH35" s="5"/>
      <c r="ETI35" s="5"/>
      <c r="ETJ35" s="5"/>
      <c r="ETK35" s="5"/>
      <c r="ETL35" s="5"/>
      <c r="ETM35" s="5"/>
      <c r="ETN35" s="5"/>
      <c r="ETO35" s="5"/>
      <c r="ETP35" s="5"/>
      <c r="ETQ35" s="5"/>
      <c r="ETR35" s="5"/>
      <c r="ETS35" s="5"/>
      <c r="ETT35" s="5"/>
      <c r="ETU35" s="5"/>
      <c r="ETV35" s="5"/>
      <c r="ETW35" s="5"/>
      <c r="ETX35" s="5"/>
      <c r="ETY35" s="5"/>
      <c r="ETZ35" s="5"/>
      <c r="EUA35" s="5"/>
      <c r="EUB35" s="5"/>
      <c r="EUC35" s="5"/>
      <c r="EUD35" s="5"/>
      <c r="EUE35" s="5"/>
      <c r="EUF35" s="5"/>
      <c r="EUG35" s="5"/>
      <c r="EUH35" s="5"/>
      <c r="EUI35" s="5"/>
      <c r="EUJ35" s="5"/>
      <c r="EUK35" s="5"/>
      <c r="EUL35" s="5"/>
      <c r="EUM35" s="5"/>
      <c r="EUN35" s="5"/>
      <c r="EUO35" s="5"/>
      <c r="EUP35" s="5"/>
      <c r="EUQ35" s="5"/>
      <c r="EUR35" s="5"/>
      <c r="EUS35" s="5"/>
      <c r="EUT35" s="5"/>
      <c r="EUU35" s="5"/>
      <c r="EUV35" s="5"/>
      <c r="EUW35" s="5"/>
      <c r="EUX35" s="5"/>
      <c r="EUY35" s="5"/>
      <c r="EUZ35" s="5"/>
      <c r="EVA35" s="5"/>
      <c r="EVB35" s="5"/>
      <c r="EVC35" s="5"/>
      <c r="EVD35" s="5"/>
      <c r="EVE35" s="5"/>
      <c r="EVF35" s="5"/>
      <c r="EVG35" s="5"/>
      <c r="EVH35" s="5"/>
      <c r="EVI35" s="5"/>
      <c r="EVJ35" s="5"/>
      <c r="EVK35" s="5"/>
      <c r="EVL35" s="5"/>
      <c r="EVM35" s="5"/>
      <c r="EVN35" s="5"/>
      <c r="EVO35" s="5"/>
      <c r="EVP35" s="5"/>
      <c r="EVQ35" s="5"/>
      <c r="EVR35" s="5"/>
      <c r="EVS35" s="5"/>
      <c r="EVT35" s="5"/>
      <c r="EVU35" s="5"/>
      <c r="EVV35" s="5"/>
      <c r="EVW35" s="5"/>
      <c r="EVX35" s="5"/>
      <c r="EVY35" s="5"/>
      <c r="EVZ35" s="5"/>
      <c r="EWA35" s="5"/>
      <c r="EWB35" s="5"/>
      <c r="EWC35" s="5"/>
      <c r="EWD35" s="5"/>
      <c r="EWE35" s="5"/>
      <c r="EWF35" s="5"/>
      <c r="EWG35" s="5"/>
      <c r="EWH35" s="5"/>
      <c r="EWI35" s="5"/>
      <c r="EWJ35" s="5"/>
      <c r="EWK35" s="5"/>
      <c r="EWL35" s="5"/>
      <c r="EWM35" s="5"/>
      <c r="EWN35" s="5"/>
      <c r="EWO35" s="5"/>
      <c r="EWP35" s="5"/>
      <c r="EWQ35" s="5"/>
      <c r="EWR35" s="5"/>
      <c r="EWS35" s="5"/>
      <c r="EWT35" s="5"/>
      <c r="EWU35" s="5"/>
      <c r="EWV35" s="5"/>
      <c r="EWW35" s="5"/>
      <c r="EWX35" s="5"/>
      <c r="EWY35" s="5"/>
      <c r="EWZ35" s="5"/>
      <c r="EXA35" s="5"/>
      <c r="EXB35" s="5"/>
      <c r="EXC35" s="5"/>
      <c r="EXD35" s="5"/>
      <c r="EXE35" s="5"/>
      <c r="EXF35" s="5"/>
      <c r="EXG35" s="5"/>
      <c r="EXH35" s="5"/>
      <c r="EXI35" s="5"/>
      <c r="EXJ35" s="5"/>
      <c r="EXK35" s="5"/>
      <c r="EXL35" s="5"/>
      <c r="EXM35" s="5"/>
      <c r="EXN35" s="5"/>
      <c r="EXO35" s="5"/>
      <c r="EXP35" s="5"/>
      <c r="EXQ35" s="5"/>
      <c r="EXR35" s="5"/>
      <c r="EXS35" s="5"/>
      <c r="EXT35" s="5"/>
      <c r="EXU35" s="5"/>
      <c r="EXV35" s="5"/>
      <c r="EXW35" s="5"/>
      <c r="EXX35" s="5"/>
      <c r="EXY35" s="5"/>
      <c r="EXZ35" s="5"/>
      <c r="EYA35" s="5"/>
      <c r="EYB35" s="5"/>
      <c r="EYC35" s="5"/>
      <c r="EYD35" s="5"/>
      <c r="EYE35" s="5"/>
      <c r="EYF35" s="5"/>
      <c r="EYG35" s="5"/>
      <c r="EYH35" s="5"/>
      <c r="EYI35" s="5"/>
      <c r="EYJ35" s="5"/>
      <c r="EYK35" s="5"/>
      <c r="EYL35" s="5"/>
      <c r="EYM35" s="5"/>
      <c r="EYN35" s="5"/>
      <c r="EYO35" s="5"/>
      <c r="EYP35" s="5"/>
      <c r="EYQ35" s="5"/>
      <c r="EYR35" s="5"/>
      <c r="EYS35" s="5"/>
      <c r="EYT35" s="5"/>
      <c r="EYU35" s="5"/>
      <c r="EYV35" s="5"/>
      <c r="EYW35" s="5"/>
      <c r="EYX35" s="5"/>
      <c r="EYY35" s="5"/>
      <c r="EYZ35" s="5"/>
      <c r="EZA35" s="5"/>
      <c r="EZB35" s="5"/>
      <c r="EZC35" s="5"/>
      <c r="EZD35" s="5"/>
      <c r="EZE35" s="5"/>
      <c r="EZF35" s="5"/>
      <c r="EZG35" s="5"/>
      <c r="EZH35" s="5"/>
      <c r="EZI35" s="5"/>
      <c r="EZJ35" s="5"/>
      <c r="EZK35" s="5"/>
      <c r="EZL35" s="5"/>
      <c r="EZM35" s="5"/>
      <c r="EZN35" s="5"/>
      <c r="EZO35" s="5"/>
      <c r="EZP35" s="5"/>
      <c r="EZQ35" s="5"/>
      <c r="EZR35" s="5"/>
      <c r="EZS35" s="5"/>
      <c r="EZT35" s="5"/>
      <c r="EZU35" s="5"/>
      <c r="EZV35" s="5"/>
      <c r="EZW35" s="5"/>
      <c r="EZX35" s="5"/>
      <c r="EZY35" s="5"/>
      <c r="EZZ35" s="5"/>
      <c r="FAA35" s="5"/>
      <c r="FAB35" s="5"/>
      <c r="FAC35" s="5"/>
      <c r="FAD35" s="5"/>
      <c r="FAE35" s="5"/>
      <c r="FAF35" s="5"/>
      <c r="FAG35" s="5"/>
      <c r="FAH35" s="5"/>
      <c r="FAI35" s="5"/>
      <c r="FAJ35" s="5"/>
      <c r="FAK35" s="5"/>
      <c r="FAL35" s="5"/>
      <c r="FAM35" s="5"/>
      <c r="FAN35" s="5"/>
      <c r="FAO35" s="5"/>
      <c r="FAP35" s="5"/>
      <c r="FAQ35" s="5"/>
      <c r="FAR35" s="5"/>
      <c r="FAS35" s="5"/>
      <c r="FAT35" s="5"/>
      <c r="FAU35" s="5"/>
      <c r="FAV35" s="5"/>
      <c r="FAW35" s="5"/>
      <c r="FAX35" s="5"/>
      <c r="FAY35" s="5"/>
      <c r="FAZ35" s="5"/>
      <c r="FBA35" s="5"/>
      <c r="FBB35" s="5"/>
      <c r="FBC35" s="5"/>
      <c r="FBD35" s="5"/>
      <c r="FBE35" s="5"/>
      <c r="FBF35" s="5"/>
      <c r="FBG35" s="5"/>
      <c r="FBH35" s="5"/>
      <c r="FBI35" s="5"/>
      <c r="FBJ35" s="5"/>
      <c r="FBK35" s="5"/>
      <c r="FBL35" s="5"/>
      <c r="FBM35" s="5"/>
      <c r="FBN35" s="5"/>
      <c r="FBO35" s="5"/>
      <c r="FBP35" s="5"/>
      <c r="FBQ35" s="5"/>
      <c r="FBR35" s="5"/>
      <c r="FBS35" s="5"/>
      <c r="FBT35" s="5"/>
      <c r="FBU35" s="5"/>
      <c r="FBV35" s="5"/>
      <c r="FBW35" s="5"/>
      <c r="FBX35" s="5"/>
      <c r="FBY35" s="5"/>
      <c r="FBZ35" s="5"/>
      <c r="FCA35" s="5"/>
      <c r="FCB35" s="5"/>
      <c r="FCC35" s="5"/>
      <c r="FCD35" s="5"/>
      <c r="FCE35" s="5"/>
      <c r="FCF35" s="5"/>
      <c r="FCG35" s="5"/>
      <c r="FCH35" s="5"/>
      <c r="FCI35" s="5"/>
      <c r="FCJ35" s="5"/>
      <c r="FCK35" s="5"/>
      <c r="FCL35" s="5"/>
      <c r="FCM35" s="5"/>
      <c r="FCN35" s="5"/>
      <c r="FCO35" s="5"/>
      <c r="FCP35" s="5"/>
      <c r="FCQ35" s="5"/>
      <c r="FCR35" s="5"/>
      <c r="FCS35" s="5"/>
      <c r="FCT35" s="5"/>
      <c r="FCU35" s="5"/>
      <c r="FCV35" s="5"/>
      <c r="FCW35" s="5"/>
      <c r="FCX35" s="5"/>
      <c r="FCY35" s="5"/>
      <c r="FCZ35" s="5"/>
      <c r="FDA35" s="5"/>
      <c r="FDB35" s="5"/>
      <c r="FDC35" s="5"/>
      <c r="FDD35" s="5"/>
      <c r="FDE35" s="5"/>
      <c r="FDF35" s="5"/>
      <c r="FDG35" s="5"/>
      <c r="FDH35" s="5"/>
      <c r="FDI35" s="5"/>
      <c r="FDJ35" s="5"/>
      <c r="FDK35" s="5"/>
      <c r="FDL35" s="5"/>
      <c r="FDM35" s="5"/>
      <c r="FDN35" s="5"/>
      <c r="FDO35" s="5"/>
      <c r="FDP35" s="5"/>
      <c r="FDQ35" s="5"/>
      <c r="FDR35" s="5"/>
      <c r="FDS35" s="5"/>
      <c r="FDT35" s="5"/>
      <c r="FDU35" s="5"/>
      <c r="FDV35" s="5"/>
      <c r="FDW35" s="5"/>
      <c r="FDX35" s="5"/>
      <c r="FDY35" s="5"/>
      <c r="FDZ35" s="5"/>
      <c r="FEA35" s="5"/>
      <c r="FEB35" s="5"/>
      <c r="FEC35" s="5"/>
      <c r="FED35" s="5"/>
      <c r="FEE35" s="5"/>
      <c r="FEF35" s="5"/>
      <c r="FEG35" s="5"/>
      <c r="FEH35" s="5"/>
      <c r="FEI35" s="5"/>
      <c r="FEJ35" s="5"/>
      <c r="FEK35" s="5"/>
      <c r="FEL35" s="5"/>
      <c r="FEM35" s="5"/>
      <c r="FEN35" s="5"/>
      <c r="FEO35" s="5"/>
      <c r="FEP35" s="5"/>
      <c r="FEQ35" s="5"/>
      <c r="FER35" s="5"/>
      <c r="FES35" s="5"/>
      <c r="FET35" s="5"/>
      <c r="FEU35" s="5"/>
      <c r="FEV35" s="5"/>
      <c r="FEW35" s="5"/>
      <c r="FEX35" s="5"/>
      <c r="FEY35" s="5"/>
      <c r="FEZ35" s="5"/>
      <c r="FFA35" s="5"/>
      <c r="FFB35" s="5"/>
      <c r="FFC35" s="5"/>
      <c r="FFD35" s="5"/>
      <c r="FFE35" s="5"/>
      <c r="FFF35" s="5"/>
      <c r="FFG35" s="5"/>
      <c r="FFH35" s="5"/>
      <c r="FFI35" s="5"/>
      <c r="FFJ35" s="5"/>
      <c r="FFK35" s="5"/>
      <c r="FFL35" s="5"/>
      <c r="FFM35" s="5"/>
      <c r="FFN35" s="5"/>
      <c r="FFO35" s="5"/>
      <c r="FFP35" s="5"/>
      <c r="FFQ35" s="5"/>
      <c r="FFR35" s="5"/>
      <c r="FFS35" s="5"/>
      <c r="FFT35" s="5"/>
      <c r="FFU35" s="5"/>
      <c r="FFV35" s="5"/>
      <c r="FFW35" s="5"/>
      <c r="FFX35" s="5"/>
      <c r="FFY35" s="5"/>
      <c r="FFZ35" s="5"/>
      <c r="FGA35" s="5"/>
      <c r="FGB35" s="5"/>
      <c r="FGC35" s="5"/>
      <c r="FGD35" s="5"/>
      <c r="FGE35" s="5"/>
      <c r="FGF35" s="5"/>
      <c r="FGG35" s="5"/>
      <c r="FGH35" s="5"/>
      <c r="FGI35" s="5"/>
      <c r="FGJ35" s="5"/>
      <c r="FGK35" s="5"/>
      <c r="FGL35" s="5"/>
      <c r="FGM35" s="5"/>
      <c r="FGN35" s="5"/>
      <c r="FGO35" s="5"/>
      <c r="FGP35" s="5"/>
      <c r="FGQ35" s="5"/>
      <c r="FGR35" s="5"/>
      <c r="FGS35" s="5"/>
      <c r="FGT35" s="5"/>
      <c r="FGU35" s="5"/>
      <c r="FGV35" s="5"/>
      <c r="FGW35" s="5"/>
      <c r="FGX35" s="5"/>
      <c r="FGY35" s="5"/>
      <c r="FGZ35" s="5"/>
      <c r="FHA35" s="5"/>
      <c r="FHB35" s="5"/>
      <c r="FHC35" s="5"/>
      <c r="FHD35" s="5"/>
      <c r="FHE35" s="5"/>
      <c r="FHF35" s="5"/>
      <c r="FHG35" s="5"/>
      <c r="FHH35" s="5"/>
      <c r="FHI35" s="5"/>
      <c r="FHJ35" s="5"/>
      <c r="FHK35" s="5"/>
      <c r="FHL35" s="5"/>
      <c r="FHM35" s="5"/>
      <c r="FHN35" s="5"/>
      <c r="FHO35" s="5"/>
      <c r="FHP35" s="5"/>
      <c r="FHQ35" s="5"/>
      <c r="FHR35" s="5"/>
      <c r="FHS35" s="5"/>
      <c r="FHT35" s="5"/>
      <c r="FHU35" s="5"/>
      <c r="FHV35" s="5"/>
      <c r="FHW35" s="5"/>
      <c r="FHX35" s="5"/>
      <c r="FHY35" s="5"/>
      <c r="FHZ35" s="5"/>
      <c r="FIA35" s="5"/>
      <c r="FIB35" s="5"/>
      <c r="FIC35" s="5"/>
      <c r="FID35" s="5"/>
      <c r="FIE35" s="5"/>
      <c r="FIF35" s="5"/>
      <c r="FIG35" s="5"/>
      <c r="FIH35" s="5"/>
      <c r="FII35" s="5"/>
      <c r="FIJ35" s="5"/>
      <c r="FIK35" s="5"/>
      <c r="FIL35" s="5"/>
      <c r="FIM35" s="5"/>
      <c r="FIN35" s="5"/>
      <c r="FIO35" s="5"/>
      <c r="FIP35" s="5"/>
      <c r="FIQ35" s="5"/>
      <c r="FIR35" s="5"/>
      <c r="FIS35" s="5"/>
      <c r="FIT35" s="5"/>
      <c r="FIU35" s="5"/>
      <c r="FIV35" s="5"/>
      <c r="FIW35" s="5"/>
      <c r="FIX35" s="5"/>
      <c r="FIY35" s="5"/>
      <c r="FIZ35" s="5"/>
      <c r="FJA35" s="5"/>
      <c r="FJB35" s="5"/>
      <c r="FJC35" s="5"/>
      <c r="FJD35" s="5"/>
      <c r="FJE35" s="5"/>
      <c r="FJF35" s="5"/>
      <c r="FJG35" s="5"/>
      <c r="FJH35" s="5"/>
      <c r="FJI35" s="5"/>
      <c r="FJJ35" s="5"/>
      <c r="FJK35" s="5"/>
      <c r="FJL35" s="5"/>
      <c r="FJM35" s="5"/>
      <c r="FJN35" s="5"/>
      <c r="FJO35" s="5"/>
      <c r="FJP35" s="5"/>
      <c r="FJQ35" s="5"/>
      <c r="FJR35" s="5"/>
      <c r="FJS35" s="5"/>
      <c r="FJT35" s="5"/>
      <c r="FJU35" s="5"/>
      <c r="FJV35" s="5"/>
      <c r="FJW35" s="5"/>
      <c r="FJX35" s="5"/>
      <c r="FJY35" s="5"/>
      <c r="FJZ35" s="5"/>
      <c r="FKA35" s="5"/>
      <c r="FKB35" s="5"/>
      <c r="FKC35" s="5"/>
      <c r="FKD35" s="5"/>
      <c r="FKE35" s="5"/>
      <c r="FKF35" s="5"/>
      <c r="FKG35" s="5"/>
      <c r="FKH35" s="5"/>
      <c r="FKI35" s="5"/>
      <c r="FKJ35" s="5"/>
      <c r="FKK35" s="5"/>
      <c r="FKL35" s="5"/>
      <c r="FKM35" s="5"/>
      <c r="FKN35" s="5"/>
      <c r="FKO35" s="5"/>
      <c r="FKP35" s="5"/>
      <c r="FKQ35" s="5"/>
      <c r="FKR35" s="5"/>
      <c r="FKS35" s="5"/>
      <c r="FKT35" s="5"/>
      <c r="FKU35" s="5"/>
      <c r="FKV35" s="5"/>
      <c r="FKW35" s="5"/>
      <c r="FKX35" s="5"/>
      <c r="FKY35" s="5"/>
      <c r="FKZ35" s="5"/>
      <c r="FLA35" s="5"/>
      <c r="FLB35" s="5"/>
      <c r="FLC35" s="5"/>
      <c r="FLD35" s="5"/>
      <c r="FLE35" s="5"/>
      <c r="FLF35" s="5"/>
      <c r="FLG35" s="5"/>
      <c r="FLH35" s="5"/>
      <c r="FLI35" s="5"/>
      <c r="FLJ35" s="5"/>
      <c r="FLK35" s="5"/>
      <c r="FLL35" s="5"/>
      <c r="FLM35" s="5"/>
      <c r="FLN35" s="5"/>
      <c r="FLO35" s="5"/>
      <c r="FLP35" s="5"/>
      <c r="FLQ35" s="5"/>
      <c r="FLR35" s="5"/>
      <c r="FLS35" s="5"/>
      <c r="FLT35" s="5"/>
      <c r="FLU35" s="5"/>
      <c r="FLV35" s="5"/>
      <c r="FLW35" s="5"/>
      <c r="FLX35" s="5"/>
      <c r="FLY35" s="5"/>
      <c r="FLZ35" s="5"/>
      <c r="FMA35" s="5"/>
      <c r="FMB35" s="5"/>
      <c r="FMC35" s="5"/>
      <c r="FMD35" s="5"/>
      <c r="FME35" s="5"/>
      <c r="FMF35" s="5"/>
      <c r="FMG35" s="5"/>
      <c r="FMH35" s="5"/>
      <c r="FMI35" s="5"/>
      <c r="FMJ35" s="5"/>
      <c r="FMK35" s="5"/>
      <c r="FML35" s="5"/>
      <c r="FMM35" s="5"/>
      <c r="FMN35" s="5"/>
      <c r="FMO35" s="5"/>
      <c r="FMP35" s="5"/>
      <c r="FMQ35" s="5"/>
      <c r="FMR35" s="5"/>
      <c r="FMS35" s="5"/>
      <c r="FMT35" s="5"/>
      <c r="FMU35" s="5"/>
      <c r="FMV35" s="5"/>
      <c r="FMW35" s="5"/>
      <c r="FMX35" s="5"/>
      <c r="FMY35" s="5"/>
      <c r="FMZ35" s="5"/>
      <c r="FNA35" s="5"/>
      <c r="FNB35" s="5"/>
      <c r="FNC35" s="5"/>
      <c r="FND35" s="5"/>
      <c r="FNE35" s="5"/>
      <c r="FNF35" s="5"/>
      <c r="FNG35" s="5"/>
      <c r="FNH35" s="5"/>
      <c r="FNI35" s="5"/>
      <c r="FNJ35" s="5"/>
      <c r="FNK35" s="5"/>
      <c r="FNL35" s="5"/>
      <c r="FNM35" s="5"/>
      <c r="FNN35" s="5"/>
      <c r="FNO35" s="5"/>
      <c r="FNP35" s="5"/>
      <c r="FNQ35" s="5"/>
      <c r="FNR35" s="5"/>
      <c r="FNS35" s="5"/>
      <c r="FNT35" s="5"/>
      <c r="FNU35" s="5"/>
      <c r="FNV35" s="5"/>
      <c r="FNW35" s="5"/>
      <c r="FNX35" s="5"/>
      <c r="FNY35" s="5"/>
      <c r="FNZ35" s="5"/>
      <c r="FOA35" s="5"/>
      <c r="FOB35" s="5"/>
      <c r="FOC35" s="5"/>
      <c r="FOD35" s="5"/>
      <c r="FOE35" s="5"/>
      <c r="FOF35" s="5"/>
      <c r="FOG35" s="5"/>
      <c r="FOH35" s="5"/>
      <c r="FOI35" s="5"/>
      <c r="FOJ35" s="5"/>
      <c r="FOK35" s="5"/>
      <c r="FOL35" s="5"/>
      <c r="FOM35" s="5"/>
      <c r="FON35" s="5"/>
      <c r="FOO35" s="5"/>
      <c r="FOP35" s="5"/>
      <c r="FOQ35" s="5"/>
      <c r="FOR35" s="5"/>
      <c r="FOS35" s="5"/>
      <c r="FOT35" s="5"/>
      <c r="FOU35" s="5"/>
      <c r="FOV35" s="5"/>
      <c r="FOW35" s="5"/>
      <c r="FOX35" s="5"/>
      <c r="FOY35" s="5"/>
      <c r="FOZ35" s="5"/>
      <c r="FPA35" s="5"/>
      <c r="FPB35" s="5"/>
      <c r="FPC35" s="5"/>
      <c r="FPD35" s="5"/>
      <c r="FPE35" s="5"/>
      <c r="FPF35" s="5"/>
      <c r="FPG35" s="5"/>
      <c r="FPH35" s="5"/>
      <c r="FPI35" s="5"/>
      <c r="FPJ35" s="5"/>
      <c r="FPK35" s="5"/>
      <c r="FPL35" s="5"/>
      <c r="FPM35" s="5"/>
      <c r="FPN35" s="5"/>
      <c r="FPO35" s="5"/>
      <c r="FPP35" s="5"/>
      <c r="FPQ35" s="5"/>
      <c r="FPR35" s="5"/>
      <c r="FPS35" s="5"/>
      <c r="FPT35" s="5"/>
      <c r="FPU35" s="5"/>
      <c r="FPV35" s="5"/>
      <c r="FPW35" s="5"/>
      <c r="FPX35" s="5"/>
      <c r="FPY35" s="5"/>
      <c r="FPZ35" s="5"/>
      <c r="FQA35" s="5"/>
      <c r="FQB35" s="5"/>
      <c r="FQC35" s="5"/>
      <c r="FQD35" s="5"/>
      <c r="FQE35" s="5"/>
      <c r="FQF35" s="5"/>
      <c r="FQG35" s="5"/>
      <c r="FQH35" s="5"/>
      <c r="FQI35" s="5"/>
      <c r="FQJ35" s="5"/>
      <c r="FQK35" s="5"/>
      <c r="FQL35" s="5"/>
      <c r="FQM35" s="5"/>
      <c r="FQN35" s="5"/>
      <c r="FQO35" s="5"/>
      <c r="FQP35" s="5"/>
      <c r="FQQ35" s="5"/>
      <c r="FQR35" s="5"/>
      <c r="FQS35" s="5"/>
      <c r="FQT35" s="5"/>
      <c r="FQU35" s="5"/>
      <c r="FQV35" s="5"/>
      <c r="FQW35" s="5"/>
      <c r="FQX35" s="5"/>
      <c r="FQY35" s="5"/>
      <c r="FQZ35" s="5"/>
      <c r="FRA35" s="5"/>
      <c r="FRB35" s="5"/>
      <c r="FRC35" s="5"/>
      <c r="FRD35" s="5"/>
      <c r="FRE35" s="5"/>
      <c r="FRF35" s="5"/>
      <c r="FRG35" s="5"/>
      <c r="FRH35" s="5"/>
      <c r="FRI35" s="5"/>
      <c r="FRJ35" s="5"/>
      <c r="FRK35" s="5"/>
      <c r="FRL35" s="5"/>
      <c r="FRM35" s="5"/>
      <c r="FRN35" s="5"/>
      <c r="FRO35" s="5"/>
      <c r="FRP35" s="5"/>
      <c r="FRQ35" s="5"/>
      <c r="FRR35" s="5"/>
      <c r="FRS35" s="5"/>
      <c r="FRT35" s="5"/>
      <c r="FRU35" s="5"/>
      <c r="FRV35" s="5"/>
      <c r="FRW35" s="5"/>
      <c r="FRX35" s="5"/>
      <c r="FRY35" s="5"/>
      <c r="FRZ35" s="5"/>
      <c r="FSA35" s="5"/>
      <c r="FSB35" s="5"/>
      <c r="FSC35" s="5"/>
      <c r="FSD35" s="5"/>
      <c r="FSE35" s="5"/>
      <c r="FSF35" s="5"/>
      <c r="FSG35" s="5"/>
      <c r="FSH35" s="5"/>
      <c r="FSI35" s="5"/>
      <c r="FSJ35" s="5"/>
      <c r="FSK35" s="5"/>
      <c r="FSL35" s="5"/>
      <c r="FSM35" s="5"/>
      <c r="FSN35" s="5"/>
      <c r="FSO35" s="5"/>
      <c r="FSP35" s="5"/>
      <c r="FSQ35" s="5"/>
      <c r="FSR35" s="5"/>
      <c r="FSS35" s="5"/>
      <c r="FST35" s="5"/>
      <c r="FSU35" s="5"/>
      <c r="FSV35" s="5"/>
      <c r="FSW35" s="5"/>
      <c r="FSX35" s="5"/>
      <c r="FSY35" s="5"/>
      <c r="FSZ35" s="5"/>
      <c r="FTA35" s="5"/>
      <c r="FTB35" s="5"/>
      <c r="FTC35" s="5"/>
      <c r="FTD35" s="5"/>
      <c r="FTE35" s="5"/>
      <c r="FTF35" s="5"/>
      <c r="FTG35" s="5"/>
      <c r="FTH35" s="5"/>
      <c r="FTI35" s="5"/>
      <c r="FTJ35" s="5"/>
      <c r="FTK35" s="5"/>
      <c r="FTL35" s="5"/>
      <c r="FTM35" s="5"/>
      <c r="FTN35" s="5"/>
      <c r="FTO35" s="5"/>
      <c r="FTP35" s="5"/>
      <c r="FTQ35" s="5"/>
      <c r="FTR35" s="5"/>
      <c r="FTS35" s="5"/>
      <c r="FTT35" s="5"/>
      <c r="FTU35" s="5"/>
      <c r="FTV35" s="5"/>
      <c r="FTW35" s="5"/>
      <c r="FTX35" s="5"/>
      <c r="FTY35" s="5"/>
      <c r="FTZ35" s="5"/>
      <c r="FUA35" s="5"/>
      <c r="FUB35" s="5"/>
      <c r="FUC35" s="5"/>
      <c r="FUD35" s="5"/>
      <c r="FUE35" s="5"/>
      <c r="FUF35" s="5"/>
      <c r="FUG35" s="5"/>
      <c r="FUH35" s="5"/>
      <c r="FUI35" s="5"/>
      <c r="FUJ35" s="5"/>
      <c r="FUK35" s="5"/>
      <c r="FUL35" s="5"/>
      <c r="FUM35" s="5"/>
      <c r="FUN35" s="5"/>
      <c r="FUO35" s="5"/>
      <c r="FUP35" s="5"/>
      <c r="FUQ35" s="5"/>
      <c r="FUR35" s="5"/>
      <c r="FUS35" s="5"/>
      <c r="FUT35" s="5"/>
      <c r="FUU35" s="5"/>
      <c r="FUV35" s="5"/>
      <c r="FUW35" s="5"/>
      <c r="FUX35" s="5"/>
      <c r="FUY35" s="5"/>
      <c r="FUZ35" s="5"/>
      <c r="FVA35" s="5"/>
      <c r="FVB35" s="5"/>
      <c r="FVC35" s="5"/>
      <c r="FVD35" s="5"/>
      <c r="FVE35" s="5"/>
      <c r="FVF35" s="5"/>
      <c r="FVG35" s="5"/>
      <c r="FVH35" s="5"/>
      <c r="FVI35" s="5"/>
      <c r="FVJ35" s="5"/>
      <c r="FVK35" s="5"/>
      <c r="FVL35" s="5"/>
      <c r="FVM35" s="5"/>
      <c r="FVN35" s="5"/>
      <c r="FVO35" s="5"/>
      <c r="FVP35" s="5"/>
      <c r="FVQ35" s="5"/>
      <c r="FVR35" s="5"/>
      <c r="FVS35" s="5"/>
      <c r="FVT35" s="5"/>
      <c r="FVU35" s="5"/>
      <c r="FVV35" s="5"/>
      <c r="FVW35" s="5"/>
      <c r="FVX35" s="5"/>
      <c r="FVY35" s="5"/>
      <c r="FVZ35" s="5"/>
      <c r="FWA35" s="5"/>
      <c r="FWB35" s="5"/>
      <c r="FWC35" s="5"/>
      <c r="FWD35" s="5"/>
      <c r="FWE35" s="5"/>
      <c r="FWF35" s="5"/>
      <c r="FWG35" s="5"/>
      <c r="FWH35" s="5"/>
      <c r="FWI35" s="5"/>
      <c r="FWJ35" s="5"/>
      <c r="FWK35" s="5"/>
      <c r="FWL35" s="5"/>
      <c r="FWM35" s="5"/>
      <c r="FWN35" s="5"/>
      <c r="FWO35" s="5"/>
      <c r="FWP35" s="5"/>
      <c r="FWQ35" s="5"/>
      <c r="FWR35" s="5"/>
      <c r="FWS35" s="5"/>
      <c r="FWT35" s="5"/>
      <c r="FWU35" s="5"/>
      <c r="FWV35" s="5"/>
      <c r="FWW35" s="5"/>
      <c r="FWX35" s="5"/>
      <c r="FWY35" s="5"/>
      <c r="FWZ35" s="5"/>
      <c r="FXA35" s="5"/>
      <c r="FXB35" s="5"/>
      <c r="FXC35" s="5"/>
      <c r="FXD35" s="5"/>
      <c r="FXE35" s="5"/>
      <c r="FXF35" s="5"/>
      <c r="FXG35" s="5"/>
      <c r="FXH35" s="5"/>
      <c r="FXI35" s="5"/>
      <c r="FXJ35" s="5"/>
      <c r="FXK35" s="5"/>
      <c r="FXL35" s="5"/>
      <c r="FXM35" s="5"/>
      <c r="FXN35" s="5"/>
      <c r="FXO35" s="5"/>
      <c r="FXP35" s="5"/>
      <c r="FXQ35" s="5"/>
      <c r="FXR35" s="5"/>
      <c r="FXS35" s="5"/>
      <c r="FXT35" s="5"/>
      <c r="FXU35" s="5"/>
      <c r="FXV35" s="5"/>
      <c r="FXW35" s="5"/>
      <c r="FXX35" s="5"/>
      <c r="FXY35" s="5"/>
      <c r="FXZ35" s="5"/>
      <c r="FYA35" s="5"/>
      <c r="FYB35" s="5"/>
      <c r="FYC35" s="5"/>
      <c r="FYD35" s="5"/>
      <c r="FYE35" s="5"/>
      <c r="FYF35" s="5"/>
      <c r="FYG35" s="5"/>
      <c r="FYH35" s="5"/>
      <c r="FYI35" s="5"/>
      <c r="FYJ35" s="5"/>
      <c r="FYK35" s="5"/>
      <c r="FYL35" s="5"/>
      <c r="FYM35" s="5"/>
      <c r="FYN35" s="5"/>
      <c r="FYO35" s="5"/>
      <c r="FYP35" s="5"/>
      <c r="FYQ35" s="5"/>
      <c r="FYR35" s="5"/>
      <c r="FYS35" s="5"/>
      <c r="FYT35" s="5"/>
      <c r="FYU35" s="5"/>
      <c r="FYV35" s="5"/>
      <c r="FYW35" s="5"/>
      <c r="FYX35" s="5"/>
      <c r="FYY35" s="5"/>
      <c r="FYZ35" s="5"/>
      <c r="FZA35" s="5"/>
      <c r="FZB35" s="5"/>
      <c r="FZC35" s="5"/>
      <c r="FZD35" s="5"/>
      <c r="FZE35" s="5"/>
      <c r="FZF35" s="5"/>
      <c r="FZG35" s="5"/>
      <c r="FZH35" s="5"/>
      <c r="FZI35" s="5"/>
      <c r="FZJ35" s="5"/>
      <c r="FZK35" s="5"/>
      <c r="FZL35" s="5"/>
      <c r="FZM35" s="5"/>
      <c r="FZN35" s="5"/>
      <c r="FZO35" s="5"/>
      <c r="FZP35" s="5"/>
      <c r="FZQ35" s="5"/>
      <c r="FZR35" s="5"/>
      <c r="FZS35" s="5"/>
      <c r="FZT35" s="5"/>
      <c r="FZU35" s="5"/>
      <c r="FZV35" s="5"/>
      <c r="FZW35" s="5"/>
      <c r="FZX35" s="5"/>
      <c r="FZY35" s="5"/>
      <c r="FZZ35" s="5"/>
      <c r="GAA35" s="5"/>
      <c r="GAB35" s="5"/>
      <c r="GAC35" s="5"/>
      <c r="GAD35" s="5"/>
      <c r="GAE35" s="5"/>
      <c r="GAF35" s="5"/>
      <c r="GAG35" s="5"/>
      <c r="GAH35" s="5"/>
      <c r="GAI35" s="5"/>
      <c r="GAJ35" s="5"/>
      <c r="GAK35" s="5"/>
      <c r="GAL35" s="5"/>
      <c r="GAM35" s="5"/>
      <c r="GAN35" s="5"/>
      <c r="GAO35" s="5"/>
      <c r="GAP35" s="5"/>
      <c r="GAQ35" s="5"/>
      <c r="GAR35" s="5"/>
      <c r="GAS35" s="5"/>
      <c r="GAT35" s="5"/>
      <c r="GAU35" s="5"/>
      <c r="GAV35" s="5"/>
      <c r="GAW35" s="5"/>
      <c r="GAX35" s="5"/>
      <c r="GAY35" s="5"/>
      <c r="GAZ35" s="5"/>
      <c r="GBA35" s="5"/>
      <c r="GBB35" s="5"/>
      <c r="GBC35" s="5"/>
      <c r="GBD35" s="5"/>
      <c r="GBE35" s="5"/>
      <c r="GBF35" s="5"/>
      <c r="GBG35" s="5"/>
      <c r="GBH35" s="5"/>
      <c r="GBI35" s="5"/>
      <c r="GBJ35" s="5"/>
      <c r="GBK35" s="5"/>
      <c r="GBL35" s="5"/>
      <c r="GBM35" s="5"/>
      <c r="GBN35" s="5"/>
      <c r="GBO35" s="5"/>
      <c r="GBP35" s="5"/>
      <c r="GBQ35" s="5"/>
      <c r="GBR35" s="5"/>
      <c r="GBS35" s="5"/>
      <c r="GBT35" s="5"/>
      <c r="GBU35" s="5"/>
      <c r="GBV35" s="5"/>
      <c r="GBW35" s="5"/>
      <c r="GBX35" s="5"/>
      <c r="GBY35" s="5"/>
      <c r="GBZ35" s="5"/>
      <c r="GCA35" s="5"/>
      <c r="GCB35" s="5"/>
      <c r="GCC35" s="5"/>
      <c r="GCD35" s="5"/>
      <c r="GCE35" s="5"/>
      <c r="GCF35" s="5"/>
      <c r="GCG35" s="5"/>
      <c r="GCH35" s="5"/>
      <c r="GCI35" s="5"/>
      <c r="GCJ35" s="5"/>
      <c r="GCK35" s="5"/>
      <c r="GCL35" s="5"/>
      <c r="GCM35" s="5"/>
      <c r="GCN35" s="5"/>
      <c r="GCO35" s="5"/>
      <c r="GCP35" s="5"/>
      <c r="GCQ35" s="5"/>
      <c r="GCR35" s="5"/>
      <c r="GCS35" s="5"/>
      <c r="GCT35" s="5"/>
      <c r="GCU35" s="5"/>
      <c r="GCV35" s="5"/>
      <c r="GCW35" s="5"/>
      <c r="GCX35" s="5"/>
      <c r="GCY35" s="5"/>
      <c r="GCZ35" s="5"/>
      <c r="GDA35" s="5"/>
      <c r="GDB35" s="5"/>
      <c r="GDC35" s="5"/>
      <c r="GDD35" s="5"/>
      <c r="GDE35" s="5"/>
      <c r="GDF35" s="5"/>
      <c r="GDG35" s="5"/>
      <c r="GDH35" s="5"/>
      <c r="GDI35" s="5"/>
      <c r="GDJ35" s="5"/>
      <c r="GDK35" s="5"/>
      <c r="GDL35" s="5"/>
      <c r="GDM35" s="5"/>
      <c r="GDN35" s="5"/>
      <c r="GDO35" s="5"/>
      <c r="GDP35" s="5"/>
      <c r="GDQ35" s="5"/>
      <c r="GDR35" s="5"/>
      <c r="GDS35" s="5"/>
      <c r="GDT35" s="5"/>
      <c r="GDU35" s="5"/>
      <c r="GDV35" s="5"/>
      <c r="GDW35" s="5"/>
      <c r="GDX35" s="5"/>
      <c r="GDY35" s="5"/>
      <c r="GDZ35" s="5"/>
      <c r="GEA35" s="5"/>
      <c r="GEB35" s="5"/>
      <c r="GEC35" s="5"/>
      <c r="GED35" s="5"/>
      <c r="GEE35" s="5"/>
      <c r="GEF35" s="5"/>
      <c r="GEG35" s="5"/>
      <c r="GEH35" s="5"/>
      <c r="GEI35" s="5"/>
      <c r="GEJ35" s="5"/>
      <c r="GEK35" s="5"/>
      <c r="GEL35" s="5"/>
      <c r="GEM35" s="5"/>
      <c r="GEN35" s="5"/>
      <c r="GEO35" s="5"/>
      <c r="GEP35" s="5"/>
      <c r="GEQ35" s="5"/>
      <c r="GER35" s="5"/>
      <c r="GES35" s="5"/>
      <c r="GET35" s="5"/>
      <c r="GEU35" s="5"/>
      <c r="GEV35" s="5"/>
      <c r="GEW35" s="5"/>
      <c r="GEX35" s="5"/>
      <c r="GEY35" s="5"/>
      <c r="GEZ35" s="5"/>
      <c r="GFA35" s="5"/>
      <c r="GFB35" s="5"/>
      <c r="GFC35" s="5"/>
      <c r="GFD35" s="5"/>
      <c r="GFE35" s="5"/>
      <c r="GFF35" s="5"/>
      <c r="GFG35" s="5"/>
      <c r="GFH35" s="5"/>
      <c r="GFI35" s="5"/>
      <c r="GFJ35" s="5"/>
      <c r="GFK35" s="5"/>
      <c r="GFL35" s="5"/>
      <c r="GFM35" s="5"/>
      <c r="GFN35" s="5"/>
      <c r="GFO35" s="5"/>
      <c r="GFP35" s="5"/>
      <c r="GFQ35" s="5"/>
      <c r="GFR35" s="5"/>
      <c r="GFS35" s="5"/>
      <c r="GFT35" s="5"/>
      <c r="GFU35" s="5"/>
      <c r="GFV35" s="5"/>
      <c r="GFW35" s="5"/>
      <c r="GFX35" s="5"/>
      <c r="GFY35" s="5"/>
      <c r="GFZ35" s="5"/>
      <c r="GGA35" s="5"/>
      <c r="GGB35" s="5"/>
      <c r="GGC35" s="5"/>
      <c r="GGD35" s="5"/>
      <c r="GGE35" s="5"/>
      <c r="GGF35" s="5"/>
      <c r="GGG35" s="5"/>
      <c r="GGH35" s="5"/>
      <c r="GGI35" s="5"/>
      <c r="GGJ35" s="5"/>
      <c r="GGK35" s="5"/>
      <c r="GGL35" s="5"/>
      <c r="GGM35" s="5"/>
      <c r="GGN35" s="5"/>
      <c r="GGO35" s="5"/>
      <c r="GGP35" s="5"/>
      <c r="GGQ35" s="5"/>
      <c r="GGR35" s="5"/>
      <c r="GGS35" s="5"/>
      <c r="GGT35" s="5"/>
      <c r="GGU35" s="5"/>
      <c r="GGV35" s="5"/>
      <c r="GGW35" s="5"/>
      <c r="GGX35" s="5"/>
      <c r="GGY35" s="5"/>
      <c r="GGZ35" s="5"/>
      <c r="GHA35" s="5"/>
      <c r="GHB35" s="5"/>
      <c r="GHC35" s="5"/>
      <c r="GHD35" s="5"/>
      <c r="GHE35" s="5"/>
      <c r="GHF35" s="5"/>
      <c r="GHG35" s="5"/>
      <c r="GHH35" s="5"/>
      <c r="GHI35" s="5"/>
      <c r="GHJ35" s="5"/>
      <c r="GHK35" s="5"/>
      <c r="GHL35" s="5"/>
      <c r="GHM35" s="5"/>
      <c r="GHN35" s="5"/>
      <c r="GHO35" s="5"/>
      <c r="GHP35" s="5"/>
      <c r="GHQ35" s="5"/>
      <c r="GHR35" s="5"/>
      <c r="GHS35" s="5"/>
      <c r="GHT35" s="5"/>
      <c r="GHU35" s="5"/>
      <c r="GHV35" s="5"/>
      <c r="GHW35" s="5"/>
      <c r="GHX35" s="5"/>
      <c r="GHY35" s="5"/>
      <c r="GHZ35" s="5"/>
      <c r="GIA35" s="5"/>
      <c r="GIB35" s="5"/>
      <c r="GIC35" s="5"/>
      <c r="GID35" s="5"/>
      <c r="GIE35" s="5"/>
      <c r="GIF35" s="5"/>
      <c r="GIG35" s="5"/>
      <c r="GIH35" s="5"/>
      <c r="GII35" s="5"/>
      <c r="GIJ35" s="5"/>
      <c r="GIK35" s="5"/>
      <c r="GIL35" s="5"/>
      <c r="GIM35" s="5"/>
      <c r="GIN35" s="5"/>
      <c r="GIO35" s="5"/>
      <c r="GIP35" s="5"/>
      <c r="GIQ35" s="5"/>
      <c r="GIR35" s="5"/>
      <c r="GIS35" s="5"/>
      <c r="GIT35" s="5"/>
      <c r="GIU35" s="5"/>
      <c r="GIV35" s="5"/>
      <c r="GIW35" s="5"/>
      <c r="GIX35" s="5"/>
      <c r="GIY35" s="5"/>
      <c r="GIZ35" s="5"/>
      <c r="GJA35" s="5"/>
      <c r="GJB35" s="5"/>
      <c r="GJC35" s="5"/>
      <c r="GJD35" s="5"/>
      <c r="GJE35" s="5"/>
      <c r="GJF35" s="5"/>
      <c r="GJG35" s="5"/>
      <c r="GJH35" s="5"/>
      <c r="GJI35" s="5"/>
      <c r="GJJ35" s="5"/>
      <c r="GJK35" s="5"/>
      <c r="GJL35" s="5"/>
      <c r="GJM35" s="5"/>
      <c r="GJN35" s="5"/>
      <c r="GJO35" s="5"/>
      <c r="GJP35" s="5"/>
      <c r="GJQ35" s="5"/>
      <c r="GJR35" s="5"/>
      <c r="GJS35" s="5"/>
      <c r="GJT35" s="5"/>
      <c r="GJU35" s="5"/>
      <c r="GJV35" s="5"/>
      <c r="GJW35" s="5"/>
      <c r="GJX35" s="5"/>
      <c r="GJY35" s="5"/>
      <c r="GJZ35" s="5"/>
      <c r="GKA35" s="5"/>
      <c r="GKB35" s="5"/>
      <c r="GKC35" s="5"/>
      <c r="GKD35" s="5"/>
      <c r="GKE35" s="5"/>
      <c r="GKF35" s="5"/>
      <c r="GKG35" s="5"/>
      <c r="GKH35" s="5"/>
      <c r="GKI35" s="5"/>
      <c r="GKJ35" s="5"/>
      <c r="GKK35" s="5"/>
      <c r="GKL35" s="5"/>
      <c r="GKM35" s="5"/>
      <c r="GKN35" s="5"/>
      <c r="GKO35" s="5"/>
      <c r="GKP35" s="5"/>
      <c r="GKQ35" s="5"/>
      <c r="GKR35" s="5"/>
      <c r="GKS35" s="5"/>
      <c r="GKT35" s="5"/>
      <c r="GKU35" s="5"/>
      <c r="GKV35" s="5"/>
      <c r="GKW35" s="5"/>
      <c r="GKX35" s="5"/>
      <c r="GKY35" s="5"/>
      <c r="GKZ35" s="5"/>
      <c r="GLA35" s="5"/>
      <c r="GLB35" s="5"/>
      <c r="GLC35" s="5"/>
      <c r="GLD35" s="5"/>
      <c r="GLE35" s="5"/>
      <c r="GLF35" s="5"/>
      <c r="GLG35" s="5"/>
      <c r="GLH35" s="5"/>
      <c r="GLI35" s="5"/>
      <c r="GLJ35" s="5"/>
      <c r="GLK35" s="5"/>
      <c r="GLL35" s="5"/>
      <c r="GLM35" s="5"/>
      <c r="GLN35" s="5"/>
      <c r="GLO35" s="5"/>
      <c r="GLP35" s="5"/>
      <c r="GLQ35" s="5"/>
      <c r="GLR35" s="5"/>
      <c r="GLS35" s="5"/>
      <c r="GLT35" s="5"/>
      <c r="GLU35" s="5"/>
      <c r="GLV35" s="5"/>
      <c r="GLW35" s="5"/>
      <c r="GLX35" s="5"/>
      <c r="GLY35" s="5"/>
      <c r="GLZ35" s="5"/>
      <c r="GMA35" s="5"/>
      <c r="GMB35" s="5"/>
      <c r="GMC35" s="5"/>
      <c r="GMD35" s="5"/>
      <c r="GME35" s="5"/>
      <c r="GMF35" s="5"/>
      <c r="GMG35" s="5"/>
      <c r="GMH35" s="5"/>
      <c r="GMI35" s="5"/>
      <c r="GMJ35" s="5"/>
      <c r="GMK35" s="5"/>
      <c r="GML35" s="5"/>
      <c r="GMM35" s="5"/>
      <c r="GMN35" s="5"/>
      <c r="GMO35" s="5"/>
      <c r="GMP35" s="5"/>
      <c r="GMQ35" s="5"/>
      <c r="GMR35" s="5"/>
      <c r="GMS35" s="5"/>
      <c r="GMT35" s="5"/>
      <c r="GMU35" s="5"/>
      <c r="GMV35" s="5"/>
      <c r="GMW35" s="5"/>
      <c r="GMX35" s="5"/>
      <c r="GMY35" s="5"/>
      <c r="GMZ35" s="5"/>
      <c r="GNA35" s="5"/>
      <c r="GNB35" s="5"/>
      <c r="GNC35" s="5"/>
      <c r="GND35" s="5"/>
      <c r="GNE35" s="5"/>
      <c r="GNF35" s="5"/>
      <c r="GNG35" s="5"/>
      <c r="GNH35" s="5"/>
      <c r="GNI35" s="5"/>
      <c r="GNJ35" s="5"/>
      <c r="GNK35" s="5"/>
      <c r="GNL35" s="5"/>
      <c r="GNM35" s="5"/>
      <c r="GNN35" s="5"/>
      <c r="GNO35" s="5"/>
      <c r="GNP35" s="5"/>
      <c r="GNQ35" s="5"/>
      <c r="GNR35" s="5"/>
      <c r="GNS35" s="5"/>
      <c r="GNT35" s="5"/>
      <c r="GNU35" s="5"/>
      <c r="GNV35" s="5"/>
      <c r="GNW35" s="5"/>
      <c r="GNX35" s="5"/>
      <c r="GNY35" s="5"/>
      <c r="GNZ35" s="5"/>
      <c r="GOA35" s="5"/>
      <c r="GOB35" s="5"/>
      <c r="GOC35" s="5"/>
      <c r="GOD35" s="5"/>
      <c r="GOE35" s="5"/>
      <c r="GOF35" s="5"/>
      <c r="GOG35" s="5"/>
      <c r="GOH35" s="5"/>
      <c r="GOI35" s="5"/>
      <c r="GOJ35" s="5"/>
      <c r="GOK35" s="5"/>
      <c r="GOL35" s="5"/>
      <c r="GOM35" s="5"/>
      <c r="GON35" s="5"/>
      <c r="GOO35" s="5"/>
      <c r="GOP35" s="5"/>
      <c r="GOQ35" s="5"/>
      <c r="GOR35" s="5"/>
      <c r="GOS35" s="5"/>
      <c r="GOT35" s="5"/>
      <c r="GOU35" s="5"/>
      <c r="GOV35" s="5"/>
      <c r="GOW35" s="5"/>
      <c r="GOX35" s="5"/>
      <c r="GOY35" s="5"/>
      <c r="GOZ35" s="5"/>
      <c r="GPA35" s="5"/>
      <c r="GPB35" s="5"/>
      <c r="GPC35" s="5"/>
      <c r="GPD35" s="5"/>
      <c r="GPE35" s="5"/>
      <c r="GPF35" s="5"/>
      <c r="GPG35" s="5"/>
      <c r="GPH35" s="5"/>
      <c r="GPI35" s="5"/>
      <c r="GPJ35" s="5"/>
      <c r="GPK35" s="5"/>
      <c r="GPL35" s="5"/>
      <c r="GPM35" s="5"/>
      <c r="GPN35" s="5"/>
      <c r="GPO35" s="5"/>
      <c r="GPP35" s="5"/>
      <c r="GPQ35" s="5"/>
      <c r="GPR35" s="5"/>
      <c r="GPS35" s="5"/>
      <c r="GPT35" s="5"/>
      <c r="GPU35" s="5"/>
      <c r="GPV35" s="5"/>
      <c r="GPW35" s="5"/>
      <c r="GPX35" s="5"/>
      <c r="GPY35" s="5"/>
      <c r="GPZ35" s="5"/>
      <c r="GQA35" s="5"/>
      <c r="GQB35" s="5"/>
      <c r="GQC35" s="5"/>
      <c r="GQD35" s="5"/>
      <c r="GQE35" s="5"/>
      <c r="GQF35" s="5"/>
      <c r="GQG35" s="5"/>
      <c r="GQH35" s="5"/>
      <c r="GQI35" s="5"/>
      <c r="GQJ35" s="5"/>
      <c r="GQK35" s="5"/>
      <c r="GQL35" s="5"/>
      <c r="GQM35" s="5"/>
      <c r="GQN35" s="5"/>
      <c r="GQO35" s="5"/>
      <c r="GQP35" s="5"/>
      <c r="GQQ35" s="5"/>
      <c r="GQR35" s="5"/>
      <c r="GQS35" s="5"/>
      <c r="GQT35" s="5"/>
      <c r="GQU35" s="5"/>
      <c r="GQV35" s="5"/>
      <c r="GQW35" s="5"/>
      <c r="GQX35" s="5"/>
      <c r="GQY35" s="5"/>
      <c r="GQZ35" s="5"/>
      <c r="GRA35" s="5"/>
      <c r="GRB35" s="5"/>
      <c r="GRC35" s="5"/>
      <c r="GRD35" s="5"/>
      <c r="GRE35" s="5"/>
      <c r="GRF35" s="5"/>
      <c r="GRG35" s="5"/>
      <c r="GRH35" s="5"/>
      <c r="GRI35" s="5"/>
      <c r="GRJ35" s="5"/>
      <c r="GRK35" s="5"/>
      <c r="GRL35" s="5"/>
      <c r="GRM35" s="5"/>
      <c r="GRN35" s="5"/>
      <c r="GRO35" s="5"/>
      <c r="GRP35" s="5"/>
      <c r="GRQ35" s="5"/>
      <c r="GRR35" s="5"/>
      <c r="GRS35" s="5"/>
      <c r="GRT35" s="5"/>
      <c r="GRU35" s="5"/>
      <c r="GRV35" s="5"/>
      <c r="GRW35" s="5"/>
      <c r="GRX35" s="5"/>
      <c r="GRY35" s="5"/>
      <c r="GRZ35" s="5"/>
      <c r="GSA35" s="5"/>
      <c r="GSB35" s="5"/>
      <c r="GSC35" s="5"/>
      <c r="GSD35" s="5"/>
      <c r="GSE35" s="5"/>
      <c r="GSF35" s="5"/>
      <c r="GSG35" s="5"/>
      <c r="GSH35" s="5"/>
      <c r="GSI35" s="5"/>
      <c r="GSJ35" s="5"/>
      <c r="GSK35" s="5"/>
      <c r="GSL35" s="5"/>
      <c r="GSM35" s="5"/>
      <c r="GSN35" s="5"/>
      <c r="GSO35" s="5"/>
      <c r="GSP35" s="5"/>
      <c r="GSQ35" s="5"/>
      <c r="GSR35" s="5"/>
      <c r="GSS35" s="5"/>
      <c r="GST35" s="5"/>
      <c r="GSU35" s="5"/>
      <c r="GSV35" s="5"/>
      <c r="GSW35" s="5"/>
      <c r="GSX35" s="5"/>
      <c r="GSY35" s="5"/>
      <c r="GSZ35" s="5"/>
      <c r="GTA35" s="5"/>
      <c r="GTB35" s="5"/>
      <c r="GTC35" s="5"/>
      <c r="GTD35" s="5"/>
      <c r="GTE35" s="5"/>
      <c r="GTF35" s="5"/>
      <c r="GTG35" s="5"/>
      <c r="GTH35" s="5"/>
      <c r="GTI35" s="5"/>
      <c r="GTJ35" s="5"/>
      <c r="GTK35" s="5"/>
      <c r="GTL35" s="5"/>
      <c r="GTM35" s="5"/>
      <c r="GTN35" s="5"/>
      <c r="GTO35" s="5"/>
      <c r="GTP35" s="5"/>
      <c r="GTQ35" s="5"/>
      <c r="GTR35" s="5"/>
      <c r="GTS35" s="5"/>
      <c r="GTT35" s="5"/>
      <c r="GTU35" s="5"/>
      <c r="GTV35" s="5"/>
      <c r="GTW35" s="5"/>
      <c r="GTX35" s="5"/>
      <c r="GTY35" s="5"/>
      <c r="GTZ35" s="5"/>
      <c r="GUA35" s="5"/>
      <c r="GUB35" s="5"/>
      <c r="GUC35" s="5"/>
      <c r="GUD35" s="5"/>
      <c r="GUE35" s="5"/>
      <c r="GUF35" s="5"/>
      <c r="GUG35" s="5"/>
      <c r="GUH35" s="5"/>
      <c r="GUI35" s="5"/>
      <c r="GUJ35" s="5"/>
      <c r="GUK35" s="5"/>
      <c r="GUL35" s="5"/>
      <c r="GUM35" s="5"/>
      <c r="GUN35" s="5"/>
      <c r="GUO35" s="5"/>
      <c r="GUP35" s="5"/>
      <c r="GUQ35" s="5"/>
      <c r="GUR35" s="5"/>
      <c r="GUS35" s="5"/>
      <c r="GUT35" s="5"/>
      <c r="GUU35" s="5"/>
      <c r="GUV35" s="5"/>
      <c r="GUW35" s="5"/>
      <c r="GUX35" s="5"/>
      <c r="GUY35" s="5"/>
      <c r="GUZ35" s="5"/>
      <c r="GVA35" s="5"/>
      <c r="GVB35" s="5"/>
      <c r="GVC35" s="5"/>
      <c r="GVD35" s="5"/>
      <c r="GVE35" s="5"/>
      <c r="GVF35" s="5"/>
      <c r="GVG35" s="5"/>
      <c r="GVH35" s="5"/>
      <c r="GVI35" s="5"/>
      <c r="GVJ35" s="5"/>
      <c r="GVK35" s="5"/>
      <c r="GVL35" s="5"/>
      <c r="GVM35" s="5"/>
      <c r="GVN35" s="5"/>
      <c r="GVO35" s="5"/>
      <c r="GVP35" s="5"/>
      <c r="GVQ35" s="5"/>
      <c r="GVR35" s="5"/>
      <c r="GVS35" s="5"/>
      <c r="GVT35" s="5"/>
      <c r="GVU35" s="5"/>
      <c r="GVV35" s="5"/>
      <c r="GVW35" s="5"/>
      <c r="GVX35" s="5"/>
      <c r="GVY35" s="5"/>
      <c r="GVZ35" s="5"/>
      <c r="GWA35" s="5"/>
      <c r="GWB35" s="5"/>
      <c r="GWC35" s="5"/>
      <c r="GWD35" s="5"/>
      <c r="GWE35" s="5"/>
      <c r="GWF35" s="5"/>
      <c r="GWG35" s="5"/>
      <c r="GWH35" s="5"/>
      <c r="GWI35" s="5"/>
      <c r="GWJ35" s="5"/>
      <c r="GWK35" s="5"/>
      <c r="GWL35" s="5"/>
      <c r="GWM35" s="5"/>
      <c r="GWN35" s="5"/>
      <c r="GWO35" s="5"/>
      <c r="GWP35" s="5"/>
      <c r="GWQ35" s="5"/>
      <c r="GWR35" s="5"/>
      <c r="GWS35" s="5"/>
      <c r="GWT35" s="5"/>
      <c r="GWU35" s="5"/>
      <c r="GWV35" s="5"/>
      <c r="GWW35" s="5"/>
      <c r="GWX35" s="5"/>
      <c r="GWY35" s="5"/>
      <c r="GWZ35" s="5"/>
      <c r="GXA35" s="5"/>
      <c r="GXB35" s="5"/>
      <c r="GXC35" s="5"/>
      <c r="GXD35" s="5"/>
      <c r="GXE35" s="5"/>
      <c r="GXF35" s="5"/>
      <c r="GXG35" s="5"/>
      <c r="GXH35" s="5"/>
      <c r="GXI35" s="5"/>
      <c r="GXJ35" s="5"/>
      <c r="GXK35" s="5"/>
      <c r="GXL35" s="5"/>
      <c r="GXM35" s="5"/>
      <c r="GXN35" s="5"/>
      <c r="GXO35" s="5"/>
      <c r="GXP35" s="5"/>
      <c r="GXQ35" s="5"/>
      <c r="GXR35" s="5"/>
      <c r="GXS35" s="5"/>
      <c r="GXT35" s="5"/>
      <c r="GXU35" s="5"/>
      <c r="GXV35" s="5"/>
      <c r="GXW35" s="5"/>
      <c r="GXX35" s="5"/>
      <c r="GXY35" s="5"/>
      <c r="GXZ35" s="5"/>
      <c r="GYA35" s="5"/>
      <c r="GYB35" s="5"/>
      <c r="GYC35" s="5"/>
      <c r="GYD35" s="5"/>
      <c r="GYE35" s="5"/>
      <c r="GYF35" s="5"/>
      <c r="GYG35" s="5"/>
      <c r="GYH35" s="5"/>
      <c r="GYI35" s="5"/>
      <c r="GYJ35" s="5"/>
      <c r="GYK35" s="5"/>
      <c r="GYL35" s="5"/>
      <c r="GYM35" s="5"/>
      <c r="GYN35" s="5"/>
      <c r="GYO35" s="5"/>
      <c r="GYP35" s="5"/>
      <c r="GYQ35" s="5"/>
      <c r="GYR35" s="5"/>
      <c r="GYS35" s="5"/>
      <c r="GYT35" s="5"/>
      <c r="GYU35" s="5"/>
      <c r="GYV35" s="5"/>
      <c r="GYW35" s="5"/>
      <c r="GYX35" s="5"/>
      <c r="GYY35" s="5"/>
      <c r="GYZ35" s="5"/>
      <c r="GZA35" s="5"/>
      <c r="GZB35" s="5"/>
      <c r="GZC35" s="5"/>
      <c r="GZD35" s="5"/>
      <c r="GZE35" s="5"/>
      <c r="GZF35" s="5"/>
      <c r="GZG35" s="5"/>
      <c r="GZH35" s="5"/>
      <c r="GZI35" s="5"/>
      <c r="GZJ35" s="5"/>
      <c r="GZK35" s="5"/>
      <c r="GZL35" s="5"/>
      <c r="GZM35" s="5"/>
      <c r="GZN35" s="5"/>
      <c r="GZO35" s="5"/>
      <c r="GZP35" s="5"/>
      <c r="GZQ35" s="5"/>
      <c r="GZR35" s="5"/>
      <c r="GZS35" s="5"/>
      <c r="GZT35" s="5"/>
      <c r="GZU35" s="5"/>
      <c r="GZV35" s="5"/>
      <c r="GZW35" s="5"/>
      <c r="GZX35" s="5"/>
      <c r="GZY35" s="5"/>
      <c r="GZZ35" s="5"/>
      <c r="HAA35" s="5"/>
      <c r="HAB35" s="5"/>
      <c r="HAC35" s="5"/>
      <c r="HAD35" s="5"/>
      <c r="HAE35" s="5"/>
      <c r="HAF35" s="5"/>
      <c r="HAG35" s="5"/>
      <c r="HAH35" s="5"/>
      <c r="HAI35" s="5"/>
      <c r="HAJ35" s="5"/>
      <c r="HAK35" s="5"/>
      <c r="HAL35" s="5"/>
      <c r="HAM35" s="5"/>
      <c r="HAN35" s="5"/>
      <c r="HAO35" s="5"/>
      <c r="HAP35" s="5"/>
      <c r="HAQ35" s="5"/>
      <c r="HAR35" s="5"/>
      <c r="HAS35" s="5"/>
      <c r="HAT35" s="5"/>
      <c r="HAU35" s="5"/>
      <c r="HAV35" s="5"/>
      <c r="HAW35" s="5"/>
      <c r="HAX35" s="5"/>
      <c r="HAY35" s="5"/>
      <c r="HAZ35" s="5"/>
      <c r="HBA35" s="5"/>
      <c r="HBB35" s="5"/>
      <c r="HBC35" s="5"/>
      <c r="HBD35" s="5"/>
      <c r="HBE35" s="5"/>
      <c r="HBF35" s="5"/>
      <c r="HBG35" s="5"/>
      <c r="HBH35" s="5"/>
      <c r="HBI35" s="5"/>
      <c r="HBJ35" s="5"/>
      <c r="HBK35" s="5"/>
      <c r="HBL35" s="5"/>
      <c r="HBM35" s="5"/>
      <c r="HBN35" s="5"/>
      <c r="HBO35" s="5"/>
      <c r="HBP35" s="5"/>
      <c r="HBQ35" s="5"/>
      <c r="HBR35" s="5"/>
      <c r="HBS35" s="5"/>
      <c r="HBT35" s="5"/>
      <c r="HBU35" s="5"/>
      <c r="HBV35" s="5"/>
      <c r="HBW35" s="5"/>
      <c r="HBX35" s="5"/>
      <c r="HBY35" s="5"/>
      <c r="HBZ35" s="5"/>
      <c r="HCA35" s="5"/>
      <c r="HCB35" s="5"/>
      <c r="HCC35" s="5"/>
      <c r="HCD35" s="5"/>
      <c r="HCE35" s="5"/>
      <c r="HCF35" s="5"/>
      <c r="HCG35" s="5"/>
      <c r="HCH35" s="5"/>
      <c r="HCI35" s="5"/>
      <c r="HCJ35" s="5"/>
      <c r="HCK35" s="5"/>
      <c r="HCL35" s="5"/>
      <c r="HCM35" s="5"/>
      <c r="HCN35" s="5"/>
      <c r="HCO35" s="5"/>
      <c r="HCP35" s="5"/>
      <c r="HCQ35" s="5"/>
      <c r="HCR35" s="5"/>
      <c r="HCS35" s="5"/>
      <c r="HCT35" s="5"/>
      <c r="HCU35" s="5"/>
      <c r="HCV35" s="5"/>
      <c r="HCW35" s="5"/>
      <c r="HCX35" s="5"/>
      <c r="HCY35" s="5"/>
      <c r="HCZ35" s="5"/>
      <c r="HDA35" s="5"/>
      <c r="HDB35" s="5"/>
      <c r="HDC35" s="5"/>
      <c r="HDD35" s="5"/>
      <c r="HDE35" s="5"/>
      <c r="HDF35" s="5"/>
      <c r="HDG35" s="5"/>
      <c r="HDH35" s="5"/>
      <c r="HDI35" s="5"/>
      <c r="HDJ35" s="5"/>
      <c r="HDK35" s="5"/>
      <c r="HDL35" s="5"/>
      <c r="HDM35" s="5"/>
      <c r="HDN35" s="5"/>
      <c r="HDO35" s="5"/>
      <c r="HDP35" s="5"/>
      <c r="HDQ35" s="5"/>
      <c r="HDR35" s="5"/>
      <c r="HDS35" s="5"/>
      <c r="HDT35" s="5"/>
      <c r="HDU35" s="5"/>
      <c r="HDV35" s="5"/>
      <c r="HDW35" s="5"/>
      <c r="HDX35" s="5"/>
      <c r="HDY35" s="5"/>
      <c r="HDZ35" s="5"/>
      <c r="HEA35" s="5"/>
      <c r="HEB35" s="5"/>
      <c r="HEC35" s="5"/>
      <c r="HED35" s="5"/>
      <c r="HEE35" s="5"/>
      <c r="HEF35" s="5"/>
      <c r="HEG35" s="5"/>
      <c r="HEH35" s="5"/>
      <c r="HEI35" s="5"/>
      <c r="HEJ35" s="5"/>
      <c r="HEK35" s="5"/>
      <c r="HEL35" s="5"/>
      <c r="HEM35" s="5"/>
      <c r="HEN35" s="5"/>
      <c r="HEO35" s="5"/>
      <c r="HEP35" s="5"/>
      <c r="HEQ35" s="5"/>
      <c r="HER35" s="5"/>
      <c r="HES35" s="5"/>
      <c r="HET35" s="5"/>
      <c r="HEU35" s="5"/>
      <c r="HEV35" s="5"/>
      <c r="HEW35" s="5"/>
      <c r="HEX35" s="5"/>
      <c r="HEY35" s="5"/>
      <c r="HEZ35" s="5"/>
      <c r="HFA35" s="5"/>
      <c r="HFB35" s="5"/>
      <c r="HFC35" s="5"/>
      <c r="HFD35" s="5"/>
      <c r="HFE35" s="5"/>
      <c r="HFF35" s="5"/>
      <c r="HFG35" s="5"/>
      <c r="HFH35" s="5"/>
      <c r="HFI35" s="5"/>
      <c r="HFJ35" s="5"/>
      <c r="HFK35" s="5"/>
      <c r="HFL35" s="5"/>
      <c r="HFM35" s="5"/>
      <c r="HFN35" s="5"/>
      <c r="HFO35" s="5"/>
      <c r="HFP35" s="5"/>
      <c r="HFQ35" s="5"/>
      <c r="HFR35" s="5"/>
      <c r="HFS35" s="5"/>
      <c r="HFT35" s="5"/>
      <c r="HFU35" s="5"/>
      <c r="HFV35" s="5"/>
      <c r="HFW35" s="5"/>
      <c r="HFX35" s="5"/>
      <c r="HFY35" s="5"/>
      <c r="HFZ35" s="5"/>
      <c r="HGA35" s="5"/>
      <c r="HGB35" s="5"/>
      <c r="HGC35" s="5"/>
      <c r="HGD35" s="5"/>
      <c r="HGE35" s="5"/>
      <c r="HGF35" s="5"/>
      <c r="HGG35" s="5"/>
      <c r="HGH35" s="5"/>
      <c r="HGI35" s="5"/>
      <c r="HGJ35" s="5"/>
      <c r="HGK35" s="5"/>
      <c r="HGL35" s="5"/>
      <c r="HGM35" s="5"/>
      <c r="HGN35" s="5"/>
      <c r="HGO35" s="5"/>
      <c r="HGP35" s="5"/>
      <c r="HGQ35" s="5"/>
      <c r="HGR35" s="5"/>
      <c r="HGS35" s="5"/>
      <c r="HGT35" s="5"/>
      <c r="HGU35" s="5"/>
      <c r="HGV35" s="5"/>
      <c r="HGW35" s="5"/>
      <c r="HGX35" s="5"/>
      <c r="HGY35" s="5"/>
      <c r="HGZ35" s="5"/>
      <c r="HHA35" s="5"/>
      <c r="HHB35" s="5"/>
      <c r="HHC35" s="5"/>
      <c r="HHD35" s="5"/>
      <c r="HHE35" s="5"/>
      <c r="HHF35" s="5"/>
      <c r="HHG35" s="5"/>
      <c r="HHH35" s="5"/>
      <c r="HHI35" s="5"/>
      <c r="HHJ35" s="5"/>
      <c r="HHK35" s="5"/>
      <c r="HHL35" s="5"/>
      <c r="HHM35" s="5"/>
      <c r="HHN35" s="5"/>
      <c r="HHO35" s="5"/>
      <c r="HHP35" s="5"/>
      <c r="HHQ35" s="5"/>
      <c r="HHR35" s="5"/>
      <c r="HHS35" s="5"/>
      <c r="HHT35" s="5"/>
      <c r="HHU35" s="5"/>
      <c r="HHV35" s="5"/>
      <c r="HHW35" s="5"/>
      <c r="HHX35" s="5"/>
      <c r="HHY35" s="5"/>
      <c r="HHZ35" s="5"/>
      <c r="HIA35" s="5"/>
      <c r="HIB35" s="5"/>
      <c r="HIC35" s="5"/>
      <c r="HID35" s="5"/>
      <c r="HIE35" s="5"/>
      <c r="HIF35" s="5"/>
      <c r="HIG35" s="5"/>
      <c r="HIH35" s="5"/>
      <c r="HII35" s="5"/>
      <c r="HIJ35" s="5"/>
      <c r="HIK35" s="5"/>
      <c r="HIL35" s="5"/>
      <c r="HIM35" s="5"/>
      <c r="HIN35" s="5"/>
      <c r="HIO35" s="5"/>
      <c r="HIP35" s="5"/>
      <c r="HIQ35" s="5"/>
      <c r="HIR35" s="5"/>
      <c r="HIS35" s="5"/>
      <c r="HIT35" s="5"/>
      <c r="HIU35" s="5"/>
      <c r="HIV35" s="5"/>
      <c r="HIW35" s="5"/>
      <c r="HIX35" s="5"/>
      <c r="HIY35" s="5"/>
      <c r="HIZ35" s="5"/>
      <c r="HJA35" s="5"/>
      <c r="HJB35" s="5"/>
      <c r="HJC35" s="5"/>
      <c r="HJD35" s="5"/>
      <c r="HJE35" s="5"/>
      <c r="HJF35" s="5"/>
      <c r="HJG35" s="5"/>
      <c r="HJH35" s="5"/>
      <c r="HJI35" s="5"/>
      <c r="HJJ35" s="5"/>
      <c r="HJK35" s="5"/>
      <c r="HJL35" s="5"/>
      <c r="HJM35" s="5"/>
      <c r="HJN35" s="5"/>
      <c r="HJO35" s="5"/>
      <c r="HJP35" s="5"/>
      <c r="HJQ35" s="5"/>
      <c r="HJR35" s="5"/>
      <c r="HJS35" s="5"/>
      <c r="HJT35" s="5"/>
      <c r="HJU35" s="5"/>
      <c r="HJV35" s="5"/>
      <c r="HJW35" s="5"/>
      <c r="HJX35" s="5"/>
      <c r="HJY35" s="5"/>
      <c r="HJZ35" s="5"/>
      <c r="HKA35" s="5"/>
      <c r="HKB35" s="5"/>
      <c r="HKC35" s="5"/>
      <c r="HKD35" s="5"/>
      <c r="HKE35" s="5"/>
      <c r="HKF35" s="5"/>
      <c r="HKG35" s="5"/>
      <c r="HKH35" s="5"/>
      <c r="HKI35" s="5"/>
      <c r="HKJ35" s="5"/>
      <c r="HKK35" s="5"/>
      <c r="HKL35" s="5"/>
      <c r="HKM35" s="5"/>
      <c r="HKN35" s="5"/>
      <c r="HKO35" s="5"/>
      <c r="HKP35" s="5"/>
      <c r="HKQ35" s="5"/>
      <c r="HKR35" s="5"/>
      <c r="HKS35" s="5"/>
      <c r="HKT35" s="5"/>
      <c r="HKU35" s="5"/>
      <c r="HKV35" s="5"/>
      <c r="HKW35" s="5"/>
      <c r="HKX35" s="5"/>
      <c r="HKY35" s="5"/>
      <c r="HKZ35" s="5"/>
      <c r="HLA35" s="5"/>
      <c r="HLB35" s="5"/>
      <c r="HLC35" s="5"/>
      <c r="HLD35" s="5"/>
      <c r="HLE35" s="5"/>
      <c r="HLF35" s="5"/>
      <c r="HLG35" s="5"/>
      <c r="HLH35" s="5"/>
      <c r="HLI35" s="5"/>
      <c r="HLJ35" s="5"/>
      <c r="HLK35" s="5"/>
      <c r="HLL35" s="5"/>
      <c r="HLM35" s="5"/>
      <c r="HLN35" s="5"/>
      <c r="HLO35" s="5"/>
      <c r="HLP35" s="5"/>
      <c r="HLQ35" s="5"/>
      <c r="HLR35" s="5"/>
      <c r="HLS35" s="5"/>
      <c r="HLT35" s="5"/>
      <c r="HLU35" s="5"/>
      <c r="HLV35" s="5"/>
      <c r="HLW35" s="5"/>
      <c r="HLX35" s="5"/>
      <c r="HLY35" s="5"/>
      <c r="HLZ35" s="5"/>
      <c r="HMA35" s="5"/>
      <c r="HMB35" s="5"/>
      <c r="HMC35" s="5"/>
      <c r="HMD35" s="5"/>
      <c r="HME35" s="5"/>
      <c r="HMF35" s="5"/>
      <c r="HMG35" s="5"/>
      <c r="HMH35" s="5"/>
      <c r="HMI35" s="5"/>
      <c r="HMJ35" s="5"/>
      <c r="HMK35" s="5"/>
      <c r="HML35" s="5"/>
      <c r="HMM35" s="5"/>
      <c r="HMN35" s="5"/>
      <c r="HMO35" s="5"/>
      <c r="HMP35" s="5"/>
      <c r="HMQ35" s="5"/>
      <c r="HMR35" s="5"/>
      <c r="HMS35" s="5"/>
      <c r="HMT35" s="5"/>
      <c r="HMU35" s="5"/>
      <c r="HMV35" s="5"/>
      <c r="HMW35" s="5"/>
      <c r="HMX35" s="5"/>
      <c r="HMY35" s="5"/>
      <c r="HMZ35" s="5"/>
      <c r="HNA35" s="5"/>
      <c r="HNB35" s="5"/>
      <c r="HNC35" s="5"/>
      <c r="HND35" s="5"/>
      <c r="HNE35" s="5"/>
      <c r="HNF35" s="5"/>
      <c r="HNG35" s="5"/>
      <c r="HNH35" s="5"/>
      <c r="HNI35" s="5"/>
      <c r="HNJ35" s="5"/>
      <c r="HNK35" s="5"/>
      <c r="HNL35" s="5"/>
      <c r="HNM35" s="5"/>
      <c r="HNN35" s="5"/>
      <c r="HNO35" s="5"/>
      <c r="HNP35" s="5"/>
      <c r="HNQ35" s="5"/>
      <c r="HNR35" s="5"/>
      <c r="HNS35" s="5"/>
      <c r="HNT35" s="5"/>
      <c r="HNU35" s="5"/>
      <c r="HNV35" s="5"/>
      <c r="HNW35" s="5"/>
      <c r="HNX35" s="5"/>
      <c r="HNY35" s="5"/>
      <c r="HNZ35" s="5"/>
      <c r="HOA35" s="5"/>
      <c r="HOB35" s="5"/>
      <c r="HOC35" s="5"/>
      <c r="HOD35" s="5"/>
      <c r="HOE35" s="5"/>
      <c r="HOF35" s="5"/>
      <c r="HOG35" s="5"/>
      <c r="HOH35" s="5"/>
      <c r="HOI35" s="5"/>
      <c r="HOJ35" s="5"/>
      <c r="HOK35" s="5"/>
      <c r="HOL35" s="5"/>
      <c r="HOM35" s="5"/>
      <c r="HON35" s="5"/>
      <c r="HOO35" s="5"/>
      <c r="HOP35" s="5"/>
      <c r="HOQ35" s="5"/>
      <c r="HOR35" s="5"/>
      <c r="HOS35" s="5"/>
      <c r="HOT35" s="5"/>
      <c r="HOU35" s="5"/>
      <c r="HOV35" s="5"/>
      <c r="HOW35" s="5"/>
      <c r="HOX35" s="5"/>
      <c r="HOY35" s="5"/>
      <c r="HOZ35" s="5"/>
      <c r="HPA35" s="5"/>
      <c r="HPB35" s="5"/>
      <c r="HPC35" s="5"/>
      <c r="HPD35" s="5"/>
      <c r="HPE35" s="5"/>
      <c r="HPF35" s="5"/>
      <c r="HPG35" s="5"/>
      <c r="HPH35" s="5"/>
      <c r="HPI35" s="5"/>
      <c r="HPJ35" s="5"/>
      <c r="HPK35" s="5"/>
      <c r="HPL35" s="5"/>
      <c r="HPM35" s="5"/>
      <c r="HPN35" s="5"/>
      <c r="HPO35" s="5"/>
      <c r="HPP35" s="5"/>
      <c r="HPQ35" s="5"/>
      <c r="HPR35" s="5"/>
      <c r="HPS35" s="5"/>
      <c r="HPT35" s="5"/>
      <c r="HPU35" s="5"/>
      <c r="HPV35" s="5"/>
      <c r="HPW35" s="5"/>
      <c r="HPX35" s="5"/>
      <c r="HPY35" s="5"/>
      <c r="HPZ35" s="5"/>
      <c r="HQA35" s="5"/>
      <c r="HQB35" s="5"/>
      <c r="HQC35" s="5"/>
      <c r="HQD35" s="5"/>
      <c r="HQE35" s="5"/>
      <c r="HQF35" s="5"/>
      <c r="HQG35" s="5"/>
      <c r="HQH35" s="5"/>
      <c r="HQI35" s="5"/>
      <c r="HQJ35" s="5"/>
      <c r="HQK35" s="5"/>
      <c r="HQL35" s="5"/>
      <c r="HQM35" s="5"/>
      <c r="HQN35" s="5"/>
      <c r="HQO35" s="5"/>
      <c r="HQP35" s="5"/>
      <c r="HQQ35" s="5"/>
      <c r="HQR35" s="5"/>
      <c r="HQS35" s="5"/>
      <c r="HQT35" s="5"/>
      <c r="HQU35" s="5"/>
      <c r="HQV35" s="5"/>
      <c r="HQW35" s="5"/>
      <c r="HQX35" s="5"/>
      <c r="HQY35" s="5"/>
      <c r="HQZ35" s="5"/>
      <c r="HRA35" s="5"/>
      <c r="HRB35" s="5"/>
      <c r="HRC35" s="5"/>
      <c r="HRD35" s="5"/>
      <c r="HRE35" s="5"/>
      <c r="HRF35" s="5"/>
      <c r="HRG35" s="5"/>
      <c r="HRH35" s="5"/>
      <c r="HRI35" s="5"/>
      <c r="HRJ35" s="5"/>
      <c r="HRK35" s="5"/>
      <c r="HRL35" s="5"/>
      <c r="HRM35" s="5"/>
      <c r="HRN35" s="5"/>
      <c r="HRO35" s="5"/>
      <c r="HRP35" s="5"/>
      <c r="HRQ35" s="5"/>
      <c r="HRR35" s="5"/>
      <c r="HRS35" s="5"/>
      <c r="HRT35" s="5"/>
      <c r="HRU35" s="5"/>
      <c r="HRV35" s="5"/>
      <c r="HRW35" s="5"/>
      <c r="HRX35" s="5"/>
      <c r="HRY35" s="5"/>
      <c r="HRZ35" s="5"/>
      <c r="HSA35" s="5"/>
      <c r="HSB35" s="5"/>
      <c r="HSC35" s="5"/>
      <c r="HSD35" s="5"/>
      <c r="HSE35" s="5"/>
      <c r="HSF35" s="5"/>
      <c r="HSG35" s="5"/>
      <c r="HSH35" s="5"/>
      <c r="HSI35" s="5"/>
      <c r="HSJ35" s="5"/>
      <c r="HSK35" s="5"/>
      <c r="HSL35" s="5"/>
      <c r="HSM35" s="5"/>
      <c r="HSN35" s="5"/>
      <c r="HSO35" s="5"/>
      <c r="HSP35" s="5"/>
      <c r="HSQ35" s="5"/>
      <c r="HSR35" s="5"/>
      <c r="HSS35" s="5"/>
      <c r="HST35" s="5"/>
      <c r="HSU35" s="5"/>
      <c r="HSV35" s="5"/>
      <c r="HSW35" s="5"/>
      <c r="HSX35" s="5"/>
      <c r="HSY35" s="5"/>
      <c r="HSZ35" s="5"/>
      <c r="HTA35" s="5"/>
      <c r="HTB35" s="5"/>
      <c r="HTC35" s="5"/>
      <c r="HTD35" s="5"/>
      <c r="HTE35" s="5"/>
      <c r="HTF35" s="5"/>
      <c r="HTG35" s="5"/>
      <c r="HTH35" s="5"/>
      <c r="HTI35" s="5"/>
      <c r="HTJ35" s="5"/>
      <c r="HTK35" s="5"/>
      <c r="HTL35" s="5"/>
      <c r="HTM35" s="5"/>
      <c r="HTN35" s="5"/>
      <c r="HTO35" s="5"/>
      <c r="HTP35" s="5"/>
      <c r="HTQ35" s="5"/>
      <c r="HTR35" s="5"/>
      <c r="HTS35" s="5"/>
      <c r="HTT35" s="5"/>
      <c r="HTU35" s="5"/>
      <c r="HTV35" s="5"/>
      <c r="HTW35" s="5"/>
      <c r="HTX35" s="5"/>
      <c r="HTY35" s="5"/>
      <c r="HTZ35" s="5"/>
      <c r="HUA35" s="5"/>
      <c r="HUB35" s="5"/>
      <c r="HUC35" s="5"/>
      <c r="HUD35" s="5"/>
      <c r="HUE35" s="5"/>
      <c r="HUF35" s="5"/>
      <c r="HUG35" s="5"/>
      <c r="HUH35" s="5"/>
      <c r="HUI35" s="5"/>
      <c r="HUJ35" s="5"/>
      <c r="HUK35" s="5"/>
      <c r="HUL35" s="5"/>
      <c r="HUM35" s="5"/>
      <c r="HUN35" s="5"/>
      <c r="HUO35" s="5"/>
      <c r="HUP35" s="5"/>
      <c r="HUQ35" s="5"/>
      <c r="HUR35" s="5"/>
      <c r="HUS35" s="5"/>
      <c r="HUT35" s="5"/>
      <c r="HUU35" s="5"/>
      <c r="HUV35" s="5"/>
      <c r="HUW35" s="5"/>
      <c r="HUX35" s="5"/>
      <c r="HUY35" s="5"/>
      <c r="HUZ35" s="5"/>
      <c r="HVA35" s="5"/>
      <c r="HVB35" s="5"/>
      <c r="HVC35" s="5"/>
      <c r="HVD35" s="5"/>
      <c r="HVE35" s="5"/>
      <c r="HVF35" s="5"/>
      <c r="HVG35" s="5"/>
      <c r="HVH35" s="5"/>
      <c r="HVI35" s="5"/>
      <c r="HVJ35" s="5"/>
      <c r="HVK35" s="5"/>
      <c r="HVL35" s="5"/>
      <c r="HVM35" s="5"/>
      <c r="HVN35" s="5"/>
      <c r="HVO35" s="5"/>
      <c r="HVP35" s="5"/>
      <c r="HVQ35" s="5"/>
      <c r="HVR35" s="5"/>
      <c r="HVS35" s="5"/>
      <c r="HVT35" s="5"/>
      <c r="HVU35" s="5"/>
      <c r="HVV35" s="5"/>
      <c r="HVW35" s="5"/>
      <c r="HVX35" s="5"/>
      <c r="HVY35" s="5"/>
      <c r="HVZ35" s="5"/>
      <c r="HWA35" s="5"/>
      <c r="HWB35" s="5"/>
      <c r="HWC35" s="5"/>
      <c r="HWD35" s="5"/>
      <c r="HWE35" s="5"/>
      <c r="HWF35" s="5"/>
      <c r="HWG35" s="5"/>
      <c r="HWH35" s="5"/>
      <c r="HWI35" s="5"/>
      <c r="HWJ35" s="5"/>
      <c r="HWK35" s="5"/>
      <c r="HWL35" s="5"/>
      <c r="HWM35" s="5"/>
      <c r="HWN35" s="5"/>
      <c r="HWO35" s="5"/>
      <c r="HWP35" s="5"/>
      <c r="HWQ35" s="5"/>
      <c r="HWR35" s="5"/>
      <c r="HWS35" s="5"/>
      <c r="HWT35" s="5"/>
      <c r="HWU35" s="5"/>
      <c r="HWV35" s="5"/>
      <c r="HWW35" s="5"/>
      <c r="HWX35" s="5"/>
      <c r="HWY35" s="5"/>
      <c r="HWZ35" s="5"/>
      <c r="HXA35" s="5"/>
      <c r="HXB35" s="5"/>
      <c r="HXC35" s="5"/>
      <c r="HXD35" s="5"/>
      <c r="HXE35" s="5"/>
      <c r="HXF35" s="5"/>
      <c r="HXG35" s="5"/>
      <c r="HXH35" s="5"/>
      <c r="HXI35" s="5"/>
      <c r="HXJ35" s="5"/>
      <c r="HXK35" s="5"/>
      <c r="HXL35" s="5"/>
      <c r="HXM35" s="5"/>
      <c r="HXN35" s="5"/>
      <c r="HXO35" s="5"/>
      <c r="HXP35" s="5"/>
      <c r="HXQ35" s="5"/>
      <c r="HXR35" s="5"/>
      <c r="HXS35" s="5"/>
      <c r="HXT35" s="5"/>
      <c r="HXU35" s="5"/>
      <c r="HXV35" s="5"/>
      <c r="HXW35" s="5"/>
      <c r="HXX35" s="5"/>
      <c r="HXY35" s="5"/>
      <c r="HXZ35" s="5"/>
      <c r="HYA35" s="5"/>
      <c r="HYB35" s="5"/>
      <c r="HYC35" s="5"/>
      <c r="HYD35" s="5"/>
      <c r="HYE35" s="5"/>
      <c r="HYF35" s="5"/>
      <c r="HYG35" s="5"/>
      <c r="HYH35" s="5"/>
      <c r="HYI35" s="5"/>
      <c r="HYJ35" s="5"/>
      <c r="HYK35" s="5"/>
      <c r="HYL35" s="5"/>
      <c r="HYM35" s="5"/>
      <c r="HYN35" s="5"/>
      <c r="HYO35" s="5"/>
      <c r="HYP35" s="5"/>
      <c r="HYQ35" s="5"/>
      <c r="HYR35" s="5"/>
      <c r="HYS35" s="5"/>
      <c r="HYT35" s="5"/>
      <c r="HYU35" s="5"/>
      <c r="HYV35" s="5"/>
      <c r="HYW35" s="5"/>
      <c r="HYX35" s="5"/>
      <c r="HYY35" s="5"/>
      <c r="HYZ35" s="5"/>
      <c r="HZA35" s="5"/>
      <c r="HZB35" s="5"/>
      <c r="HZC35" s="5"/>
      <c r="HZD35" s="5"/>
      <c r="HZE35" s="5"/>
      <c r="HZF35" s="5"/>
      <c r="HZG35" s="5"/>
      <c r="HZH35" s="5"/>
      <c r="HZI35" s="5"/>
      <c r="HZJ35" s="5"/>
      <c r="HZK35" s="5"/>
      <c r="HZL35" s="5"/>
      <c r="HZM35" s="5"/>
      <c r="HZN35" s="5"/>
      <c r="HZO35" s="5"/>
      <c r="HZP35" s="5"/>
      <c r="HZQ35" s="5"/>
      <c r="HZR35" s="5"/>
      <c r="HZS35" s="5"/>
      <c r="HZT35" s="5"/>
      <c r="HZU35" s="5"/>
      <c r="HZV35" s="5"/>
      <c r="HZW35" s="5"/>
      <c r="HZX35" s="5"/>
      <c r="HZY35" s="5"/>
      <c r="HZZ35" s="5"/>
      <c r="IAA35" s="5"/>
      <c r="IAB35" s="5"/>
      <c r="IAC35" s="5"/>
      <c r="IAD35" s="5"/>
      <c r="IAE35" s="5"/>
      <c r="IAF35" s="5"/>
      <c r="IAG35" s="5"/>
      <c r="IAH35" s="5"/>
      <c r="IAI35" s="5"/>
      <c r="IAJ35" s="5"/>
      <c r="IAK35" s="5"/>
      <c r="IAL35" s="5"/>
      <c r="IAM35" s="5"/>
      <c r="IAN35" s="5"/>
      <c r="IAO35" s="5"/>
      <c r="IAP35" s="5"/>
      <c r="IAQ35" s="5"/>
      <c r="IAR35" s="5"/>
      <c r="IAS35" s="5"/>
      <c r="IAT35" s="5"/>
      <c r="IAU35" s="5"/>
      <c r="IAV35" s="5"/>
      <c r="IAW35" s="5"/>
      <c r="IAX35" s="5"/>
      <c r="IAY35" s="5"/>
      <c r="IAZ35" s="5"/>
      <c r="IBA35" s="5"/>
      <c r="IBB35" s="5"/>
      <c r="IBC35" s="5"/>
      <c r="IBD35" s="5"/>
      <c r="IBE35" s="5"/>
      <c r="IBF35" s="5"/>
      <c r="IBG35" s="5"/>
      <c r="IBH35" s="5"/>
      <c r="IBI35" s="5"/>
      <c r="IBJ35" s="5"/>
      <c r="IBK35" s="5"/>
      <c r="IBL35" s="5"/>
      <c r="IBM35" s="5"/>
      <c r="IBN35" s="5"/>
      <c r="IBO35" s="5"/>
      <c r="IBP35" s="5"/>
      <c r="IBQ35" s="5"/>
      <c r="IBR35" s="5"/>
      <c r="IBS35" s="5"/>
      <c r="IBT35" s="5"/>
      <c r="IBU35" s="5"/>
      <c r="IBV35" s="5"/>
      <c r="IBW35" s="5"/>
      <c r="IBX35" s="5"/>
      <c r="IBY35" s="5"/>
      <c r="IBZ35" s="5"/>
      <c r="ICA35" s="5"/>
      <c r="ICB35" s="5"/>
      <c r="ICC35" s="5"/>
      <c r="ICD35" s="5"/>
      <c r="ICE35" s="5"/>
      <c r="ICF35" s="5"/>
      <c r="ICG35" s="5"/>
      <c r="ICH35" s="5"/>
      <c r="ICI35" s="5"/>
      <c r="ICJ35" s="5"/>
      <c r="ICK35" s="5"/>
      <c r="ICL35" s="5"/>
      <c r="ICM35" s="5"/>
      <c r="ICN35" s="5"/>
      <c r="ICO35" s="5"/>
      <c r="ICP35" s="5"/>
      <c r="ICQ35" s="5"/>
      <c r="ICR35" s="5"/>
      <c r="ICS35" s="5"/>
      <c r="ICT35" s="5"/>
      <c r="ICU35" s="5"/>
      <c r="ICV35" s="5"/>
      <c r="ICW35" s="5"/>
      <c r="ICX35" s="5"/>
      <c r="ICY35" s="5"/>
      <c r="ICZ35" s="5"/>
      <c r="IDA35" s="5"/>
      <c r="IDB35" s="5"/>
      <c r="IDC35" s="5"/>
      <c r="IDD35" s="5"/>
      <c r="IDE35" s="5"/>
      <c r="IDF35" s="5"/>
      <c r="IDG35" s="5"/>
      <c r="IDH35" s="5"/>
      <c r="IDI35" s="5"/>
      <c r="IDJ35" s="5"/>
      <c r="IDK35" s="5"/>
      <c r="IDL35" s="5"/>
      <c r="IDM35" s="5"/>
      <c r="IDN35" s="5"/>
      <c r="IDO35" s="5"/>
      <c r="IDP35" s="5"/>
      <c r="IDQ35" s="5"/>
      <c r="IDR35" s="5"/>
      <c r="IDS35" s="5"/>
      <c r="IDT35" s="5"/>
      <c r="IDU35" s="5"/>
      <c r="IDV35" s="5"/>
      <c r="IDW35" s="5"/>
      <c r="IDX35" s="5"/>
      <c r="IDY35" s="5"/>
      <c r="IDZ35" s="5"/>
      <c r="IEA35" s="5"/>
      <c r="IEB35" s="5"/>
      <c r="IEC35" s="5"/>
      <c r="IED35" s="5"/>
      <c r="IEE35" s="5"/>
      <c r="IEF35" s="5"/>
      <c r="IEG35" s="5"/>
      <c r="IEH35" s="5"/>
      <c r="IEI35" s="5"/>
      <c r="IEJ35" s="5"/>
      <c r="IEK35" s="5"/>
      <c r="IEL35" s="5"/>
      <c r="IEM35" s="5"/>
      <c r="IEN35" s="5"/>
      <c r="IEO35" s="5"/>
      <c r="IEP35" s="5"/>
      <c r="IEQ35" s="5"/>
      <c r="IER35" s="5"/>
      <c r="IES35" s="5"/>
      <c r="IET35" s="5"/>
      <c r="IEU35" s="5"/>
      <c r="IEV35" s="5"/>
      <c r="IEW35" s="5"/>
      <c r="IEX35" s="5"/>
      <c r="IEY35" s="5"/>
      <c r="IEZ35" s="5"/>
      <c r="IFA35" s="5"/>
      <c r="IFB35" s="5"/>
      <c r="IFC35" s="5"/>
      <c r="IFD35" s="5"/>
      <c r="IFE35" s="5"/>
      <c r="IFF35" s="5"/>
      <c r="IFG35" s="5"/>
      <c r="IFH35" s="5"/>
      <c r="IFI35" s="5"/>
      <c r="IFJ35" s="5"/>
      <c r="IFK35" s="5"/>
      <c r="IFL35" s="5"/>
      <c r="IFM35" s="5"/>
      <c r="IFN35" s="5"/>
      <c r="IFO35" s="5"/>
      <c r="IFP35" s="5"/>
      <c r="IFQ35" s="5"/>
      <c r="IFR35" s="5"/>
      <c r="IFS35" s="5"/>
      <c r="IFT35" s="5"/>
      <c r="IFU35" s="5"/>
      <c r="IFV35" s="5"/>
      <c r="IFW35" s="5"/>
      <c r="IFX35" s="5"/>
      <c r="IFY35" s="5"/>
      <c r="IFZ35" s="5"/>
      <c r="IGA35" s="5"/>
      <c r="IGB35" s="5"/>
      <c r="IGC35" s="5"/>
      <c r="IGD35" s="5"/>
      <c r="IGE35" s="5"/>
      <c r="IGF35" s="5"/>
      <c r="IGG35" s="5"/>
      <c r="IGH35" s="5"/>
      <c r="IGI35" s="5"/>
      <c r="IGJ35" s="5"/>
      <c r="IGK35" s="5"/>
      <c r="IGL35" s="5"/>
      <c r="IGM35" s="5"/>
      <c r="IGN35" s="5"/>
      <c r="IGO35" s="5"/>
      <c r="IGP35" s="5"/>
      <c r="IGQ35" s="5"/>
      <c r="IGR35" s="5"/>
      <c r="IGS35" s="5"/>
      <c r="IGT35" s="5"/>
      <c r="IGU35" s="5"/>
      <c r="IGV35" s="5"/>
      <c r="IGW35" s="5"/>
      <c r="IGX35" s="5"/>
      <c r="IGY35" s="5"/>
      <c r="IGZ35" s="5"/>
      <c r="IHA35" s="5"/>
      <c r="IHB35" s="5"/>
      <c r="IHC35" s="5"/>
      <c r="IHD35" s="5"/>
      <c r="IHE35" s="5"/>
      <c r="IHF35" s="5"/>
      <c r="IHG35" s="5"/>
      <c r="IHH35" s="5"/>
      <c r="IHI35" s="5"/>
      <c r="IHJ35" s="5"/>
      <c r="IHK35" s="5"/>
      <c r="IHL35" s="5"/>
      <c r="IHM35" s="5"/>
      <c r="IHN35" s="5"/>
      <c r="IHO35" s="5"/>
      <c r="IHP35" s="5"/>
      <c r="IHQ35" s="5"/>
      <c r="IHR35" s="5"/>
      <c r="IHS35" s="5"/>
      <c r="IHT35" s="5"/>
      <c r="IHU35" s="5"/>
      <c r="IHV35" s="5"/>
      <c r="IHW35" s="5"/>
      <c r="IHX35" s="5"/>
      <c r="IHY35" s="5"/>
      <c r="IHZ35" s="5"/>
      <c r="IIA35" s="5"/>
      <c r="IIB35" s="5"/>
      <c r="IIC35" s="5"/>
      <c r="IID35" s="5"/>
      <c r="IIE35" s="5"/>
      <c r="IIF35" s="5"/>
      <c r="IIG35" s="5"/>
      <c r="IIH35" s="5"/>
      <c r="III35" s="5"/>
      <c r="IIJ35" s="5"/>
      <c r="IIK35" s="5"/>
      <c r="IIL35" s="5"/>
      <c r="IIM35" s="5"/>
      <c r="IIN35" s="5"/>
      <c r="IIO35" s="5"/>
      <c r="IIP35" s="5"/>
      <c r="IIQ35" s="5"/>
      <c r="IIR35" s="5"/>
      <c r="IIS35" s="5"/>
      <c r="IIT35" s="5"/>
      <c r="IIU35" s="5"/>
      <c r="IIV35" s="5"/>
      <c r="IIW35" s="5"/>
      <c r="IIX35" s="5"/>
      <c r="IIY35" s="5"/>
      <c r="IIZ35" s="5"/>
      <c r="IJA35" s="5"/>
      <c r="IJB35" s="5"/>
      <c r="IJC35" s="5"/>
      <c r="IJD35" s="5"/>
      <c r="IJE35" s="5"/>
      <c r="IJF35" s="5"/>
      <c r="IJG35" s="5"/>
      <c r="IJH35" s="5"/>
      <c r="IJI35" s="5"/>
      <c r="IJJ35" s="5"/>
      <c r="IJK35" s="5"/>
      <c r="IJL35" s="5"/>
      <c r="IJM35" s="5"/>
      <c r="IJN35" s="5"/>
      <c r="IJO35" s="5"/>
      <c r="IJP35" s="5"/>
      <c r="IJQ35" s="5"/>
      <c r="IJR35" s="5"/>
      <c r="IJS35" s="5"/>
      <c r="IJT35" s="5"/>
      <c r="IJU35" s="5"/>
      <c r="IJV35" s="5"/>
      <c r="IJW35" s="5"/>
      <c r="IJX35" s="5"/>
      <c r="IJY35" s="5"/>
      <c r="IJZ35" s="5"/>
      <c r="IKA35" s="5"/>
      <c r="IKB35" s="5"/>
      <c r="IKC35" s="5"/>
      <c r="IKD35" s="5"/>
      <c r="IKE35" s="5"/>
      <c r="IKF35" s="5"/>
      <c r="IKG35" s="5"/>
      <c r="IKH35" s="5"/>
      <c r="IKI35" s="5"/>
      <c r="IKJ35" s="5"/>
      <c r="IKK35" s="5"/>
      <c r="IKL35" s="5"/>
      <c r="IKM35" s="5"/>
      <c r="IKN35" s="5"/>
      <c r="IKO35" s="5"/>
      <c r="IKP35" s="5"/>
      <c r="IKQ35" s="5"/>
      <c r="IKR35" s="5"/>
      <c r="IKS35" s="5"/>
      <c r="IKT35" s="5"/>
      <c r="IKU35" s="5"/>
      <c r="IKV35" s="5"/>
      <c r="IKW35" s="5"/>
      <c r="IKX35" s="5"/>
      <c r="IKY35" s="5"/>
      <c r="IKZ35" s="5"/>
      <c r="ILA35" s="5"/>
      <c r="ILB35" s="5"/>
      <c r="ILC35" s="5"/>
      <c r="ILD35" s="5"/>
      <c r="ILE35" s="5"/>
      <c r="ILF35" s="5"/>
      <c r="ILG35" s="5"/>
      <c r="ILH35" s="5"/>
      <c r="ILI35" s="5"/>
      <c r="ILJ35" s="5"/>
      <c r="ILK35" s="5"/>
      <c r="ILL35" s="5"/>
      <c r="ILM35" s="5"/>
      <c r="ILN35" s="5"/>
      <c r="ILO35" s="5"/>
      <c r="ILP35" s="5"/>
      <c r="ILQ35" s="5"/>
      <c r="ILR35" s="5"/>
      <c r="ILS35" s="5"/>
      <c r="ILT35" s="5"/>
      <c r="ILU35" s="5"/>
      <c r="ILV35" s="5"/>
      <c r="ILW35" s="5"/>
      <c r="ILX35" s="5"/>
      <c r="ILY35" s="5"/>
      <c r="ILZ35" s="5"/>
      <c r="IMA35" s="5"/>
      <c r="IMB35" s="5"/>
      <c r="IMC35" s="5"/>
      <c r="IMD35" s="5"/>
      <c r="IME35" s="5"/>
      <c r="IMF35" s="5"/>
      <c r="IMG35" s="5"/>
      <c r="IMH35" s="5"/>
      <c r="IMI35" s="5"/>
      <c r="IMJ35" s="5"/>
      <c r="IMK35" s="5"/>
      <c r="IML35" s="5"/>
      <c r="IMM35" s="5"/>
      <c r="IMN35" s="5"/>
      <c r="IMO35" s="5"/>
      <c r="IMP35" s="5"/>
      <c r="IMQ35" s="5"/>
      <c r="IMR35" s="5"/>
      <c r="IMS35" s="5"/>
      <c r="IMT35" s="5"/>
      <c r="IMU35" s="5"/>
      <c r="IMV35" s="5"/>
      <c r="IMW35" s="5"/>
      <c r="IMX35" s="5"/>
      <c r="IMY35" s="5"/>
      <c r="IMZ35" s="5"/>
      <c r="INA35" s="5"/>
      <c r="INB35" s="5"/>
      <c r="INC35" s="5"/>
      <c r="IND35" s="5"/>
      <c r="INE35" s="5"/>
      <c r="INF35" s="5"/>
      <c r="ING35" s="5"/>
      <c r="INH35" s="5"/>
      <c r="INI35" s="5"/>
      <c r="INJ35" s="5"/>
      <c r="INK35" s="5"/>
      <c r="INL35" s="5"/>
      <c r="INM35" s="5"/>
      <c r="INN35" s="5"/>
      <c r="INO35" s="5"/>
      <c r="INP35" s="5"/>
      <c r="INQ35" s="5"/>
      <c r="INR35" s="5"/>
      <c r="INS35" s="5"/>
      <c r="INT35" s="5"/>
      <c r="INU35" s="5"/>
      <c r="INV35" s="5"/>
      <c r="INW35" s="5"/>
      <c r="INX35" s="5"/>
      <c r="INY35" s="5"/>
      <c r="INZ35" s="5"/>
      <c r="IOA35" s="5"/>
      <c r="IOB35" s="5"/>
      <c r="IOC35" s="5"/>
      <c r="IOD35" s="5"/>
      <c r="IOE35" s="5"/>
      <c r="IOF35" s="5"/>
      <c r="IOG35" s="5"/>
      <c r="IOH35" s="5"/>
      <c r="IOI35" s="5"/>
      <c r="IOJ35" s="5"/>
      <c r="IOK35" s="5"/>
      <c r="IOL35" s="5"/>
      <c r="IOM35" s="5"/>
      <c r="ION35" s="5"/>
      <c r="IOO35" s="5"/>
      <c r="IOP35" s="5"/>
      <c r="IOQ35" s="5"/>
      <c r="IOR35" s="5"/>
      <c r="IOS35" s="5"/>
      <c r="IOT35" s="5"/>
      <c r="IOU35" s="5"/>
      <c r="IOV35" s="5"/>
      <c r="IOW35" s="5"/>
      <c r="IOX35" s="5"/>
      <c r="IOY35" s="5"/>
      <c r="IOZ35" s="5"/>
      <c r="IPA35" s="5"/>
      <c r="IPB35" s="5"/>
      <c r="IPC35" s="5"/>
      <c r="IPD35" s="5"/>
      <c r="IPE35" s="5"/>
      <c r="IPF35" s="5"/>
      <c r="IPG35" s="5"/>
      <c r="IPH35" s="5"/>
      <c r="IPI35" s="5"/>
      <c r="IPJ35" s="5"/>
      <c r="IPK35" s="5"/>
      <c r="IPL35" s="5"/>
      <c r="IPM35" s="5"/>
      <c r="IPN35" s="5"/>
      <c r="IPO35" s="5"/>
      <c r="IPP35" s="5"/>
      <c r="IPQ35" s="5"/>
      <c r="IPR35" s="5"/>
      <c r="IPS35" s="5"/>
      <c r="IPT35" s="5"/>
      <c r="IPU35" s="5"/>
      <c r="IPV35" s="5"/>
      <c r="IPW35" s="5"/>
      <c r="IPX35" s="5"/>
      <c r="IPY35" s="5"/>
      <c r="IPZ35" s="5"/>
      <c r="IQA35" s="5"/>
      <c r="IQB35" s="5"/>
      <c r="IQC35" s="5"/>
      <c r="IQD35" s="5"/>
      <c r="IQE35" s="5"/>
      <c r="IQF35" s="5"/>
      <c r="IQG35" s="5"/>
      <c r="IQH35" s="5"/>
      <c r="IQI35" s="5"/>
      <c r="IQJ35" s="5"/>
      <c r="IQK35" s="5"/>
      <c r="IQL35" s="5"/>
      <c r="IQM35" s="5"/>
      <c r="IQN35" s="5"/>
      <c r="IQO35" s="5"/>
      <c r="IQP35" s="5"/>
      <c r="IQQ35" s="5"/>
      <c r="IQR35" s="5"/>
      <c r="IQS35" s="5"/>
      <c r="IQT35" s="5"/>
      <c r="IQU35" s="5"/>
      <c r="IQV35" s="5"/>
      <c r="IQW35" s="5"/>
      <c r="IQX35" s="5"/>
      <c r="IQY35" s="5"/>
      <c r="IQZ35" s="5"/>
      <c r="IRA35" s="5"/>
      <c r="IRB35" s="5"/>
      <c r="IRC35" s="5"/>
      <c r="IRD35" s="5"/>
      <c r="IRE35" s="5"/>
      <c r="IRF35" s="5"/>
      <c r="IRG35" s="5"/>
      <c r="IRH35" s="5"/>
      <c r="IRI35" s="5"/>
      <c r="IRJ35" s="5"/>
      <c r="IRK35" s="5"/>
      <c r="IRL35" s="5"/>
      <c r="IRM35" s="5"/>
      <c r="IRN35" s="5"/>
      <c r="IRO35" s="5"/>
      <c r="IRP35" s="5"/>
      <c r="IRQ35" s="5"/>
      <c r="IRR35" s="5"/>
      <c r="IRS35" s="5"/>
      <c r="IRT35" s="5"/>
      <c r="IRU35" s="5"/>
      <c r="IRV35" s="5"/>
      <c r="IRW35" s="5"/>
      <c r="IRX35" s="5"/>
      <c r="IRY35" s="5"/>
      <c r="IRZ35" s="5"/>
      <c r="ISA35" s="5"/>
      <c r="ISB35" s="5"/>
      <c r="ISC35" s="5"/>
      <c r="ISD35" s="5"/>
      <c r="ISE35" s="5"/>
      <c r="ISF35" s="5"/>
      <c r="ISG35" s="5"/>
      <c r="ISH35" s="5"/>
      <c r="ISI35" s="5"/>
      <c r="ISJ35" s="5"/>
      <c r="ISK35" s="5"/>
      <c r="ISL35" s="5"/>
      <c r="ISM35" s="5"/>
      <c r="ISN35" s="5"/>
      <c r="ISO35" s="5"/>
      <c r="ISP35" s="5"/>
      <c r="ISQ35" s="5"/>
      <c r="ISR35" s="5"/>
      <c r="ISS35" s="5"/>
      <c r="IST35" s="5"/>
      <c r="ISU35" s="5"/>
      <c r="ISV35" s="5"/>
      <c r="ISW35" s="5"/>
      <c r="ISX35" s="5"/>
      <c r="ISY35" s="5"/>
      <c r="ISZ35" s="5"/>
      <c r="ITA35" s="5"/>
      <c r="ITB35" s="5"/>
      <c r="ITC35" s="5"/>
      <c r="ITD35" s="5"/>
      <c r="ITE35" s="5"/>
      <c r="ITF35" s="5"/>
      <c r="ITG35" s="5"/>
      <c r="ITH35" s="5"/>
      <c r="ITI35" s="5"/>
      <c r="ITJ35" s="5"/>
      <c r="ITK35" s="5"/>
      <c r="ITL35" s="5"/>
      <c r="ITM35" s="5"/>
      <c r="ITN35" s="5"/>
      <c r="ITO35" s="5"/>
      <c r="ITP35" s="5"/>
      <c r="ITQ35" s="5"/>
      <c r="ITR35" s="5"/>
      <c r="ITS35" s="5"/>
      <c r="ITT35" s="5"/>
      <c r="ITU35" s="5"/>
      <c r="ITV35" s="5"/>
      <c r="ITW35" s="5"/>
      <c r="ITX35" s="5"/>
      <c r="ITY35" s="5"/>
      <c r="ITZ35" s="5"/>
      <c r="IUA35" s="5"/>
      <c r="IUB35" s="5"/>
      <c r="IUC35" s="5"/>
      <c r="IUD35" s="5"/>
      <c r="IUE35" s="5"/>
      <c r="IUF35" s="5"/>
      <c r="IUG35" s="5"/>
      <c r="IUH35" s="5"/>
      <c r="IUI35" s="5"/>
      <c r="IUJ35" s="5"/>
      <c r="IUK35" s="5"/>
      <c r="IUL35" s="5"/>
      <c r="IUM35" s="5"/>
      <c r="IUN35" s="5"/>
      <c r="IUO35" s="5"/>
      <c r="IUP35" s="5"/>
      <c r="IUQ35" s="5"/>
      <c r="IUR35" s="5"/>
      <c r="IUS35" s="5"/>
      <c r="IUT35" s="5"/>
      <c r="IUU35" s="5"/>
      <c r="IUV35" s="5"/>
      <c r="IUW35" s="5"/>
      <c r="IUX35" s="5"/>
      <c r="IUY35" s="5"/>
      <c r="IUZ35" s="5"/>
      <c r="IVA35" s="5"/>
      <c r="IVB35" s="5"/>
      <c r="IVC35" s="5"/>
      <c r="IVD35" s="5"/>
      <c r="IVE35" s="5"/>
      <c r="IVF35" s="5"/>
      <c r="IVG35" s="5"/>
      <c r="IVH35" s="5"/>
      <c r="IVI35" s="5"/>
      <c r="IVJ35" s="5"/>
      <c r="IVK35" s="5"/>
      <c r="IVL35" s="5"/>
      <c r="IVM35" s="5"/>
      <c r="IVN35" s="5"/>
      <c r="IVO35" s="5"/>
      <c r="IVP35" s="5"/>
      <c r="IVQ35" s="5"/>
      <c r="IVR35" s="5"/>
      <c r="IVS35" s="5"/>
      <c r="IVT35" s="5"/>
      <c r="IVU35" s="5"/>
      <c r="IVV35" s="5"/>
      <c r="IVW35" s="5"/>
      <c r="IVX35" s="5"/>
      <c r="IVY35" s="5"/>
      <c r="IVZ35" s="5"/>
      <c r="IWA35" s="5"/>
      <c r="IWB35" s="5"/>
      <c r="IWC35" s="5"/>
      <c r="IWD35" s="5"/>
      <c r="IWE35" s="5"/>
      <c r="IWF35" s="5"/>
      <c r="IWG35" s="5"/>
      <c r="IWH35" s="5"/>
      <c r="IWI35" s="5"/>
      <c r="IWJ35" s="5"/>
      <c r="IWK35" s="5"/>
      <c r="IWL35" s="5"/>
      <c r="IWM35" s="5"/>
      <c r="IWN35" s="5"/>
      <c r="IWO35" s="5"/>
      <c r="IWP35" s="5"/>
      <c r="IWQ35" s="5"/>
      <c r="IWR35" s="5"/>
      <c r="IWS35" s="5"/>
      <c r="IWT35" s="5"/>
      <c r="IWU35" s="5"/>
      <c r="IWV35" s="5"/>
      <c r="IWW35" s="5"/>
      <c r="IWX35" s="5"/>
      <c r="IWY35" s="5"/>
      <c r="IWZ35" s="5"/>
      <c r="IXA35" s="5"/>
      <c r="IXB35" s="5"/>
      <c r="IXC35" s="5"/>
      <c r="IXD35" s="5"/>
      <c r="IXE35" s="5"/>
      <c r="IXF35" s="5"/>
      <c r="IXG35" s="5"/>
      <c r="IXH35" s="5"/>
      <c r="IXI35" s="5"/>
      <c r="IXJ35" s="5"/>
      <c r="IXK35" s="5"/>
      <c r="IXL35" s="5"/>
      <c r="IXM35" s="5"/>
      <c r="IXN35" s="5"/>
      <c r="IXO35" s="5"/>
      <c r="IXP35" s="5"/>
      <c r="IXQ35" s="5"/>
      <c r="IXR35" s="5"/>
      <c r="IXS35" s="5"/>
      <c r="IXT35" s="5"/>
      <c r="IXU35" s="5"/>
      <c r="IXV35" s="5"/>
      <c r="IXW35" s="5"/>
      <c r="IXX35" s="5"/>
      <c r="IXY35" s="5"/>
      <c r="IXZ35" s="5"/>
      <c r="IYA35" s="5"/>
      <c r="IYB35" s="5"/>
      <c r="IYC35" s="5"/>
      <c r="IYD35" s="5"/>
      <c r="IYE35" s="5"/>
      <c r="IYF35" s="5"/>
      <c r="IYG35" s="5"/>
      <c r="IYH35" s="5"/>
      <c r="IYI35" s="5"/>
      <c r="IYJ35" s="5"/>
      <c r="IYK35" s="5"/>
      <c r="IYL35" s="5"/>
      <c r="IYM35" s="5"/>
      <c r="IYN35" s="5"/>
      <c r="IYO35" s="5"/>
      <c r="IYP35" s="5"/>
      <c r="IYQ35" s="5"/>
      <c r="IYR35" s="5"/>
      <c r="IYS35" s="5"/>
      <c r="IYT35" s="5"/>
      <c r="IYU35" s="5"/>
      <c r="IYV35" s="5"/>
      <c r="IYW35" s="5"/>
      <c r="IYX35" s="5"/>
      <c r="IYY35" s="5"/>
      <c r="IYZ35" s="5"/>
      <c r="IZA35" s="5"/>
      <c r="IZB35" s="5"/>
      <c r="IZC35" s="5"/>
      <c r="IZD35" s="5"/>
      <c r="IZE35" s="5"/>
      <c r="IZF35" s="5"/>
      <c r="IZG35" s="5"/>
      <c r="IZH35" s="5"/>
      <c r="IZI35" s="5"/>
      <c r="IZJ35" s="5"/>
      <c r="IZK35" s="5"/>
      <c r="IZL35" s="5"/>
      <c r="IZM35" s="5"/>
      <c r="IZN35" s="5"/>
      <c r="IZO35" s="5"/>
      <c r="IZP35" s="5"/>
      <c r="IZQ35" s="5"/>
      <c r="IZR35" s="5"/>
      <c r="IZS35" s="5"/>
      <c r="IZT35" s="5"/>
      <c r="IZU35" s="5"/>
      <c r="IZV35" s="5"/>
      <c r="IZW35" s="5"/>
      <c r="IZX35" s="5"/>
      <c r="IZY35" s="5"/>
      <c r="IZZ35" s="5"/>
      <c r="JAA35" s="5"/>
      <c r="JAB35" s="5"/>
      <c r="JAC35" s="5"/>
      <c r="JAD35" s="5"/>
      <c r="JAE35" s="5"/>
      <c r="JAF35" s="5"/>
      <c r="JAG35" s="5"/>
      <c r="JAH35" s="5"/>
      <c r="JAI35" s="5"/>
      <c r="JAJ35" s="5"/>
      <c r="JAK35" s="5"/>
      <c r="JAL35" s="5"/>
      <c r="JAM35" s="5"/>
      <c r="JAN35" s="5"/>
      <c r="JAO35" s="5"/>
      <c r="JAP35" s="5"/>
      <c r="JAQ35" s="5"/>
      <c r="JAR35" s="5"/>
      <c r="JAS35" s="5"/>
      <c r="JAT35" s="5"/>
      <c r="JAU35" s="5"/>
      <c r="JAV35" s="5"/>
      <c r="JAW35" s="5"/>
      <c r="JAX35" s="5"/>
      <c r="JAY35" s="5"/>
      <c r="JAZ35" s="5"/>
      <c r="JBA35" s="5"/>
      <c r="JBB35" s="5"/>
      <c r="JBC35" s="5"/>
      <c r="JBD35" s="5"/>
      <c r="JBE35" s="5"/>
      <c r="JBF35" s="5"/>
      <c r="JBG35" s="5"/>
      <c r="JBH35" s="5"/>
      <c r="JBI35" s="5"/>
      <c r="JBJ35" s="5"/>
      <c r="JBK35" s="5"/>
      <c r="JBL35" s="5"/>
      <c r="JBM35" s="5"/>
      <c r="JBN35" s="5"/>
      <c r="JBO35" s="5"/>
      <c r="JBP35" s="5"/>
      <c r="JBQ35" s="5"/>
      <c r="JBR35" s="5"/>
      <c r="JBS35" s="5"/>
      <c r="JBT35" s="5"/>
      <c r="JBU35" s="5"/>
      <c r="JBV35" s="5"/>
      <c r="JBW35" s="5"/>
      <c r="JBX35" s="5"/>
      <c r="JBY35" s="5"/>
      <c r="JBZ35" s="5"/>
      <c r="JCA35" s="5"/>
      <c r="JCB35" s="5"/>
      <c r="JCC35" s="5"/>
      <c r="JCD35" s="5"/>
      <c r="JCE35" s="5"/>
      <c r="JCF35" s="5"/>
      <c r="JCG35" s="5"/>
      <c r="JCH35" s="5"/>
      <c r="JCI35" s="5"/>
      <c r="JCJ35" s="5"/>
      <c r="JCK35" s="5"/>
      <c r="JCL35" s="5"/>
      <c r="JCM35" s="5"/>
      <c r="JCN35" s="5"/>
      <c r="JCO35" s="5"/>
      <c r="JCP35" s="5"/>
      <c r="JCQ35" s="5"/>
      <c r="JCR35" s="5"/>
      <c r="JCS35" s="5"/>
      <c r="JCT35" s="5"/>
      <c r="JCU35" s="5"/>
      <c r="JCV35" s="5"/>
      <c r="JCW35" s="5"/>
      <c r="JCX35" s="5"/>
      <c r="JCY35" s="5"/>
      <c r="JCZ35" s="5"/>
      <c r="JDA35" s="5"/>
      <c r="JDB35" s="5"/>
      <c r="JDC35" s="5"/>
      <c r="JDD35" s="5"/>
      <c r="JDE35" s="5"/>
      <c r="JDF35" s="5"/>
      <c r="JDG35" s="5"/>
      <c r="JDH35" s="5"/>
      <c r="JDI35" s="5"/>
      <c r="JDJ35" s="5"/>
      <c r="JDK35" s="5"/>
      <c r="JDL35" s="5"/>
      <c r="JDM35" s="5"/>
      <c r="JDN35" s="5"/>
      <c r="JDO35" s="5"/>
      <c r="JDP35" s="5"/>
      <c r="JDQ35" s="5"/>
      <c r="JDR35" s="5"/>
      <c r="JDS35" s="5"/>
      <c r="JDT35" s="5"/>
      <c r="JDU35" s="5"/>
      <c r="JDV35" s="5"/>
      <c r="JDW35" s="5"/>
      <c r="JDX35" s="5"/>
      <c r="JDY35" s="5"/>
      <c r="JDZ35" s="5"/>
      <c r="JEA35" s="5"/>
      <c r="JEB35" s="5"/>
      <c r="JEC35" s="5"/>
      <c r="JED35" s="5"/>
      <c r="JEE35" s="5"/>
      <c r="JEF35" s="5"/>
      <c r="JEG35" s="5"/>
      <c r="JEH35" s="5"/>
      <c r="JEI35" s="5"/>
      <c r="JEJ35" s="5"/>
      <c r="JEK35" s="5"/>
      <c r="JEL35" s="5"/>
      <c r="JEM35" s="5"/>
      <c r="JEN35" s="5"/>
      <c r="JEO35" s="5"/>
      <c r="JEP35" s="5"/>
      <c r="JEQ35" s="5"/>
      <c r="JER35" s="5"/>
      <c r="JES35" s="5"/>
      <c r="JET35" s="5"/>
      <c r="JEU35" s="5"/>
      <c r="JEV35" s="5"/>
      <c r="JEW35" s="5"/>
      <c r="JEX35" s="5"/>
      <c r="JEY35" s="5"/>
      <c r="JEZ35" s="5"/>
      <c r="JFA35" s="5"/>
      <c r="JFB35" s="5"/>
      <c r="JFC35" s="5"/>
      <c r="JFD35" s="5"/>
      <c r="JFE35" s="5"/>
      <c r="JFF35" s="5"/>
      <c r="JFG35" s="5"/>
      <c r="JFH35" s="5"/>
      <c r="JFI35" s="5"/>
      <c r="JFJ35" s="5"/>
      <c r="JFK35" s="5"/>
      <c r="JFL35" s="5"/>
      <c r="JFM35" s="5"/>
      <c r="JFN35" s="5"/>
      <c r="JFO35" s="5"/>
      <c r="JFP35" s="5"/>
      <c r="JFQ35" s="5"/>
      <c r="JFR35" s="5"/>
      <c r="JFS35" s="5"/>
      <c r="JFT35" s="5"/>
      <c r="JFU35" s="5"/>
      <c r="JFV35" s="5"/>
      <c r="JFW35" s="5"/>
      <c r="JFX35" s="5"/>
      <c r="JFY35" s="5"/>
      <c r="JFZ35" s="5"/>
      <c r="JGA35" s="5"/>
      <c r="JGB35" s="5"/>
      <c r="JGC35" s="5"/>
      <c r="JGD35" s="5"/>
      <c r="JGE35" s="5"/>
      <c r="JGF35" s="5"/>
      <c r="JGG35" s="5"/>
      <c r="JGH35" s="5"/>
      <c r="JGI35" s="5"/>
      <c r="JGJ35" s="5"/>
      <c r="JGK35" s="5"/>
      <c r="JGL35" s="5"/>
      <c r="JGM35" s="5"/>
      <c r="JGN35" s="5"/>
      <c r="JGO35" s="5"/>
      <c r="JGP35" s="5"/>
      <c r="JGQ35" s="5"/>
      <c r="JGR35" s="5"/>
      <c r="JGS35" s="5"/>
      <c r="JGT35" s="5"/>
      <c r="JGU35" s="5"/>
      <c r="JGV35" s="5"/>
      <c r="JGW35" s="5"/>
      <c r="JGX35" s="5"/>
      <c r="JGY35" s="5"/>
      <c r="JGZ35" s="5"/>
      <c r="JHA35" s="5"/>
      <c r="JHB35" s="5"/>
      <c r="JHC35" s="5"/>
      <c r="JHD35" s="5"/>
      <c r="JHE35" s="5"/>
      <c r="JHF35" s="5"/>
      <c r="JHG35" s="5"/>
      <c r="JHH35" s="5"/>
      <c r="JHI35" s="5"/>
      <c r="JHJ35" s="5"/>
      <c r="JHK35" s="5"/>
      <c r="JHL35" s="5"/>
      <c r="JHM35" s="5"/>
      <c r="JHN35" s="5"/>
      <c r="JHO35" s="5"/>
      <c r="JHP35" s="5"/>
      <c r="JHQ35" s="5"/>
      <c r="JHR35" s="5"/>
      <c r="JHS35" s="5"/>
      <c r="JHT35" s="5"/>
      <c r="JHU35" s="5"/>
      <c r="JHV35" s="5"/>
      <c r="JHW35" s="5"/>
      <c r="JHX35" s="5"/>
      <c r="JHY35" s="5"/>
      <c r="JHZ35" s="5"/>
      <c r="JIA35" s="5"/>
      <c r="JIB35" s="5"/>
      <c r="JIC35" s="5"/>
      <c r="JID35" s="5"/>
      <c r="JIE35" s="5"/>
      <c r="JIF35" s="5"/>
      <c r="JIG35" s="5"/>
      <c r="JIH35" s="5"/>
      <c r="JII35" s="5"/>
      <c r="JIJ35" s="5"/>
      <c r="JIK35" s="5"/>
      <c r="JIL35" s="5"/>
      <c r="JIM35" s="5"/>
      <c r="JIN35" s="5"/>
      <c r="JIO35" s="5"/>
      <c r="JIP35" s="5"/>
      <c r="JIQ35" s="5"/>
      <c r="JIR35" s="5"/>
      <c r="JIS35" s="5"/>
      <c r="JIT35" s="5"/>
      <c r="JIU35" s="5"/>
      <c r="JIV35" s="5"/>
      <c r="JIW35" s="5"/>
      <c r="JIX35" s="5"/>
      <c r="JIY35" s="5"/>
      <c r="JIZ35" s="5"/>
      <c r="JJA35" s="5"/>
      <c r="JJB35" s="5"/>
      <c r="JJC35" s="5"/>
      <c r="JJD35" s="5"/>
      <c r="JJE35" s="5"/>
      <c r="JJF35" s="5"/>
      <c r="JJG35" s="5"/>
      <c r="JJH35" s="5"/>
      <c r="JJI35" s="5"/>
      <c r="JJJ35" s="5"/>
      <c r="JJK35" s="5"/>
      <c r="JJL35" s="5"/>
      <c r="JJM35" s="5"/>
      <c r="JJN35" s="5"/>
      <c r="JJO35" s="5"/>
      <c r="JJP35" s="5"/>
      <c r="JJQ35" s="5"/>
      <c r="JJR35" s="5"/>
      <c r="JJS35" s="5"/>
      <c r="JJT35" s="5"/>
      <c r="JJU35" s="5"/>
      <c r="JJV35" s="5"/>
      <c r="JJW35" s="5"/>
      <c r="JJX35" s="5"/>
      <c r="JJY35" s="5"/>
      <c r="JJZ35" s="5"/>
      <c r="JKA35" s="5"/>
      <c r="JKB35" s="5"/>
      <c r="JKC35" s="5"/>
      <c r="JKD35" s="5"/>
      <c r="JKE35" s="5"/>
      <c r="JKF35" s="5"/>
      <c r="JKG35" s="5"/>
      <c r="JKH35" s="5"/>
      <c r="JKI35" s="5"/>
      <c r="JKJ35" s="5"/>
      <c r="JKK35" s="5"/>
      <c r="JKL35" s="5"/>
      <c r="JKM35" s="5"/>
      <c r="JKN35" s="5"/>
      <c r="JKO35" s="5"/>
      <c r="JKP35" s="5"/>
      <c r="JKQ35" s="5"/>
      <c r="JKR35" s="5"/>
      <c r="JKS35" s="5"/>
      <c r="JKT35" s="5"/>
      <c r="JKU35" s="5"/>
      <c r="JKV35" s="5"/>
      <c r="JKW35" s="5"/>
      <c r="JKX35" s="5"/>
      <c r="JKY35" s="5"/>
      <c r="JKZ35" s="5"/>
      <c r="JLA35" s="5"/>
      <c r="JLB35" s="5"/>
      <c r="JLC35" s="5"/>
      <c r="JLD35" s="5"/>
      <c r="JLE35" s="5"/>
      <c r="JLF35" s="5"/>
      <c r="JLG35" s="5"/>
      <c r="JLH35" s="5"/>
      <c r="JLI35" s="5"/>
      <c r="JLJ35" s="5"/>
      <c r="JLK35" s="5"/>
      <c r="JLL35" s="5"/>
      <c r="JLM35" s="5"/>
      <c r="JLN35" s="5"/>
      <c r="JLO35" s="5"/>
      <c r="JLP35" s="5"/>
      <c r="JLQ35" s="5"/>
      <c r="JLR35" s="5"/>
      <c r="JLS35" s="5"/>
      <c r="JLT35" s="5"/>
      <c r="JLU35" s="5"/>
      <c r="JLV35" s="5"/>
      <c r="JLW35" s="5"/>
      <c r="JLX35" s="5"/>
      <c r="JLY35" s="5"/>
      <c r="JLZ35" s="5"/>
      <c r="JMA35" s="5"/>
      <c r="JMB35" s="5"/>
      <c r="JMC35" s="5"/>
      <c r="JMD35" s="5"/>
      <c r="JME35" s="5"/>
      <c r="JMF35" s="5"/>
      <c r="JMG35" s="5"/>
      <c r="JMH35" s="5"/>
      <c r="JMI35" s="5"/>
      <c r="JMJ35" s="5"/>
      <c r="JMK35" s="5"/>
      <c r="JML35" s="5"/>
      <c r="JMM35" s="5"/>
      <c r="JMN35" s="5"/>
      <c r="JMO35" s="5"/>
      <c r="JMP35" s="5"/>
      <c r="JMQ35" s="5"/>
      <c r="JMR35" s="5"/>
      <c r="JMS35" s="5"/>
      <c r="JMT35" s="5"/>
      <c r="JMU35" s="5"/>
      <c r="JMV35" s="5"/>
      <c r="JMW35" s="5"/>
      <c r="JMX35" s="5"/>
      <c r="JMY35" s="5"/>
      <c r="JMZ35" s="5"/>
      <c r="JNA35" s="5"/>
      <c r="JNB35" s="5"/>
      <c r="JNC35" s="5"/>
      <c r="JND35" s="5"/>
      <c r="JNE35" s="5"/>
      <c r="JNF35" s="5"/>
      <c r="JNG35" s="5"/>
      <c r="JNH35" s="5"/>
      <c r="JNI35" s="5"/>
      <c r="JNJ35" s="5"/>
      <c r="JNK35" s="5"/>
      <c r="JNL35" s="5"/>
      <c r="JNM35" s="5"/>
      <c r="JNN35" s="5"/>
      <c r="JNO35" s="5"/>
      <c r="JNP35" s="5"/>
      <c r="JNQ35" s="5"/>
      <c r="JNR35" s="5"/>
      <c r="JNS35" s="5"/>
      <c r="JNT35" s="5"/>
      <c r="JNU35" s="5"/>
      <c r="JNV35" s="5"/>
      <c r="JNW35" s="5"/>
      <c r="JNX35" s="5"/>
      <c r="JNY35" s="5"/>
      <c r="JNZ35" s="5"/>
      <c r="JOA35" s="5"/>
      <c r="JOB35" s="5"/>
      <c r="JOC35" s="5"/>
      <c r="JOD35" s="5"/>
      <c r="JOE35" s="5"/>
      <c r="JOF35" s="5"/>
      <c r="JOG35" s="5"/>
      <c r="JOH35" s="5"/>
      <c r="JOI35" s="5"/>
      <c r="JOJ35" s="5"/>
      <c r="JOK35" s="5"/>
      <c r="JOL35" s="5"/>
      <c r="JOM35" s="5"/>
      <c r="JON35" s="5"/>
      <c r="JOO35" s="5"/>
      <c r="JOP35" s="5"/>
      <c r="JOQ35" s="5"/>
      <c r="JOR35" s="5"/>
      <c r="JOS35" s="5"/>
      <c r="JOT35" s="5"/>
      <c r="JOU35" s="5"/>
      <c r="JOV35" s="5"/>
      <c r="JOW35" s="5"/>
      <c r="JOX35" s="5"/>
      <c r="JOY35" s="5"/>
      <c r="JOZ35" s="5"/>
      <c r="JPA35" s="5"/>
      <c r="JPB35" s="5"/>
      <c r="JPC35" s="5"/>
      <c r="JPD35" s="5"/>
      <c r="JPE35" s="5"/>
      <c r="JPF35" s="5"/>
      <c r="JPG35" s="5"/>
      <c r="JPH35" s="5"/>
      <c r="JPI35" s="5"/>
      <c r="JPJ35" s="5"/>
      <c r="JPK35" s="5"/>
      <c r="JPL35" s="5"/>
      <c r="JPM35" s="5"/>
      <c r="JPN35" s="5"/>
      <c r="JPO35" s="5"/>
      <c r="JPP35" s="5"/>
      <c r="JPQ35" s="5"/>
      <c r="JPR35" s="5"/>
      <c r="JPS35" s="5"/>
      <c r="JPT35" s="5"/>
      <c r="JPU35" s="5"/>
      <c r="JPV35" s="5"/>
      <c r="JPW35" s="5"/>
      <c r="JPX35" s="5"/>
      <c r="JPY35" s="5"/>
      <c r="JPZ35" s="5"/>
      <c r="JQA35" s="5"/>
      <c r="JQB35" s="5"/>
      <c r="JQC35" s="5"/>
      <c r="JQD35" s="5"/>
      <c r="JQE35" s="5"/>
      <c r="JQF35" s="5"/>
      <c r="JQG35" s="5"/>
      <c r="JQH35" s="5"/>
      <c r="JQI35" s="5"/>
      <c r="JQJ35" s="5"/>
      <c r="JQK35" s="5"/>
      <c r="JQL35" s="5"/>
      <c r="JQM35" s="5"/>
      <c r="JQN35" s="5"/>
      <c r="JQO35" s="5"/>
      <c r="JQP35" s="5"/>
      <c r="JQQ35" s="5"/>
      <c r="JQR35" s="5"/>
      <c r="JQS35" s="5"/>
      <c r="JQT35" s="5"/>
      <c r="JQU35" s="5"/>
      <c r="JQV35" s="5"/>
      <c r="JQW35" s="5"/>
      <c r="JQX35" s="5"/>
      <c r="JQY35" s="5"/>
      <c r="JQZ35" s="5"/>
      <c r="JRA35" s="5"/>
      <c r="JRB35" s="5"/>
      <c r="JRC35" s="5"/>
      <c r="JRD35" s="5"/>
      <c r="JRE35" s="5"/>
      <c r="JRF35" s="5"/>
      <c r="JRG35" s="5"/>
      <c r="JRH35" s="5"/>
      <c r="JRI35" s="5"/>
      <c r="JRJ35" s="5"/>
      <c r="JRK35" s="5"/>
      <c r="JRL35" s="5"/>
      <c r="JRM35" s="5"/>
      <c r="JRN35" s="5"/>
      <c r="JRO35" s="5"/>
      <c r="JRP35" s="5"/>
      <c r="JRQ35" s="5"/>
      <c r="JRR35" s="5"/>
      <c r="JRS35" s="5"/>
      <c r="JRT35" s="5"/>
      <c r="JRU35" s="5"/>
      <c r="JRV35" s="5"/>
      <c r="JRW35" s="5"/>
      <c r="JRX35" s="5"/>
      <c r="JRY35" s="5"/>
      <c r="JRZ35" s="5"/>
      <c r="JSA35" s="5"/>
      <c r="JSB35" s="5"/>
      <c r="JSC35" s="5"/>
      <c r="JSD35" s="5"/>
      <c r="JSE35" s="5"/>
      <c r="JSF35" s="5"/>
      <c r="JSG35" s="5"/>
      <c r="JSH35" s="5"/>
      <c r="JSI35" s="5"/>
      <c r="JSJ35" s="5"/>
      <c r="JSK35" s="5"/>
      <c r="JSL35" s="5"/>
      <c r="JSM35" s="5"/>
      <c r="JSN35" s="5"/>
      <c r="JSO35" s="5"/>
      <c r="JSP35" s="5"/>
      <c r="JSQ35" s="5"/>
      <c r="JSR35" s="5"/>
      <c r="JSS35" s="5"/>
      <c r="JST35" s="5"/>
      <c r="JSU35" s="5"/>
      <c r="JSV35" s="5"/>
      <c r="JSW35" s="5"/>
      <c r="JSX35" s="5"/>
      <c r="JSY35" s="5"/>
      <c r="JSZ35" s="5"/>
      <c r="JTA35" s="5"/>
      <c r="JTB35" s="5"/>
      <c r="JTC35" s="5"/>
      <c r="JTD35" s="5"/>
      <c r="JTE35" s="5"/>
      <c r="JTF35" s="5"/>
      <c r="JTG35" s="5"/>
      <c r="JTH35" s="5"/>
      <c r="JTI35" s="5"/>
      <c r="JTJ35" s="5"/>
      <c r="JTK35" s="5"/>
      <c r="JTL35" s="5"/>
      <c r="JTM35" s="5"/>
      <c r="JTN35" s="5"/>
      <c r="JTO35" s="5"/>
      <c r="JTP35" s="5"/>
      <c r="JTQ35" s="5"/>
      <c r="JTR35" s="5"/>
      <c r="JTS35" s="5"/>
      <c r="JTT35" s="5"/>
      <c r="JTU35" s="5"/>
      <c r="JTV35" s="5"/>
      <c r="JTW35" s="5"/>
      <c r="JTX35" s="5"/>
      <c r="JTY35" s="5"/>
      <c r="JTZ35" s="5"/>
      <c r="JUA35" s="5"/>
      <c r="JUB35" s="5"/>
      <c r="JUC35" s="5"/>
      <c r="JUD35" s="5"/>
      <c r="JUE35" s="5"/>
      <c r="JUF35" s="5"/>
      <c r="JUG35" s="5"/>
      <c r="JUH35" s="5"/>
      <c r="JUI35" s="5"/>
      <c r="JUJ35" s="5"/>
      <c r="JUK35" s="5"/>
      <c r="JUL35" s="5"/>
      <c r="JUM35" s="5"/>
      <c r="JUN35" s="5"/>
      <c r="JUO35" s="5"/>
      <c r="JUP35" s="5"/>
      <c r="JUQ35" s="5"/>
      <c r="JUR35" s="5"/>
      <c r="JUS35" s="5"/>
      <c r="JUT35" s="5"/>
      <c r="JUU35" s="5"/>
      <c r="JUV35" s="5"/>
      <c r="JUW35" s="5"/>
      <c r="JUX35" s="5"/>
      <c r="JUY35" s="5"/>
      <c r="JUZ35" s="5"/>
      <c r="JVA35" s="5"/>
      <c r="JVB35" s="5"/>
      <c r="JVC35" s="5"/>
      <c r="JVD35" s="5"/>
      <c r="JVE35" s="5"/>
      <c r="JVF35" s="5"/>
      <c r="JVG35" s="5"/>
      <c r="JVH35" s="5"/>
      <c r="JVI35" s="5"/>
      <c r="JVJ35" s="5"/>
      <c r="JVK35" s="5"/>
      <c r="JVL35" s="5"/>
      <c r="JVM35" s="5"/>
      <c r="JVN35" s="5"/>
      <c r="JVO35" s="5"/>
      <c r="JVP35" s="5"/>
      <c r="JVQ35" s="5"/>
      <c r="JVR35" s="5"/>
      <c r="JVS35" s="5"/>
      <c r="JVT35" s="5"/>
      <c r="JVU35" s="5"/>
      <c r="JVV35" s="5"/>
      <c r="JVW35" s="5"/>
      <c r="JVX35" s="5"/>
      <c r="JVY35" s="5"/>
      <c r="JVZ35" s="5"/>
      <c r="JWA35" s="5"/>
      <c r="JWB35" s="5"/>
      <c r="JWC35" s="5"/>
      <c r="JWD35" s="5"/>
      <c r="JWE35" s="5"/>
      <c r="JWF35" s="5"/>
      <c r="JWG35" s="5"/>
      <c r="JWH35" s="5"/>
      <c r="JWI35" s="5"/>
      <c r="JWJ35" s="5"/>
      <c r="JWK35" s="5"/>
      <c r="JWL35" s="5"/>
      <c r="JWM35" s="5"/>
      <c r="JWN35" s="5"/>
      <c r="JWO35" s="5"/>
      <c r="JWP35" s="5"/>
      <c r="JWQ35" s="5"/>
      <c r="JWR35" s="5"/>
      <c r="JWS35" s="5"/>
      <c r="JWT35" s="5"/>
      <c r="JWU35" s="5"/>
      <c r="JWV35" s="5"/>
      <c r="JWW35" s="5"/>
      <c r="JWX35" s="5"/>
      <c r="JWY35" s="5"/>
      <c r="JWZ35" s="5"/>
      <c r="JXA35" s="5"/>
      <c r="JXB35" s="5"/>
      <c r="JXC35" s="5"/>
      <c r="JXD35" s="5"/>
      <c r="JXE35" s="5"/>
      <c r="JXF35" s="5"/>
      <c r="JXG35" s="5"/>
      <c r="JXH35" s="5"/>
      <c r="JXI35" s="5"/>
      <c r="JXJ35" s="5"/>
      <c r="JXK35" s="5"/>
      <c r="JXL35" s="5"/>
      <c r="JXM35" s="5"/>
      <c r="JXN35" s="5"/>
      <c r="JXO35" s="5"/>
      <c r="JXP35" s="5"/>
      <c r="JXQ35" s="5"/>
      <c r="JXR35" s="5"/>
      <c r="JXS35" s="5"/>
      <c r="JXT35" s="5"/>
      <c r="JXU35" s="5"/>
      <c r="JXV35" s="5"/>
      <c r="JXW35" s="5"/>
      <c r="JXX35" s="5"/>
      <c r="JXY35" s="5"/>
      <c r="JXZ35" s="5"/>
      <c r="JYA35" s="5"/>
      <c r="JYB35" s="5"/>
      <c r="JYC35" s="5"/>
      <c r="JYD35" s="5"/>
      <c r="JYE35" s="5"/>
      <c r="JYF35" s="5"/>
      <c r="JYG35" s="5"/>
      <c r="JYH35" s="5"/>
      <c r="JYI35" s="5"/>
      <c r="JYJ35" s="5"/>
      <c r="JYK35" s="5"/>
      <c r="JYL35" s="5"/>
      <c r="JYM35" s="5"/>
      <c r="JYN35" s="5"/>
      <c r="JYO35" s="5"/>
      <c r="JYP35" s="5"/>
      <c r="JYQ35" s="5"/>
      <c r="JYR35" s="5"/>
      <c r="JYS35" s="5"/>
      <c r="JYT35" s="5"/>
      <c r="JYU35" s="5"/>
      <c r="JYV35" s="5"/>
      <c r="JYW35" s="5"/>
      <c r="JYX35" s="5"/>
      <c r="JYY35" s="5"/>
      <c r="JYZ35" s="5"/>
      <c r="JZA35" s="5"/>
      <c r="JZB35" s="5"/>
      <c r="JZC35" s="5"/>
      <c r="JZD35" s="5"/>
      <c r="JZE35" s="5"/>
      <c r="JZF35" s="5"/>
      <c r="JZG35" s="5"/>
      <c r="JZH35" s="5"/>
      <c r="JZI35" s="5"/>
      <c r="JZJ35" s="5"/>
      <c r="JZK35" s="5"/>
      <c r="JZL35" s="5"/>
      <c r="JZM35" s="5"/>
      <c r="JZN35" s="5"/>
      <c r="JZO35" s="5"/>
      <c r="JZP35" s="5"/>
      <c r="JZQ35" s="5"/>
      <c r="JZR35" s="5"/>
      <c r="JZS35" s="5"/>
      <c r="JZT35" s="5"/>
      <c r="JZU35" s="5"/>
      <c r="JZV35" s="5"/>
      <c r="JZW35" s="5"/>
      <c r="JZX35" s="5"/>
      <c r="JZY35" s="5"/>
      <c r="JZZ35" s="5"/>
      <c r="KAA35" s="5"/>
      <c r="KAB35" s="5"/>
      <c r="KAC35" s="5"/>
      <c r="KAD35" s="5"/>
      <c r="KAE35" s="5"/>
      <c r="KAF35" s="5"/>
      <c r="KAG35" s="5"/>
      <c r="KAH35" s="5"/>
      <c r="KAI35" s="5"/>
      <c r="KAJ35" s="5"/>
      <c r="KAK35" s="5"/>
      <c r="KAL35" s="5"/>
      <c r="KAM35" s="5"/>
      <c r="KAN35" s="5"/>
      <c r="KAO35" s="5"/>
      <c r="KAP35" s="5"/>
      <c r="KAQ35" s="5"/>
      <c r="KAR35" s="5"/>
      <c r="KAS35" s="5"/>
      <c r="KAT35" s="5"/>
      <c r="KAU35" s="5"/>
      <c r="KAV35" s="5"/>
      <c r="KAW35" s="5"/>
      <c r="KAX35" s="5"/>
      <c r="KAY35" s="5"/>
      <c r="KAZ35" s="5"/>
      <c r="KBA35" s="5"/>
      <c r="KBB35" s="5"/>
      <c r="KBC35" s="5"/>
      <c r="KBD35" s="5"/>
      <c r="KBE35" s="5"/>
      <c r="KBF35" s="5"/>
      <c r="KBG35" s="5"/>
      <c r="KBH35" s="5"/>
      <c r="KBI35" s="5"/>
      <c r="KBJ35" s="5"/>
      <c r="KBK35" s="5"/>
      <c r="KBL35" s="5"/>
      <c r="KBM35" s="5"/>
      <c r="KBN35" s="5"/>
      <c r="KBO35" s="5"/>
      <c r="KBP35" s="5"/>
      <c r="KBQ35" s="5"/>
      <c r="KBR35" s="5"/>
      <c r="KBS35" s="5"/>
      <c r="KBT35" s="5"/>
      <c r="KBU35" s="5"/>
      <c r="KBV35" s="5"/>
      <c r="KBW35" s="5"/>
      <c r="KBX35" s="5"/>
      <c r="KBY35" s="5"/>
      <c r="KBZ35" s="5"/>
      <c r="KCA35" s="5"/>
      <c r="KCB35" s="5"/>
      <c r="KCC35" s="5"/>
      <c r="KCD35" s="5"/>
      <c r="KCE35" s="5"/>
      <c r="KCF35" s="5"/>
      <c r="KCG35" s="5"/>
      <c r="KCH35" s="5"/>
      <c r="KCI35" s="5"/>
      <c r="KCJ35" s="5"/>
      <c r="KCK35" s="5"/>
      <c r="KCL35" s="5"/>
      <c r="KCM35" s="5"/>
      <c r="KCN35" s="5"/>
      <c r="KCO35" s="5"/>
      <c r="KCP35" s="5"/>
      <c r="KCQ35" s="5"/>
      <c r="KCR35" s="5"/>
      <c r="KCS35" s="5"/>
      <c r="KCT35" s="5"/>
      <c r="KCU35" s="5"/>
      <c r="KCV35" s="5"/>
      <c r="KCW35" s="5"/>
      <c r="KCX35" s="5"/>
      <c r="KCY35" s="5"/>
      <c r="KCZ35" s="5"/>
      <c r="KDA35" s="5"/>
      <c r="KDB35" s="5"/>
      <c r="KDC35" s="5"/>
      <c r="KDD35" s="5"/>
      <c r="KDE35" s="5"/>
      <c r="KDF35" s="5"/>
      <c r="KDG35" s="5"/>
      <c r="KDH35" s="5"/>
      <c r="KDI35" s="5"/>
      <c r="KDJ35" s="5"/>
      <c r="KDK35" s="5"/>
      <c r="KDL35" s="5"/>
      <c r="KDM35" s="5"/>
      <c r="KDN35" s="5"/>
      <c r="KDO35" s="5"/>
      <c r="KDP35" s="5"/>
      <c r="KDQ35" s="5"/>
      <c r="KDR35" s="5"/>
      <c r="KDS35" s="5"/>
      <c r="KDT35" s="5"/>
      <c r="KDU35" s="5"/>
      <c r="KDV35" s="5"/>
      <c r="KDW35" s="5"/>
      <c r="KDX35" s="5"/>
      <c r="KDY35" s="5"/>
      <c r="KDZ35" s="5"/>
      <c r="KEA35" s="5"/>
      <c r="KEB35" s="5"/>
      <c r="KEC35" s="5"/>
      <c r="KED35" s="5"/>
      <c r="KEE35" s="5"/>
      <c r="KEF35" s="5"/>
      <c r="KEG35" s="5"/>
      <c r="KEH35" s="5"/>
      <c r="KEI35" s="5"/>
      <c r="KEJ35" s="5"/>
      <c r="KEK35" s="5"/>
      <c r="KEL35" s="5"/>
      <c r="KEM35" s="5"/>
      <c r="KEN35" s="5"/>
      <c r="KEO35" s="5"/>
      <c r="KEP35" s="5"/>
      <c r="KEQ35" s="5"/>
      <c r="KER35" s="5"/>
      <c r="KES35" s="5"/>
      <c r="KET35" s="5"/>
      <c r="KEU35" s="5"/>
      <c r="KEV35" s="5"/>
      <c r="KEW35" s="5"/>
      <c r="KEX35" s="5"/>
      <c r="KEY35" s="5"/>
      <c r="KEZ35" s="5"/>
      <c r="KFA35" s="5"/>
      <c r="KFB35" s="5"/>
      <c r="KFC35" s="5"/>
      <c r="KFD35" s="5"/>
      <c r="KFE35" s="5"/>
      <c r="KFF35" s="5"/>
      <c r="KFG35" s="5"/>
      <c r="KFH35" s="5"/>
      <c r="KFI35" s="5"/>
      <c r="KFJ35" s="5"/>
      <c r="KFK35" s="5"/>
      <c r="KFL35" s="5"/>
      <c r="KFM35" s="5"/>
      <c r="KFN35" s="5"/>
      <c r="KFO35" s="5"/>
      <c r="KFP35" s="5"/>
      <c r="KFQ35" s="5"/>
      <c r="KFR35" s="5"/>
      <c r="KFS35" s="5"/>
      <c r="KFT35" s="5"/>
      <c r="KFU35" s="5"/>
      <c r="KFV35" s="5"/>
      <c r="KFW35" s="5"/>
      <c r="KFX35" s="5"/>
      <c r="KFY35" s="5"/>
      <c r="KFZ35" s="5"/>
      <c r="KGA35" s="5"/>
      <c r="KGB35" s="5"/>
      <c r="KGC35" s="5"/>
      <c r="KGD35" s="5"/>
      <c r="KGE35" s="5"/>
      <c r="KGF35" s="5"/>
      <c r="KGG35" s="5"/>
      <c r="KGH35" s="5"/>
      <c r="KGI35" s="5"/>
      <c r="KGJ35" s="5"/>
      <c r="KGK35" s="5"/>
      <c r="KGL35" s="5"/>
      <c r="KGM35" s="5"/>
      <c r="KGN35" s="5"/>
      <c r="KGO35" s="5"/>
      <c r="KGP35" s="5"/>
      <c r="KGQ35" s="5"/>
      <c r="KGR35" s="5"/>
      <c r="KGS35" s="5"/>
      <c r="KGT35" s="5"/>
      <c r="KGU35" s="5"/>
      <c r="KGV35" s="5"/>
      <c r="KGW35" s="5"/>
      <c r="KGX35" s="5"/>
      <c r="KGY35" s="5"/>
      <c r="KGZ35" s="5"/>
      <c r="KHA35" s="5"/>
      <c r="KHB35" s="5"/>
      <c r="KHC35" s="5"/>
      <c r="KHD35" s="5"/>
      <c r="KHE35" s="5"/>
      <c r="KHF35" s="5"/>
      <c r="KHG35" s="5"/>
      <c r="KHH35" s="5"/>
      <c r="KHI35" s="5"/>
      <c r="KHJ35" s="5"/>
      <c r="KHK35" s="5"/>
      <c r="KHL35" s="5"/>
      <c r="KHM35" s="5"/>
      <c r="KHN35" s="5"/>
      <c r="KHO35" s="5"/>
      <c r="KHP35" s="5"/>
      <c r="KHQ35" s="5"/>
      <c r="KHR35" s="5"/>
      <c r="KHS35" s="5"/>
      <c r="KHT35" s="5"/>
      <c r="KHU35" s="5"/>
      <c r="KHV35" s="5"/>
      <c r="KHW35" s="5"/>
      <c r="KHX35" s="5"/>
      <c r="KHY35" s="5"/>
      <c r="KHZ35" s="5"/>
      <c r="KIA35" s="5"/>
      <c r="KIB35" s="5"/>
      <c r="KIC35" s="5"/>
      <c r="KID35" s="5"/>
      <c r="KIE35" s="5"/>
      <c r="KIF35" s="5"/>
      <c r="KIG35" s="5"/>
      <c r="KIH35" s="5"/>
      <c r="KII35" s="5"/>
      <c r="KIJ35" s="5"/>
      <c r="KIK35" s="5"/>
      <c r="KIL35" s="5"/>
      <c r="KIM35" s="5"/>
      <c r="KIN35" s="5"/>
      <c r="KIO35" s="5"/>
      <c r="KIP35" s="5"/>
      <c r="KIQ35" s="5"/>
      <c r="KIR35" s="5"/>
      <c r="KIS35" s="5"/>
      <c r="KIT35" s="5"/>
      <c r="KIU35" s="5"/>
      <c r="KIV35" s="5"/>
      <c r="KIW35" s="5"/>
      <c r="KIX35" s="5"/>
      <c r="KIY35" s="5"/>
      <c r="KIZ35" s="5"/>
      <c r="KJA35" s="5"/>
      <c r="KJB35" s="5"/>
      <c r="KJC35" s="5"/>
      <c r="KJD35" s="5"/>
      <c r="KJE35" s="5"/>
      <c r="KJF35" s="5"/>
      <c r="KJG35" s="5"/>
      <c r="KJH35" s="5"/>
      <c r="KJI35" s="5"/>
      <c r="KJJ35" s="5"/>
      <c r="KJK35" s="5"/>
      <c r="KJL35" s="5"/>
      <c r="KJM35" s="5"/>
      <c r="KJN35" s="5"/>
      <c r="KJO35" s="5"/>
      <c r="KJP35" s="5"/>
      <c r="KJQ35" s="5"/>
      <c r="KJR35" s="5"/>
      <c r="KJS35" s="5"/>
      <c r="KJT35" s="5"/>
      <c r="KJU35" s="5"/>
      <c r="KJV35" s="5"/>
      <c r="KJW35" s="5"/>
      <c r="KJX35" s="5"/>
      <c r="KJY35" s="5"/>
      <c r="KJZ35" s="5"/>
      <c r="KKA35" s="5"/>
      <c r="KKB35" s="5"/>
      <c r="KKC35" s="5"/>
      <c r="KKD35" s="5"/>
      <c r="KKE35" s="5"/>
      <c r="KKF35" s="5"/>
      <c r="KKG35" s="5"/>
      <c r="KKH35" s="5"/>
      <c r="KKI35" s="5"/>
      <c r="KKJ35" s="5"/>
      <c r="KKK35" s="5"/>
      <c r="KKL35" s="5"/>
      <c r="KKM35" s="5"/>
      <c r="KKN35" s="5"/>
      <c r="KKO35" s="5"/>
      <c r="KKP35" s="5"/>
      <c r="KKQ35" s="5"/>
      <c r="KKR35" s="5"/>
      <c r="KKS35" s="5"/>
      <c r="KKT35" s="5"/>
      <c r="KKU35" s="5"/>
      <c r="KKV35" s="5"/>
      <c r="KKW35" s="5"/>
      <c r="KKX35" s="5"/>
      <c r="KKY35" s="5"/>
      <c r="KKZ35" s="5"/>
      <c r="KLA35" s="5"/>
      <c r="KLB35" s="5"/>
      <c r="KLC35" s="5"/>
      <c r="KLD35" s="5"/>
      <c r="KLE35" s="5"/>
      <c r="KLF35" s="5"/>
      <c r="KLG35" s="5"/>
      <c r="KLH35" s="5"/>
      <c r="KLI35" s="5"/>
      <c r="KLJ35" s="5"/>
      <c r="KLK35" s="5"/>
      <c r="KLL35" s="5"/>
      <c r="KLM35" s="5"/>
      <c r="KLN35" s="5"/>
      <c r="KLO35" s="5"/>
      <c r="KLP35" s="5"/>
      <c r="KLQ35" s="5"/>
      <c r="KLR35" s="5"/>
      <c r="KLS35" s="5"/>
      <c r="KLT35" s="5"/>
      <c r="KLU35" s="5"/>
      <c r="KLV35" s="5"/>
      <c r="KLW35" s="5"/>
      <c r="KLX35" s="5"/>
      <c r="KLY35" s="5"/>
      <c r="KLZ35" s="5"/>
      <c r="KMA35" s="5"/>
      <c r="KMB35" s="5"/>
      <c r="KMC35" s="5"/>
      <c r="KMD35" s="5"/>
      <c r="KME35" s="5"/>
      <c r="KMF35" s="5"/>
      <c r="KMG35" s="5"/>
      <c r="KMH35" s="5"/>
      <c r="KMI35" s="5"/>
      <c r="KMJ35" s="5"/>
      <c r="KMK35" s="5"/>
      <c r="KML35" s="5"/>
      <c r="KMM35" s="5"/>
      <c r="KMN35" s="5"/>
      <c r="KMO35" s="5"/>
      <c r="KMP35" s="5"/>
      <c r="KMQ35" s="5"/>
      <c r="KMR35" s="5"/>
      <c r="KMS35" s="5"/>
      <c r="KMT35" s="5"/>
      <c r="KMU35" s="5"/>
      <c r="KMV35" s="5"/>
      <c r="KMW35" s="5"/>
      <c r="KMX35" s="5"/>
      <c r="KMY35" s="5"/>
      <c r="KMZ35" s="5"/>
      <c r="KNA35" s="5"/>
      <c r="KNB35" s="5"/>
      <c r="KNC35" s="5"/>
      <c r="KND35" s="5"/>
      <c r="KNE35" s="5"/>
      <c r="KNF35" s="5"/>
      <c r="KNG35" s="5"/>
      <c r="KNH35" s="5"/>
      <c r="KNI35" s="5"/>
      <c r="KNJ35" s="5"/>
      <c r="KNK35" s="5"/>
      <c r="KNL35" s="5"/>
      <c r="KNM35" s="5"/>
      <c r="KNN35" s="5"/>
      <c r="KNO35" s="5"/>
      <c r="KNP35" s="5"/>
      <c r="KNQ35" s="5"/>
      <c r="KNR35" s="5"/>
      <c r="KNS35" s="5"/>
      <c r="KNT35" s="5"/>
      <c r="KNU35" s="5"/>
      <c r="KNV35" s="5"/>
      <c r="KNW35" s="5"/>
      <c r="KNX35" s="5"/>
      <c r="KNY35" s="5"/>
      <c r="KNZ35" s="5"/>
      <c r="KOA35" s="5"/>
      <c r="KOB35" s="5"/>
      <c r="KOC35" s="5"/>
      <c r="KOD35" s="5"/>
      <c r="KOE35" s="5"/>
      <c r="KOF35" s="5"/>
      <c r="KOG35" s="5"/>
      <c r="KOH35" s="5"/>
      <c r="KOI35" s="5"/>
      <c r="KOJ35" s="5"/>
      <c r="KOK35" s="5"/>
      <c r="KOL35" s="5"/>
      <c r="KOM35" s="5"/>
      <c r="KON35" s="5"/>
      <c r="KOO35" s="5"/>
      <c r="KOP35" s="5"/>
      <c r="KOQ35" s="5"/>
      <c r="KOR35" s="5"/>
      <c r="KOS35" s="5"/>
      <c r="KOT35" s="5"/>
      <c r="KOU35" s="5"/>
      <c r="KOV35" s="5"/>
      <c r="KOW35" s="5"/>
      <c r="KOX35" s="5"/>
      <c r="KOY35" s="5"/>
      <c r="KOZ35" s="5"/>
      <c r="KPA35" s="5"/>
      <c r="KPB35" s="5"/>
      <c r="KPC35" s="5"/>
      <c r="KPD35" s="5"/>
      <c r="KPE35" s="5"/>
      <c r="KPF35" s="5"/>
      <c r="KPG35" s="5"/>
      <c r="KPH35" s="5"/>
      <c r="KPI35" s="5"/>
      <c r="KPJ35" s="5"/>
      <c r="KPK35" s="5"/>
      <c r="KPL35" s="5"/>
      <c r="KPM35" s="5"/>
      <c r="KPN35" s="5"/>
      <c r="KPO35" s="5"/>
      <c r="KPP35" s="5"/>
      <c r="KPQ35" s="5"/>
      <c r="KPR35" s="5"/>
      <c r="KPS35" s="5"/>
      <c r="KPT35" s="5"/>
      <c r="KPU35" s="5"/>
      <c r="KPV35" s="5"/>
      <c r="KPW35" s="5"/>
      <c r="KPX35" s="5"/>
      <c r="KPY35" s="5"/>
      <c r="KPZ35" s="5"/>
      <c r="KQA35" s="5"/>
      <c r="KQB35" s="5"/>
      <c r="KQC35" s="5"/>
      <c r="KQD35" s="5"/>
      <c r="KQE35" s="5"/>
      <c r="KQF35" s="5"/>
      <c r="KQG35" s="5"/>
      <c r="KQH35" s="5"/>
      <c r="KQI35" s="5"/>
      <c r="KQJ35" s="5"/>
      <c r="KQK35" s="5"/>
      <c r="KQL35" s="5"/>
      <c r="KQM35" s="5"/>
      <c r="KQN35" s="5"/>
      <c r="KQO35" s="5"/>
      <c r="KQP35" s="5"/>
      <c r="KQQ35" s="5"/>
      <c r="KQR35" s="5"/>
      <c r="KQS35" s="5"/>
      <c r="KQT35" s="5"/>
      <c r="KQU35" s="5"/>
      <c r="KQV35" s="5"/>
      <c r="KQW35" s="5"/>
      <c r="KQX35" s="5"/>
      <c r="KQY35" s="5"/>
      <c r="KQZ35" s="5"/>
      <c r="KRA35" s="5"/>
      <c r="KRB35" s="5"/>
      <c r="KRC35" s="5"/>
      <c r="KRD35" s="5"/>
      <c r="KRE35" s="5"/>
      <c r="KRF35" s="5"/>
      <c r="KRG35" s="5"/>
      <c r="KRH35" s="5"/>
      <c r="KRI35" s="5"/>
      <c r="KRJ35" s="5"/>
      <c r="KRK35" s="5"/>
      <c r="KRL35" s="5"/>
      <c r="KRM35" s="5"/>
      <c r="KRN35" s="5"/>
      <c r="KRO35" s="5"/>
      <c r="KRP35" s="5"/>
      <c r="KRQ35" s="5"/>
      <c r="KRR35" s="5"/>
      <c r="KRS35" s="5"/>
      <c r="KRT35" s="5"/>
      <c r="KRU35" s="5"/>
      <c r="KRV35" s="5"/>
      <c r="KRW35" s="5"/>
      <c r="KRX35" s="5"/>
      <c r="KRY35" s="5"/>
      <c r="KRZ35" s="5"/>
      <c r="KSA35" s="5"/>
      <c r="KSB35" s="5"/>
      <c r="KSC35" s="5"/>
      <c r="KSD35" s="5"/>
      <c r="KSE35" s="5"/>
      <c r="KSF35" s="5"/>
      <c r="KSG35" s="5"/>
      <c r="KSH35" s="5"/>
      <c r="KSI35" s="5"/>
      <c r="KSJ35" s="5"/>
      <c r="KSK35" s="5"/>
      <c r="KSL35" s="5"/>
      <c r="KSM35" s="5"/>
      <c r="KSN35" s="5"/>
      <c r="KSO35" s="5"/>
      <c r="KSP35" s="5"/>
      <c r="KSQ35" s="5"/>
      <c r="KSR35" s="5"/>
      <c r="KSS35" s="5"/>
      <c r="KST35" s="5"/>
      <c r="KSU35" s="5"/>
      <c r="KSV35" s="5"/>
      <c r="KSW35" s="5"/>
      <c r="KSX35" s="5"/>
      <c r="KSY35" s="5"/>
      <c r="KSZ35" s="5"/>
      <c r="KTA35" s="5"/>
      <c r="KTB35" s="5"/>
      <c r="KTC35" s="5"/>
      <c r="KTD35" s="5"/>
      <c r="KTE35" s="5"/>
      <c r="KTF35" s="5"/>
      <c r="KTG35" s="5"/>
      <c r="KTH35" s="5"/>
      <c r="KTI35" s="5"/>
      <c r="KTJ35" s="5"/>
      <c r="KTK35" s="5"/>
      <c r="KTL35" s="5"/>
      <c r="KTM35" s="5"/>
      <c r="KTN35" s="5"/>
      <c r="KTO35" s="5"/>
      <c r="KTP35" s="5"/>
      <c r="KTQ35" s="5"/>
      <c r="KTR35" s="5"/>
      <c r="KTS35" s="5"/>
      <c r="KTT35" s="5"/>
      <c r="KTU35" s="5"/>
      <c r="KTV35" s="5"/>
      <c r="KTW35" s="5"/>
      <c r="KTX35" s="5"/>
      <c r="KTY35" s="5"/>
      <c r="KTZ35" s="5"/>
      <c r="KUA35" s="5"/>
      <c r="KUB35" s="5"/>
      <c r="KUC35" s="5"/>
      <c r="KUD35" s="5"/>
      <c r="KUE35" s="5"/>
      <c r="KUF35" s="5"/>
      <c r="KUG35" s="5"/>
      <c r="KUH35" s="5"/>
      <c r="KUI35" s="5"/>
      <c r="KUJ35" s="5"/>
      <c r="KUK35" s="5"/>
      <c r="KUL35" s="5"/>
      <c r="KUM35" s="5"/>
      <c r="KUN35" s="5"/>
      <c r="KUO35" s="5"/>
      <c r="KUP35" s="5"/>
      <c r="KUQ35" s="5"/>
      <c r="KUR35" s="5"/>
      <c r="KUS35" s="5"/>
      <c r="KUT35" s="5"/>
      <c r="KUU35" s="5"/>
      <c r="KUV35" s="5"/>
      <c r="KUW35" s="5"/>
      <c r="KUX35" s="5"/>
      <c r="KUY35" s="5"/>
      <c r="KUZ35" s="5"/>
      <c r="KVA35" s="5"/>
      <c r="KVB35" s="5"/>
      <c r="KVC35" s="5"/>
      <c r="KVD35" s="5"/>
      <c r="KVE35" s="5"/>
      <c r="KVF35" s="5"/>
      <c r="KVG35" s="5"/>
      <c r="KVH35" s="5"/>
      <c r="KVI35" s="5"/>
      <c r="KVJ35" s="5"/>
      <c r="KVK35" s="5"/>
      <c r="KVL35" s="5"/>
      <c r="KVM35" s="5"/>
      <c r="KVN35" s="5"/>
      <c r="KVO35" s="5"/>
      <c r="KVP35" s="5"/>
      <c r="KVQ35" s="5"/>
      <c r="KVR35" s="5"/>
      <c r="KVS35" s="5"/>
      <c r="KVT35" s="5"/>
      <c r="KVU35" s="5"/>
      <c r="KVV35" s="5"/>
      <c r="KVW35" s="5"/>
      <c r="KVX35" s="5"/>
      <c r="KVY35" s="5"/>
      <c r="KVZ35" s="5"/>
      <c r="KWA35" s="5"/>
      <c r="KWB35" s="5"/>
      <c r="KWC35" s="5"/>
      <c r="KWD35" s="5"/>
      <c r="KWE35" s="5"/>
      <c r="KWF35" s="5"/>
      <c r="KWG35" s="5"/>
      <c r="KWH35" s="5"/>
      <c r="KWI35" s="5"/>
      <c r="KWJ35" s="5"/>
      <c r="KWK35" s="5"/>
      <c r="KWL35" s="5"/>
      <c r="KWM35" s="5"/>
      <c r="KWN35" s="5"/>
      <c r="KWO35" s="5"/>
      <c r="KWP35" s="5"/>
      <c r="KWQ35" s="5"/>
      <c r="KWR35" s="5"/>
      <c r="KWS35" s="5"/>
      <c r="KWT35" s="5"/>
      <c r="KWU35" s="5"/>
      <c r="KWV35" s="5"/>
      <c r="KWW35" s="5"/>
      <c r="KWX35" s="5"/>
      <c r="KWY35" s="5"/>
      <c r="KWZ35" s="5"/>
      <c r="KXA35" s="5"/>
      <c r="KXB35" s="5"/>
      <c r="KXC35" s="5"/>
      <c r="KXD35" s="5"/>
      <c r="KXE35" s="5"/>
      <c r="KXF35" s="5"/>
      <c r="KXG35" s="5"/>
      <c r="KXH35" s="5"/>
      <c r="KXI35" s="5"/>
      <c r="KXJ35" s="5"/>
      <c r="KXK35" s="5"/>
      <c r="KXL35" s="5"/>
      <c r="KXM35" s="5"/>
      <c r="KXN35" s="5"/>
      <c r="KXO35" s="5"/>
      <c r="KXP35" s="5"/>
      <c r="KXQ35" s="5"/>
      <c r="KXR35" s="5"/>
      <c r="KXS35" s="5"/>
      <c r="KXT35" s="5"/>
      <c r="KXU35" s="5"/>
      <c r="KXV35" s="5"/>
      <c r="KXW35" s="5"/>
      <c r="KXX35" s="5"/>
      <c r="KXY35" s="5"/>
      <c r="KXZ35" s="5"/>
      <c r="KYA35" s="5"/>
      <c r="KYB35" s="5"/>
      <c r="KYC35" s="5"/>
      <c r="KYD35" s="5"/>
      <c r="KYE35" s="5"/>
      <c r="KYF35" s="5"/>
      <c r="KYG35" s="5"/>
      <c r="KYH35" s="5"/>
      <c r="KYI35" s="5"/>
      <c r="KYJ35" s="5"/>
      <c r="KYK35" s="5"/>
      <c r="KYL35" s="5"/>
      <c r="KYM35" s="5"/>
      <c r="KYN35" s="5"/>
      <c r="KYO35" s="5"/>
      <c r="KYP35" s="5"/>
      <c r="KYQ35" s="5"/>
      <c r="KYR35" s="5"/>
      <c r="KYS35" s="5"/>
      <c r="KYT35" s="5"/>
      <c r="KYU35" s="5"/>
      <c r="KYV35" s="5"/>
      <c r="KYW35" s="5"/>
      <c r="KYX35" s="5"/>
      <c r="KYY35" s="5"/>
      <c r="KYZ35" s="5"/>
      <c r="KZA35" s="5"/>
      <c r="KZB35" s="5"/>
      <c r="KZC35" s="5"/>
      <c r="KZD35" s="5"/>
      <c r="KZE35" s="5"/>
      <c r="KZF35" s="5"/>
      <c r="KZG35" s="5"/>
      <c r="KZH35" s="5"/>
      <c r="KZI35" s="5"/>
      <c r="KZJ35" s="5"/>
      <c r="KZK35" s="5"/>
      <c r="KZL35" s="5"/>
      <c r="KZM35" s="5"/>
      <c r="KZN35" s="5"/>
      <c r="KZO35" s="5"/>
      <c r="KZP35" s="5"/>
      <c r="KZQ35" s="5"/>
      <c r="KZR35" s="5"/>
      <c r="KZS35" s="5"/>
      <c r="KZT35" s="5"/>
      <c r="KZU35" s="5"/>
      <c r="KZV35" s="5"/>
      <c r="KZW35" s="5"/>
      <c r="KZX35" s="5"/>
      <c r="KZY35" s="5"/>
      <c r="KZZ35" s="5"/>
      <c r="LAA35" s="5"/>
      <c r="LAB35" s="5"/>
      <c r="LAC35" s="5"/>
      <c r="LAD35" s="5"/>
      <c r="LAE35" s="5"/>
      <c r="LAF35" s="5"/>
      <c r="LAG35" s="5"/>
      <c r="LAH35" s="5"/>
      <c r="LAI35" s="5"/>
      <c r="LAJ35" s="5"/>
      <c r="LAK35" s="5"/>
      <c r="LAL35" s="5"/>
      <c r="LAM35" s="5"/>
      <c r="LAN35" s="5"/>
      <c r="LAO35" s="5"/>
      <c r="LAP35" s="5"/>
      <c r="LAQ35" s="5"/>
      <c r="LAR35" s="5"/>
      <c r="LAS35" s="5"/>
      <c r="LAT35" s="5"/>
      <c r="LAU35" s="5"/>
      <c r="LAV35" s="5"/>
      <c r="LAW35" s="5"/>
      <c r="LAX35" s="5"/>
      <c r="LAY35" s="5"/>
      <c r="LAZ35" s="5"/>
      <c r="LBA35" s="5"/>
      <c r="LBB35" s="5"/>
      <c r="LBC35" s="5"/>
      <c r="LBD35" s="5"/>
      <c r="LBE35" s="5"/>
      <c r="LBF35" s="5"/>
      <c r="LBG35" s="5"/>
      <c r="LBH35" s="5"/>
      <c r="LBI35" s="5"/>
      <c r="LBJ35" s="5"/>
      <c r="LBK35" s="5"/>
      <c r="LBL35" s="5"/>
      <c r="LBM35" s="5"/>
      <c r="LBN35" s="5"/>
      <c r="LBO35" s="5"/>
      <c r="LBP35" s="5"/>
      <c r="LBQ35" s="5"/>
      <c r="LBR35" s="5"/>
      <c r="LBS35" s="5"/>
      <c r="LBT35" s="5"/>
      <c r="LBU35" s="5"/>
      <c r="LBV35" s="5"/>
      <c r="LBW35" s="5"/>
      <c r="LBX35" s="5"/>
      <c r="LBY35" s="5"/>
      <c r="LBZ35" s="5"/>
      <c r="LCA35" s="5"/>
      <c r="LCB35" s="5"/>
      <c r="LCC35" s="5"/>
      <c r="LCD35" s="5"/>
      <c r="LCE35" s="5"/>
      <c r="LCF35" s="5"/>
      <c r="LCG35" s="5"/>
      <c r="LCH35" s="5"/>
      <c r="LCI35" s="5"/>
      <c r="LCJ35" s="5"/>
      <c r="LCK35" s="5"/>
      <c r="LCL35" s="5"/>
      <c r="LCM35" s="5"/>
      <c r="LCN35" s="5"/>
      <c r="LCO35" s="5"/>
      <c r="LCP35" s="5"/>
      <c r="LCQ35" s="5"/>
      <c r="LCR35" s="5"/>
      <c r="LCS35" s="5"/>
      <c r="LCT35" s="5"/>
      <c r="LCU35" s="5"/>
      <c r="LCV35" s="5"/>
      <c r="LCW35" s="5"/>
      <c r="LCX35" s="5"/>
      <c r="LCY35" s="5"/>
      <c r="LCZ35" s="5"/>
      <c r="LDA35" s="5"/>
      <c r="LDB35" s="5"/>
      <c r="LDC35" s="5"/>
      <c r="LDD35" s="5"/>
      <c r="LDE35" s="5"/>
      <c r="LDF35" s="5"/>
      <c r="LDG35" s="5"/>
      <c r="LDH35" s="5"/>
      <c r="LDI35" s="5"/>
      <c r="LDJ35" s="5"/>
      <c r="LDK35" s="5"/>
      <c r="LDL35" s="5"/>
      <c r="LDM35" s="5"/>
      <c r="LDN35" s="5"/>
      <c r="LDO35" s="5"/>
      <c r="LDP35" s="5"/>
      <c r="LDQ35" s="5"/>
      <c r="LDR35" s="5"/>
      <c r="LDS35" s="5"/>
      <c r="LDT35" s="5"/>
      <c r="LDU35" s="5"/>
      <c r="LDV35" s="5"/>
      <c r="LDW35" s="5"/>
      <c r="LDX35" s="5"/>
      <c r="LDY35" s="5"/>
      <c r="LDZ35" s="5"/>
      <c r="LEA35" s="5"/>
      <c r="LEB35" s="5"/>
      <c r="LEC35" s="5"/>
      <c r="LED35" s="5"/>
      <c r="LEE35" s="5"/>
      <c r="LEF35" s="5"/>
      <c r="LEG35" s="5"/>
      <c r="LEH35" s="5"/>
      <c r="LEI35" s="5"/>
      <c r="LEJ35" s="5"/>
      <c r="LEK35" s="5"/>
      <c r="LEL35" s="5"/>
      <c r="LEM35" s="5"/>
      <c r="LEN35" s="5"/>
      <c r="LEO35" s="5"/>
      <c r="LEP35" s="5"/>
      <c r="LEQ35" s="5"/>
      <c r="LER35" s="5"/>
      <c r="LES35" s="5"/>
      <c r="LET35" s="5"/>
      <c r="LEU35" s="5"/>
      <c r="LEV35" s="5"/>
      <c r="LEW35" s="5"/>
      <c r="LEX35" s="5"/>
      <c r="LEY35" s="5"/>
      <c r="LEZ35" s="5"/>
      <c r="LFA35" s="5"/>
      <c r="LFB35" s="5"/>
      <c r="LFC35" s="5"/>
      <c r="LFD35" s="5"/>
      <c r="LFE35" s="5"/>
      <c r="LFF35" s="5"/>
      <c r="LFG35" s="5"/>
      <c r="LFH35" s="5"/>
      <c r="LFI35" s="5"/>
      <c r="LFJ35" s="5"/>
      <c r="LFK35" s="5"/>
      <c r="LFL35" s="5"/>
      <c r="LFM35" s="5"/>
      <c r="LFN35" s="5"/>
      <c r="LFO35" s="5"/>
      <c r="LFP35" s="5"/>
      <c r="LFQ35" s="5"/>
      <c r="LFR35" s="5"/>
      <c r="LFS35" s="5"/>
      <c r="LFT35" s="5"/>
      <c r="LFU35" s="5"/>
      <c r="LFV35" s="5"/>
      <c r="LFW35" s="5"/>
      <c r="LFX35" s="5"/>
      <c r="LFY35" s="5"/>
      <c r="LFZ35" s="5"/>
      <c r="LGA35" s="5"/>
      <c r="LGB35" s="5"/>
      <c r="LGC35" s="5"/>
      <c r="LGD35" s="5"/>
      <c r="LGE35" s="5"/>
      <c r="LGF35" s="5"/>
      <c r="LGG35" s="5"/>
      <c r="LGH35" s="5"/>
      <c r="LGI35" s="5"/>
      <c r="LGJ35" s="5"/>
      <c r="LGK35" s="5"/>
      <c r="LGL35" s="5"/>
      <c r="LGM35" s="5"/>
      <c r="LGN35" s="5"/>
      <c r="LGO35" s="5"/>
      <c r="LGP35" s="5"/>
      <c r="LGQ35" s="5"/>
      <c r="LGR35" s="5"/>
      <c r="LGS35" s="5"/>
      <c r="LGT35" s="5"/>
      <c r="LGU35" s="5"/>
      <c r="LGV35" s="5"/>
      <c r="LGW35" s="5"/>
      <c r="LGX35" s="5"/>
      <c r="LGY35" s="5"/>
      <c r="LGZ35" s="5"/>
      <c r="LHA35" s="5"/>
      <c r="LHB35" s="5"/>
      <c r="LHC35" s="5"/>
      <c r="LHD35" s="5"/>
      <c r="LHE35" s="5"/>
      <c r="LHF35" s="5"/>
      <c r="LHG35" s="5"/>
      <c r="LHH35" s="5"/>
      <c r="LHI35" s="5"/>
      <c r="LHJ35" s="5"/>
      <c r="LHK35" s="5"/>
      <c r="LHL35" s="5"/>
      <c r="LHM35" s="5"/>
      <c r="LHN35" s="5"/>
      <c r="LHO35" s="5"/>
      <c r="LHP35" s="5"/>
      <c r="LHQ35" s="5"/>
      <c r="LHR35" s="5"/>
      <c r="LHS35" s="5"/>
      <c r="LHT35" s="5"/>
      <c r="LHU35" s="5"/>
      <c r="LHV35" s="5"/>
      <c r="LHW35" s="5"/>
      <c r="LHX35" s="5"/>
      <c r="LHY35" s="5"/>
      <c r="LHZ35" s="5"/>
      <c r="LIA35" s="5"/>
      <c r="LIB35" s="5"/>
      <c r="LIC35" s="5"/>
      <c r="LID35" s="5"/>
      <c r="LIE35" s="5"/>
      <c r="LIF35" s="5"/>
      <c r="LIG35" s="5"/>
      <c r="LIH35" s="5"/>
      <c r="LII35" s="5"/>
      <c r="LIJ35" s="5"/>
      <c r="LIK35" s="5"/>
      <c r="LIL35" s="5"/>
      <c r="LIM35" s="5"/>
      <c r="LIN35" s="5"/>
      <c r="LIO35" s="5"/>
      <c r="LIP35" s="5"/>
      <c r="LIQ35" s="5"/>
      <c r="LIR35" s="5"/>
      <c r="LIS35" s="5"/>
      <c r="LIT35" s="5"/>
      <c r="LIU35" s="5"/>
      <c r="LIV35" s="5"/>
      <c r="LIW35" s="5"/>
      <c r="LIX35" s="5"/>
      <c r="LIY35" s="5"/>
      <c r="LIZ35" s="5"/>
      <c r="LJA35" s="5"/>
      <c r="LJB35" s="5"/>
      <c r="LJC35" s="5"/>
      <c r="LJD35" s="5"/>
      <c r="LJE35" s="5"/>
      <c r="LJF35" s="5"/>
      <c r="LJG35" s="5"/>
      <c r="LJH35" s="5"/>
      <c r="LJI35" s="5"/>
      <c r="LJJ35" s="5"/>
      <c r="LJK35" s="5"/>
      <c r="LJL35" s="5"/>
      <c r="LJM35" s="5"/>
      <c r="LJN35" s="5"/>
      <c r="LJO35" s="5"/>
      <c r="LJP35" s="5"/>
      <c r="LJQ35" s="5"/>
      <c r="LJR35" s="5"/>
      <c r="LJS35" s="5"/>
      <c r="LJT35" s="5"/>
      <c r="LJU35" s="5"/>
      <c r="LJV35" s="5"/>
      <c r="LJW35" s="5"/>
      <c r="LJX35" s="5"/>
      <c r="LJY35" s="5"/>
      <c r="LJZ35" s="5"/>
      <c r="LKA35" s="5"/>
      <c r="LKB35" s="5"/>
      <c r="LKC35" s="5"/>
      <c r="LKD35" s="5"/>
      <c r="LKE35" s="5"/>
      <c r="LKF35" s="5"/>
      <c r="LKG35" s="5"/>
      <c r="LKH35" s="5"/>
      <c r="LKI35" s="5"/>
      <c r="LKJ35" s="5"/>
      <c r="LKK35" s="5"/>
      <c r="LKL35" s="5"/>
      <c r="LKM35" s="5"/>
      <c r="LKN35" s="5"/>
      <c r="LKO35" s="5"/>
      <c r="LKP35" s="5"/>
      <c r="LKQ35" s="5"/>
      <c r="LKR35" s="5"/>
      <c r="LKS35" s="5"/>
      <c r="LKT35" s="5"/>
      <c r="LKU35" s="5"/>
      <c r="LKV35" s="5"/>
      <c r="LKW35" s="5"/>
      <c r="LKX35" s="5"/>
      <c r="LKY35" s="5"/>
      <c r="LKZ35" s="5"/>
      <c r="LLA35" s="5"/>
      <c r="LLB35" s="5"/>
      <c r="LLC35" s="5"/>
      <c r="LLD35" s="5"/>
      <c r="LLE35" s="5"/>
      <c r="LLF35" s="5"/>
      <c r="LLG35" s="5"/>
      <c r="LLH35" s="5"/>
      <c r="LLI35" s="5"/>
      <c r="LLJ35" s="5"/>
      <c r="LLK35" s="5"/>
      <c r="LLL35" s="5"/>
      <c r="LLM35" s="5"/>
      <c r="LLN35" s="5"/>
      <c r="LLO35" s="5"/>
      <c r="LLP35" s="5"/>
      <c r="LLQ35" s="5"/>
      <c r="LLR35" s="5"/>
      <c r="LLS35" s="5"/>
      <c r="LLT35" s="5"/>
      <c r="LLU35" s="5"/>
      <c r="LLV35" s="5"/>
      <c r="LLW35" s="5"/>
      <c r="LLX35" s="5"/>
      <c r="LLY35" s="5"/>
      <c r="LLZ35" s="5"/>
      <c r="LMA35" s="5"/>
      <c r="LMB35" s="5"/>
      <c r="LMC35" s="5"/>
      <c r="LMD35" s="5"/>
      <c r="LME35" s="5"/>
      <c r="LMF35" s="5"/>
      <c r="LMG35" s="5"/>
      <c r="LMH35" s="5"/>
      <c r="LMI35" s="5"/>
      <c r="LMJ35" s="5"/>
      <c r="LMK35" s="5"/>
      <c r="LML35" s="5"/>
      <c r="LMM35" s="5"/>
      <c r="LMN35" s="5"/>
      <c r="LMO35" s="5"/>
      <c r="LMP35" s="5"/>
      <c r="LMQ35" s="5"/>
      <c r="LMR35" s="5"/>
      <c r="LMS35" s="5"/>
      <c r="LMT35" s="5"/>
      <c r="LMU35" s="5"/>
      <c r="LMV35" s="5"/>
      <c r="LMW35" s="5"/>
      <c r="LMX35" s="5"/>
      <c r="LMY35" s="5"/>
      <c r="LMZ35" s="5"/>
      <c r="LNA35" s="5"/>
      <c r="LNB35" s="5"/>
      <c r="LNC35" s="5"/>
      <c r="LND35" s="5"/>
      <c r="LNE35" s="5"/>
      <c r="LNF35" s="5"/>
      <c r="LNG35" s="5"/>
      <c r="LNH35" s="5"/>
      <c r="LNI35" s="5"/>
      <c r="LNJ35" s="5"/>
      <c r="LNK35" s="5"/>
      <c r="LNL35" s="5"/>
      <c r="LNM35" s="5"/>
      <c r="LNN35" s="5"/>
      <c r="LNO35" s="5"/>
      <c r="LNP35" s="5"/>
      <c r="LNQ35" s="5"/>
      <c r="LNR35" s="5"/>
      <c r="LNS35" s="5"/>
      <c r="LNT35" s="5"/>
      <c r="LNU35" s="5"/>
      <c r="LNV35" s="5"/>
      <c r="LNW35" s="5"/>
      <c r="LNX35" s="5"/>
      <c r="LNY35" s="5"/>
      <c r="LNZ35" s="5"/>
      <c r="LOA35" s="5"/>
      <c r="LOB35" s="5"/>
      <c r="LOC35" s="5"/>
      <c r="LOD35" s="5"/>
      <c r="LOE35" s="5"/>
      <c r="LOF35" s="5"/>
      <c r="LOG35" s="5"/>
      <c r="LOH35" s="5"/>
      <c r="LOI35" s="5"/>
      <c r="LOJ35" s="5"/>
      <c r="LOK35" s="5"/>
      <c r="LOL35" s="5"/>
      <c r="LOM35" s="5"/>
      <c r="LON35" s="5"/>
      <c r="LOO35" s="5"/>
      <c r="LOP35" s="5"/>
      <c r="LOQ35" s="5"/>
      <c r="LOR35" s="5"/>
      <c r="LOS35" s="5"/>
      <c r="LOT35" s="5"/>
      <c r="LOU35" s="5"/>
      <c r="LOV35" s="5"/>
      <c r="LOW35" s="5"/>
      <c r="LOX35" s="5"/>
      <c r="LOY35" s="5"/>
      <c r="LOZ35" s="5"/>
      <c r="LPA35" s="5"/>
      <c r="LPB35" s="5"/>
      <c r="LPC35" s="5"/>
      <c r="LPD35" s="5"/>
      <c r="LPE35" s="5"/>
      <c r="LPF35" s="5"/>
      <c r="LPG35" s="5"/>
      <c r="LPH35" s="5"/>
      <c r="LPI35" s="5"/>
      <c r="LPJ35" s="5"/>
      <c r="LPK35" s="5"/>
      <c r="LPL35" s="5"/>
      <c r="LPM35" s="5"/>
      <c r="LPN35" s="5"/>
      <c r="LPO35" s="5"/>
      <c r="LPP35" s="5"/>
      <c r="LPQ35" s="5"/>
      <c r="LPR35" s="5"/>
      <c r="LPS35" s="5"/>
      <c r="LPT35" s="5"/>
      <c r="LPU35" s="5"/>
      <c r="LPV35" s="5"/>
      <c r="LPW35" s="5"/>
      <c r="LPX35" s="5"/>
      <c r="LPY35" s="5"/>
      <c r="LPZ35" s="5"/>
      <c r="LQA35" s="5"/>
      <c r="LQB35" s="5"/>
      <c r="LQC35" s="5"/>
      <c r="LQD35" s="5"/>
      <c r="LQE35" s="5"/>
      <c r="LQF35" s="5"/>
      <c r="LQG35" s="5"/>
      <c r="LQH35" s="5"/>
      <c r="LQI35" s="5"/>
      <c r="LQJ35" s="5"/>
      <c r="LQK35" s="5"/>
      <c r="LQL35" s="5"/>
      <c r="LQM35" s="5"/>
      <c r="LQN35" s="5"/>
      <c r="LQO35" s="5"/>
      <c r="LQP35" s="5"/>
      <c r="LQQ35" s="5"/>
      <c r="LQR35" s="5"/>
      <c r="LQS35" s="5"/>
      <c r="LQT35" s="5"/>
      <c r="LQU35" s="5"/>
      <c r="LQV35" s="5"/>
      <c r="LQW35" s="5"/>
      <c r="LQX35" s="5"/>
      <c r="LQY35" s="5"/>
      <c r="LQZ35" s="5"/>
      <c r="LRA35" s="5"/>
      <c r="LRB35" s="5"/>
      <c r="LRC35" s="5"/>
      <c r="LRD35" s="5"/>
      <c r="LRE35" s="5"/>
      <c r="LRF35" s="5"/>
      <c r="LRG35" s="5"/>
      <c r="LRH35" s="5"/>
      <c r="LRI35" s="5"/>
      <c r="LRJ35" s="5"/>
      <c r="LRK35" s="5"/>
      <c r="LRL35" s="5"/>
      <c r="LRM35" s="5"/>
      <c r="LRN35" s="5"/>
      <c r="LRO35" s="5"/>
      <c r="LRP35" s="5"/>
      <c r="LRQ35" s="5"/>
      <c r="LRR35" s="5"/>
      <c r="LRS35" s="5"/>
      <c r="LRT35" s="5"/>
      <c r="LRU35" s="5"/>
      <c r="LRV35" s="5"/>
      <c r="LRW35" s="5"/>
      <c r="LRX35" s="5"/>
      <c r="LRY35" s="5"/>
      <c r="LRZ35" s="5"/>
      <c r="LSA35" s="5"/>
      <c r="LSB35" s="5"/>
      <c r="LSC35" s="5"/>
      <c r="LSD35" s="5"/>
      <c r="LSE35" s="5"/>
      <c r="LSF35" s="5"/>
      <c r="LSG35" s="5"/>
      <c r="LSH35" s="5"/>
      <c r="LSI35" s="5"/>
      <c r="LSJ35" s="5"/>
      <c r="LSK35" s="5"/>
      <c r="LSL35" s="5"/>
      <c r="LSM35" s="5"/>
      <c r="LSN35" s="5"/>
      <c r="LSO35" s="5"/>
      <c r="LSP35" s="5"/>
      <c r="LSQ35" s="5"/>
      <c r="LSR35" s="5"/>
      <c r="LSS35" s="5"/>
      <c r="LST35" s="5"/>
      <c r="LSU35" s="5"/>
      <c r="LSV35" s="5"/>
      <c r="LSW35" s="5"/>
      <c r="LSX35" s="5"/>
      <c r="LSY35" s="5"/>
      <c r="LSZ35" s="5"/>
      <c r="LTA35" s="5"/>
      <c r="LTB35" s="5"/>
      <c r="LTC35" s="5"/>
      <c r="LTD35" s="5"/>
      <c r="LTE35" s="5"/>
      <c r="LTF35" s="5"/>
      <c r="LTG35" s="5"/>
      <c r="LTH35" s="5"/>
      <c r="LTI35" s="5"/>
      <c r="LTJ35" s="5"/>
      <c r="LTK35" s="5"/>
      <c r="LTL35" s="5"/>
      <c r="LTM35" s="5"/>
      <c r="LTN35" s="5"/>
      <c r="LTO35" s="5"/>
      <c r="LTP35" s="5"/>
      <c r="LTQ35" s="5"/>
      <c r="LTR35" s="5"/>
      <c r="LTS35" s="5"/>
      <c r="LTT35" s="5"/>
      <c r="LTU35" s="5"/>
      <c r="LTV35" s="5"/>
      <c r="LTW35" s="5"/>
      <c r="LTX35" s="5"/>
      <c r="LTY35" s="5"/>
      <c r="LTZ35" s="5"/>
      <c r="LUA35" s="5"/>
      <c r="LUB35" s="5"/>
      <c r="LUC35" s="5"/>
      <c r="LUD35" s="5"/>
      <c r="LUE35" s="5"/>
      <c r="LUF35" s="5"/>
      <c r="LUG35" s="5"/>
      <c r="LUH35" s="5"/>
      <c r="LUI35" s="5"/>
      <c r="LUJ35" s="5"/>
      <c r="LUK35" s="5"/>
      <c r="LUL35" s="5"/>
      <c r="LUM35" s="5"/>
      <c r="LUN35" s="5"/>
      <c r="LUO35" s="5"/>
      <c r="LUP35" s="5"/>
      <c r="LUQ35" s="5"/>
      <c r="LUR35" s="5"/>
      <c r="LUS35" s="5"/>
      <c r="LUT35" s="5"/>
      <c r="LUU35" s="5"/>
      <c r="LUV35" s="5"/>
      <c r="LUW35" s="5"/>
      <c r="LUX35" s="5"/>
      <c r="LUY35" s="5"/>
      <c r="LUZ35" s="5"/>
      <c r="LVA35" s="5"/>
      <c r="LVB35" s="5"/>
      <c r="LVC35" s="5"/>
      <c r="LVD35" s="5"/>
      <c r="LVE35" s="5"/>
      <c r="LVF35" s="5"/>
      <c r="LVG35" s="5"/>
      <c r="LVH35" s="5"/>
      <c r="LVI35" s="5"/>
      <c r="LVJ35" s="5"/>
      <c r="LVK35" s="5"/>
      <c r="LVL35" s="5"/>
      <c r="LVM35" s="5"/>
      <c r="LVN35" s="5"/>
      <c r="LVO35" s="5"/>
      <c r="LVP35" s="5"/>
      <c r="LVQ35" s="5"/>
      <c r="LVR35" s="5"/>
      <c r="LVS35" s="5"/>
      <c r="LVT35" s="5"/>
      <c r="LVU35" s="5"/>
      <c r="LVV35" s="5"/>
      <c r="LVW35" s="5"/>
      <c r="LVX35" s="5"/>
      <c r="LVY35" s="5"/>
      <c r="LVZ35" s="5"/>
      <c r="LWA35" s="5"/>
      <c r="LWB35" s="5"/>
      <c r="LWC35" s="5"/>
      <c r="LWD35" s="5"/>
      <c r="LWE35" s="5"/>
      <c r="LWF35" s="5"/>
      <c r="LWG35" s="5"/>
      <c r="LWH35" s="5"/>
      <c r="LWI35" s="5"/>
      <c r="LWJ35" s="5"/>
      <c r="LWK35" s="5"/>
      <c r="LWL35" s="5"/>
      <c r="LWM35" s="5"/>
      <c r="LWN35" s="5"/>
      <c r="LWO35" s="5"/>
      <c r="LWP35" s="5"/>
      <c r="LWQ35" s="5"/>
      <c r="LWR35" s="5"/>
      <c r="LWS35" s="5"/>
      <c r="LWT35" s="5"/>
      <c r="LWU35" s="5"/>
      <c r="LWV35" s="5"/>
      <c r="LWW35" s="5"/>
      <c r="LWX35" s="5"/>
      <c r="LWY35" s="5"/>
      <c r="LWZ35" s="5"/>
      <c r="LXA35" s="5"/>
      <c r="LXB35" s="5"/>
      <c r="LXC35" s="5"/>
      <c r="LXD35" s="5"/>
      <c r="LXE35" s="5"/>
      <c r="LXF35" s="5"/>
      <c r="LXG35" s="5"/>
      <c r="LXH35" s="5"/>
      <c r="LXI35" s="5"/>
      <c r="LXJ35" s="5"/>
      <c r="LXK35" s="5"/>
      <c r="LXL35" s="5"/>
      <c r="LXM35" s="5"/>
      <c r="LXN35" s="5"/>
      <c r="LXO35" s="5"/>
      <c r="LXP35" s="5"/>
      <c r="LXQ35" s="5"/>
      <c r="LXR35" s="5"/>
      <c r="LXS35" s="5"/>
      <c r="LXT35" s="5"/>
      <c r="LXU35" s="5"/>
      <c r="LXV35" s="5"/>
      <c r="LXW35" s="5"/>
      <c r="LXX35" s="5"/>
      <c r="LXY35" s="5"/>
      <c r="LXZ35" s="5"/>
      <c r="LYA35" s="5"/>
      <c r="LYB35" s="5"/>
      <c r="LYC35" s="5"/>
      <c r="LYD35" s="5"/>
      <c r="LYE35" s="5"/>
      <c r="LYF35" s="5"/>
      <c r="LYG35" s="5"/>
      <c r="LYH35" s="5"/>
      <c r="LYI35" s="5"/>
      <c r="LYJ35" s="5"/>
      <c r="LYK35" s="5"/>
      <c r="LYL35" s="5"/>
      <c r="LYM35" s="5"/>
      <c r="LYN35" s="5"/>
      <c r="LYO35" s="5"/>
      <c r="LYP35" s="5"/>
      <c r="LYQ35" s="5"/>
      <c r="LYR35" s="5"/>
      <c r="LYS35" s="5"/>
      <c r="LYT35" s="5"/>
      <c r="LYU35" s="5"/>
      <c r="LYV35" s="5"/>
      <c r="LYW35" s="5"/>
      <c r="LYX35" s="5"/>
      <c r="LYY35" s="5"/>
      <c r="LYZ35" s="5"/>
      <c r="LZA35" s="5"/>
      <c r="LZB35" s="5"/>
      <c r="LZC35" s="5"/>
      <c r="LZD35" s="5"/>
      <c r="LZE35" s="5"/>
      <c r="LZF35" s="5"/>
      <c r="LZG35" s="5"/>
      <c r="LZH35" s="5"/>
      <c r="LZI35" s="5"/>
      <c r="LZJ35" s="5"/>
      <c r="LZK35" s="5"/>
      <c r="LZL35" s="5"/>
      <c r="LZM35" s="5"/>
      <c r="LZN35" s="5"/>
      <c r="LZO35" s="5"/>
      <c r="LZP35" s="5"/>
      <c r="LZQ35" s="5"/>
      <c r="LZR35" s="5"/>
      <c r="LZS35" s="5"/>
      <c r="LZT35" s="5"/>
      <c r="LZU35" s="5"/>
      <c r="LZV35" s="5"/>
      <c r="LZW35" s="5"/>
      <c r="LZX35" s="5"/>
      <c r="LZY35" s="5"/>
      <c r="LZZ35" s="5"/>
      <c r="MAA35" s="5"/>
      <c r="MAB35" s="5"/>
      <c r="MAC35" s="5"/>
      <c r="MAD35" s="5"/>
      <c r="MAE35" s="5"/>
      <c r="MAF35" s="5"/>
      <c r="MAG35" s="5"/>
      <c r="MAH35" s="5"/>
      <c r="MAI35" s="5"/>
      <c r="MAJ35" s="5"/>
      <c r="MAK35" s="5"/>
      <c r="MAL35" s="5"/>
      <c r="MAM35" s="5"/>
      <c r="MAN35" s="5"/>
      <c r="MAO35" s="5"/>
      <c r="MAP35" s="5"/>
      <c r="MAQ35" s="5"/>
      <c r="MAR35" s="5"/>
      <c r="MAS35" s="5"/>
      <c r="MAT35" s="5"/>
      <c r="MAU35" s="5"/>
      <c r="MAV35" s="5"/>
      <c r="MAW35" s="5"/>
      <c r="MAX35" s="5"/>
      <c r="MAY35" s="5"/>
      <c r="MAZ35" s="5"/>
      <c r="MBA35" s="5"/>
      <c r="MBB35" s="5"/>
      <c r="MBC35" s="5"/>
      <c r="MBD35" s="5"/>
      <c r="MBE35" s="5"/>
      <c r="MBF35" s="5"/>
      <c r="MBG35" s="5"/>
      <c r="MBH35" s="5"/>
      <c r="MBI35" s="5"/>
      <c r="MBJ35" s="5"/>
      <c r="MBK35" s="5"/>
      <c r="MBL35" s="5"/>
      <c r="MBM35" s="5"/>
      <c r="MBN35" s="5"/>
      <c r="MBO35" s="5"/>
      <c r="MBP35" s="5"/>
      <c r="MBQ35" s="5"/>
      <c r="MBR35" s="5"/>
      <c r="MBS35" s="5"/>
      <c r="MBT35" s="5"/>
      <c r="MBU35" s="5"/>
      <c r="MBV35" s="5"/>
      <c r="MBW35" s="5"/>
      <c r="MBX35" s="5"/>
      <c r="MBY35" s="5"/>
      <c r="MBZ35" s="5"/>
      <c r="MCA35" s="5"/>
      <c r="MCB35" s="5"/>
      <c r="MCC35" s="5"/>
      <c r="MCD35" s="5"/>
      <c r="MCE35" s="5"/>
      <c r="MCF35" s="5"/>
      <c r="MCG35" s="5"/>
      <c r="MCH35" s="5"/>
      <c r="MCI35" s="5"/>
      <c r="MCJ35" s="5"/>
      <c r="MCK35" s="5"/>
      <c r="MCL35" s="5"/>
      <c r="MCM35" s="5"/>
      <c r="MCN35" s="5"/>
      <c r="MCO35" s="5"/>
      <c r="MCP35" s="5"/>
      <c r="MCQ35" s="5"/>
      <c r="MCR35" s="5"/>
      <c r="MCS35" s="5"/>
      <c r="MCT35" s="5"/>
      <c r="MCU35" s="5"/>
      <c r="MCV35" s="5"/>
      <c r="MCW35" s="5"/>
      <c r="MCX35" s="5"/>
      <c r="MCY35" s="5"/>
      <c r="MCZ35" s="5"/>
      <c r="MDA35" s="5"/>
      <c r="MDB35" s="5"/>
      <c r="MDC35" s="5"/>
      <c r="MDD35" s="5"/>
      <c r="MDE35" s="5"/>
      <c r="MDF35" s="5"/>
      <c r="MDG35" s="5"/>
      <c r="MDH35" s="5"/>
      <c r="MDI35" s="5"/>
      <c r="MDJ35" s="5"/>
      <c r="MDK35" s="5"/>
      <c r="MDL35" s="5"/>
      <c r="MDM35" s="5"/>
      <c r="MDN35" s="5"/>
      <c r="MDO35" s="5"/>
      <c r="MDP35" s="5"/>
      <c r="MDQ35" s="5"/>
      <c r="MDR35" s="5"/>
      <c r="MDS35" s="5"/>
      <c r="MDT35" s="5"/>
      <c r="MDU35" s="5"/>
      <c r="MDV35" s="5"/>
      <c r="MDW35" s="5"/>
      <c r="MDX35" s="5"/>
      <c r="MDY35" s="5"/>
      <c r="MDZ35" s="5"/>
      <c r="MEA35" s="5"/>
      <c r="MEB35" s="5"/>
      <c r="MEC35" s="5"/>
      <c r="MED35" s="5"/>
      <c r="MEE35" s="5"/>
      <c r="MEF35" s="5"/>
      <c r="MEG35" s="5"/>
      <c r="MEH35" s="5"/>
      <c r="MEI35" s="5"/>
      <c r="MEJ35" s="5"/>
      <c r="MEK35" s="5"/>
      <c r="MEL35" s="5"/>
      <c r="MEM35" s="5"/>
      <c r="MEN35" s="5"/>
      <c r="MEO35" s="5"/>
      <c r="MEP35" s="5"/>
      <c r="MEQ35" s="5"/>
      <c r="MER35" s="5"/>
      <c r="MES35" s="5"/>
      <c r="MET35" s="5"/>
      <c r="MEU35" s="5"/>
      <c r="MEV35" s="5"/>
      <c r="MEW35" s="5"/>
      <c r="MEX35" s="5"/>
      <c r="MEY35" s="5"/>
      <c r="MEZ35" s="5"/>
      <c r="MFA35" s="5"/>
      <c r="MFB35" s="5"/>
      <c r="MFC35" s="5"/>
      <c r="MFD35" s="5"/>
      <c r="MFE35" s="5"/>
      <c r="MFF35" s="5"/>
      <c r="MFG35" s="5"/>
      <c r="MFH35" s="5"/>
      <c r="MFI35" s="5"/>
      <c r="MFJ35" s="5"/>
      <c r="MFK35" s="5"/>
      <c r="MFL35" s="5"/>
      <c r="MFM35" s="5"/>
      <c r="MFN35" s="5"/>
      <c r="MFO35" s="5"/>
      <c r="MFP35" s="5"/>
      <c r="MFQ35" s="5"/>
      <c r="MFR35" s="5"/>
      <c r="MFS35" s="5"/>
      <c r="MFT35" s="5"/>
      <c r="MFU35" s="5"/>
      <c r="MFV35" s="5"/>
      <c r="MFW35" s="5"/>
      <c r="MFX35" s="5"/>
      <c r="MFY35" s="5"/>
      <c r="MFZ35" s="5"/>
      <c r="MGA35" s="5"/>
      <c r="MGB35" s="5"/>
      <c r="MGC35" s="5"/>
      <c r="MGD35" s="5"/>
      <c r="MGE35" s="5"/>
      <c r="MGF35" s="5"/>
      <c r="MGG35" s="5"/>
      <c r="MGH35" s="5"/>
      <c r="MGI35" s="5"/>
      <c r="MGJ35" s="5"/>
      <c r="MGK35" s="5"/>
      <c r="MGL35" s="5"/>
      <c r="MGM35" s="5"/>
      <c r="MGN35" s="5"/>
      <c r="MGO35" s="5"/>
      <c r="MGP35" s="5"/>
      <c r="MGQ35" s="5"/>
      <c r="MGR35" s="5"/>
      <c r="MGS35" s="5"/>
      <c r="MGT35" s="5"/>
      <c r="MGU35" s="5"/>
      <c r="MGV35" s="5"/>
      <c r="MGW35" s="5"/>
      <c r="MGX35" s="5"/>
      <c r="MGY35" s="5"/>
      <c r="MGZ35" s="5"/>
      <c r="MHA35" s="5"/>
      <c r="MHB35" s="5"/>
      <c r="MHC35" s="5"/>
      <c r="MHD35" s="5"/>
      <c r="MHE35" s="5"/>
      <c r="MHF35" s="5"/>
      <c r="MHG35" s="5"/>
      <c r="MHH35" s="5"/>
      <c r="MHI35" s="5"/>
      <c r="MHJ35" s="5"/>
      <c r="MHK35" s="5"/>
      <c r="MHL35" s="5"/>
      <c r="MHM35" s="5"/>
      <c r="MHN35" s="5"/>
      <c r="MHO35" s="5"/>
      <c r="MHP35" s="5"/>
      <c r="MHQ35" s="5"/>
      <c r="MHR35" s="5"/>
      <c r="MHS35" s="5"/>
      <c r="MHT35" s="5"/>
      <c r="MHU35" s="5"/>
      <c r="MHV35" s="5"/>
      <c r="MHW35" s="5"/>
      <c r="MHX35" s="5"/>
      <c r="MHY35" s="5"/>
      <c r="MHZ35" s="5"/>
      <c r="MIA35" s="5"/>
      <c r="MIB35" s="5"/>
      <c r="MIC35" s="5"/>
      <c r="MID35" s="5"/>
      <c r="MIE35" s="5"/>
      <c r="MIF35" s="5"/>
      <c r="MIG35" s="5"/>
      <c r="MIH35" s="5"/>
      <c r="MII35" s="5"/>
      <c r="MIJ35" s="5"/>
      <c r="MIK35" s="5"/>
      <c r="MIL35" s="5"/>
      <c r="MIM35" s="5"/>
      <c r="MIN35" s="5"/>
      <c r="MIO35" s="5"/>
      <c r="MIP35" s="5"/>
      <c r="MIQ35" s="5"/>
      <c r="MIR35" s="5"/>
      <c r="MIS35" s="5"/>
      <c r="MIT35" s="5"/>
      <c r="MIU35" s="5"/>
      <c r="MIV35" s="5"/>
      <c r="MIW35" s="5"/>
      <c r="MIX35" s="5"/>
      <c r="MIY35" s="5"/>
      <c r="MIZ35" s="5"/>
      <c r="MJA35" s="5"/>
      <c r="MJB35" s="5"/>
      <c r="MJC35" s="5"/>
      <c r="MJD35" s="5"/>
      <c r="MJE35" s="5"/>
      <c r="MJF35" s="5"/>
      <c r="MJG35" s="5"/>
      <c r="MJH35" s="5"/>
      <c r="MJI35" s="5"/>
      <c r="MJJ35" s="5"/>
      <c r="MJK35" s="5"/>
      <c r="MJL35" s="5"/>
      <c r="MJM35" s="5"/>
      <c r="MJN35" s="5"/>
      <c r="MJO35" s="5"/>
      <c r="MJP35" s="5"/>
      <c r="MJQ35" s="5"/>
      <c r="MJR35" s="5"/>
      <c r="MJS35" s="5"/>
      <c r="MJT35" s="5"/>
      <c r="MJU35" s="5"/>
      <c r="MJV35" s="5"/>
      <c r="MJW35" s="5"/>
      <c r="MJX35" s="5"/>
      <c r="MJY35" s="5"/>
      <c r="MJZ35" s="5"/>
      <c r="MKA35" s="5"/>
      <c r="MKB35" s="5"/>
      <c r="MKC35" s="5"/>
      <c r="MKD35" s="5"/>
      <c r="MKE35" s="5"/>
      <c r="MKF35" s="5"/>
      <c r="MKG35" s="5"/>
      <c r="MKH35" s="5"/>
      <c r="MKI35" s="5"/>
      <c r="MKJ35" s="5"/>
      <c r="MKK35" s="5"/>
      <c r="MKL35" s="5"/>
      <c r="MKM35" s="5"/>
      <c r="MKN35" s="5"/>
      <c r="MKO35" s="5"/>
      <c r="MKP35" s="5"/>
      <c r="MKQ35" s="5"/>
      <c r="MKR35" s="5"/>
      <c r="MKS35" s="5"/>
      <c r="MKT35" s="5"/>
      <c r="MKU35" s="5"/>
      <c r="MKV35" s="5"/>
      <c r="MKW35" s="5"/>
      <c r="MKX35" s="5"/>
      <c r="MKY35" s="5"/>
      <c r="MKZ35" s="5"/>
      <c r="MLA35" s="5"/>
      <c r="MLB35" s="5"/>
      <c r="MLC35" s="5"/>
      <c r="MLD35" s="5"/>
      <c r="MLE35" s="5"/>
      <c r="MLF35" s="5"/>
      <c r="MLG35" s="5"/>
      <c r="MLH35" s="5"/>
      <c r="MLI35" s="5"/>
      <c r="MLJ35" s="5"/>
      <c r="MLK35" s="5"/>
      <c r="MLL35" s="5"/>
      <c r="MLM35" s="5"/>
      <c r="MLN35" s="5"/>
      <c r="MLO35" s="5"/>
      <c r="MLP35" s="5"/>
      <c r="MLQ35" s="5"/>
      <c r="MLR35" s="5"/>
      <c r="MLS35" s="5"/>
      <c r="MLT35" s="5"/>
      <c r="MLU35" s="5"/>
      <c r="MLV35" s="5"/>
      <c r="MLW35" s="5"/>
      <c r="MLX35" s="5"/>
      <c r="MLY35" s="5"/>
      <c r="MLZ35" s="5"/>
      <c r="MMA35" s="5"/>
      <c r="MMB35" s="5"/>
      <c r="MMC35" s="5"/>
      <c r="MMD35" s="5"/>
      <c r="MME35" s="5"/>
      <c r="MMF35" s="5"/>
      <c r="MMG35" s="5"/>
      <c r="MMH35" s="5"/>
      <c r="MMI35" s="5"/>
      <c r="MMJ35" s="5"/>
      <c r="MMK35" s="5"/>
      <c r="MML35" s="5"/>
      <c r="MMM35" s="5"/>
      <c r="MMN35" s="5"/>
      <c r="MMO35" s="5"/>
      <c r="MMP35" s="5"/>
      <c r="MMQ35" s="5"/>
      <c r="MMR35" s="5"/>
      <c r="MMS35" s="5"/>
      <c r="MMT35" s="5"/>
      <c r="MMU35" s="5"/>
      <c r="MMV35" s="5"/>
      <c r="MMW35" s="5"/>
      <c r="MMX35" s="5"/>
      <c r="MMY35" s="5"/>
      <c r="MMZ35" s="5"/>
      <c r="MNA35" s="5"/>
      <c r="MNB35" s="5"/>
      <c r="MNC35" s="5"/>
      <c r="MND35" s="5"/>
      <c r="MNE35" s="5"/>
      <c r="MNF35" s="5"/>
      <c r="MNG35" s="5"/>
      <c r="MNH35" s="5"/>
      <c r="MNI35" s="5"/>
      <c r="MNJ35" s="5"/>
      <c r="MNK35" s="5"/>
      <c r="MNL35" s="5"/>
      <c r="MNM35" s="5"/>
      <c r="MNN35" s="5"/>
      <c r="MNO35" s="5"/>
      <c r="MNP35" s="5"/>
      <c r="MNQ35" s="5"/>
      <c r="MNR35" s="5"/>
      <c r="MNS35" s="5"/>
      <c r="MNT35" s="5"/>
      <c r="MNU35" s="5"/>
      <c r="MNV35" s="5"/>
      <c r="MNW35" s="5"/>
      <c r="MNX35" s="5"/>
      <c r="MNY35" s="5"/>
      <c r="MNZ35" s="5"/>
      <c r="MOA35" s="5"/>
      <c r="MOB35" s="5"/>
      <c r="MOC35" s="5"/>
      <c r="MOD35" s="5"/>
      <c r="MOE35" s="5"/>
      <c r="MOF35" s="5"/>
      <c r="MOG35" s="5"/>
      <c r="MOH35" s="5"/>
      <c r="MOI35" s="5"/>
      <c r="MOJ35" s="5"/>
      <c r="MOK35" s="5"/>
      <c r="MOL35" s="5"/>
      <c r="MOM35" s="5"/>
      <c r="MON35" s="5"/>
      <c r="MOO35" s="5"/>
      <c r="MOP35" s="5"/>
      <c r="MOQ35" s="5"/>
      <c r="MOR35" s="5"/>
      <c r="MOS35" s="5"/>
      <c r="MOT35" s="5"/>
      <c r="MOU35" s="5"/>
      <c r="MOV35" s="5"/>
      <c r="MOW35" s="5"/>
      <c r="MOX35" s="5"/>
      <c r="MOY35" s="5"/>
      <c r="MOZ35" s="5"/>
      <c r="MPA35" s="5"/>
      <c r="MPB35" s="5"/>
      <c r="MPC35" s="5"/>
      <c r="MPD35" s="5"/>
      <c r="MPE35" s="5"/>
      <c r="MPF35" s="5"/>
      <c r="MPG35" s="5"/>
      <c r="MPH35" s="5"/>
      <c r="MPI35" s="5"/>
      <c r="MPJ35" s="5"/>
      <c r="MPK35" s="5"/>
      <c r="MPL35" s="5"/>
      <c r="MPM35" s="5"/>
      <c r="MPN35" s="5"/>
      <c r="MPO35" s="5"/>
      <c r="MPP35" s="5"/>
      <c r="MPQ35" s="5"/>
      <c r="MPR35" s="5"/>
      <c r="MPS35" s="5"/>
      <c r="MPT35" s="5"/>
      <c r="MPU35" s="5"/>
      <c r="MPV35" s="5"/>
      <c r="MPW35" s="5"/>
      <c r="MPX35" s="5"/>
      <c r="MPY35" s="5"/>
      <c r="MPZ35" s="5"/>
      <c r="MQA35" s="5"/>
      <c r="MQB35" s="5"/>
      <c r="MQC35" s="5"/>
      <c r="MQD35" s="5"/>
      <c r="MQE35" s="5"/>
      <c r="MQF35" s="5"/>
      <c r="MQG35" s="5"/>
      <c r="MQH35" s="5"/>
      <c r="MQI35" s="5"/>
      <c r="MQJ35" s="5"/>
      <c r="MQK35" s="5"/>
      <c r="MQL35" s="5"/>
      <c r="MQM35" s="5"/>
      <c r="MQN35" s="5"/>
      <c r="MQO35" s="5"/>
      <c r="MQP35" s="5"/>
      <c r="MQQ35" s="5"/>
      <c r="MQR35" s="5"/>
      <c r="MQS35" s="5"/>
      <c r="MQT35" s="5"/>
      <c r="MQU35" s="5"/>
      <c r="MQV35" s="5"/>
      <c r="MQW35" s="5"/>
      <c r="MQX35" s="5"/>
      <c r="MQY35" s="5"/>
      <c r="MQZ35" s="5"/>
      <c r="MRA35" s="5"/>
      <c r="MRB35" s="5"/>
      <c r="MRC35" s="5"/>
      <c r="MRD35" s="5"/>
      <c r="MRE35" s="5"/>
      <c r="MRF35" s="5"/>
      <c r="MRG35" s="5"/>
      <c r="MRH35" s="5"/>
      <c r="MRI35" s="5"/>
      <c r="MRJ35" s="5"/>
      <c r="MRK35" s="5"/>
      <c r="MRL35" s="5"/>
      <c r="MRM35" s="5"/>
      <c r="MRN35" s="5"/>
      <c r="MRO35" s="5"/>
      <c r="MRP35" s="5"/>
      <c r="MRQ35" s="5"/>
      <c r="MRR35" s="5"/>
      <c r="MRS35" s="5"/>
      <c r="MRT35" s="5"/>
      <c r="MRU35" s="5"/>
      <c r="MRV35" s="5"/>
      <c r="MRW35" s="5"/>
      <c r="MRX35" s="5"/>
      <c r="MRY35" s="5"/>
      <c r="MRZ35" s="5"/>
      <c r="MSA35" s="5"/>
      <c r="MSB35" s="5"/>
      <c r="MSC35" s="5"/>
      <c r="MSD35" s="5"/>
      <c r="MSE35" s="5"/>
      <c r="MSF35" s="5"/>
      <c r="MSG35" s="5"/>
      <c r="MSH35" s="5"/>
      <c r="MSI35" s="5"/>
      <c r="MSJ35" s="5"/>
      <c r="MSK35" s="5"/>
      <c r="MSL35" s="5"/>
      <c r="MSM35" s="5"/>
      <c r="MSN35" s="5"/>
      <c r="MSO35" s="5"/>
      <c r="MSP35" s="5"/>
      <c r="MSQ35" s="5"/>
      <c r="MSR35" s="5"/>
      <c r="MSS35" s="5"/>
      <c r="MST35" s="5"/>
      <c r="MSU35" s="5"/>
      <c r="MSV35" s="5"/>
      <c r="MSW35" s="5"/>
      <c r="MSX35" s="5"/>
      <c r="MSY35" s="5"/>
      <c r="MSZ35" s="5"/>
      <c r="MTA35" s="5"/>
      <c r="MTB35" s="5"/>
      <c r="MTC35" s="5"/>
      <c r="MTD35" s="5"/>
      <c r="MTE35" s="5"/>
      <c r="MTF35" s="5"/>
      <c r="MTG35" s="5"/>
      <c r="MTH35" s="5"/>
      <c r="MTI35" s="5"/>
      <c r="MTJ35" s="5"/>
      <c r="MTK35" s="5"/>
      <c r="MTL35" s="5"/>
      <c r="MTM35" s="5"/>
      <c r="MTN35" s="5"/>
      <c r="MTO35" s="5"/>
      <c r="MTP35" s="5"/>
      <c r="MTQ35" s="5"/>
      <c r="MTR35" s="5"/>
      <c r="MTS35" s="5"/>
      <c r="MTT35" s="5"/>
      <c r="MTU35" s="5"/>
      <c r="MTV35" s="5"/>
      <c r="MTW35" s="5"/>
      <c r="MTX35" s="5"/>
      <c r="MTY35" s="5"/>
      <c r="MTZ35" s="5"/>
      <c r="MUA35" s="5"/>
      <c r="MUB35" s="5"/>
      <c r="MUC35" s="5"/>
      <c r="MUD35" s="5"/>
      <c r="MUE35" s="5"/>
      <c r="MUF35" s="5"/>
      <c r="MUG35" s="5"/>
      <c r="MUH35" s="5"/>
      <c r="MUI35" s="5"/>
      <c r="MUJ35" s="5"/>
      <c r="MUK35" s="5"/>
      <c r="MUL35" s="5"/>
      <c r="MUM35" s="5"/>
      <c r="MUN35" s="5"/>
      <c r="MUO35" s="5"/>
      <c r="MUP35" s="5"/>
      <c r="MUQ35" s="5"/>
      <c r="MUR35" s="5"/>
      <c r="MUS35" s="5"/>
      <c r="MUT35" s="5"/>
      <c r="MUU35" s="5"/>
      <c r="MUV35" s="5"/>
      <c r="MUW35" s="5"/>
      <c r="MUX35" s="5"/>
      <c r="MUY35" s="5"/>
      <c r="MUZ35" s="5"/>
      <c r="MVA35" s="5"/>
      <c r="MVB35" s="5"/>
      <c r="MVC35" s="5"/>
      <c r="MVD35" s="5"/>
      <c r="MVE35" s="5"/>
      <c r="MVF35" s="5"/>
      <c r="MVG35" s="5"/>
      <c r="MVH35" s="5"/>
      <c r="MVI35" s="5"/>
      <c r="MVJ35" s="5"/>
      <c r="MVK35" s="5"/>
      <c r="MVL35" s="5"/>
      <c r="MVM35" s="5"/>
      <c r="MVN35" s="5"/>
      <c r="MVO35" s="5"/>
      <c r="MVP35" s="5"/>
      <c r="MVQ35" s="5"/>
      <c r="MVR35" s="5"/>
      <c r="MVS35" s="5"/>
      <c r="MVT35" s="5"/>
      <c r="MVU35" s="5"/>
      <c r="MVV35" s="5"/>
      <c r="MVW35" s="5"/>
      <c r="MVX35" s="5"/>
      <c r="MVY35" s="5"/>
      <c r="MVZ35" s="5"/>
      <c r="MWA35" s="5"/>
      <c r="MWB35" s="5"/>
      <c r="MWC35" s="5"/>
      <c r="MWD35" s="5"/>
      <c r="MWE35" s="5"/>
      <c r="MWF35" s="5"/>
      <c r="MWG35" s="5"/>
      <c r="MWH35" s="5"/>
      <c r="MWI35" s="5"/>
      <c r="MWJ35" s="5"/>
      <c r="MWK35" s="5"/>
      <c r="MWL35" s="5"/>
      <c r="MWM35" s="5"/>
      <c r="MWN35" s="5"/>
      <c r="MWO35" s="5"/>
      <c r="MWP35" s="5"/>
      <c r="MWQ35" s="5"/>
      <c r="MWR35" s="5"/>
      <c r="MWS35" s="5"/>
      <c r="MWT35" s="5"/>
      <c r="MWU35" s="5"/>
      <c r="MWV35" s="5"/>
      <c r="MWW35" s="5"/>
      <c r="MWX35" s="5"/>
      <c r="MWY35" s="5"/>
      <c r="MWZ35" s="5"/>
      <c r="MXA35" s="5"/>
      <c r="MXB35" s="5"/>
      <c r="MXC35" s="5"/>
      <c r="MXD35" s="5"/>
      <c r="MXE35" s="5"/>
      <c r="MXF35" s="5"/>
      <c r="MXG35" s="5"/>
      <c r="MXH35" s="5"/>
      <c r="MXI35" s="5"/>
      <c r="MXJ35" s="5"/>
      <c r="MXK35" s="5"/>
      <c r="MXL35" s="5"/>
      <c r="MXM35" s="5"/>
      <c r="MXN35" s="5"/>
      <c r="MXO35" s="5"/>
      <c r="MXP35" s="5"/>
      <c r="MXQ35" s="5"/>
      <c r="MXR35" s="5"/>
      <c r="MXS35" s="5"/>
      <c r="MXT35" s="5"/>
      <c r="MXU35" s="5"/>
      <c r="MXV35" s="5"/>
      <c r="MXW35" s="5"/>
      <c r="MXX35" s="5"/>
      <c r="MXY35" s="5"/>
      <c r="MXZ35" s="5"/>
      <c r="MYA35" s="5"/>
      <c r="MYB35" s="5"/>
      <c r="MYC35" s="5"/>
      <c r="MYD35" s="5"/>
      <c r="MYE35" s="5"/>
      <c r="MYF35" s="5"/>
      <c r="MYG35" s="5"/>
      <c r="MYH35" s="5"/>
      <c r="MYI35" s="5"/>
      <c r="MYJ35" s="5"/>
      <c r="MYK35" s="5"/>
      <c r="MYL35" s="5"/>
      <c r="MYM35" s="5"/>
      <c r="MYN35" s="5"/>
      <c r="MYO35" s="5"/>
      <c r="MYP35" s="5"/>
      <c r="MYQ35" s="5"/>
      <c r="MYR35" s="5"/>
      <c r="MYS35" s="5"/>
      <c r="MYT35" s="5"/>
      <c r="MYU35" s="5"/>
      <c r="MYV35" s="5"/>
      <c r="MYW35" s="5"/>
      <c r="MYX35" s="5"/>
      <c r="MYY35" s="5"/>
      <c r="MYZ35" s="5"/>
      <c r="MZA35" s="5"/>
      <c r="MZB35" s="5"/>
      <c r="MZC35" s="5"/>
      <c r="MZD35" s="5"/>
      <c r="MZE35" s="5"/>
      <c r="MZF35" s="5"/>
      <c r="MZG35" s="5"/>
      <c r="MZH35" s="5"/>
      <c r="MZI35" s="5"/>
      <c r="MZJ35" s="5"/>
      <c r="MZK35" s="5"/>
      <c r="MZL35" s="5"/>
      <c r="MZM35" s="5"/>
      <c r="MZN35" s="5"/>
      <c r="MZO35" s="5"/>
      <c r="MZP35" s="5"/>
      <c r="MZQ35" s="5"/>
      <c r="MZR35" s="5"/>
      <c r="MZS35" s="5"/>
      <c r="MZT35" s="5"/>
      <c r="MZU35" s="5"/>
      <c r="MZV35" s="5"/>
      <c r="MZW35" s="5"/>
      <c r="MZX35" s="5"/>
      <c r="MZY35" s="5"/>
      <c r="MZZ35" s="5"/>
      <c r="NAA35" s="5"/>
      <c r="NAB35" s="5"/>
      <c r="NAC35" s="5"/>
      <c r="NAD35" s="5"/>
      <c r="NAE35" s="5"/>
      <c r="NAF35" s="5"/>
      <c r="NAG35" s="5"/>
      <c r="NAH35" s="5"/>
      <c r="NAI35" s="5"/>
      <c r="NAJ35" s="5"/>
      <c r="NAK35" s="5"/>
      <c r="NAL35" s="5"/>
      <c r="NAM35" s="5"/>
      <c r="NAN35" s="5"/>
      <c r="NAO35" s="5"/>
      <c r="NAP35" s="5"/>
      <c r="NAQ35" s="5"/>
      <c r="NAR35" s="5"/>
      <c r="NAS35" s="5"/>
      <c r="NAT35" s="5"/>
      <c r="NAU35" s="5"/>
      <c r="NAV35" s="5"/>
      <c r="NAW35" s="5"/>
      <c r="NAX35" s="5"/>
      <c r="NAY35" s="5"/>
      <c r="NAZ35" s="5"/>
      <c r="NBA35" s="5"/>
      <c r="NBB35" s="5"/>
      <c r="NBC35" s="5"/>
      <c r="NBD35" s="5"/>
      <c r="NBE35" s="5"/>
      <c r="NBF35" s="5"/>
      <c r="NBG35" s="5"/>
      <c r="NBH35" s="5"/>
      <c r="NBI35" s="5"/>
      <c r="NBJ35" s="5"/>
      <c r="NBK35" s="5"/>
      <c r="NBL35" s="5"/>
      <c r="NBM35" s="5"/>
      <c r="NBN35" s="5"/>
      <c r="NBO35" s="5"/>
      <c r="NBP35" s="5"/>
      <c r="NBQ35" s="5"/>
      <c r="NBR35" s="5"/>
      <c r="NBS35" s="5"/>
      <c r="NBT35" s="5"/>
      <c r="NBU35" s="5"/>
      <c r="NBV35" s="5"/>
      <c r="NBW35" s="5"/>
      <c r="NBX35" s="5"/>
      <c r="NBY35" s="5"/>
      <c r="NBZ35" s="5"/>
      <c r="NCA35" s="5"/>
      <c r="NCB35" s="5"/>
      <c r="NCC35" s="5"/>
      <c r="NCD35" s="5"/>
      <c r="NCE35" s="5"/>
      <c r="NCF35" s="5"/>
      <c r="NCG35" s="5"/>
      <c r="NCH35" s="5"/>
      <c r="NCI35" s="5"/>
      <c r="NCJ35" s="5"/>
      <c r="NCK35" s="5"/>
      <c r="NCL35" s="5"/>
      <c r="NCM35" s="5"/>
      <c r="NCN35" s="5"/>
      <c r="NCO35" s="5"/>
      <c r="NCP35" s="5"/>
      <c r="NCQ35" s="5"/>
      <c r="NCR35" s="5"/>
      <c r="NCS35" s="5"/>
      <c r="NCT35" s="5"/>
      <c r="NCU35" s="5"/>
      <c r="NCV35" s="5"/>
      <c r="NCW35" s="5"/>
      <c r="NCX35" s="5"/>
      <c r="NCY35" s="5"/>
      <c r="NCZ35" s="5"/>
      <c r="NDA35" s="5"/>
      <c r="NDB35" s="5"/>
      <c r="NDC35" s="5"/>
      <c r="NDD35" s="5"/>
      <c r="NDE35" s="5"/>
      <c r="NDF35" s="5"/>
      <c r="NDG35" s="5"/>
      <c r="NDH35" s="5"/>
      <c r="NDI35" s="5"/>
      <c r="NDJ35" s="5"/>
      <c r="NDK35" s="5"/>
      <c r="NDL35" s="5"/>
      <c r="NDM35" s="5"/>
      <c r="NDN35" s="5"/>
      <c r="NDO35" s="5"/>
      <c r="NDP35" s="5"/>
      <c r="NDQ35" s="5"/>
      <c r="NDR35" s="5"/>
      <c r="NDS35" s="5"/>
      <c r="NDT35" s="5"/>
      <c r="NDU35" s="5"/>
      <c r="NDV35" s="5"/>
      <c r="NDW35" s="5"/>
      <c r="NDX35" s="5"/>
      <c r="NDY35" s="5"/>
      <c r="NDZ35" s="5"/>
      <c r="NEA35" s="5"/>
      <c r="NEB35" s="5"/>
      <c r="NEC35" s="5"/>
      <c r="NED35" s="5"/>
      <c r="NEE35" s="5"/>
      <c r="NEF35" s="5"/>
      <c r="NEG35" s="5"/>
      <c r="NEH35" s="5"/>
      <c r="NEI35" s="5"/>
      <c r="NEJ35" s="5"/>
      <c r="NEK35" s="5"/>
      <c r="NEL35" s="5"/>
      <c r="NEM35" s="5"/>
      <c r="NEN35" s="5"/>
      <c r="NEO35" s="5"/>
      <c r="NEP35" s="5"/>
      <c r="NEQ35" s="5"/>
      <c r="NER35" s="5"/>
      <c r="NES35" s="5"/>
      <c r="NET35" s="5"/>
      <c r="NEU35" s="5"/>
      <c r="NEV35" s="5"/>
      <c r="NEW35" s="5"/>
      <c r="NEX35" s="5"/>
      <c r="NEY35" s="5"/>
      <c r="NEZ35" s="5"/>
      <c r="NFA35" s="5"/>
      <c r="NFB35" s="5"/>
      <c r="NFC35" s="5"/>
      <c r="NFD35" s="5"/>
      <c r="NFE35" s="5"/>
      <c r="NFF35" s="5"/>
      <c r="NFG35" s="5"/>
      <c r="NFH35" s="5"/>
      <c r="NFI35" s="5"/>
      <c r="NFJ35" s="5"/>
      <c r="NFK35" s="5"/>
      <c r="NFL35" s="5"/>
      <c r="NFM35" s="5"/>
      <c r="NFN35" s="5"/>
      <c r="NFO35" s="5"/>
      <c r="NFP35" s="5"/>
      <c r="NFQ35" s="5"/>
      <c r="NFR35" s="5"/>
      <c r="NFS35" s="5"/>
      <c r="NFT35" s="5"/>
      <c r="NFU35" s="5"/>
      <c r="NFV35" s="5"/>
      <c r="NFW35" s="5"/>
      <c r="NFX35" s="5"/>
      <c r="NFY35" s="5"/>
      <c r="NFZ35" s="5"/>
      <c r="NGA35" s="5"/>
      <c r="NGB35" s="5"/>
      <c r="NGC35" s="5"/>
      <c r="NGD35" s="5"/>
      <c r="NGE35" s="5"/>
      <c r="NGF35" s="5"/>
      <c r="NGG35" s="5"/>
      <c r="NGH35" s="5"/>
      <c r="NGI35" s="5"/>
      <c r="NGJ35" s="5"/>
      <c r="NGK35" s="5"/>
      <c r="NGL35" s="5"/>
      <c r="NGM35" s="5"/>
      <c r="NGN35" s="5"/>
      <c r="NGO35" s="5"/>
      <c r="NGP35" s="5"/>
      <c r="NGQ35" s="5"/>
      <c r="NGR35" s="5"/>
      <c r="NGS35" s="5"/>
      <c r="NGT35" s="5"/>
      <c r="NGU35" s="5"/>
      <c r="NGV35" s="5"/>
      <c r="NGW35" s="5"/>
      <c r="NGX35" s="5"/>
      <c r="NGY35" s="5"/>
      <c r="NGZ35" s="5"/>
      <c r="NHA35" s="5"/>
      <c r="NHB35" s="5"/>
      <c r="NHC35" s="5"/>
      <c r="NHD35" s="5"/>
      <c r="NHE35" s="5"/>
      <c r="NHF35" s="5"/>
      <c r="NHG35" s="5"/>
      <c r="NHH35" s="5"/>
      <c r="NHI35" s="5"/>
      <c r="NHJ35" s="5"/>
      <c r="NHK35" s="5"/>
      <c r="NHL35" s="5"/>
      <c r="NHM35" s="5"/>
      <c r="NHN35" s="5"/>
      <c r="NHO35" s="5"/>
      <c r="NHP35" s="5"/>
      <c r="NHQ35" s="5"/>
      <c r="NHR35" s="5"/>
      <c r="NHS35" s="5"/>
      <c r="NHT35" s="5"/>
      <c r="NHU35" s="5"/>
      <c r="NHV35" s="5"/>
      <c r="NHW35" s="5"/>
      <c r="NHX35" s="5"/>
      <c r="NHY35" s="5"/>
      <c r="NHZ35" s="5"/>
      <c r="NIA35" s="5"/>
      <c r="NIB35" s="5"/>
      <c r="NIC35" s="5"/>
      <c r="NID35" s="5"/>
      <c r="NIE35" s="5"/>
      <c r="NIF35" s="5"/>
      <c r="NIG35" s="5"/>
      <c r="NIH35" s="5"/>
      <c r="NII35" s="5"/>
      <c r="NIJ35" s="5"/>
      <c r="NIK35" s="5"/>
      <c r="NIL35" s="5"/>
      <c r="NIM35" s="5"/>
      <c r="NIN35" s="5"/>
      <c r="NIO35" s="5"/>
      <c r="NIP35" s="5"/>
      <c r="NIQ35" s="5"/>
      <c r="NIR35" s="5"/>
      <c r="NIS35" s="5"/>
      <c r="NIT35" s="5"/>
      <c r="NIU35" s="5"/>
      <c r="NIV35" s="5"/>
      <c r="NIW35" s="5"/>
      <c r="NIX35" s="5"/>
      <c r="NIY35" s="5"/>
      <c r="NIZ35" s="5"/>
      <c r="NJA35" s="5"/>
      <c r="NJB35" s="5"/>
      <c r="NJC35" s="5"/>
      <c r="NJD35" s="5"/>
      <c r="NJE35" s="5"/>
      <c r="NJF35" s="5"/>
      <c r="NJG35" s="5"/>
      <c r="NJH35" s="5"/>
      <c r="NJI35" s="5"/>
      <c r="NJJ35" s="5"/>
      <c r="NJK35" s="5"/>
      <c r="NJL35" s="5"/>
      <c r="NJM35" s="5"/>
      <c r="NJN35" s="5"/>
      <c r="NJO35" s="5"/>
      <c r="NJP35" s="5"/>
      <c r="NJQ35" s="5"/>
      <c r="NJR35" s="5"/>
      <c r="NJS35" s="5"/>
      <c r="NJT35" s="5"/>
      <c r="NJU35" s="5"/>
      <c r="NJV35" s="5"/>
      <c r="NJW35" s="5"/>
      <c r="NJX35" s="5"/>
      <c r="NJY35" s="5"/>
      <c r="NJZ35" s="5"/>
      <c r="NKA35" s="5"/>
      <c r="NKB35" s="5"/>
      <c r="NKC35" s="5"/>
      <c r="NKD35" s="5"/>
      <c r="NKE35" s="5"/>
      <c r="NKF35" s="5"/>
      <c r="NKG35" s="5"/>
      <c r="NKH35" s="5"/>
      <c r="NKI35" s="5"/>
      <c r="NKJ35" s="5"/>
      <c r="NKK35" s="5"/>
      <c r="NKL35" s="5"/>
      <c r="NKM35" s="5"/>
      <c r="NKN35" s="5"/>
      <c r="NKO35" s="5"/>
      <c r="NKP35" s="5"/>
      <c r="NKQ35" s="5"/>
      <c r="NKR35" s="5"/>
      <c r="NKS35" s="5"/>
      <c r="NKT35" s="5"/>
      <c r="NKU35" s="5"/>
      <c r="NKV35" s="5"/>
      <c r="NKW35" s="5"/>
      <c r="NKX35" s="5"/>
      <c r="NKY35" s="5"/>
      <c r="NKZ35" s="5"/>
      <c r="NLA35" s="5"/>
      <c r="NLB35" s="5"/>
      <c r="NLC35" s="5"/>
      <c r="NLD35" s="5"/>
      <c r="NLE35" s="5"/>
      <c r="NLF35" s="5"/>
      <c r="NLG35" s="5"/>
      <c r="NLH35" s="5"/>
      <c r="NLI35" s="5"/>
      <c r="NLJ35" s="5"/>
      <c r="NLK35" s="5"/>
      <c r="NLL35" s="5"/>
      <c r="NLM35" s="5"/>
      <c r="NLN35" s="5"/>
      <c r="NLO35" s="5"/>
      <c r="NLP35" s="5"/>
      <c r="NLQ35" s="5"/>
      <c r="NLR35" s="5"/>
      <c r="NLS35" s="5"/>
      <c r="NLT35" s="5"/>
      <c r="NLU35" s="5"/>
      <c r="NLV35" s="5"/>
      <c r="NLW35" s="5"/>
      <c r="NLX35" s="5"/>
      <c r="NLY35" s="5"/>
      <c r="NLZ35" s="5"/>
      <c r="NMA35" s="5"/>
      <c r="NMB35" s="5"/>
      <c r="NMC35" s="5"/>
      <c r="NMD35" s="5"/>
      <c r="NME35" s="5"/>
      <c r="NMF35" s="5"/>
      <c r="NMG35" s="5"/>
      <c r="NMH35" s="5"/>
      <c r="NMI35" s="5"/>
      <c r="NMJ35" s="5"/>
      <c r="NMK35" s="5"/>
      <c r="NML35" s="5"/>
      <c r="NMM35" s="5"/>
      <c r="NMN35" s="5"/>
      <c r="NMO35" s="5"/>
      <c r="NMP35" s="5"/>
      <c r="NMQ35" s="5"/>
      <c r="NMR35" s="5"/>
      <c r="NMS35" s="5"/>
      <c r="NMT35" s="5"/>
      <c r="NMU35" s="5"/>
      <c r="NMV35" s="5"/>
      <c r="NMW35" s="5"/>
      <c r="NMX35" s="5"/>
      <c r="NMY35" s="5"/>
      <c r="NMZ35" s="5"/>
      <c r="NNA35" s="5"/>
      <c r="NNB35" s="5"/>
      <c r="NNC35" s="5"/>
      <c r="NND35" s="5"/>
      <c r="NNE35" s="5"/>
      <c r="NNF35" s="5"/>
      <c r="NNG35" s="5"/>
      <c r="NNH35" s="5"/>
      <c r="NNI35" s="5"/>
      <c r="NNJ35" s="5"/>
      <c r="NNK35" s="5"/>
      <c r="NNL35" s="5"/>
      <c r="NNM35" s="5"/>
      <c r="NNN35" s="5"/>
      <c r="NNO35" s="5"/>
      <c r="NNP35" s="5"/>
      <c r="NNQ35" s="5"/>
      <c r="NNR35" s="5"/>
      <c r="NNS35" s="5"/>
      <c r="NNT35" s="5"/>
      <c r="NNU35" s="5"/>
      <c r="NNV35" s="5"/>
      <c r="NNW35" s="5"/>
      <c r="NNX35" s="5"/>
      <c r="NNY35" s="5"/>
      <c r="NNZ35" s="5"/>
      <c r="NOA35" s="5"/>
      <c r="NOB35" s="5"/>
      <c r="NOC35" s="5"/>
      <c r="NOD35" s="5"/>
      <c r="NOE35" s="5"/>
      <c r="NOF35" s="5"/>
      <c r="NOG35" s="5"/>
      <c r="NOH35" s="5"/>
      <c r="NOI35" s="5"/>
      <c r="NOJ35" s="5"/>
      <c r="NOK35" s="5"/>
      <c r="NOL35" s="5"/>
      <c r="NOM35" s="5"/>
      <c r="NON35" s="5"/>
      <c r="NOO35" s="5"/>
      <c r="NOP35" s="5"/>
      <c r="NOQ35" s="5"/>
      <c r="NOR35" s="5"/>
      <c r="NOS35" s="5"/>
      <c r="NOT35" s="5"/>
      <c r="NOU35" s="5"/>
      <c r="NOV35" s="5"/>
      <c r="NOW35" s="5"/>
      <c r="NOX35" s="5"/>
      <c r="NOY35" s="5"/>
      <c r="NOZ35" s="5"/>
      <c r="NPA35" s="5"/>
      <c r="NPB35" s="5"/>
      <c r="NPC35" s="5"/>
      <c r="NPD35" s="5"/>
      <c r="NPE35" s="5"/>
      <c r="NPF35" s="5"/>
      <c r="NPG35" s="5"/>
      <c r="NPH35" s="5"/>
      <c r="NPI35" s="5"/>
      <c r="NPJ35" s="5"/>
      <c r="NPK35" s="5"/>
      <c r="NPL35" s="5"/>
      <c r="NPM35" s="5"/>
      <c r="NPN35" s="5"/>
      <c r="NPO35" s="5"/>
      <c r="NPP35" s="5"/>
      <c r="NPQ35" s="5"/>
      <c r="NPR35" s="5"/>
      <c r="NPS35" s="5"/>
      <c r="NPT35" s="5"/>
      <c r="NPU35" s="5"/>
      <c r="NPV35" s="5"/>
      <c r="NPW35" s="5"/>
      <c r="NPX35" s="5"/>
      <c r="NPY35" s="5"/>
      <c r="NPZ35" s="5"/>
      <c r="NQA35" s="5"/>
      <c r="NQB35" s="5"/>
      <c r="NQC35" s="5"/>
      <c r="NQD35" s="5"/>
      <c r="NQE35" s="5"/>
      <c r="NQF35" s="5"/>
      <c r="NQG35" s="5"/>
      <c r="NQH35" s="5"/>
      <c r="NQI35" s="5"/>
      <c r="NQJ35" s="5"/>
      <c r="NQK35" s="5"/>
      <c r="NQL35" s="5"/>
      <c r="NQM35" s="5"/>
      <c r="NQN35" s="5"/>
      <c r="NQO35" s="5"/>
      <c r="NQP35" s="5"/>
      <c r="NQQ35" s="5"/>
      <c r="NQR35" s="5"/>
      <c r="NQS35" s="5"/>
      <c r="NQT35" s="5"/>
      <c r="NQU35" s="5"/>
      <c r="NQV35" s="5"/>
      <c r="NQW35" s="5"/>
      <c r="NQX35" s="5"/>
      <c r="NQY35" s="5"/>
      <c r="NQZ35" s="5"/>
      <c r="NRA35" s="5"/>
      <c r="NRB35" s="5"/>
      <c r="NRC35" s="5"/>
      <c r="NRD35" s="5"/>
      <c r="NRE35" s="5"/>
      <c r="NRF35" s="5"/>
      <c r="NRG35" s="5"/>
      <c r="NRH35" s="5"/>
      <c r="NRI35" s="5"/>
      <c r="NRJ35" s="5"/>
      <c r="NRK35" s="5"/>
      <c r="NRL35" s="5"/>
      <c r="NRM35" s="5"/>
      <c r="NRN35" s="5"/>
      <c r="NRO35" s="5"/>
      <c r="NRP35" s="5"/>
      <c r="NRQ35" s="5"/>
      <c r="NRR35" s="5"/>
      <c r="NRS35" s="5"/>
      <c r="NRT35" s="5"/>
      <c r="NRU35" s="5"/>
      <c r="NRV35" s="5"/>
      <c r="NRW35" s="5"/>
      <c r="NRX35" s="5"/>
      <c r="NRY35" s="5"/>
      <c r="NRZ35" s="5"/>
      <c r="NSA35" s="5"/>
      <c r="NSB35" s="5"/>
      <c r="NSC35" s="5"/>
      <c r="NSD35" s="5"/>
      <c r="NSE35" s="5"/>
      <c r="NSF35" s="5"/>
      <c r="NSG35" s="5"/>
      <c r="NSH35" s="5"/>
      <c r="NSI35" s="5"/>
      <c r="NSJ35" s="5"/>
      <c r="NSK35" s="5"/>
      <c r="NSL35" s="5"/>
      <c r="NSM35" s="5"/>
      <c r="NSN35" s="5"/>
      <c r="NSO35" s="5"/>
      <c r="NSP35" s="5"/>
      <c r="NSQ35" s="5"/>
      <c r="NSR35" s="5"/>
      <c r="NSS35" s="5"/>
      <c r="NST35" s="5"/>
      <c r="NSU35" s="5"/>
      <c r="NSV35" s="5"/>
      <c r="NSW35" s="5"/>
      <c r="NSX35" s="5"/>
      <c r="NSY35" s="5"/>
      <c r="NSZ35" s="5"/>
      <c r="NTA35" s="5"/>
      <c r="NTB35" s="5"/>
      <c r="NTC35" s="5"/>
      <c r="NTD35" s="5"/>
      <c r="NTE35" s="5"/>
      <c r="NTF35" s="5"/>
      <c r="NTG35" s="5"/>
      <c r="NTH35" s="5"/>
      <c r="NTI35" s="5"/>
      <c r="NTJ35" s="5"/>
      <c r="NTK35" s="5"/>
      <c r="NTL35" s="5"/>
      <c r="NTM35" s="5"/>
      <c r="NTN35" s="5"/>
      <c r="NTO35" s="5"/>
      <c r="NTP35" s="5"/>
      <c r="NTQ35" s="5"/>
      <c r="NTR35" s="5"/>
      <c r="NTS35" s="5"/>
      <c r="NTT35" s="5"/>
      <c r="NTU35" s="5"/>
      <c r="NTV35" s="5"/>
      <c r="NTW35" s="5"/>
      <c r="NTX35" s="5"/>
      <c r="NTY35" s="5"/>
      <c r="NTZ35" s="5"/>
      <c r="NUA35" s="5"/>
      <c r="NUB35" s="5"/>
      <c r="NUC35" s="5"/>
      <c r="NUD35" s="5"/>
      <c r="NUE35" s="5"/>
      <c r="NUF35" s="5"/>
      <c r="NUG35" s="5"/>
      <c r="NUH35" s="5"/>
      <c r="NUI35" s="5"/>
      <c r="NUJ35" s="5"/>
      <c r="NUK35" s="5"/>
      <c r="NUL35" s="5"/>
      <c r="NUM35" s="5"/>
      <c r="NUN35" s="5"/>
      <c r="NUO35" s="5"/>
      <c r="NUP35" s="5"/>
      <c r="NUQ35" s="5"/>
      <c r="NUR35" s="5"/>
      <c r="NUS35" s="5"/>
      <c r="NUT35" s="5"/>
      <c r="NUU35" s="5"/>
      <c r="NUV35" s="5"/>
      <c r="NUW35" s="5"/>
      <c r="NUX35" s="5"/>
      <c r="NUY35" s="5"/>
      <c r="NUZ35" s="5"/>
      <c r="NVA35" s="5"/>
      <c r="NVB35" s="5"/>
      <c r="NVC35" s="5"/>
      <c r="NVD35" s="5"/>
      <c r="NVE35" s="5"/>
      <c r="NVF35" s="5"/>
      <c r="NVG35" s="5"/>
      <c r="NVH35" s="5"/>
      <c r="NVI35" s="5"/>
      <c r="NVJ35" s="5"/>
      <c r="NVK35" s="5"/>
      <c r="NVL35" s="5"/>
      <c r="NVM35" s="5"/>
      <c r="NVN35" s="5"/>
      <c r="NVO35" s="5"/>
      <c r="NVP35" s="5"/>
      <c r="NVQ35" s="5"/>
      <c r="NVR35" s="5"/>
      <c r="NVS35" s="5"/>
      <c r="NVT35" s="5"/>
      <c r="NVU35" s="5"/>
      <c r="NVV35" s="5"/>
      <c r="NVW35" s="5"/>
      <c r="NVX35" s="5"/>
      <c r="NVY35" s="5"/>
      <c r="NVZ35" s="5"/>
      <c r="NWA35" s="5"/>
      <c r="NWB35" s="5"/>
      <c r="NWC35" s="5"/>
      <c r="NWD35" s="5"/>
      <c r="NWE35" s="5"/>
      <c r="NWF35" s="5"/>
      <c r="NWG35" s="5"/>
      <c r="NWH35" s="5"/>
      <c r="NWI35" s="5"/>
      <c r="NWJ35" s="5"/>
      <c r="NWK35" s="5"/>
      <c r="NWL35" s="5"/>
      <c r="NWM35" s="5"/>
      <c r="NWN35" s="5"/>
      <c r="NWO35" s="5"/>
      <c r="NWP35" s="5"/>
      <c r="NWQ35" s="5"/>
      <c r="NWR35" s="5"/>
      <c r="NWS35" s="5"/>
      <c r="NWT35" s="5"/>
      <c r="NWU35" s="5"/>
      <c r="NWV35" s="5"/>
      <c r="NWW35" s="5"/>
      <c r="NWX35" s="5"/>
      <c r="NWY35" s="5"/>
      <c r="NWZ35" s="5"/>
      <c r="NXA35" s="5"/>
      <c r="NXB35" s="5"/>
      <c r="NXC35" s="5"/>
      <c r="NXD35" s="5"/>
      <c r="NXE35" s="5"/>
      <c r="NXF35" s="5"/>
      <c r="NXG35" s="5"/>
      <c r="NXH35" s="5"/>
      <c r="NXI35" s="5"/>
      <c r="NXJ35" s="5"/>
      <c r="NXK35" s="5"/>
      <c r="NXL35" s="5"/>
      <c r="NXM35" s="5"/>
      <c r="NXN35" s="5"/>
      <c r="NXO35" s="5"/>
      <c r="NXP35" s="5"/>
      <c r="NXQ35" s="5"/>
      <c r="NXR35" s="5"/>
      <c r="NXS35" s="5"/>
      <c r="NXT35" s="5"/>
      <c r="NXU35" s="5"/>
      <c r="NXV35" s="5"/>
      <c r="NXW35" s="5"/>
      <c r="NXX35" s="5"/>
      <c r="NXY35" s="5"/>
      <c r="NXZ35" s="5"/>
      <c r="NYA35" s="5"/>
      <c r="NYB35" s="5"/>
      <c r="NYC35" s="5"/>
      <c r="NYD35" s="5"/>
      <c r="NYE35" s="5"/>
      <c r="NYF35" s="5"/>
      <c r="NYG35" s="5"/>
      <c r="NYH35" s="5"/>
      <c r="NYI35" s="5"/>
      <c r="NYJ35" s="5"/>
      <c r="NYK35" s="5"/>
      <c r="NYL35" s="5"/>
      <c r="NYM35" s="5"/>
      <c r="NYN35" s="5"/>
      <c r="NYO35" s="5"/>
      <c r="NYP35" s="5"/>
      <c r="NYQ35" s="5"/>
      <c r="NYR35" s="5"/>
      <c r="NYS35" s="5"/>
      <c r="NYT35" s="5"/>
      <c r="NYU35" s="5"/>
      <c r="NYV35" s="5"/>
      <c r="NYW35" s="5"/>
      <c r="NYX35" s="5"/>
      <c r="NYY35" s="5"/>
      <c r="NYZ35" s="5"/>
      <c r="NZA35" s="5"/>
      <c r="NZB35" s="5"/>
      <c r="NZC35" s="5"/>
      <c r="NZD35" s="5"/>
      <c r="NZE35" s="5"/>
      <c r="NZF35" s="5"/>
      <c r="NZG35" s="5"/>
      <c r="NZH35" s="5"/>
      <c r="NZI35" s="5"/>
      <c r="NZJ35" s="5"/>
      <c r="NZK35" s="5"/>
      <c r="NZL35" s="5"/>
      <c r="NZM35" s="5"/>
      <c r="NZN35" s="5"/>
      <c r="NZO35" s="5"/>
      <c r="NZP35" s="5"/>
      <c r="NZQ35" s="5"/>
      <c r="NZR35" s="5"/>
      <c r="NZS35" s="5"/>
      <c r="NZT35" s="5"/>
      <c r="NZU35" s="5"/>
      <c r="NZV35" s="5"/>
      <c r="NZW35" s="5"/>
      <c r="NZX35" s="5"/>
      <c r="NZY35" s="5"/>
      <c r="NZZ35" s="5"/>
      <c r="OAA35" s="5"/>
      <c r="OAB35" s="5"/>
      <c r="OAC35" s="5"/>
      <c r="OAD35" s="5"/>
      <c r="OAE35" s="5"/>
      <c r="OAF35" s="5"/>
      <c r="OAG35" s="5"/>
      <c r="OAH35" s="5"/>
      <c r="OAI35" s="5"/>
      <c r="OAJ35" s="5"/>
      <c r="OAK35" s="5"/>
      <c r="OAL35" s="5"/>
      <c r="OAM35" s="5"/>
      <c r="OAN35" s="5"/>
      <c r="OAO35" s="5"/>
      <c r="OAP35" s="5"/>
      <c r="OAQ35" s="5"/>
      <c r="OAR35" s="5"/>
      <c r="OAS35" s="5"/>
      <c r="OAT35" s="5"/>
      <c r="OAU35" s="5"/>
      <c r="OAV35" s="5"/>
      <c r="OAW35" s="5"/>
      <c r="OAX35" s="5"/>
      <c r="OAY35" s="5"/>
      <c r="OAZ35" s="5"/>
      <c r="OBA35" s="5"/>
      <c r="OBB35" s="5"/>
      <c r="OBC35" s="5"/>
      <c r="OBD35" s="5"/>
      <c r="OBE35" s="5"/>
      <c r="OBF35" s="5"/>
      <c r="OBG35" s="5"/>
      <c r="OBH35" s="5"/>
      <c r="OBI35" s="5"/>
      <c r="OBJ35" s="5"/>
      <c r="OBK35" s="5"/>
      <c r="OBL35" s="5"/>
      <c r="OBM35" s="5"/>
      <c r="OBN35" s="5"/>
      <c r="OBO35" s="5"/>
      <c r="OBP35" s="5"/>
      <c r="OBQ35" s="5"/>
      <c r="OBR35" s="5"/>
      <c r="OBS35" s="5"/>
      <c r="OBT35" s="5"/>
      <c r="OBU35" s="5"/>
      <c r="OBV35" s="5"/>
      <c r="OBW35" s="5"/>
      <c r="OBX35" s="5"/>
      <c r="OBY35" s="5"/>
      <c r="OBZ35" s="5"/>
      <c r="OCA35" s="5"/>
      <c r="OCB35" s="5"/>
      <c r="OCC35" s="5"/>
      <c r="OCD35" s="5"/>
      <c r="OCE35" s="5"/>
      <c r="OCF35" s="5"/>
      <c r="OCG35" s="5"/>
      <c r="OCH35" s="5"/>
      <c r="OCI35" s="5"/>
      <c r="OCJ35" s="5"/>
      <c r="OCK35" s="5"/>
      <c r="OCL35" s="5"/>
      <c r="OCM35" s="5"/>
      <c r="OCN35" s="5"/>
      <c r="OCO35" s="5"/>
      <c r="OCP35" s="5"/>
      <c r="OCQ35" s="5"/>
      <c r="OCR35" s="5"/>
      <c r="OCS35" s="5"/>
      <c r="OCT35" s="5"/>
      <c r="OCU35" s="5"/>
      <c r="OCV35" s="5"/>
      <c r="OCW35" s="5"/>
      <c r="OCX35" s="5"/>
      <c r="OCY35" s="5"/>
      <c r="OCZ35" s="5"/>
      <c r="ODA35" s="5"/>
      <c r="ODB35" s="5"/>
      <c r="ODC35" s="5"/>
      <c r="ODD35" s="5"/>
      <c r="ODE35" s="5"/>
      <c r="ODF35" s="5"/>
      <c r="ODG35" s="5"/>
      <c r="ODH35" s="5"/>
      <c r="ODI35" s="5"/>
      <c r="ODJ35" s="5"/>
      <c r="ODK35" s="5"/>
      <c r="ODL35" s="5"/>
      <c r="ODM35" s="5"/>
      <c r="ODN35" s="5"/>
      <c r="ODO35" s="5"/>
      <c r="ODP35" s="5"/>
      <c r="ODQ35" s="5"/>
      <c r="ODR35" s="5"/>
      <c r="ODS35" s="5"/>
      <c r="ODT35" s="5"/>
      <c r="ODU35" s="5"/>
      <c r="ODV35" s="5"/>
      <c r="ODW35" s="5"/>
      <c r="ODX35" s="5"/>
      <c r="ODY35" s="5"/>
      <c r="ODZ35" s="5"/>
      <c r="OEA35" s="5"/>
      <c r="OEB35" s="5"/>
      <c r="OEC35" s="5"/>
      <c r="OED35" s="5"/>
      <c r="OEE35" s="5"/>
      <c r="OEF35" s="5"/>
      <c r="OEG35" s="5"/>
      <c r="OEH35" s="5"/>
      <c r="OEI35" s="5"/>
      <c r="OEJ35" s="5"/>
      <c r="OEK35" s="5"/>
      <c r="OEL35" s="5"/>
      <c r="OEM35" s="5"/>
      <c r="OEN35" s="5"/>
      <c r="OEO35" s="5"/>
      <c r="OEP35" s="5"/>
      <c r="OEQ35" s="5"/>
      <c r="OER35" s="5"/>
      <c r="OES35" s="5"/>
      <c r="OET35" s="5"/>
      <c r="OEU35" s="5"/>
      <c r="OEV35" s="5"/>
      <c r="OEW35" s="5"/>
      <c r="OEX35" s="5"/>
      <c r="OEY35" s="5"/>
      <c r="OEZ35" s="5"/>
      <c r="OFA35" s="5"/>
      <c r="OFB35" s="5"/>
      <c r="OFC35" s="5"/>
      <c r="OFD35" s="5"/>
      <c r="OFE35" s="5"/>
      <c r="OFF35" s="5"/>
      <c r="OFG35" s="5"/>
      <c r="OFH35" s="5"/>
      <c r="OFI35" s="5"/>
      <c r="OFJ35" s="5"/>
      <c r="OFK35" s="5"/>
      <c r="OFL35" s="5"/>
      <c r="OFM35" s="5"/>
      <c r="OFN35" s="5"/>
      <c r="OFO35" s="5"/>
      <c r="OFP35" s="5"/>
      <c r="OFQ35" s="5"/>
      <c r="OFR35" s="5"/>
      <c r="OFS35" s="5"/>
      <c r="OFT35" s="5"/>
      <c r="OFU35" s="5"/>
      <c r="OFV35" s="5"/>
      <c r="OFW35" s="5"/>
      <c r="OFX35" s="5"/>
      <c r="OFY35" s="5"/>
      <c r="OFZ35" s="5"/>
      <c r="OGA35" s="5"/>
      <c r="OGB35" s="5"/>
      <c r="OGC35" s="5"/>
      <c r="OGD35" s="5"/>
      <c r="OGE35" s="5"/>
      <c r="OGF35" s="5"/>
      <c r="OGG35" s="5"/>
      <c r="OGH35" s="5"/>
      <c r="OGI35" s="5"/>
      <c r="OGJ35" s="5"/>
      <c r="OGK35" s="5"/>
      <c r="OGL35" s="5"/>
      <c r="OGM35" s="5"/>
      <c r="OGN35" s="5"/>
      <c r="OGO35" s="5"/>
      <c r="OGP35" s="5"/>
      <c r="OGQ35" s="5"/>
      <c r="OGR35" s="5"/>
      <c r="OGS35" s="5"/>
      <c r="OGT35" s="5"/>
      <c r="OGU35" s="5"/>
      <c r="OGV35" s="5"/>
      <c r="OGW35" s="5"/>
      <c r="OGX35" s="5"/>
      <c r="OGY35" s="5"/>
      <c r="OGZ35" s="5"/>
      <c r="OHA35" s="5"/>
      <c r="OHB35" s="5"/>
      <c r="OHC35" s="5"/>
      <c r="OHD35" s="5"/>
      <c r="OHE35" s="5"/>
      <c r="OHF35" s="5"/>
      <c r="OHG35" s="5"/>
      <c r="OHH35" s="5"/>
      <c r="OHI35" s="5"/>
      <c r="OHJ35" s="5"/>
      <c r="OHK35" s="5"/>
      <c r="OHL35" s="5"/>
      <c r="OHM35" s="5"/>
      <c r="OHN35" s="5"/>
      <c r="OHO35" s="5"/>
      <c r="OHP35" s="5"/>
      <c r="OHQ35" s="5"/>
      <c r="OHR35" s="5"/>
      <c r="OHS35" s="5"/>
      <c r="OHT35" s="5"/>
      <c r="OHU35" s="5"/>
      <c r="OHV35" s="5"/>
      <c r="OHW35" s="5"/>
      <c r="OHX35" s="5"/>
      <c r="OHY35" s="5"/>
      <c r="OHZ35" s="5"/>
      <c r="OIA35" s="5"/>
      <c r="OIB35" s="5"/>
      <c r="OIC35" s="5"/>
      <c r="OID35" s="5"/>
      <c r="OIE35" s="5"/>
      <c r="OIF35" s="5"/>
      <c r="OIG35" s="5"/>
      <c r="OIH35" s="5"/>
      <c r="OII35" s="5"/>
      <c r="OIJ35" s="5"/>
      <c r="OIK35" s="5"/>
      <c r="OIL35" s="5"/>
      <c r="OIM35" s="5"/>
      <c r="OIN35" s="5"/>
      <c r="OIO35" s="5"/>
      <c r="OIP35" s="5"/>
      <c r="OIQ35" s="5"/>
      <c r="OIR35" s="5"/>
      <c r="OIS35" s="5"/>
      <c r="OIT35" s="5"/>
      <c r="OIU35" s="5"/>
      <c r="OIV35" s="5"/>
      <c r="OIW35" s="5"/>
      <c r="OIX35" s="5"/>
      <c r="OIY35" s="5"/>
      <c r="OIZ35" s="5"/>
      <c r="OJA35" s="5"/>
      <c r="OJB35" s="5"/>
      <c r="OJC35" s="5"/>
      <c r="OJD35" s="5"/>
      <c r="OJE35" s="5"/>
      <c r="OJF35" s="5"/>
      <c r="OJG35" s="5"/>
      <c r="OJH35" s="5"/>
      <c r="OJI35" s="5"/>
      <c r="OJJ35" s="5"/>
      <c r="OJK35" s="5"/>
      <c r="OJL35" s="5"/>
      <c r="OJM35" s="5"/>
      <c r="OJN35" s="5"/>
      <c r="OJO35" s="5"/>
      <c r="OJP35" s="5"/>
      <c r="OJQ35" s="5"/>
      <c r="OJR35" s="5"/>
      <c r="OJS35" s="5"/>
      <c r="OJT35" s="5"/>
      <c r="OJU35" s="5"/>
      <c r="OJV35" s="5"/>
      <c r="OJW35" s="5"/>
      <c r="OJX35" s="5"/>
      <c r="OJY35" s="5"/>
      <c r="OJZ35" s="5"/>
      <c r="OKA35" s="5"/>
      <c r="OKB35" s="5"/>
      <c r="OKC35" s="5"/>
      <c r="OKD35" s="5"/>
      <c r="OKE35" s="5"/>
      <c r="OKF35" s="5"/>
      <c r="OKG35" s="5"/>
      <c r="OKH35" s="5"/>
      <c r="OKI35" s="5"/>
      <c r="OKJ35" s="5"/>
      <c r="OKK35" s="5"/>
      <c r="OKL35" s="5"/>
      <c r="OKM35" s="5"/>
      <c r="OKN35" s="5"/>
      <c r="OKO35" s="5"/>
      <c r="OKP35" s="5"/>
      <c r="OKQ35" s="5"/>
      <c r="OKR35" s="5"/>
      <c r="OKS35" s="5"/>
      <c r="OKT35" s="5"/>
      <c r="OKU35" s="5"/>
      <c r="OKV35" s="5"/>
      <c r="OKW35" s="5"/>
      <c r="OKX35" s="5"/>
      <c r="OKY35" s="5"/>
      <c r="OKZ35" s="5"/>
      <c r="OLA35" s="5"/>
      <c r="OLB35" s="5"/>
      <c r="OLC35" s="5"/>
      <c r="OLD35" s="5"/>
      <c r="OLE35" s="5"/>
      <c r="OLF35" s="5"/>
      <c r="OLG35" s="5"/>
      <c r="OLH35" s="5"/>
      <c r="OLI35" s="5"/>
      <c r="OLJ35" s="5"/>
      <c r="OLK35" s="5"/>
      <c r="OLL35" s="5"/>
      <c r="OLM35" s="5"/>
      <c r="OLN35" s="5"/>
      <c r="OLO35" s="5"/>
      <c r="OLP35" s="5"/>
      <c r="OLQ35" s="5"/>
      <c r="OLR35" s="5"/>
      <c r="OLS35" s="5"/>
      <c r="OLT35" s="5"/>
      <c r="OLU35" s="5"/>
      <c r="OLV35" s="5"/>
      <c r="OLW35" s="5"/>
      <c r="OLX35" s="5"/>
      <c r="OLY35" s="5"/>
      <c r="OLZ35" s="5"/>
      <c r="OMA35" s="5"/>
      <c r="OMB35" s="5"/>
      <c r="OMC35" s="5"/>
      <c r="OMD35" s="5"/>
      <c r="OME35" s="5"/>
      <c r="OMF35" s="5"/>
      <c r="OMG35" s="5"/>
      <c r="OMH35" s="5"/>
      <c r="OMI35" s="5"/>
      <c r="OMJ35" s="5"/>
      <c r="OMK35" s="5"/>
      <c r="OML35" s="5"/>
      <c r="OMM35" s="5"/>
      <c r="OMN35" s="5"/>
      <c r="OMO35" s="5"/>
      <c r="OMP35" s="5"/>
      <c r="OMQ35" s="5"/>
      <c r="OMR35" s="5"/>
      <c r="OMS35" s="5"/>
      <c r="OMT35" s="5"/>
      <c r="OMU35" s="5"/>
      <c r="OMV35" s="5"/>
      <c r="OMW35" s="5"/>
      <c r="OMX35" s="5"/>
      <c r="OMY35" s="5"/>
      <c r="OMZ35" s="5"/>
      <c r="ONA35" s="5"/>
      <c r="ONB35" s="5"/>
      <c r="ONC35" s="5"/>
      <c r="OND35" s="5"/>
      <c r="ONE35" s="5"/>
      <c r="ONF35" s="5"/>
      <c r="ONG35" s="5"/>
      <c r="ONH35" s="5"/>
      <c r="ONI35" s="5"/>
      <c r="ONJ35" s="5"/>
      <c r="ONK35" s="5"/>
      <c r="ONL35" s="5"/>
      <c r="ONM35" s="5"/>
      <c r="ONN35" s="5"/>
      <c r="ONO35" s="5"/>
      <c r="ONP35" s="5"/>
      <c r="ONQ35" s="5"/>
      <c r="ONR35" s="5"/>
      <c r="ONS35" s="5"/>
      <c r="ONT35" s="5"/>
      <c r="ONU35" s="5"/>
      <c r="ONV35" s="5"/>
      <c r="ONW35" s="5"/>
      <c r="ONX35" s="5"/>
      <c r="ONY35" s="5"/>
      <c r="ONZ35" s="5"/>
      <c r="OOA35" s="5"/>
      <c r="OOB35" s="5"/>
      <c r="OOC35" s="5"/>
      <c r="OOD35" s="5"/>
      <c r="OOE35" s="5"/>
      <c r="OOF35" s="5"/>
      <c r="OOG35" s="5"/>
      <c r="OOH35" s="5"/>
      <c r="OOI35" s="5"/>
      <c r="OOJ35" s="5"/>
      <c r="OOK35" s="5"/>
      <c r="OOL35" s="5"/>
      <c r="OOM35" s="5"/>
      <c r="OON35" s="5"/>
      <c r="OOO35" s="5"/>
      <c r="OOP35" s="5"/>
      <c r="OOQ35" s="5"/>
      <c r="OOR35" s="5"/>
      <c r="OOS35" s="5"/>
      <c r="OOT35" s="5"/>
      <c r="OOU35" s="5"/>
      <c r="OOV35" s="5"/>
      <c r="OOW35" s="5"/>
      <c r="OOX35" s="5"/>
      <c r="OOY35" s="5"/>
      <c r="OOZ35" s="5"/>
      <c r="OPA35" s="5"/>
      <c r="OPB35" s="5"/>
      <c r="OPC35" s="5"/>
      <c r="OPD35" s="5"/>
      <c r="OPE35" s="5"/>
      <c r="OPF35" s="5"/>
      <c r="OPG35" s="5"/>
      <c r="OPH35" s="5"/>
      <c r="OPI35" s="5"/>
      <c r="OPJ35" s="5"/>
      <c r="OPK35" s="5"/>
      <c r="OPL35" s="5"/>
      <c r="OPM35" s="5"/>
      <c r="OPN35" s="5"/>
      <c r="OPO35" s="5"/>
      <c r="OPP35" s="5"/>
      <c r="OPQ35" s="5"/>
      <c r="OPR35" s="5"/>
      <c r="OPS35" s="5"/>
      <c r="OPT35" s="5"/>
      <c r="OPU35" s="5"/>
      <c r="OPV35" s="5"/>
      <c r="OPW35" s="5"/>
      <c r="OPX35" s="5"/>
      <c r="OPY35" s="5"/>
      <c r="OPZ35" s="5"/>
      <c r="OQA35" s="5"/>
      <c r="OQB35" s="5"/>
      <c r="OQC35" s="5"/>
      <c r="OQD35" s="5"/>
      <c r="OQE35" s="5"/>
      <c r="OQF35" s="5"/>
      <c r="OQG35" s="5"/>
      <c r="OQH35" s="5"/>
      <c r="OQI35" s="5"/>
      <c r="OQJ35" s="5"/>
      <c r="OQK35" s="5"/>
      <c r="OQL35" s="5"/>
      <c r="OQM35" s="5"/>
      <c r="OQN35" s="5"/>
      <c r="OQO35" s="5"/>
      <c r="OQP35" s="5"/>
      <c r="OQQ35" s="5"/>
      <c r="OQR35" s="5"/>
      <c r="OQS35" s="5"/>
      <c r="OQT35" s="5"/>
      <c r="OQU35" s="5"/>
      <c r="OQV35" s="5"/>
      <c r="OQW35" s="5"/>
      <c r="OQX35" s="5"/>
      <c r="OQY35" s="5"/>
      <c r="OQZ35" s="5"/>
      <c r="ORA35" s="5"/>
      <c r="ORB35" s="5"/>
      <c r="ORC35" s="5"/>
      <c r="ORD35" s="5"/>
      <c r="ORE35" s="5"/>
      <c r="ORF35" s="5"/>
      <c r="ORG35" s="5"/>
      <c r="ORH35" s="5"/>
      <c r="ORI35" s="5"/>
      <c r="ORJ35" s="5"/>
      <c r="ORK35" s="5"/>
      <c r="ORL35" s="5"/>
      <c r="ORM35" s="5"/>
      <c r="ORN35" s="5"/>
      <c r="ORO35" s="5"/>
      <c r="ORP35" s="5"/>
      <c r="ORQ35" s="5"/>
      <c r="ORR35" s="5"/>
      <c r="ORS35" s="5"/>
      <c r="ORT35" s="5"/>
      <c r="ORU35" s="5"/>
      <c r="ORV35" s="5"/>
      <c r="ORW35" s="5"/>
      <c r="ORX35" s="5"/>
      <c r="ORY35" s="5"/>
      <c r="ORZ35" s="5"/>
      <c r="OSA35" s="5"/>
      <c r="OSB35" s="5"/>
      <c r="OSC35" s="5"/>
      <c r="OSD35" s="5"/>
      <c r="OSE35" s="5"/>
      <c r="OSF35" s="5"/>
      <c r="OSG35" s="5"/>
      <c r="OSH35" s="5"/>
      <c r="OSI35" s="5"/>
      <c r="OSJ35" s="5"/>
      <c r="OSK35" s="5"/>
      <c r="OSL35" s="5"/>
      <c r="OSM35" s="5"/>
      <c r="OSN35" s="5"/>
      <c r="OSO35" s="5"/>
      <c r="OSP35" s="5"/>
      <c r="OSQ35" s="5"/>
      <c r="OSR35" s="5"/>
      <c r="OSS35" s="5"/>
      <c r="OST35" s="5"/>
      <c r="OSU35" s="5"/>
      <c r="OSV35" s="5"/>
      <c r="OSW35" s="5"/>
      <c r="OSX35" s="5"/>
      <c r="OSY35" s="5"/>
      <c r="OSZ35" s="5"/>
      <c r="OTA35" s="5"/>
      <c r="OTB35" s="5"/>
      <c r="OTC35" s="5"/>
      <c r="OTD35" s="5"/>
      <c r="OTE35" s="5"/>
      <c r="OTF35" s="5"/>
      <c r="OTG35" s="5"/>
      <c r="OTH35" s="5"/>
      <c r="OTI35" s="5"/>
      <c r="OTJ35" s="5"/>
      <c r="OTK35" s="5"/>
      <c r="OTL35" s="5"/>
      <c r="OTM35" s="5"/>
      <c r="OTN35" s="5"/>
      <c r="OTO35" s="5"/>
      <c r="OTP35" s="5"/>
      <c r="OTQ35" s="5"/>
      <c r="OTR35" s="5"/>
      <c r="OTS35" s="5"/>
      <c r="OTT35" s="5"/>
      <c r="OTU35" s="5"/>
      <c r="OTV35" s="5"/>
      <c r="OTW35" s="5"/>
      <c r="OTX35" s="5"/>
      <c r="OTY35" s="5"/>
      <c r="OTZ35" s="5"/>
      <c r="OUA35" s="5"/>
      <c r="OUB35" s="5"/>
      <c r="OUC35" s="5"/>
      <c r="OUD35" s="5"/>
      <c r="OUE35" s="5"/>
      <c r="OUF35" s="5"/>
      <c r="OUG35" s="5"/>
      <c r="OUH35" s="5"/>
      <c r="OUI35" s="5"/>
      <c r="OUJ35" s="5"/>
      <c r="OUK35" s="5"/>
      <c r="OUL35" s="5"/>
      <c r="OUM35" s="5"/>
      <c r="OUN35" s="5"/>
      <c r="OUO35" s="5"/>
      <c r="OUP35" s="5"/>
      <c r="OUQ35" s="5"/>
      <c r="OUR35" s="5"/>
      <c r="OUS35" s="5"/>
      <c r="OUT35" s="5"/>
      <c r="OUU35" s="5"/>
      <c r="OUV35" s="5"/>
      <c r="OUW35" s="5"/>
      <c r="OUX35" s="5"/>
      <c r="OUY35" s="5"/>
      <c r="OUZ35" s="5"/>
      <c r="OVA35" s="5"/>
      <c r="OVB35" s="5"/>
      <c r="OVC35" s="5"/>
      <c r="OVD35" s="5"/>
      <c r="OVE35" s="5"/>
      <c r="OVF35" s="5"/>
      <c r="OVG35" s="5"/>
      <c r="OVH35" s="5"/>
      <c r="OVI35" s="5"/>
      <c r="OVJ35" s="5"/>
      <c r="OVK35" s="5"/>
      <c r="OVL35" s="5"/>
      <c r="OVM35" s="5"/>
      <c r="OVN35" s="5"/>
      <c r="OVO35" s="5"/>
      <c r="OVP35" s="5"/>
      <c r="OVQ35" s="5"/>
      <c r="OVR35" s="5"/>
      <c r="OVS35" s="5"/>
      <c r="OVT35" s="5"/>
      <c r="OVU35" s="5"/>
      <c r="OVV35" s="5"/>
      <c r="OVW35" s="5"/>
      <c r="OVX35" s="5"/>
      <c r="OVY35" s="5"/>
      <c r="OVZ35" s="5"/>
      <c r="OWA35" s="5"/>
      <c r="OWB35" s="5"/>
      <c r="OWC35" s="5"/>
      <c r="OWD35" s="5"/>
      <c r="OWE35" s="5"/>
      <c r="OWF35" s="5"/>
      <c r="OWG35" s="5"/>
      <c r="OWH35" s="5"/>
      <c r="OWI35" s="5"/>
      <c r="OWJ35" s="5"/>
      <c r="OWK35" s="5"/>
      <c r="OWL35" s="5"/>
      <c r="OWM35" s="5"/>
      <c r="OWN35" s="5"/>
      <c r="OWO35" s="5"/>
      <c r="OWP35" s="5"/>
      <c r="OWQ35" s="5"/>
      <c r="OWR35" s="5"/>
      <c r="OWS35" s="5"/>
      <c r="OWT35" s="5"/>
      <c r="OWU35" s="5"/>
      <c r="OWV35" s="5"/>
      <c r="OWW35" s="5"/>
      <c r="OWX35" s="5"/>
      <c r="OWY35" s="5"/>
      <c r="OWZ35" s="5"/>
      <c r="OXA35" s="5"/>
      <c r="OXB35" s="5"/>
      <c r="OXC35" s="5"/>
      <c r="OXD35" s="5"/>
      <c r="OXE35" s="5"/>
      <c r="OXF35" s="5"/>
      <c r="OXG35" s="5"/>
      <c r="OXH35" s="5"/>
      <c r="OXI35" s="5"/>
      <c r="OXJ35" s="5"/>
      <c r="OXK35" s="5"/>
      <c r="OXL35" s="5"/>
      <c r="OXM35" s="5"/>
      <c r="OXN35" s="5"/>
      <c r="OXO35" s="5"/>
      <c r="OXP35" s="5"/>
      <c r="OXQ35" s="5"/>
      <c r="OXR35" s="5"/>
      <c r="OXS35" s="5"/>
      <c r="OXT35" s="5"/>
      <c r="OXU35" s="5"/>
      <c r="OXV35" s="5"/>
      <c r="OXW35" s="5"/>
      <c r="OXX35" s="5"/>
      <c r="OXY35" s="5"/>
      <c r="OXZ35" s="5"/>
      <c r="OYA35" s="5"/>
      <c r="OYB35" s="5"/>
      <c r="OYC35" s="5"/>
      <c r="OYD35" s="5"/>
      <c r="OYE35" s="5"/>
      <c r="OYF35" s="5"/>
      <c r="OYG35" s="5"/>
      <c r="OYH35" s="5"/>
      <c r="OYI35" s="5"/>
      <c r="OYJ35" s="5"/>
      <c r="OYK35" s="5"/>
      <c r="OYL35" s="5"/>
      <c r="OYM35" s="5"/>
      <c r="OYN35" s="5"/>
      <c r="OYO35" s="5"/>
      <c r="OYP35" s="5"/>
      <c r="OYQ35" s="5"/>
      <c r="OYR35" s="5"/>
      <c r="OYS35" s="5"/>
      <c r="OYT35" s="5"/>
      <c r="OYU35" s="5"/>
      <c r="OYV35" s="5"/>
      <c r="OYW35" s="5"/>
      <c r="OYX35" s="5"/>
      <c r="OYY35" s="5"/>
      <c r="OYZ35" s="5"/>
      <c r="OZA35" s="5"/>
      <c r="OZB35" s="5"/>
      <c r="OZC35" s="5"/>
      <c r="OZD35" s="5"/>
      <c r="OZE35" s="5"/>
      <c r="OZF35" s="5"/>
      <c r="OZG35" s="5"/>
      <c r="OZH35" s="5"/>
      <c r="OZI35" s="5"/>
      <c r="OZJ35" s="5"/>
      <c r="OZK35" s="5"/>
      <c r="OZL35" s="5"/>
      <c r="OZM35" s="5"/>
      <c r="OZN35" s="5"/>
      <c r="OZO35" s="5"/>
      <c r="OZP35" s="5"/>
      <c r="OZQ35" s="5"/>
      <c r="OZR35" s="5"/>
      <c r="OZS35" s="5"/>
      <c r="OZT35" s="5"/>
      <c r="OZU35" s="5"/>
      <c r="OZV35" s="5"/>
      <c r="OZW35" s="5"/>
      <c r="OZX35" s="5"/>
      <c r="OZY35" s="5"/>
      <c r="OZZ35" s="5"/>
      <c r="PAA35" s="5"/>
      <c r="PAB35" s="5"/>
      <c r="PAC35" s="5"/>
      <c r="PAD35" s="5"/>
      <c r="PAE35" s="5"/>
      <c r="PAF35" s="5"/>
      <c r="PAG35" s="5"/>
      <c r="PAH35" s="5"/>
      <c r="PAI35" s="5"/>
      <c r="PAJ35" s="5"/>
      <c r="PAK35" s="5"/>
      <c r="PAL35" s="5"/>
      <c r="PAM35" s="5"/>
      <c r="PAN35" s="5"/>
      <c r="PAO35" s="5"/>
      <c r="PAP35" s="5"/>
      <c r="PAQ35" s="5"/>
      <c r="PAR35" s="5"/>
      <c r="PAS35" s="5"/>
      <c r="PAT35" s="5"/>
      <c r="PAU35" s="5"/>
      <c r="PAV35" s="5"/>
      <c r="PAW35" s="5"/>
      <c r="PAX35" s="5"/>
      <c r="PAY35" s="5"/>
      <c r="PAZ35" s="5"/>
      <c r="PBA35" s="5"/>
      <c r="PBB35" s="5"/>
      <c r="PBC35" s="5"/>
      <c r="PBD35" s="5"/>
      <c r="PBE35" s="5"/>
      <c r="PBF35" s="5"/>
      <c r="PBG35" s="5"/>
      <c r="PBH35" s="5"/>
      <c r="PBI35" s="5"/>
      <c r="PBJ35" s="5"/>
      <c r="PBK35" s="5"/>
      <c r="PBL35" s="5"/>
      <c r="PBM35" s="5"/>
      <c r="PBN35" s="5"/>
      <c r="PBO35" s="5"/>
      <c r="PBP35" s="5"/>
      <c r="PBQ35" s="5"/>
      <c r="PBR35" s="5"/>
      <c r="PBS35" s="5"/>
      <c r="PBT35" s="5"/>
      <c r="PBU35" s="5"/>
      <c r="PBV35" s="5"/>
      <c r="PBW35" s="5"/>
      <c r="PBX35" s="5"/>
      <c r="PBY35" s="5"/>
      <c r="PBZ35" s="5"/>
      <c r="PCA35" s="5"/>
      <c r="PCB35" s="5"/>
      <c r="PCC35" s="5"/>
      <c r="PCD35" s="5"/>
      <c r="PCE35" s="5"/>
      <c r="PCF35" s="5"/>
      <c r="PCG35" s="5"/>
      <c r="PCH35" s="5"/>
      <c r="PCI35" s="5"/>
      <c r="PCJ35" s="5"/>
      <c r="PCK35" s="5"/>
      <c r="PCL35" s="5"/>
      <c r="PCM35" s="5"/>
      <c r="PCN35" s="5"/>
      <c r="PCO35" s="5"/>
      <c r="PCP35" s="5"/>
      <c r="PCQ35" s="5"/>
      <c r="PCR35" s="5"/>
      <c r="PCS35" s="5"/>
      <c r="PCT35" s="5"/>
      <c r="PCU35" s="5"/>
      <c r="PCV35" s="5"/>
      <c r="PCW35" s="5"/>
      <c r="PCX35" s="5"/>
      <c r="PCY35" s="5"/>
      <c r="PCZ35" s="5"/>
      <c r="PDA35" s="5"/>
      <c r="PDB35" s="5"/>
      <c r="PDC35" s="5"/>
      <c r="PDD35" s="5"/>
      <c r="PDE35" s="5"/>
      <c r="PDF35" s="5"/>
      <c r="PDG35" s="5"/>
      <c r="PDH35" s="5"/>
      <c r="PDI35" s="5"/>
      <c r="PDJ35" s="5"/>
      <c r="PDK35" s="5"/>
      <c r="PDL35" s="5"/>
      <c r="PDM35" s="5"/>
      <c r="PDN35" s="5"/>
      <c r="PDO35" s="5"/>
      <c r="PDP35" s="5"/>
      <c r="PDQ35" s="5"/>
      <c r="PDR35" s="5"/>
      <c r="PDS35" s="5"/>
      <c r="PDT35" s="5"/>
      <c r="PDU35" s="5"/>
      <c r="PDV35" s="5"/>
      <c r="PDW35" s="5"/>
      <c r="PDX35" s="5"/>
      <c r="PDY35" s="5"/>
      <c r="PDZ35" s="5"/>
      <c r="PEA35" s="5"/>
      <c r="PEB35" s="5"/>
      <c r="PEC35" s="5"/>
      <c r="PED35" s="5"/>
      <c r="PEE35" s="5"/>
      <c r="PEF35" s="5"/>
      <c r="PEG35" s="5"/>
      <c r="PEH35" s="5"/>
      <c r="PEI35" s="5"/>
      <c r="PEJ35" s="5"/>
      <c r="PEK35" s="5"/>
      <c r="PEL35" s="5"/>
      <c r="PEM35" s="5"/>
      <c r="PEN35" s="5"/>
      <c r="PEO35" s="5"/>
      <c r="PEP35" s="5"/>
      <c r="PEQ35" s="5"/>
      <c r="PER35" s="5"/>
      <c r="PES35" s="5"/>
      <c r="PET35" s="5"/>
      <c r="PEU35" s="5"/>
      <c r="PEV35" s="5"/>
      <c r="PEW35" s="5"/>
      <c r="PEX35" s="5"/>
      <c r="PEY35" s="5"/>
      <c r="PEZ35" s="5"/>
      <c r="PFA35" s="5"/>
      <c r="PFB35" s="5"/>
      <c r="PFC35" s="5"/>
      <c r="PFD35" s="5"/>
      <c r="PFE35" s="5"/>
      <c r="PFF35" s="5"/>
      <c r="PFG35" s="5"/>
      <c r="PFH35" s="5"/>
      <c r="PFI35" s="5"/>
      <c r="PFJ35" s="5"/>
      <c r="PFK35" s="5"/>
      <c r="PFL35" s="5"/>
      <c r="PFM35" s="5"/>
      <c r="PFN35" s="5"/>
      <c r="PFO35" s="5"/>
      <c r="PFP35" s="5"/>
      <c r="PFQ35" s="5"/>
      <c r="PFR35" s="5"/>
      <c r="PFS35" s="5"/>
      <c r="PFT35" s="5"/>
      <c r="PFU35" s="5"/>
      <c r="PFV35" s="5"/>
      <c r="PFW35" s="5"/>
      <c r="PFX35" s="5"/>
      <c r="PFY35" s="5"/>
      <c r="PFZ35" s="5"/>
      <c r="PGA35" s="5"/>
      <c r="PGB35" s="5"/>
      <c r="PGC35" s="5"/>
      <c r="PGD35" s="5"/>
      <c r="PGE35" s="5"/>
      <c r="PGF35" s="5"/>
      <c r="PGG35" s="5"/>
      <c r="PGH35" s="5"/>
      <c r="PGI35" s="5"/>
      <c r="PGJ35" s="5"/>
      <c r="PGK35" s="5"/>
      <c r="PGL35" s="5"/>
      <c r="PGM35" s="5"/>
      <c r="PGN35" s="5"/>
      <c r="PGO35" s="5"/>
      <c r="PGP35" s="5"/>
      <c r="PGQ35" s="5"/>
      <c r="PGR35" s="5"/>
      <c r="PGS35" s="5"/>
      <c r="PGT35" s="5"/>
      <c r="PGU35" s="5"/>
      <c r="PGV35" s="5"/>
      <c r="PGW35" s="5"/>
      <c r="PGX35" s="5"/>
      <c r="PGY35" s="5"/>
      <c r="PGZ35" s="5"/>
      <c r="PHA35" s="5"/>
      <c r="PHB35" s="5"/>
      <c r="PHC35" s="5"/>
      <c r="PHD35" s="5"/>
      <c r="PHE35" s="5"/>
      <c r="PHF35" s="5"/>
      <c r="PHG35" s="5"/>
      <c r="PHH35" s="5"/>
      <c r="PHI35" s="5"/>
      <c r="PHJ35" s="5"/>
      <c r="PHK35" s="5"/>
      <c r="PHL35" s="5"/>
      <c r="PHM35" s="5"/>
      <c r="PHN35" s="5"/>
      <c r="PHO35" s="5"/>
      <c r="PHP35" s="5"/>
      <c r="PHQ35" s="5"/>
      <c r="PHR35" s="5"/>
      <c r="PHS35" s="5"/>
      <c r="PHT35" s="5"/>
      <c r="PHU35" s="5"/>
      <c r="PHV35" s="5"/>
      <c r="PHW35" s="5"/>
      <c r="PHX35" s="5"/>
      <c r="PHY35" s="5"/>
      <c r="PHZ35" s="5"/>
      <c r="PIA35" s="5"/>
      <c r="PIB35" s="5"/>
      <c r="PIC35" s="5"/>
      <c r="PID35" s="5"/>
      <c r="PIE35" s="5"/>
      <c r="PIF35" s="5"/>
      <c r="PIG35" s="5"/>
      <c r="PIH35" s="5"/>
      <c r="PII35" s="5"/>
      <c r="PIJ35" s="5"/>
      <c r="PIK35" s="5"/>
      <c r="PIL35" s="5"/>
      <c r="PIM35" s="5"/>
      <c r="PIN35" s="5"/>
      <c r="PIO35" s="5"/>
      <c r="PIP35" s="5"/>
      <c r="PIQ35" s="5"/>
      <c r="PIR35" s="5"/>
      <c r="PIS35" s="5"/>
      <c r="PIT35" s="5"/>
      <c r="PIU35" s="5"/>
      <c r="PIV35" s="5"/>
      <c r="PIW35" s="5"/>
      <c r="PIX35" s="5"/>
      <c r="PIY35" s="5"/>
      <c r="PIZ35" s="5"/>
      <c r="PJA35" s="5"/>
      <c r="PJB35" s="5"/>
      <c r="PJC35" s="5"/>
      <c r="PJD35" s="5"/>
      <c r="PJE35" s="5"/>
      <c r="PJF35" s="5"/>
      <c r="PJG35" s="5"/>
      <c r="PJH35" s="5"/>
      <c r="PJI35" s="5"/>
      <c r="PJJ35" s="5"/>
      <c r="PJK35" s="5"/>
      <c r="PJL35" s="5"/>
      <c r="PJM35" s="5"/>
      <c r="PJN35" s="5"/>
      <c r="PJO35" s="5"/>
      <c r="PJP35" s="5"/>
      <c r="PJQ35" s="5"/>
      <c r="PJR35" s="5"/>
      <c r="PJS35" s="5"/>
      <c r="PJT35" s="5"/>
      <c r="PJU35" s="5"/>
      <c r="PJV35" s="5"/>
      <c r="PJW35" s="5"/>
      <c r="PJX35" s="5"/>
      <c r="PJY35" s="5"/>
      <c r="PJZ35" s="5"/>
      <c r="PKA35" s="5"/>
      <c r="PKB35" s="5"/>
      <c r="PKC35" s="5"/>
      <c r="PKD35" s="5"/>
      <c r="PKE35" s="5"/>
      <c r="PKF35" s="5"/>
      <c r="PKG35" s="5"/>
      <c r="PKH35" s="5"/>
      <c r="PKI35" s="5"/>
      <c r="PKJ35" s="5"/>
      <c r="PKK35" s="5"/>
      <c r="PKL35" s="5"/>
      <c r="PKM35" s="5"/>
      <c r="PKN35" s="5"/>
      <c r="PKO35" s="5"/>
      <c r="PKP35" s="5"/>
      <c r="PKQ35" s="5"/>
      <c r="PKR35" s="5"/>
      <c r="PKS35" s="5"/>
      <c r="PKT35" s="5"/>
      <c r="PKU35" s="5"/>
      <c r="PKV35" s="5"/>
      <c r="PKW35" s="5"/>
      <c r="PKX35" s="5"/>
      <c r="PKY35" s="5"/>
      <c r="PKZ35" s="5"/>
      <c r="PLA35" s="5"/>
      <c r="PLB35" s="5"/>
      <c r="PLC35" s="5"/>
      <c r="PLD35" s="5"/>
      <c r="PLE35" s="5"/>
      <c r="PLF35" s="5"/>
      <c r="PLG35" s="5"/>
      <c r="PLH35" s="5"/>
      <c r="PLI35" s="5"/>
      <c r="PLJ35" s="5"/>
      <c r="PLK35" s="5"/>
      <c r="PLL35" s="5"/>
      <c r="PLM35" s="5"/>
      <c r="PLN35" s="5"/>
      <c r="PLO35" s="5"/>
      <c r="PLP35" s="5"/>
      <c r="PLQ35" s="5"/>
      <c r="PLR35" s="5"/>
      <c r="PLS35" s="5"/>
      <c r="PLT35" s="5"/>
      <c r="PLU35" s="5"/>
      <c r="PLV35" s="5"/>
      <c r="PLW35" s="5"/>
      <c r="PLX35" s="5"/>
      <c r="PLY35" s="5"/>
      <c r="PLZ35" s="5"/>
      <c r="PMA35" s="5"/>
      <c r="PMB35" s="5"/>
      <c r="PMC35" s="5"/>
      <c r="PMD35" s="5"/>
      <c r="PME35" s="5"/>
      <c r="PMF35" s="5"/>
      <c r="PMG35" s="5"/>
      <c r="PMH35" s="5"/>
      <c r="PMI35" s="5"/>
      <c r="PMJ35" s="5"/>
      <c r="PMK35" s="5"/>
      <c r="PML35" s="5"/>
      <c r="PMM35" s="5"/>
      <c r="PMN35" s="5"/>
      <c r="PMO35" s="5"/>
      <c r="PMP35" s="5"/>
      <c r="PMQ35" s="5"/>
      <c r="PMR35" s="5"/>
      <c r="PMS35" s="5"/>
      <c r="PMT35" s="5"/>
      <c r="PMU35" s="5"/>
      <c r="PMV35" s="5"/>
      <c r="PMW35" s="5"/>
      <c r="PMX35" s="5"/>
      <c r="PMY35" s="5"/>
      <c r="PMZ35" s="5"/>
      <c r="PNA35" s="5"/>
      <c r="PNB35" s="5"/>
      <c r="PNC35" s="5"/>
      <c r="PND35" s="5"/>
      <c r="PNE35" s="5"/>
      <c r="PNF35" s="5"/>
      <c r="PNG35" s="5"/>
      <c r="PNH35" s="5"/>
      <c r="PNI35" s="5"/>
      <c r="PNJ35" s="5"/>
      <c r="PNK35" s="5"/>
      <c r="PNL35" s="5"/>
      <c r="PNM35" s="5"/>
      <c r="PNN35" s="5"/>
      <c r="PNO35" s="5"/>
      <c r="PNP35" s="5"/>
      <c r="PNQ35" s="5"/>
      <c r="PNR35" s="5"/>
      <c r="PNS35" s="5"/>
      <c r="PNT35" s="5"/>
      <c r="PNU35" s="5"/>
      <c r="PNV35" s="5"/>
      <c r="PNW35" s="5"/>
      <c r="PNX35" s="5"/>
      <c r="PNY35" s="5"/>
      <c r="PNZ35" s="5"/>
      <c r="POA35" s="5"/>
      <c r="POB35" s="5"/>
      <c r="POC35" s="5"/>
      <c r="POD35" s="5"/>
      <c r="POE35" s="5"/>
      <c r="POF35" s="5"/>
      <c r="POG35" s="5"/>
      <c r="POH35" s="5"/>
      <c r="POI35" s="5"/>
      <c r="POJ35" s="5"/>
      <c r="POK35" s="5"/>
      <c r="POL35" s="5"/>
      <c r="POM35" s="5"/>
      <c r="PON35" s="5"/>
      <c r="POO35" s="5"/>
      <c r="POP35" s="5"/>
      <c r="POQ35" s="5"/>
      <c r="POR35" s="5"/>
      <c r="POS35" s="5"/>
      <c r="POT35" s="5"/>
      <c r="POU35" s="5"/>
      <c r="POV35" s="5"/>
      <c r="POW35" s="5"/>
      <c r="POX35" s="5"/>
      <c r="POY35" s="5"/>
      <c r="POZ35" s="5"/>
      <c r="PPA35" s="5"/>
      <c r="PPB35" s="5"/>
      <c r="PPC35" s="5"/>
      <c r="PPD35" s="5"/>
      <c r="PPE35" s="5"/>
      <c r="PPF35" s="5"/>
      <c r="PPG35" s="5"/>
      <c r="PPH35" s="5"/>
      <c r="PPI35" s="5"/>
      <c r="PPJ35" s="5"/>
      <c r="PPK35" s="5"/>
      <c r="PPL35" s="5"/>
      <c r="PPM35" s="5"/>
      <c r="PPN35" s="5"/>
      <c r="PPO35" s="5"/>
      <c r="PPP35" s="5"/>
      <c r="PPQ35" s="5"/>
      <c r="PPR35" s="5"/>
      <c r="PPS35" s="5"/>
      <c r="PPT35" s="5"/>
      <c r="PPU35" s="5"/>
      <c r="PPV35" s="5"/>
      <c r="PPW35" s="5"/>
      <c r="PPX35" s="5"/>
      <c r="PPY35" s="5"/>
      <c r="PPZ35" s="5"/>
      <c r="PQA35" s="5"/>
      <c r="PQB35" s="5"/>
      <c r="PQC35" s="5"/>
      <c r="PQD35" s="5"/>
      <c r="PQE35" s="5"/>
      <c r="PQF35" s="5"/>
      <c r="PQG35" s="5"/>
      <c r="PQH35" s="5"/>
      <c r="PQI35" s="5"/>
      <c r="PQJ35" s="5"/>
      <c r="PQK35" s="5"/>
      <c r="PQL35" s="5"/>
      <c r="PQM35" s="5"/>
      <c r="PQN35" s="5"/>
      <c r="PQO35" s="5"/>
      <c r="PQP35" s="5"/>
      <c r="PQQ35" s="5"/>
      <c r="PQR35" s="5"/>
      <c r="PQS35" s="5"/>
      <c r="PQT35" s="5"/>
      <c r="PQU35" s="5"/>
      <c r="PQV35" s="5"/>
      <c r="PQW35" s="5"/>
      <c r="PQX35" s="5"/>
      <c r="PQY35" s="5"/>
      <c r="PQZ35" s="5"/>
      <c r="PRA35" s="5"/>
      <c r="PRB35" s="5"/>
      <c r="PRC35" s="5"/>
      <c r="PRD35" s="5"/>
      <c r="PRE35" s="5"/>
      <c r="PRF35" s="5"/>
      <c r="PRG35" s="5"/>
      <c r="PRH35" s="5"/>
      <c r="PRI35" s="5"/>
      <c r="PRJ35" s="5"/>
      <c r="PRK35" s="5"/>
      <c r="PRL35" s="5"/>
      <c r="PRM35" s="5"/>
      <c r="PRN35" s="5"/>
      <c r="PRO35" s="5"/>
      <c r="PRP35" s="5"/>
      <c r="PRQ35" s="5"/>
      <c r="PRR35" s="5"/>
      <c r="PRS35" s="5"/>
      <c r="PRT35" s="5"/>
      <c r="PRU35" s="5"/>
      <c r="PRV35" s="5"/>
      <c r="PRW35" s="5"/>
      <c r="PRX35" s="5"/>
      <c r="PRY35" s="5"/>
      <c r="PRZ35" s="5"/>
      <c r="PSA35" s="5"/>
      <c r="PSB35" s="5"/>
      <c r="PSC35" s="5"/>
      <c r="PSD35" s="5"/>
      <c r="PSE35" s="5"/>
      <c r="PSF35" s="5"/>
      <c r="PSG35" s="5"/>
      <c r="PSH35" s="5"/>
      <c r="PSI35" s="5"/>
      <c r="PSJ35" s="5"/>
      <c r="PSK35" s="5"/>
      <c r="PSL35" s="5"/>
      <c r="PSM35" s="5"/>
      <c r="PSN35" s="5"/>
      <c r="PSO35" s="5"/>
      <c r="PSP35" s="5"/>
      <c r="PSQ35" s="5"/>
      <c r="PSR35" s="5"/>
      <c r="PSS35" s="5"/>
      <c r="PST35" s="5"/>
      <c r="PSU35" s="5"/>
      <c r="PSV35" s="5"/>
      <c r="PSW35" s="5"/>
      <c r="PSX35" s="5"/>
      <c r="PSY35" s="5"/>
      <c r="PSZ35" s="5"/>
      <c r="PTA35" s="5"/>
      <c r="PTB35" s="5"/>
      <c r="PTC35" s="5"/>
      <c r="PTD35" s="5"/>
      <c r="PTE35" s="5"/>
      <c r="PTF35" s="5"/>
      <c r="PTG35" s="5"/>
      <c r="PTH35" s="5"/>
      <c r="PTI35" s="5"/>
      <c r="PTJ35" s="5"/>
      <c r="PTK35" s="5"/>
      <c r="PTL35" s="5"/>
      <c r="PTM35" s="5"/>
      <c r="PTN35" s="5"/>
      <c r="PTO35" s="5"/>
      <c r="PTP35" s="5"/>
      <c r="PTQ35" s="5"/>
      <c r="PTR35" s="5"/>
      <c r="PTS35" s="5"/>
      <c r="PTT35" s="5"/>
      <c r="PTU35" s="5"/>
      <c r="PTV35" s="5"/>
      <c r="PTW35" s="5"/>
      <c r="PTX35" s="5"/>
      <c r="PTY35" s="5"/>
      <c r="PTZ35" s="5"/>
      <c r="PUA35" s="5"/>
      <c r="PUB35" s="5"/>
      <c r="PUC35" s="5"/>
      <c r="PUD35" s="5"/>
      <c r="PUE35" s="5"/>
      <c r="PUF35" s="5"/>
      <c r="PUG35" s="5"/>
      <c r="PUH35" s="5"/>
      <c r="PUI35" s="5"/>
      <c r="PUJ35" s="5"/>
      <c r="PUK35" s="5"/>
      <c r="PUL35" s="5"/>
      <c r="PUM35" s="5"/>
      <c r="PUN35" s="5"/>
      <c r="PUO35" s="5"/>
      <c r="PUP35" s="5"/>
      <c r="PUQ35" s="5"/>
      <c r="PUR35" s="5"/>
      <c r="PUS35" s="5"/>
      <c r="PUT35" s="5"/>
      <c r="PUU35" s="5"/>
      <c r="PUV35" s="5"/>
      <c r="PUW35" s="5"/>
      <c r="PUX35" s="5"/>
      <c r="PUY35" s="5"/>
      <c r="PUZ35" s="5"/>
      <c r="PVA35" s="5"/>
      <c r="PVB35" s="5"/>
      <c r="PVC35" s="5"/>
      <c r="PVD35" s="5"/>
      <c r="PVE35" s="5"/>
      <c r="PVF35" s="5"/>
      <c r="PVG35" s="5"/>
      <c r="PVH35" s="5"/>
      <c r="PVI35" s="5"/>
      <c r="PVJ35" s="5"/>
      <c r="PVK35" s="5"/>
      <c r="PVL35" s="5"/>
      <c r="PVM35" s="5"/>
      <c r="PVN35" s="5"/>
      <c r="PVO35" s="5"/>
      <c r="PVP35" s="5"/>
      <c r="PVQ35" s="5"/>
      <c r="PVR35" s="5"/>
      <c r="PVS35" s="5"/>
      <c r="PVT35" s="5"/>
      <c r="PVU35" s="5"/>
      <c r="PVV35" s="5"/>
      <c r="PVW35" s="5"/>
      <c r="PVX35" s="5"/>
      <c r="PVY35" s="5"/>
      <c r="PVZ35" s="5"/>
      <c r="PWA35" s="5"/>
      <c r="PWB35" s="5"/>
      <c r="PWC35" s="5"/>
      <c r="PWD35" s="5"/>
      <c r="PWE35" s="5"/>
      <c r="PWF35" s="5"/>
      <c r="PWG35" s="5"/>
      <c r="PWH35" s="5"/>
      <c r="PWI35" s="5"/>
      <c r="PWJ35" s="5"/>
      <c r="PWK35" s="5"/>
      <c r="PWL35" s="5"/>
      <c r="PWM35" s="5"/>
      <c r="PWN35" s="5"/>
      <c r="PWO35" s="5"/>
      <c r="PWP35" s="5"/>
      <c r="PWQ35" s="5"/>
      <c r="PWR35" s="5"/>
      <c r="PWS35" s="5"/>
      <c r="PWT35" s="5"/>
      <c r="PWU35" s="5"/>
      <c r="PWV35" s="5"/>
      <c r="PWW35" s="5"/>
      <c r="PWX35" s="5"/>
      <c r="PWY35" s="5"/>
      <c r="PWZ35" s="5"/>
      <c r="PXA35" s="5"/>
      <c r="PXB35" s="5"/>
      <c r="PXC35" s="5"/>
      <c r="PXD35" s="5"/>
      <c r="PXE35" s="5"/>
      <c r="PXF35" s="5"/>
      <c r="PXG35" s="5"/>
      <c r="PXH35" s="5"/>
      <c r="PXI35" s="5"/>
      <c r="PXJ35" s="5"/>
      <c r="PXK35" s="5"/>
      <c r="PXL35" s="5"/>
      <c r="PXM35" s="5"/>
      <c r="PXN35" s="5"/>
      <c r="PXO35" s="5"/>
      <c r="PXP35" s="5"/>
      <c r="PXQ35" s="5"/>
      <c r="PXR35" s="5"/>
      <c r="PXS35" s="5"/>
      <c r="PXT35" s="5"/>
      <c r="PXU35" s="5"/>
      <c r="PXV35" s="5"/>
      <c r="PXW35" s="5"/>
      <c r="PXX35" s="5"/>
      <c r="PXY35" s="5"/>
      <c r="PXZ35" s="5"/>
      <c r="PYA35" s="5"/>
      <c r="PYB35" s="5"/>
      <c r="PYC35" s="5"/>
      <c r="PYD35" s="5"/>
      <c r="PYE35" s="5"/>
      <c r="PYF35" s="5"/>
      <c r="PYG35" s="5"/>
      <c r="PYH35" s="5"/>
      <c r="PYI35" s="5"/>
      <c r="PYJ35" s="5"/>
      <c r="PYK35" s="5"/>
      <c r="PYL35" s="5"/>
      <c r="PYM35" s="5"/>
      <c r="PYN35" s="5"/>
      <c r="PYO35" s="5"/>
      <c r="PYP35" s="5"/>
      <c r="PYQ35" s="5"/>
      <c r="PYR35" s="5"/>
      <c r="PYS35" s="5"/>
      <c r="PYT35" s="5"/>
      <c r="PYU35" s="5"/>
      <c r="PYV35" s="5"/>
      <c r="PYW35" s="5"/>
      <c r="PYX35" s="5"/>
      <c r="PYY35" s="5"/>
      <c r="PYZ35" s="5"/>
      <c r="PZA35" s="5"/>
      <c r="PZB35" s="5"/>
      <c r="PZC35" s="5"/>
      <c r="PZD35" s="5"/>
      <c r="PZE35" s="5"/>
      <c r="PZF35" s="5"/>
      <c r="PZG35" s="5"/>
      <c r="PZH35" s="5"/>
      <c r="PZI35" s="5"/>
      <c r="PZJ35" s="5"/>
      <c r="PZK35" s="5"/>
      <c r="PZL35" s="5"/>
      <c r="PZM35" s="5"/>
      <c r="PZN35" s="5"/>
      <c r="PZO35" s="5"/>
      <c r="PZP35" s="5"/>
      <c r="PZQ35" s="5"/>
      <c r="PZR35" s="5"/>
      <c r="PZS35" s="5"/>
      <c r="PZT35" s="5"/>
      <c r="PZU35" s="5"/>
      <c r="PZV35" s="5"/>
      <c r="PZW35" s="5"/>
      <c r="PZX35" s="5"/>
      <c r="PZY35" s="5"/>
      <c r="PZZ35" s="5"/>
      <c r="QAA35" s="5"/>
      <c r="QAB35" s="5"/>
      <c r="QAC35" s="5"/>
      <c r="QAD35" s="5"/>
      <c r="QAE35" s="5"/>
      <c r="QAF35" s="5"/>
      <c r="QAG35" s="5"/>
      <c r="QAH35" s="5"/>
      <c r="QAI35" s="5"/>
      <c r="QAJ35" s="5"/>
      <c r="QAK35" s="5"/>
      <c r="QAL35" s="5"/>
      <c r="QAM35" s="5"/>
      <c r="QAN35" s="5"/>
      <c r="QAO35" s="5"/>
      <c r="QAP35" s="5"/>
      <c r="QAQ35" s="5"/>
      <c r="QAR35" s="5"/>
      <c r="QAS35" s="5"/>
      <c r="QAT35" s="5"/>
      <c r="QAU35" s="5"/>
      <c r="QAV35" s="5"/>
      <c r="QAW35" s="5"/>
      <c r="QAX35" s="5"/>
      <c r="QAY35" s="5"/>
      <c r="QAZ35" s="5"/>
      <c r="QBA35" s="5"/>
      <c r="QBB35" s="5"/>
      <c r="QBC35" s="5"/>
      <c r="QBD35" s="5"/>
      <c r="QBE35" s="5"/>
      <c r="QBF35" s="5"/>
      <c r="QBG35" s="5"/>
      <c r="QBH35" s="5"/>
      <c r="QBI35" s="5"/>
      <c r="QBJ35" s="5"/>
      <c r="QBK35" s="5"/>
      <c r="QBL35" s="5"/>
      <c r="QBM35" s="5"/>
      <c r="QBN35" s="5"/>
      <c r="QBO35" s="5"/>
      <c r="QBP35" s="5"/>
      <c r="QBQ35" s="5"/>
      <c r="QBR35" s="5"/>
      <c r="QBS35" s="5"/>
      <c r="QBT35" s="5"/>
      <c r="QBU35" s="5"/>
      <c r="QBV35" s="5"/>
      <c r="QBW35" s="5"/>
      <c r="QBX35" s="5"/>
      <c r="QBY35" s="5"/>
      <c r="QBZ35" s="5"/>
      <c r="QCA35" s="5"/>
      <c r="QCB35" s="5"/>
      <c r="QCC35" s="5"/>
      <c r="QCD35" s="5"/>
      <c r="QCE35" s="5"/>
      <c r="QCF35" s="5"/>
      <c r="QCG35" s="5"/>
      <c r="QCH35" s="5"/>
      <c r="QCI35" s="5"/>
      <c r="QCJ35" s="5"/>
      <c r="QCK35" s="5"/>
      <c r="QCL35" s="5"/>
      <c r="QCM35" s="5"/>
      <c r="QCN35" s="5"/>
      <c r="QCO35" s="5"/>
      <c r="QCP35" s="5"/>
      <c r="QCQ35" s="5"/>
      <c r="QCR35" s="5"/>
      <c r="QCS35" s="5"/>
      <c r="QCT35" s="5"/>
      <c r="QCU35" s="5"/>
      <c r="QCV35" s="5"/>
      <c r="QCW35" s="5"/>
      <c r="QCX35" s="5"/>
      <c r="QCY35" s="5"/>
      <c r="QCZ35" s="5"/>
      <c r="QDA35" s="5"/>
      <c r="QDB35" s="5"/>
      <c r="QDC35" s="5"/>
      <c r="QDD35" s="5"/>
      <c r="QDE35" s="5"/>
      <c r="QDF35" s="5"/>
      <c r="QDG35" s="5"/>
      <c r="QDH35" s="5"/>
      <c r="QDI35" s="5"/>
      <c r="QDJ35" s="5"/>
      <c r="QDK35" s="5"/>
      <c r="QDL35" s="5"/>
      <c r="QDM35" s="5"/>
      <c r="QDN35" s="5"/>
      <c r="QDO35" s="5"/>
      <c r="QDP35" s="5"/>
      <c r="QDQ35" s="5"/>
      <c r="QDR35" s="5"/>
      <c r="QDS35" s="5"/>
      <c r="QDT35" s="5"/>
      <c r="QDU35" s="5"/>
      <c r="QDV35" s="5"/>
      <c r="QDW35" s="5"/>
      <c r="QDX35" s="5"/>
      <c r="QDY35" s="5"/>
      <c r="QDZ35" s="5"/>
      <c r="QEA35" s="5"/>
      <c r="QEB35" s="5"/>
      <c r="QEC35" s="5"/>
      <c r="QED35" s="5"/>
      <c r="QEE35" s="5"/>
      <c r="QEF35" s="5"/>
      <c r="QEG35" s="5"/>
      <c r="QEH35" s="5"/>
      <c r="QEI35" s="5"/>
      <c r="QEJ35" s="5"/>
      <c r="QEK35" s="5"/>
      <c r="QEL35" s="5"/>
      <c r="QEM35" s="5"/>
      <c r="QEN35" s="5"/>
      <c r="QEO35" s="5"/>
      <c r="QEP35" s="5"/>
      <c r="QEQ35" s="5"/>
      <c r="QER35" s="5"/>
      <c r="QES35" s="5"/>
      <c r="QET35" s="5"/>
      <c r="QEU35" s="5"/>
      <c r="QEV35" s="5"/>
      <c r="QEW35" s="5"/>
      <c r="QEX35" s="5"/>
      <c r="QEY35" s="5"/>
      <c r="QEZ35" s="5"/>
      <c r="QFA35" s="5"/>
      <c r="QFB35" s="5"/>
      <c r="QFC35" s="5"/>
      <c r="QFD35" s="5"/>
      <c r="QFE35" s="5"/>
      <c r="QFF35" s="5"/>
      <c r="QFG35" s="5"/>
      <c r="QFH35" s="5"/>
      <c r="QFI35" s="5"/>
      <c r="QFJ35" s="5"/>
      <c r="QFK35" s="5"/>
      <c r="QFL35" s="5"/>
      <c r="QFM35" s="5"/>
      <c r="QFN35" s="5"/>
      <c r="QFO35" s="5"/>
      <c r="QFP35" s="5"/>
      <c r="QFQ35" s="5"/>
      <c r="QFR35" s="5"/>
      <c r="QFS35" s="5"/>
      <c r="QFT35" s="5"/>
      <c r="QFU35" s="5"/>
      <c r="QFV35" s="5"/>
      <c r="QFW35" s="5"/>
      <c r="QFX35" s="5"/>
      <c r="QFY35" s="5"/>
      <c r="QFZ35" s="5"/>
      <c r="QGA35" s="5"/>
      <c r="QGB35" s="5"/>
      <c r="QGC35" s="5"/>
      <c r="QGD35" s="5"/>
      <c r="QGE35" s="5"/>
      <c r="QGF35" s="5"/>
      <c r="QGG35" s="5"/>
      <c r="QGH35" s="5"/>
      <c r="QGI35" s="5"/>
      <c r="QGJ35" s="5"/>
      <c r="QGK35" s="5"/>
      <c r="QGL35" s="5"/>
      <c r="QGM35" s="5"/>
      <c r="QGN35" s="5"/>
      <c r="QGO35" s="5"/>
      <c r="QGP35" s="5"/>
      <c r="QGQ35" s="5"/>
      <c r="QGR35" s="5"/>
      <c r="QGS35" s="5"/>
      <c r="QGT35" s="5"/>
      <c r="QGU35" s="5"/>
      <c r="QGV35" s="5"/>
      <c r="QGW35" s="5"/>
      <c r="QGX35" s="5"/>
      <c r="QGY35" s="5"/>
      <c r="QGZ35" s="5"/>
      <c r="QHA35" s="5"/>
      <c r="QHB35" s="5"/>
      <c r="QHC35" s="5"/>
      <c r="QHD35" s="5"/>
      <c r="QHE35" s="5"/>
      <c r="QHF35" s="5"/>
      <c r="QHG35" s="5"/>
      <c r="QHH35" s="5"/>
      <c r="QHI35" s="5"/>
      <c r="QHJ35" s="5"/>
      <c r="QHK35" s="5"/>
      <c r="QHL35" s="5"/>
      <c r="QHM35" s="5"/>
      <c r="QHN35" s="5"/>
      <c r="QHO35" s="5"/>
      <c r="QHP35" s="5"/>
      <c r="QHQ35" s="5"/>
      <c r="QHR35" s="5"/>
      <c r="QHS35" s="5"/>
      <c r="QHT35" s="5"/>
      <c r="QHU35" s="5"/>
      <c r="QHV35" s="5"/>
      <c r="QHW35" s="5"/>
      <c r="QHX35" s="5"/>
      <c r="QHY35" s="5"/>
      <c r="QHZ35" s="5"/>
      <c r="QIA35" s="5"/>
      <c r="QIB35" s="5"/>
      <c r="QIC35" s="5"/>
      <c r="QID35" s="5"/>
      <c r="QIE35" s="5"/>
      <c r="QIF35" s="5"/>
      <c r="QIG35" s="5"/>
      <c r="QIH35" s="5"/>
      <c r="QII35" s="5"/>
      <c r="QIJ35" s="5"/>
      <c r="QIK35" s="5"/>
      <c r="QIL35" s="5"/>
      <c r="QIM35" s="5"/>
      <c r="QIN35" s="5"/>
      <c r="QIO35" s="5"/>
      <c r="QIP35" s="5"/>
      <c r="QIQ35" s="5"/>
      <c r="QIR35" s="5"/>
      <c r="QIS35" s="5"/>
      <c r="QIT35" s="5"/>
      <c r="QIU35" s="5"/>
      <c r="QIV35" s="5"/>
      <c r="QIW35" s="5"/>
      <c r="QIX35" s="5"/>
      <c r="QIY35" s="5"/>
      <c r="QIZ35" s="5"/>
      <c r="QJA35" s="5"/>
      <c r="QJB35" s="5"/>
      <c r="QJC35" s="5"/>
      <c r="QJD35" s="5"/>
      <c r="QJE35" s="5"/>
      <c r="QJF35" s="5"/>
      <c r="QJG35" s="5"/>
      <c r="QJH35" s="5"/>
      <c r="QJI35" s="5"/>
      <c r="QJJ35" s="5"/>
      <c r="QJK35" s="5"/>
      <c r="QJL35" s="5"/>
      <c r="QJM35" s="5"/>
      <c r="QJN35" s="5"/>
      <c r="QJO35" s="5"/>
      <c r="QJP35" s="5"/>
      <c r="QJQ35" s="5"/>
      <c r="QJR35" s="5"/>
      <c r="QJS35" s="5"/>
      <c r="QJT35" s="5"/>
      <c r="QJU35" s="5"/>
      <c r="QJV35" s="5"/>
      <c r="QJW35" s="5"/>
      <c r="QJX35" s="5"/>
      <c r="QJY35" s="5"/>
      <c r="QJZ35" s="5"/>
      <c r="QKA35" s="5"/>
      <c r="QKB35" s="5"/>
      <c r="QKC35" s="5"/>
      <c r="QKD35" s="5"/>
      <c r="QKE35" s="5"/>
      <c r="QKF35" s="5"/>
      <c r="QKG35" s="5"/>
      <c r="QKH35" s="5"/>
      <c r="QKI35" s="5"/>
      <c r="QKJ35" s="5"/>
      <c r="QKK35" s="5"/>
      <c r="QKL35" s="5"/>
      <c r="QKM35" s="5"/>
      <c r="QKN35" s="5"/>
      <c r="QKO35" s="5"/>
      <c r="QKP35" s="5"/>
      <c r="QKQ35" s="5"/>
      <c r="QKR35" s="5"/>
      <c r="QKS35" s="5"/>
      <c r="QKT35" s="5"/>
      <c r="QKU35" s="5"/>
      <c r="QKV35" s="5"/>
      <c r="QKW35" s="5"/>
      <c r="QKX35" s="5"/>
      <c r="QKY35" s="5"/>
      <c r="QKZ35" s="5"/>
      <c r="QLA35" s="5"/>
      <c r="QLB35" s="5"/>
      <c r="QLC35" s="5"/>
      <c r="QLD35" s="5"/>
      <c r="QLE35" s="5"/>
      <c r="QLF35" s="5"/>
      <c r="QLG35" s="5"/>
      <c r="QLH35" s="5"/>
      <c r="QLI35" s="5"/>
      <c r="QLJ35" s="5"/>
      <c r="QLK35" s="5"/>
      <c r="QLL35" s="5"/>
      <c r="QLM35" s="5"/>
      <c r="QLN35" s="5"/>
      <c r="QLO35" s="5"/>
      <c r="QLP35" s="5"/>
      <c r="QLQ35" s="5"/>
      <c r="QLR35" s="5"/>
      <c r="QLS35" s="5"/>
      <c r="QLT35" s="5"/>
      <c r="QLU35" s="5"/>
      <c r="QLV35" s="5"/>
      <c r="QLW35" s="5"/>
      <c r="QLX35" s="5"/>
      <c r="QLY35" s="5"/>
      <c r="QLZ35" s="5"/>
      <c r="QMA35" s="5"/>
      <c r="QMB35" s="5"/>
      <c r="QMC35" s="5"/>
      <c r="QMD35" s="5"/>
      <c r="QME35" s="5"/>
      <c r="QMF35" s="5"/>
      <c r="QMG35" s="5"/>
      <c r="QMH35" s="5"/>
      <c r="QMI35" s="5"/>
      <c r="QMJ35" s="5"/>
      <c r="QMK35" s="5"/>
      <c r="QML35" s="5"/>
      <c r="QMM35" s="5"/>
      <c r="QMN35" s="5"/>
      <c r="QMO35" s="5"/>
      <c r="QMP35" s="5"/>
      <c r="QMQ35" s="5"/>
      <c r="QMR35" s="5"/>
      <c r="QMS35" s="5"/>
      <c r="QMT35" s="5"/>
      <c r="QMU35" s="5"/>
      <c r="QMV35" s="5"/>
      <c r="QMW35" s="5"/>
      <c r="QMX35" s="5"/>
      <c r="QMY35" s="5"/>
      <c r="QMZ35" s="5"/>
      <c r="QNA35" s="5"/>
      <c r="QNB35" s="5"/>
      <c r="QNC35" s="5"/>
      <c r="QND35" s="5"/>
      <c r="QNE35" s="5"/>
      <c r="QNF35" s="5"/>
      <c r="QNG35" s="5"/>
      <c r="QNH35" s="5"/>
      <c r="QNI35" s="5"/>
      <c r="QNJ35" s="5"/>
      <c r="QNK35" s="5"/>
      <c r="QNL35" s="5"/>
      <c r="QNM35" s="5"/>
      <c r="QNN35" s="5"/>
      <c r="QNO35" s="5"/>
      <c r="QNP35" s="5"/>
      <c r="QNQ35" s="5"/>
      <c r="QNR35" s="5"/>
      <c r="QNS35" s="5"/>
      <c r="QNT35" s="5"/>
      <c r="QNU35" s="5"/>
      <c r="QNV35" s="5"/>
      <c r="QNW35" s="5"/>
      <c r="QNX35" s="5"/>
      <c r="QNY35" s="5"/>
      <c r="QNZ35" s="5"/>
      <c r="QOA35" s="5"/>
      <c r="QOB35" s="5"/>
      <c r="QOC35" s="5"/>
      <c r="QOD35" s="5"/>
      <c r="QOE35" s="5"/>
      <c r="QOF35" s="5"/>
      <c r="QOG35" s="5"/>
      <c r="QOH35" s="5"/>
      <c r="QOI35" s="5"/>
      <c r="QOJ35" s="5"/>
      <c r="QOK35" s="5"/>
      <c r="QOL35" s="5"/>
      <c r="QOM35" s="5"/>
      <c r="QON35" s="5"/>
      <c r="QOO35" s="5"/>
      <c r="QOP35" s="5"/>
      <c r="QOQ35" s="5"/>
      <c r="QOR35" s="5"/>
      <c r="QOS35" s="5"/>
      <c r="QOT35" s="5"/>
      <c r="QOU35" s="5"/>
      <c r="QOV35" s="5"/>
      <c r="QOW35" s="5"/>
      <c r="QOX35" s="5"/>
      <c r="QOY35" s="5"/>
      <c r="QOZ35" s="5"/>
      <c r="QPA35" s="5"/>
      <c r="QPB35" s="5"/>
      <c r="QPC35" s="5"/>
      <c r="QPD35" s="5"/>
      <c r="QPE35" s="5"/>
      <c r="QPF35" s="5"/>
      <c r="QPG35" s="5"/>
      <c r="QPH35" s="5"/>
      <c r="QPI35" s="5"/>
      <c r="QPJ35" s="5"/>
      <c r="QPK35" s="5"/>
      <c r="QPL35" s="5"/>
      <c r="QPM35" s="5"/>
      <c r="QPN35" s="5"/>
      <c r="QPO35" s="5"/>
      <c r="QPP35" s="5"/>
      <c r="QPQ35" s="5"/>
      <c r="QPR35" s="5"/>
      <c r="QPS35" s="5"/>
      <c r="QPT35" s="5"/>
      <c r="QPU35" s="5"/>
      <c r="QPV35" s="5"/>
      <c r="QPW35" s="5"/>
      <c r="QPX35" s="5"/>
      <c r="QPY35" s="5"/>
      <c r="QPZ35" s="5"/>
      <c r="QQA35" s="5"/>
      <c r="QQB35" s="5"/>
      <c r="QQC35" s="5"/>
      <c r="QQD35" s="5"/>
      <c r="QQE35" s="5"/>
      <c r="QQF35" s="5"/>
      <c r="QQG35" s="5"/>
      <c r="QQH35" s="5"/>
      <c r="QQI35" s="5"/>
      <c r="QQJ35" s="5"/>
      <c r="QQK35" s="5"/>
      <c r="QQL35" s="5"/>
      <c r="QQM35" s="5"/>
      <c r="QQN35" s="5"/>
      <c r="QQO35" s="5"/>
      <c r="QQP35" s="5"/>
      <c r="QQQ35" s="5"/>
      <c r="QQR35" s="5"/>
      <c r="QQS35" s="5"/>
      <c r="QQT35" s="5"/>
      <c r="QQU35" s="5"/>
      <c r="QQV35" s="5"/>
      <c r="QQW35" s="5"/>
      <c r="QQX35" s="5"/>
      <c r="QQY35" s="5"/>
      <c r="QQZ35" s="5"/>
      <c r="QRA35" s="5"/>
      <c r="QRB35" s="5"/>
      <c r="QRC35" s="5"/>
      <c r="QRD35" s="5"/>
      <c r="QRE35" s="5"/>
      <c r="QRF35" s="5"/>
      <c r="QRG35" s="5"/>
      <c r="QRH35" s="5"/>
      <c r="QRI35" s="5"/>
      <c r="QRJ35" s="5"/>
      <c r="QRK35" s="5"/>
      <c r="QRL35" s="5"/>
      <c r="QRM35" s="5"/>
      <c r="QRN35" s="5"/>
      <c r="QRO35" s="5"/>
      <c r="QRP35" s="5"/>
      <c r="QRQ35" s="5"/>
      <c r="QRR35" s="5"/>
      <c r="QRS35" s="5"/>
      <c r="QRT35" s="5"/>
      <c r="QRU35" s="5"/>
      <c r="QRV35" s="5"/>
      <c r="QRW35" s="5"/>
      <c r="QRX35" s="5"/>
      <c r="QRY35" s="5"/>
      <c r="QRZ35" s="5"/>
      <c r="QSA35" s="5"/>
      <c r="QSB35" s="5"/>
      <c r="QSC35" s="5"/>
      <c r="QSD35" s="5"/>
      <c r="QSE35" s="5"/>
      <c r="QSF35" s="5"/>
      <c r="QSG35" s="5"/>
      <c r="QSH35" s="5"/>
      <c r="QSI35" s="5"/>
      <c r="QSJ35" s="5"/>
      <c r="QSK35" s="5"/>
      <c r="QSL35" s="5"/>
      <c r="QSM35" s="5"/>
      <c r="QSN35" s="5"/>
      <c r="QSO35" s="5"/>
      <c r="QSP35" s="5"/>
      <c r="QSQ35" s="5"/>
      <c r="QSR35" s="5"/>
      <c r="QSS35" s="5"/>
      <c r="QST35" s="5"/>
      <c r="QSU35" s="5"/>
      <c r="QSV35" s="5"/>
      <c r="QSW35" s="5"/>
      <c r="QSX35" s="5"/>
      <c r="QSY35" s="5"/>
      <c r="QSZ35" s="5"/>
      <c r="QTA35" s="5"/>
      <c r="QTB35" s="5"/>
      <c r="QTC35" s="5"/>
      <c r="QTD35" s="5"/>
      <c r="QTE35" s="5"/>
      <c r="QTF35" s="5"/>
      <c r="QTG35" s="5"/>
      <c r="QTH35" s="5"/>
      <c r="QTI35" s="5"/>
      <c r="QTJ35" s="5"/>
      <c r="QTK35" s="5"/>
      <c r="QTL35" s="5"/>
      <c r="QTM35" s="5"/>
      <c r="QTN35" s="5"/>
      <c r="QTO35" s="5"/>
      <c r="QTP35" s="5"/>
      <c r="QTQ35" s="5"/>
      <c r="QTR35" s="5"/>
      <c r="QTS35" s="5"/>
      <c r="QTT35" s="5"/>
      <c r="QTU35" s="5"/>
      <c r="QTV35" s="5"/>
      <c r="QTW35" s="5"/>
      <c r="QTX35" s="5"/>
      <c r="QTY35" s="5"/>
      <c r="QTZ35" s="5"/>
      <c r="QUA35" s="5"/>
      <c r="QUB35" s="5"/>
      <c r="QUC35" s="5"/>
      <c r="QUD35" s="5"/>
      <c r="QUE35" s="5"/>
      <c r="QUF35" s="5"/>
      <c r="QUG35" s="5"/>
      <c r="QUH35" s="5"/>
      <c r="QUI35" s="5"/>
      <c r="QUJ35" s="5"/>
      <c r="QUK35" s="5"/>
      <c r="QUL35" s="5"/>
      <c r="QUM35" s="5"/>
      <c r="QUN35" s="5"/>
      <c r="QUO35" s="5"/>
      <c r="QUP35" s="5"/>
      <c r="QUQ35" s="5"/>
      <c r="QUR35" s="5"/>
      <c r="QUS35" s="5"/>
      <c r="QUT35" s="5"/>
      <c r="QUU35" s="5"/>
      <c r="QUV35" s="5"/>
      <c r="QUW35" s="5"/>
      <c r="QUX35" s="5"/>
      <c r="QUY35" s="5"/>
      <c r="QUZ35" s="5"/>
      <c r="QVA35" s="5"/>
      <c r="QVB35" s="5"/>
      <c r="QVC35" s="5"/>
      <c r="QVD35" s="5"/>
      <c r="QVE35" s="5"/>
      <c r="QVF35" s="5"/>
      <c r="QVG35" s="5"/>
      <c r="QVH35" s="5"/>
      <c r="QVI35" s="5"/>
      <c r="QVJ35" s="5"/>
      <c r="QVK35" s="5"/>
      <c r="QVL35" s="5"/>
      <c r="QVM35" s="5"/>
      <c r="QVN35" s="5"/>
      <c r="QVO35" s="5"/>
      <c r="QVP35" s="5"/>
      <c r="QVQ35" s="5"/>
      <c r="QVR35" s="5"/>
      <c r="QVS35" s="5"/>
      <c r="QVT35" s="5"/>
      <c r="QVU35" s="5"/>
      <c r="QVV35" s="5"/>
      <c r="QVW35" s="5"/>
      <c r="QVX35" s="5"/>
      <c r="QVY35" s="5"/>
      <c r="QVZ35" s="5"/>
      <c r="QWA35" s="5"/>
      <c r="QWB35" s="5"/>
      <c r="QWC35" s="5"/>
      <c r="QWD35" s="5"/>
      <c r="QWE35" s="5"/>
      <c r="QWF35" s="5"/>
      <c r="QWG35" s="5"/>
      <c r="QWH35" s="5"/>
      <c r="QWI35" s="5"/>
      <c r="QWJ35" s="5"/>
      <c r="QWK35" s="5"/>
      <c r="QWL35" s="5"/>
      <c r="QWM35" s="5"/>
      <c r="QWN35" s="5"/>
      <c r="QWO35" s="5"/>
      <c r="QWP35" s="5"/>
      <c r="QWQ35" s="5"/>
      <c r="QWR35" s="5"/>
      <c r="QWS35" s="5"/>
      <c r="QWT35" s="5"/>
      <c r="QWU35" s="5"/>
      <c r="QWV35" s="5"/>
      <c r="QWW35" s="5"/>
      <c r="QWX35" s="5"/>
      <c r="QWY35" s="5"/>
      <c r="QWZ35" s="5"/>
      <c r="QXA35" s="5"/>
      <c r="QXB35" s="5"/>
      <c r="QXC35" s="5"/>
      <c r="QXD35" s="5"/>
      <c r="QXE35" s="5"/>
      <c r="QXF35" s="5"/>
      <c r="QXG35" s="5"/>
      <c r="QXH35" s="5"/>
      <c r="QXI35" s="5"/>
      <c r="QXJ35" s="5"/>
      <c r="QXK35" s="5"/>
      <c r="QXL35" s="5"/>
      <c r="QXM35" s="5"/>
      <c r="QXN35" s="5"/>
      <c r="QXO35" s="5"/>
      <c r="QXP35" s="5"/>
      <c r="QXQ35" s="5"/>
      <c r="QXR35" s="5"/>
      <c r="QXS35" s="5"/>
      <c r="QXT35" s="5"/>
      <c r="QXU35" s="5"/>
      <c r="QXV35" s="5"/>
      <c r="QXW35" s="5"/>
      <c r="QXX35" s="5"/>
      <c r="QXY35" s="5"/>
      <c r="QXZ35" s="5"/>
      <c r="QYA35" s="5"/>
      <c r="QYB35" s="5"/>
      <c r="QYC35" s="5"/>
      <c r="QYD35" s="5"/>
      <c r="QYE35" s="5"/>
      <c r="QYF35" s="5"/>
      <c r="QYG35" s="5"/>
      <c r="QYH35" s="5"/>
      <c r="QYI35" s="5"/>
      <c r="QYJ35" s="5"/>
      <c r="QYK35" s="5"/>
      <c r="QYL35" s="5"/>
      <c r="QYM35" s="5"/>
      <c r="QYN35" s="5"/>
      <c r="QYO35" s="5"/>
      <c r="QYP35" s="5"/>
      <c r="QYQ35" s="5"/>
      <c r="QYR35" s="5"/>
      <c r="QYS35" s="5"/>
      <c r="QYT35" s="5"/>
      <c r="QYU35" s="5"/>
      <c r="QYV35" s="5"/>
      <c r="QYW35" s="5"/>
      <c r="QYX35" s="5"/>
      <c r="QYY35" s="5"/>
      <c r="QYZ35" s="5"/>
      <c r="QZA35" s="5"/>
      <c r="QZB35" s="5"/>
      <c r="QZC35" s="5"/>
      <c r="QZD35" s="5"/>
      <c r="QZE35" s="5"/>
      <c r="QZF35" s="5"/>
      <c r="QZG35" s="5"/>
      <c r="QZH35" s="5"/>
      <c r="QZI35" s="5"/>
      <c r="QZJ35" s="5"/>
      <c r="QZK35" s="5"/>
      <c r="QZL35" s="5"/>
      <c r="QZM35" s="5"/>
      <c r="QZN35" s="5"/>
      <c r="QZO35" s="5"/>
      <c r="QZP35" s="5"/>
      <c r="QZQ35" s="5"/>
      <c r="QZR35" s="5"/>
      <c r="QZS35" s="5"/>
      <c r="QZT35" s="5"/>
      <c r="QZU35" s="5"/>
      <c r="QZV35" s="5"/>
      <c r="QZW35" s="5"/>
      <c r="QZX35" s="5"/>
      <c r="QZY35" s="5"/>
      <c r="QZZ35" s="5"/>
      <c r="RAA35" s="5"/>
      <c r="RAB35" s="5"/>
      <c r="RAC35" s="5"/>
      <c r="RAD35" s="5"/>
      <c r="RAE35" s="5"/>
      <c r="RAF35" s="5"/>
      <c r="RAG35" s="5"/>
      <c r="RAH35" s="5"/>
      <c r="RAI35" s="5"/>
      <c r="RAJ35" s="5"/>
      <c r="RAK35" s="5"/>
      <c r="RAL35" s="5"/>
      <c r="RAM35" s="5"/>
      <c r="RAN35" s="5"/>
      <c r="RAO35" s="5"/>
      <c r="RAP35" s="5"/>
      <c r="RAQ35" s="5"/>
      <c r="RAR35" s="5"/>
      <c r="RAS35" s="5"/>
      <c r="RAT35" s="5"/>
      <c r="RAU35" s="5"/>
      <c r="RAV35" s="5"/>
      <c r="RAW35" s="5"/>
      <c r="RAX35" s="5"/>
      <c r="RAY35" s="5"/>
      <c r="RAZ35" s="5"/>
      <c r="RBA35" s="5"/>
      <c r="RBB35" s="5"/>
      <c r="RBC35" s="5"/>
      <c r="RBD35" s="5"/>
      <c r="RBE35" s="5"/>
      <c r="RBF35" s="5"/>
      <c r="RBG35" s="5"/>
      <c r="RBH35" s="5"/>
      <c r="RBI35" s="5"/>
      <c r="RBJ35" s="5"/>
      <c r="RBK35" s="5"/>
      <c r="RBL35" s="5"/>
      <c r="RBM35" s="5"/>
      <c r="RBN35" s="5"/>
      <c r="RBO35" s="5"/>
      <c r="RBP35" s="5"/>
      <c r="RBQ35" s="5"/>
      <c r="RBR35" s="5"/>
      <c r="RBS35" s="5"/>
      <c r="RBT35" s="5"/>
      <c r="RBU35" s="5"/>
      <c r="RBV35" s="5"/>
      <c r="RBW35" s="5"/>
      <c r="RBX35" s="5"/>
      <c r="RBY35" s="5"/>
      <c r="RBZ35" s="5"/>
      <c r="RCA35" s="5"/>
      <c r="RCB35" s="5"/>
      <c r="RCC35" s="5"/>
      <c r="RCD35" s="5"/>
      <c r="RCE35" s="5"/>
      <c r="RCF35" s="5"/>
      <c r="RCG35" s="5"/>
      <c r="RCH35" s="5"/>
      <c r="RCI35" s="5"/>
      <c r="RCJ35" s="5"/>
      <c r="RCK35" s="5"/>
      <c r="RCL35" s="5"/>
      <c r="RCM35" s="5"/>
      <c r="RCN35" s="5"/>
      <c r="RCO35" s="5"/>
      <c r="RCP35" s="5"/>
      <c r="RCQ35" s="5"/>
      <c r="RCR35" s="5"/>
      <c r="RCS35" s="5"/>
      <c r="RCT35" s="5"/>
      <c r="RCU35" s="5"/>
      <c r="RCV35" s="5"/>
      <c r="RCW35" s="5"/>
      <c r="RCX35" s="5"/>
      <c r="RCY35" s="5"/>
      <c r="RCZ35" s="5"/>
      <c r="RDA35" s="5"/>
      <c r="RDB35" s="5"/>
      <c r="RDC35" s="5"/>
      <c r="RDD35" s="5"/>
      <c r="RDE35" s="5"/>
      <c r="RDF35" s="5"/>
      <c r="RDG35" s="5"/>
      <c r="RDH35" s="5"/>
      <c r="RDI35" s="5"/>
      <c r="RDJ35" s="5"/>
      <c r="RDK35" s="5"/>
      <c r="RDL35" s="5"/>
      <c r="RDM35" s="5"/>
      <c r="RDN35" s="5"/>
      <c r="RDO35" s="5"/>
      <c r="RDP35" s="5"/>
      <c r="RDQ35" s="5"/>
      <c r="RDR35" s="5"/>
      <c r="RDS35" s="5"/>
      <c r="RDT35" s="5"/>
      <c r="RDU35" s="5"/>
      <c r="RDV35" s="5"/>
      <c r="RDW35" s="5"/>
      <c r="RDX35" s="5"/>
      <c r="RDY35" s="5"/>
      <c r="RDZ35" s="5"/>
      <c r="REA35" s="5"/>
      <c r="REB35" s="5"/>
      <c r="REC35" s="5"/>
      <c r="RED35" s="5"/>
      <c r="REE35" s="5"/>
      <c r="REF35" s="5"/>
      <c r="REG35" s="5"/>
      <c r="REH35" s="5"/>
      <c r="REI35" s="5"/>
      <c r="REJ35" s="5"/>
      <c r="REK35" s="5"/>
      <c r="REL35" s="5"/>
      <c r="REM35" s="5"/>
      <c r="REN35" s="5"/>
      <c r="REO35" s="5"/>
      <c r="REP35" s="5"/>
      <c r="REQ35" s="5"/>
      <c r="RER35" s="5"/>
      <c r="RES35" s="5"/>
      <c r="RET35" s="5"/>
      <c r="REU35" s="5"/>
      <c r="REV35" s="5"/>
      <c r="REW35" s="5"/>
      <c r="REX35" s="5"/>
      <c r="REY35" s="5"/>
      <c r="REZ35" s="5"/>
      <c r="RFA35" s="5"/>
      <c r="RFB35" s="5"/>
      <c r="RFC35" s="5"/>
      <c r="RFD35" s="5"/>
      <c r="RFE35" s="5"/>
      <c r="RFF35" s="5"/>
      <c r="RFG35" s="5"/>
      <c r="RFH35" s="5"/>
      <c r="RFI35" s="5"/>
      <c r="RFJ35" s="5"/>
      <c r="RFK35" s="5"/>
      <c r="RFL35" s="5"/>
      <c r="RFM35" s="5"/>
      <c r="RFN35" s="5"/>
      <c r="RFO35" s="5"/>
      <c r="RFP35" s="5"/>
      <c r="RFQ35" s="5"/>
      <c r="RFR35" s="5"/>
      <c r="RFS35" s="5"/>
      <c r="RFT35" s="5"/>
      <c r="RFU35" s="5"/>
      <c r="RFV35" s="5"/>
      <c r="RFW35" s="5"/>
      <c r="RFX35" s="5"/>
      <c r="RFY35" s="5"/>
      <c r="RFZ35" s="5"/>
      <c r="RGA35" s="5"/>
      <c r="RGB35" s="5"/>
      <c r="RGC35" s="5"/>
      <c r="RGD35" s="5"/>
      <c r="RGE35" s="5"/>
      <c r="RGF35" s="5"/>
      <c r="RGG35" s="5"/>
      <c r="RGH35" s="5"/>
      <c r="RGI35" s="5"/>
      <c r="RGJ35" s="5"/>
      <c r="RGK35" s="5"/>
      <c r="RGL35" s="5"/>
      <c r="RGM35" s="5"/>
      <c r="RGN35" s="5"/>
      <c r="RGO35" s="5"/>
      <c r="RGP35" s="5"/>
      <c r="RGQ35" s="5"/>
      <c r="RGR35" s="5"/>
      <c r="RGS35" s="5"/>
      <c r="RGT35" s="5"/>
      <c r="RGU35" s="5"/>
      <c r="RGV35" s="5"/>
      <c r="RGW35" s="5"/>
      <c r="RGX35" s="5"/>
      <c r="RGY35" s="5"/>
      <c r="RGZ35" s="5"/>
      <c r="RHA35" s="5"/>
      <c r="RHB35" s="5"/>
      <c r="RHC35" s="5"/>
      <c r="RHD35" s="5"/>
      <c r="RHE35" s="5"/>
      <c r="RHF35" s="5"/>
      <c r="RHG35" s="5"/>
      <c r="RHH35" s="5"/>
      <c r="RHI35" s="5"/>
      <c r="RHJ35" s="5"/>
      <c r="RHK35" s="5"/>
      <c r="RHL35" s="5"/>
      <c r="RHM35" s="5"/>
      <c r="RHN35" s="5"/>
      <c r="RHO35" s="5"/>
      <c r="RHP35" s="5"/>
      <c r="RHQ35" s="5"/>
      <c r="RHR35" s="5"/>
      <c r="RHS35" s="5"/>
      <c r="RHT35" s="5"/>
      <c r="RHU35" s="5"/>
      <c r="RHV35" s="5"/>
      <c r="RHW35" s="5"/>
      <c r="RHX35" s="5"/>
      <c r="RHY35" s="5"/>
      <c r="RHZ35" s="5"/>
      <c r="RIA35" s="5"/>
      <c r="RIB35" s="5"/>
      <c r="RIC35" s="5"/>
      <c r="RID35" s="5"/>
      <c r="RIE35" s="5"/>
      <c r="RIF35" s="5"/>
      <c r="RIG35" s="5"/>
      <c r="RIH35" s="5"/>
      <c r="RII35" s="5"/>
      <c r="RIJ35" s="5"/>
      <c r="RIK35" s="5"/>
      <c r="RIL35" s="5"/>
      <c r="RIM35" s="5"/>
      <c r="RIN35" s="5"/>
      <c r="RIO35" s="5"/>
      <c r="RIP35" s="5"/>
      <c r="RIQ35" s="5"/>
      <c r="RIR35" s="5"/>
      <c r="RIS35" s="5"/>
      <c r="RIT35" s="5"/>
      <c r="RIU35" s="5"/>
      <c r="RIV35" s="5"/>
      <c r="RIW35" s="5"/>
      <c r="RIX35" s="5"/>
      <c r="RIY35" s="5"/>
      <c r="RIZ35" s="5"/>
      <c r="RJA35" s="5"/>
      <c r="RJB35" s="5"/>
      <c r="RJC35" s="5"/>
      <c r="RJD35" s="5"/>
      <c r="RJE35" s="5"/>
      <c r="RJF35" s="5"/>
      <c r="RJG35" s="5"/>
      <c r="RJH35" s="5"/>
      <c r="RJI35" s="5"/>
      <c r="RJJ35" s="5"/>
      <c r="RJK35" s="5"/>
      <c r="RJL35" s="5"/>
      <c r="RJM35" s="5"/>
      <c r="RJN35" s="5"/>
      <c r="RJO35" s="5"/>
      <c r="RJP35" s="5"/>
      <c r="RJQ35" s="5"/>
      <c r="RJR35" s="5"/>
      <c r="RJS35" s="5"/>
      <c r="RJT35" s="5"/>
      <c r="RJU35" s="5"/>
      <c r="RJV35" s="5"/>
      <c r="RJW35" s="5"/>
      <c r="RJX35" s="5"/>
      <c r="RJY35" s="5"/>
      <c r="RJZ35" s="5"/>
      <c r="RKA35" s="5"/>
      <c r="RKB35" s="5"/>
      <c r="RKC35" s="5"/>
      <c r="RKD35" s="5"/>
      <c r="RKE35" s="5"/>
      <c r="RKF35" s="5"/>
      <c r="RKG35" s="5"/>
      <c r="RKH35" s="5"/>
      <c r="RKI35" s="5"/>
      <c r="RKJ35" s="5"/>
      <c r="RKK35" s="5"/>
      <c r="RKL35" s="5"/>
      <c r="RKM35" s="5"/>
      <c r="RKN35" s="5"/>
      <c r="RKO35" s="5"/>
      <c r="RKP35" s="5"/>
      <c r="RKQ35" s="5"/>
      <c r="RKR35" s="5"/>
      <c r="RKS35" s="5"/>
      <c r="RKT35" s="5"/>
      <c r="RKU35" s="5"/>
      <c r="RKV35" s="5"/>
      <c r="RKW35" s="5"/>
      <c r="RKX35" s="5"/>
      <c r="RKY35" s="5"/>
      <c r="RKZ35" s="5"/>
      <c r="RLA35" s="5"/>
      <c r="RLB35" s="5"/>
      <c r="RLC35" s="5"/>
      <c r="RLD35" s="5"/>
      <c r="RLE35" s="5"/>
      <c r="RLF35" s="5"/>
      <c r="RLG35" s="5"/>
      <c r="RLH35" s="5"/>
      <c r="RLI35" s="5"/>
      <c r="RLJ35" s="5"/>
      <c r="RLK35" s="5"/>
      <c r="RLL35" s="5"/>
      <c r="RLM35" s="5"/>
      <c r="RLN35" s="5"/>
      <c r="RLO35" s="5"/>
      <c r="RLP35" s="5"/>
      <c r="RLQ35" s="5"/>
      <c r="RLR35" s="5"/>
      <c r="RLS35" s="5"/>
      <c r="RLT35" s="5"/>
      <c r="RLU35" s="5"/>
      <c r="RLV35" s="5"/>
      <c r="RLW35" s="5"/>
      <c r="RLX35" s="5"/>
      <c r="RLY35" s="5"/>
      <c r="RLZ35" s="5"/>
      <c r="RMA35" s="5"/>
      <c r="RMB35" s="5"/>
      <c r="RMC35" s="5"/>
      <c r="RMD35" s="5"/>
      <c r="RME35" s="5"/>
      <c r="RMF35" s="5"/>
      <c r="RMG35" s="5"/>
      <c r="RMH35" s="5"/>
      <c r="RMI35" s="5"/>
      <c r="RMJ35" s="5"/>
      <c r="RMK35" s="5"/>
      <c r="RML35" s="5"/>
      <c r="RMM35" s="5"/>
      <c r="RMN35" s="5"/>
      <c r="RMO35" s="5"/>
      <c r="RMP35" s="5"/>
      <c r="RMQ35" s="5"/>
      <c r="RMR35" s="5"/>
      <c r="RMS35" s="5"/>
      <c r="RMT35" s="5"/>
      <c r="RMU35" s="5"/>
      <c r="RMV35" s="5"/>
      <c r="RMW35" s="5"/>
      <c r="RMX35" s="5"/>
      <c r="RMY35" s="5"/>
      <c r="RMZ35" s="5"/>
      <c r="RNA35" s="5"/>
      <c r="RNB35" s="5"/>
      <c r="RNC35" s="5"/>
      <c r="RND35" s="5"/>
      <c r="RNE35" s="5"/>
      <c r="RNF35" s="5"/>
      <c r="RNG35" s="5"/>
      <c r="RNH35" s="5"/>
      <c r="RNI35" s="5"/>
      <c r="RNJ35" s="5"/>
      <c r="RNK35" s="5"/>
      <c r="RNL35" s="5"/>
      <c r="RNM35" s="5"/>
      <c r="RNN35" s="5"/>
      <c r="RNO35" s="5"/>
      <c r="RNP35" s="5"/>
      <c r="RNQ35" s="5"/>
      <c r="RNR35" s="5"/>
      <c r="RNS35" s="5"/>
      <c r="RNT35" s="5"/>
      <c r="RNU35" s="5"/>
      <c r="RNV35" s="5"/>
      <c r="RNW35" s="5"/>
      <c r="RNX35" s="5"/>
      <c r="RNY35" s="5"/>
      <c r="RNZ35" s="5"/>
      <c r="ROA35" s="5"/>
      <c r="ROB35" s="5"/>
      <c r="ROC35" s="5"/>
      <c r="ROD35" s="5"/>
      <c r="ROE35" s="5"/>
      <c r="ROF35" s="5"/>
      <c r="ROG35" s="5"/>
      <c r="ROH35" s="5"/>
      <c r="ROI35" s="5"/>
      <c r="ROJ35" s="5"/>
      <c r="ROK35" s="5"/>
      <c r="ROL35" s="5"/>
      <c r="ROM35" s="5"/>
      <c r="RON35" s="5"/>
      <c r="ROO35" s="5"/>
      <c r="ROP35" s="5"/>
      <c r="ROQ35" s="5"/>
      <c r="ROR35" s="5"/>
      <c r="ROS35" s="5"/>
      <c r="ROT35" s="5"/>
      <c r="ROU35" s="5"/>
      <c r="ROV35" s="5"/>
      <c r="ROW35" s="5"/>
      <c r="ROX35" s="5"/>
      <c r="ROY35" s="5"/>
      <c r="ROZ35" s="5"/>
      <c r="RPA35" s="5"/>
      <c r="RPB35" s="5"/>
      <c r="RPC35" s="5"/>
      <c r="RPD35" s="5"/>
      <c r="RPE35" s="5"/>
      <c r="RPF35" s="5"/>
      <c r="RPG35" s="5"/>
      <c r="RPH35" s="5"/>
      <c r="RPI35" s="5"/>
      <c r="RPJ35" s="5"/>
      <c r="RPK35" s="5"/>
      <c r="RPL35" s="5"/>
      <c r="RPM35" s="5"/>
      <c r="RPN35" s="5"/>
      <c r="RPO35" s="5"/>
      <c r="RPP35" s="5"/>
      <c r="RPQ35" s="5"/>
      <c r="RPR35" s="5"/>
      <c r="RPS35" s="5"/>
      <c r="RPT35" s="5"/>
      <c r="RPU35" s="5"/>
      <c r="RPV35" s="5"/>
      <c r="RPW35" s="5"/>
      <c r="RPX35" s="5"/>
      <c r="RPY35" s="5"/>
      <c r="RPZ35" s="5"/>
      <c r="RQA35" s="5"/>
      <c r="RQB35" s="5"/>
      <c r="RQC35" s="5"/>
      <c r="RQD35" s="5"/>
      <c r="RQE35" s="5"/>
      <c r="RQF35" s="5"/>
      <c r="RQG35" s="5"/>
      <c r="RQH35" s="5"/>
      <c r="RQI35" s="5"/>
      <c r="RQJ35" s="5"/>
      <c r="RQK35" s="5"/>
      <c r="RQL35" s="5"/>
      <c r="RQM35" s="5"/>
      <c r="RQN35" s="5"/>
      <c r="RQO35" s="5"/>
      <c r="RQP35" s="5"/>
      <c r="RQQ35" s="5"/>
      <c r="RQR35" s="5"/>
      <c r="RQS35" s="5"/>
      <c r="RQT35" s="5"/>
      <c r="RQU35" s="5"/>
      <c r="RQV35" s="5"/>
      <c r="RQW35" s="5"/>
      <c r="RQX35" s="5"/>
      <c r="RQY35" s="5"/>
      <c r="RQZ35" s="5"/>
      <c r="RRA35" s="5"/>
      <c r="RRB35" s="5"/>
      <c r="RRC35" s="5"/>
      <c r="RRD35" s="5"/>
      <c r="RRE35" s="5"/>
      <c r="RRF35" s="5"/>
      <c r="RRG35" s="5"/>
      <c r="RRH35" s="5"/>
      <c r="RRI35" s="5"/>
      <c r="RRJ35" s="5"/>
      <c r="RRK35" s="5"/>
      <c r="RRL35" s="5"/>
      <c r="RRM35" s="5"/>
      <c r="RRN35" s="5"/>
      <c r="RRO35" s="5"/>
      <c r="RRP35" s="5"/>
      <c r="RRQ35" s="5"/>
      <c r="RRR35" s="5"/>
      <c r="RRS35" s="5"/>
      <c r="RRT35" s="5"/>
      <c r="RRU35" s="5"/>
      <c r="RRV35" s="5"/>
      <c r="RRW35" s="5"/>
      <c r="RRX35" s="5"/>
      <c r="RRY35" s="5"/>
      <c r="RRZ35" s="5"/>
      <c r="RSA35" s="5"/>
      <c r="RSB35" s="5"/>
      <c r="RSC35" s="5"/>
      <c r="RSD35" s="5"/>
      <c r="RSE35" s="5"/>
      <c r="RSF35" s="5"/>
      <c r="RSG35" s="5"/>
      <c r="RSH35" s="5"/>
      <c r="RSI35" s="5"/>
      <c r="RSJ35" s="5"/>
      <c r="RSK35" s="5"/>
      <c r="RSL35" s="5"/>
      <c r="RSM35" s="5"/>
      <c r="RSN35" s="5"/>
      <c r="RSO35" s="5"/>
      <c r="RSP35" s="5"/>
      <c r="RSQ35" s="5"/>
      <c r="RSR35" s="5"/>
      <c r="RSS35" s="5"/>
      <c r="RST35" s="5"/>
      <c r="RSU35" s="5"/>
      <c r="RSV35" s="5"/>
      <c r="RSW35" s="5"/>
      <c r="RSX35" s="5"/>
      <c r="RSY35" s="5"/>
      <c r="RSZ35" s="5"/>
      <c r="RTA35" s="5"/>
      <c r="RTB35" s="5"/>
      <c r="RTC35" s="5"/>
      <c r="RTD35" s="5"/>
      <c r="RTE35" s="5"/>
      <c r="RTF35" s="5"/>
      <c r="RTG35" s="5"/>
      <c r="RTH35" s="5"/>
      <c r="RTI35" s="5"/>
      <c r="RTJ35" s="5"/>
      <c r="RTK35" s="5"/>
      <c r="RTL35" s="5"/>
      <c r="RTM35" s="5"/>
      <c r="RTN35" s="5"/>
      <c r="RTO35" s="5"/>
      <c r="RTP35" s="5"/>
      <c r="RTQ35" s="5"/>
      <c r="RTR35" s="5"/>
      <c r="RTS35" s="5"/>
      <c r="RTT35" s="5"/>
      <c r="RTU35" s="5"/>
      <c r="RTV35" s="5"/>
      <c r="RTW35" s="5"/>
      <c r="RTX35" s="5"/>
      <c r="RTY35" s="5"/>
      <c r="RTZ35" s="5"/>
      <c r="RUA35" s="5"/>
      <c r="RUB35" s="5"/>
      <c r="RUC35" s="5"/>
      <c r="RUD35" s="5"/>
      <c r="RUE35" s="5"/>
      <c r="RUF35" s="5"/>
      <c r="RUG35" s="5"/>
      <c r="RUH35" s="5"/>
      <c r="RUI35" s="5"/>
      <c r="RUJ35" s="5"/>
      <c r="RUK35" s="5"/>
      <c r="RUL35" s="5"/>
      <c r="RUM35" s="5"/>
      <c r="RUN35" s="5"/>
      <c r="RUO35" s="5"/>
      <c r="RUP35" s="5"/>
      <c r="RUQ35" s="5"/>
      <c r="RUR35" s="5"/>
      <c r="RUS35" s="5"/>
      <c r="RUT35" s="5"/>
      <c r="RUU35" s="5"/>
      <c r="RUV35" s="5"/>
      <c r="RUW35" s="5"/>
      <c r="RUX35" s="5"/>
      <c r="RUY35" s="5"/>
      <c r="RUZ35" s="5"/>
      <c r="RVA35" s="5"/>
      <c r="RVB35" s="5"/>
      <c r="RVC35" s="5"/>
      <c r="RVD35" s="5"/>
      <c r="RVE35" s="5"/>
      <c r="RVF35" s="5"/>
      <c r="RVG35" s="5"/>
      <c r="RVH35" s="5"/>
      <c r="RVI35" s="5"/>
      <c r="RVJ35" s="5"/>
      <c r="RVK35" s="5"/>
      <c r="RVL35" s="5"/>
      <c r="RVM35" s="5"/>
      <c r="RVN35" s="5"/>
      <c r="RVO35" s="5"/>
      <c r="RVP35" s="5"/>
      <c r="RVQ35" s="5"/>
      <c r="RVR35" s="5"/>
      <c r="RVS35" s="5"/>
      <c r="RVT35" s="5"/>
      <c r="RVU35" s="5"/>
      <c r="RVV35" s="5"/>
      <c r="RVW35" s="5"/>
      <c r="RVX35" s="5"/>
      <c r="RVY35" s="5"/>
      <c r="RVZ35" s="5"/>
      <c r="RWA35" s="5"/>
      <c r="RWB35" s="5"/>
      <c r="RWC35" s="5"/>
      <c r="RWD35" s="5"/>
      <c r="RWE35" s="5"/>
      <c r="RWF35" s="5"/>
      <c r="RWG35" s="5"/>
      <c r="RWH35" s="5"/>
      <c r="RWI35" s="5"/>
      <c r="RWJ35" s="5"/>
      <c r="RWK35" s="5"/>
      <c r="RWL35" s="5"/>
      <c r="RWM35" s="5"/>
      <c r="RWN35" s="5"/>
      <c r="RWO35" s="5"/>
      <c r="RWP35" s="5"/>
      <c r="RWQ35" s="5"/>
      <c r="RWR35" s="5"/>
      <c r="RWS35" s="5"/>
      <c r="RWT35" s="5"/>
      <c r="RWU35" s="5"/>
      <c r="RWV35" s="5"/>
      <c r="RWW35" s="5"/>
      <c r="RWX35" s="5"/>
      <c r="RWY35" s="5"/>
      <c r="RWZ35" s="5"/>
      <c r="RXA35" s="5"/>
      <c r="RXB35" s="5"/>
      <c r="RXC35" s="5"/>
      <c r="RXD35" s="5"/>
      <c r="RXE35" s="5"/>
      <c r="RXF35" s="5"/>
      <c r="RXG35" s="5"/>
      <c r="RXH35" s="5"/>
      <c r="RXI35" s="5"/>
      <c r="RXJ35" s="5"/>
      <c r="RXK35" s="5"/>
      <c r="RXL35" s="5"/>
      <c r="RXM35" s="5"/>
      <c r="RXN35" s="5"/>
      <c r="RXO35" s="5"/>
      <c r="RXP35" s="5"/>
      <c r="RXQ35" s="5"/>
      <c r="RXR35" s="5"/>
      <c r="RXS35" s="5"/>
      <c r="RXT35" s="5"/>
      <c r="RXU35" s="5"/>
      <c r="RXV35" s="5"/>
      <c r="RXW35" s="5"/>
      <c r="RXX35" s="5"/>
      <c r="RXY35" s="5"/>
      <c r="RXZ35" s="5"/>
      <c r="RYA35" s="5"/>
      <c r="RYB35" s="5"/>
      <c r="RYC35" s="5"/>
      <c r="RYD35" s="5"/>
      <c r="RYE35" s="5"/>
      <c r="RYF35" s="5"/>
      <c r="RYG35" s="5"/>
      <c r="RYH35" s="5"/>
      <c r="RYI35" s="5"/>
      <c r="RYJ35" s="5"/>
      <c r="RYK35" s="5"/>
      <c r="RYL35" s="5"/>
      <c r="RYM35" s="5"/>
      <c r="RYN35" s="5"/>
      <c r="RYO35" s="5"/>
      <c r="RYP35" s="5"/>
      <c r="RYQ35" s="5"/>
      <c r="RYR35" s="5"/>
      <c r="RYS35" s="5"/>
      <c r="RYT35" s="5"/>
      <c r="RYU35" s="5"/>
      <c r="RYV35" s="5"/>
      <c r="RYW35" s="5"/>
      <c r="RYX35" s="5"/>
      <c r="RYY35" s="5"/>
      <c r="RYZ35" s="5"/>
      <c r="RZA35" s="5"/>
      <c r="RZB35" s="5"/>
      <c r="RZC35" s="5"/>
      <c r="RZD35" s="5"/>
      <c r="RZE35" s="5"/>
      <c r="RZF35" s="5"/>
      <c r="RZG35" s="5"/>
      <c r="RZH35" s="5"/>
      <c r="RZI35" s="5"/>
      <c r="RZJ35" s="5"/>
      <c r="RZK35" s="5"/>
      <c r="RZL35" s="5"/>
      <c r="RZM35" s="5"/>
      <c r="RZN35" s="5"/>
      <c r="RZO35" s="5"/>
      <c r="RZP35" s="5"/>
      <c r="RZQ35" s="5"/>
      <c r="RZR35" s="5"/>
      <c r="RZS35" s="5"/>
      <c r="RZT35" s="5"/>
      <c r="RZU35" s="5"/>
      <c r="RZV35" s="5"/>
      <c r="RZW35" s="5"/>
      <c r="RZX35" s="5"/>
      <c r="RZY35" s="5"/>
      <c r="RZZ35" s="5"/>
      <c r="SAA35" s="5"/>
      <c r="SAB35" s="5"/>
      <c r="SAC35" s="5"/>
      <c r="SAD35" s="5"/>
      <c r="SAE35" s="5"/>
      <c r="SAF35" s="5"/>
      <c r="SAG35" s="5"/>
      <c r="SAH35" s="5"/>
      <c r="SAI35" s="5"/>
      <c r="SAJ35" s="5"/>
      <c r="SAK35" s="5"/>
      <c r="SAL35" s="5"/>
      <c r="SAM35" s="5"/>
      <c r="SAN35" s="5"/>
      <c r="SAO35" s="5"/>
      <c r="SAP35" s="5"/>
      <c r="SAQ35" s="5"/>
      <c r="SAR35" s="5"/>
      <c r="SAS35" s="5"/>
      <c r="SAT35" s="5"/>
      <c r="SAU35" s="5"/>
      <c r="SAV35" s="5"/>
      <c r="SAW35" s="5"/>
      <c r="SAX35" s="5"/>
      <c r="SAY35" s="5"/>
      <c r="SAZ35" s="5"/>
      <c r="SBA35" s="5"/>
      <c r="SBB35" s="5"/>
      <c r="SBC35" s="5"/>
      <c r="SBD35" s="5"/>
      <c r="SBE35" s="5"/>
      <c r="SBF35" s="5"/>
      <c r="SBG35" s="5"/>
      <c r="SBH35" s="5"/>
      <c r="SBI35" s="5"/>
      <c r="SBJ35" s="5"/>
      <c r="SBK35" s="5"/>
      <c r="SBL35" s="5"/>
      <c r="SBM35" s="5"/>
      <c r="SBN35" s="5"/>
      <c r="SBO35" s="5"/>
      <c r="SBP35" s="5"/>
      <c r="SBQ35" s="5"/>
      <c r="SBR35" s="5"/>
      <c r="SBS35" s="5"/>
      <c r="SBT35" s="5"/>
      <c r="SBU35" s="5"/>
      <c r="SBV35" s="5"/>
      <c r="SBW35" s="5"/>
      <c r="SBX35" s="5"/>
      <c r="SBY35" s="5"/>
      <c r="SBZ35" s="5"/>
      <c r="SCA35" s="5"/>
      <c r="SCB35" s="5"/>
      <c r="SCC35" s="5"/>
      <c r="SCD35" s="5"/>
      <c r="SCE35" s="5"/>
      <c r="SCF35" s="5"/>
      <c r="SCG35" s="5"/>
      <c r="SCH35" s="5"/>
      <c r="SCI35" s="5"/>
      <c r="SCJ35" s="5"/>
      <c r="SCK35" s="5"/>
      <c r="SCL35" s="5"/>
      <c r="SCM35" s="5"/>
      <c r="SCN35" s="5"/>
      <c r="SCO35" s="5"/>
      <c r="SCP35" s="5"/>
      <c r="SCQ35" s="5"/>
      <c r="SCR35" s="5"/>
      <c r="SCS35" s="5"/>
      <c r="SCT35" s="5"/>
      <c r="SCU35" s="5"/>
      <c r="SCV35" s="5"/>
      <c r="SCW35" s="5"/>
      <c r="SCX35" s="5"/>
      <c r="SCY35" s="5"/>
      <c r="SCZ35" s="5"/>
      <c r="SDA35" s="5"/>
      <c r="SDB35" s="5"/>
      <c r="SDC35" s="5"/>
      <c r="SDD35" s="5"/>
      <c r="SDE35" s="5"/>
      <c r="SDF35" s="5"/>
      <c r="SDG35" s="5"/>
      <c r="SDH35" s="5"/>
      <c r="SDI35" s="5"/>
      <c r="SDJ35" s="5"/>
      <c r="SDK35" s="5"/>
      <c r="SDL35" s="5"/>
      <c r="SDM35" s="5"/>
      <c r="SDN35" s="5"/>
      <c r="SDO35" s="5"/>
      <c r="SDP35" s="5"/>
      <c r="SDQ35" s="5"/>
      <c r="SDR35" s="5"/>
      <c r="SDS35" s="5"/>
      <c r="SDT35" s="5"/>
      <c r="SDU35" s="5"/>
      <c r="SDV35" s="5"/>
      <c r="SDW35" s="5"/>
      <c r="SDX35" s="5"/>
      <c r="SDY35" s="5"/>
      <c r="SDZ35" s="5"/>
      <c r="SEA35" s="5"/>
      <c r="SEB35" s="5"/>
      <c r="SEC35" s="5"/>
      <c r="SED35" s="5"/>
      <c r="SEE35" s="5"/>
      <c r="SEF35" s="5"/>
      <c r="SEG35" s="5"/>
      <c r="SEH35" s="5"/>
      <c r="SEI35" s="5"/>
      <c r="SEJ35" s="5"/>
      <c r="SEK35" s="5"/>
      <c r="SEL35" s="5"/>
      <c r="SEM35" s="5"/>
      <c r="SEN35" s="5"/>
      <c r="SEO35" s="5"/>
      <c r="SEP35" s="5"/>
      <c r="SEQ35" s="5"/>
      <c r="SER35" s="5"/>
      <c r="SES35" s="5"/>
      <c r="SET35" s="5"/>
      <c r="SEU35" s="5"/>
      <c r="SEV35" s="5"/>
      <c r="SEW35" s="5"/>
      <c r="SEX35" s="5"/>
      <c r="SEY35" s="5"/>
      <c r="SEZ35" s="5"/>
      <c r="SFA35" s="5"/>
      <c r="SFB35" s="5"/>
      <c r="SFC35" s="5"/>
      <c r="SFD35" s="5"/>
      <c r="SFE35" s="5"/>
      <c r="SFF35" s="5"/>
      <c r="SFG35" s="5"/>
      <c r="SFH35" s="5"/>
      <c r="SFI35" s="5"/>
      <c r="SFJ35" s="5"/>
      <c r="SFK35" s="5"/>
      <c r="SFL35" s="5"/>
      <c r="SFM35" s="5"/>
      <c r="SFN35" s="5"/>
      <c r="SFO35" s="5"/>
      <c r="SFP35" s="5"/>
      <c r="SFQ35" s="5"/>
      <c r="SFR35" s="5"/>
      <c r="SFS35" s="5"/>
      <c r="SFT35" s="5"/>
      <c r="SFU35" s="5"/>
      <c r="SFV35" s="5"/>
      <c r="SFW35" s="5"/>
      <c r="SFX35" s="5"/>
      <c r="SFY35" s="5"/>
      <c r="SFZ35" s="5"/>
      <c r="SGA35" s="5"/>
      <c r="SGB35" s="5"/>
      <c r="SGC35" s="5"/>
      <c r="SGD35" s="5"/>
      <c r="SGE35" s="5"/>
      <c r="SGF35" s="5"/>
      <c r="SGG35" s="5"/>
      <c r="SGH35" s="5"/>
      <c r="SGI35" s="5"/>
      <c r="SGJ35" s="5"/>
      <c r="SGK35" s="5"/>
      <c r="SGL35" s="5"/>
      <c r="SGM35" s="5"/>
      <c r="SGN35" s="5"/>
      <c r="SGO35" s="5"/>
      <c r="SGP35" s="5"/>
      <c r="SGQ35" s="5"/>
      <c r="SGR35" s="5"/>
      <c r="SGS35" s="5"/>
      <c r="SGT35" s="5"/>
      <c r="SGU35" s="5"/>
      <c r="SGV35" s="5"/>
      <c r="SGW35" s="5"/>
      <c r="SGX35" s="5"/>
      <c r="SGY35" s="5"/>
      <c r="SGZ35" s="5"/>
      <c r="SHA35" s="5"/>
      <c r="SHB35" s="5"/>
      <c r="SHC35" s="5"/>
      <c r="SHD35" s="5"/>
      <c r="SHE35" s="5"/>
      <c r="SHF35" s="5"/>
      <c r="SHG35" s="5"/>
      <c r="SHH35" s="5"/>
      <c r="SHI35" s="5"/>
      <c r="SHJ35" s="5"/>
      <c r="SHK35" s="5"/>
      <c r="SHL35" s="5"/>
      <c r="SHM35" s="5"/>
      <c r="SHN35" s="5"/>
      <c r="SHO35" s="5"/>
      <c r="SHP35" s="5"/>
      <c r="SHQ35" s="5"/>
      <c r="SHR35" s="5"/>
      <c r="SHS35" s="5"/>
      <c r="SHT35" s="5"/>
      <c r="SHU35" s="5"/>
      <c r="SHV35" s="5"/>
      <c r="SHW35" s="5"/>
      <c r="SHX35" s="5"/>
      <c r="SHY35" s="5"/>
      <c r="SHZ35" s="5"/>
      <c r="SIA35" s="5"/>
      <c r="SIB35" s="5"/>
      <c r="SIC35" s="5"/>
      <c r="SID35" s="5"/>
      <c r="SIE35" s="5"/>
      <c r="SIF35" s="5"/>
      <c r="SIG35" s="5"/>
      <c r="SIH35" s="5"/>
      <c r="SII35" s="5"/>
      <c r="SIJ35" s="5"/>
      <c r="SIK35" s="5"/>
      <c r="SIL35" s="5"/>
      <c r="SIM35" s="5"/>
      <c r="SIN35" s="5"/>
      <c r="SIO35" s="5"/>
      <c r="SIP35" s="5"/>
      <c r="SIQ35" s="5"/>
      <c r="SIR35" s="5"/>
      <c r="SIS35" s="5"/>
      <c r="SIT35" s="5"/>
      <c r="SIU35" s="5"/>
      <c r="SIV35" s="5"/>
      <c r="SIW35" s="5"/>
      <c r="SIX35" s="5"/>
      <c r="SIY35" s="5"/>
      <c r="SIZ35" s="5"/>
      <c r="SJA35" s="5"/>
      <c r="SJB35" s="5"/>
      <c r="SJC35" s="5"/>
      <c r="SJD35" s="5"/>
      <c r="SJE35" s="5"/>
      <c r="SJF35" s="5"/>
      <c r="SJG35" s="5"/>
      <c r="SJH35" s="5"/>
      <c r="SJI35" s="5"/>
      <c r="SJJ35" s="5"/>
      <c r="SJK35" s="5"/>
      <c r="SJL35" s="5"/>
      <c r="SJM35" s="5"/>
      <c r="SJN35" s="5"/>
      <c r="SJO35" s="5"/>
      <c r="SJP35" s="5"/>
      <c r="SJQ35" s="5"/>
      <c r="SJR35" s="5"/>
      <c r="SJS35" s="5"/>
      <c r="SJT35" s="5"/>
      <c r="SJU35" s="5"/>
      <c r="SJV35" s="5"/>
      <c r="SJW35" s="5"/>
      <c r="SJX35" s="5"/>
      <c r="SJY35" s="5"/>
      <c r="SJZ35" s="5"/>
      <c r="SKA35" s="5"/>
      <c r="SKB35" s="5"/>
      <c r="SKC35" s="5"/>
      <c r="SKD35" s="5"/>
      <c r="SKE35" s="5"/>
      <c r="SKF35" s="5"/>
      <c r="SKG35" s="5"/>
      <c r="SKH35" s="5"/>
      <c r="SKI35" s="5"/>
      <c r="SKJ35" s="5"/>
      <c r="SKK35" s="5"/>
      <c r="SKL35" s="5"/>
      <c r="SKM35" s="5"/>
      <c r="SKN35" s="5"/>
      <c r="SKO35" s="5"/>
      <c r="SKP35" s="5"/>
      <c r="SKQ35" s="5"/>
      <c r="SKR35" s="5"/>
      <c r="SKS35" s="5"/>
      <c r="SKT35" s="5"/>
      <c r="SKU35" s="5"/>
      <c r="SKV35" s="5"/>
      <c r="SKW35" s="5"/>
      <c r="SKX35" s="5"/>
      <c r="SKY35" s="5"/>
      <c r="SKZ35" s="5"/>
      <c r="SLA35" s="5"/>
      <c r="SLB35" s="5"/>
      <c r="SLC35" s="5"/>
      <c r="SLD35" s="5"/>
      <c r="SLE35" s="5"/>
      <c r="SLF35" s="5"/>
      <c r="SLG35" s="5"/>
      <c r="SLH35" s="5"/>
      <c r="SLI35" s="5"/>
      <c r="SLJ35" s="5"/>
      <c r="SLK35" s="5"/>
      <c r="SLL35" s="5"/>
      <c r="SLM35" s="5"/>
      <c r="SLN35" s="5"/>
      <c r="SLO35" s="5"/>
      <c r="SLP35" s="5"/>
      <c r="SLQ35" s="5"/>
      <c r="SLR35" s="5"/>
      <c r="SLS35" s="5"/>
      <c r="SLT35" s="5"/>
      <c r="SLU35" s="5"/>
      <c r="SLV35" s="5"/>
      <c r="SLW35" s="5"/>
      <c r="SLX35" s="5"/>
      <c r="SLY35" s="5"/>
      <c r="SLZ35" s="5"/>
      <c r="SMA35" s="5"/>
      <c r="SMB35" s="5"/>
      <c r="SMC35" s="5"/>
      <c r="SMD35" s="5"/>
      <c r="SME35" s="5"/>
      <c r="SMF35" s="5"/>
      <c r="SMG35" s="5"/>
      <c r="SMH35" s="5"/>
      <c r="SMI35" s="5"/>
      <c r="SMJ35" s="5"/>
      <c r="SMK35" s="5"/>
      <c r="SML35" s="5"/>
      <c r="SMM35" s="5"/>
      <c r="SMN35" s="5"/>
      <c r="SMO35" s="5"/>
      <c r="SMP35" s="5"/>
      <c r="SMQ35" s="5"/>
      <c r="SMR35" s="5"/>
      <c r="SMS35" s="5"/>
      <c r="SMT35" s="5"/>
      <c r="SMU35" s="5"/>
      <c r="SMV35" s="5"/>
      <c r="SMW35" s="5"/>
      <c r="SMX35" s="5"/>
      <c r="SMY35" s="5"/>
      <c r="SMZ35" s="5"/>
      <c r="SNA35" s="5"/>
      <c r="SNB35" s="5"/>
      <c r="SNC35" s="5"/>
      <c r="SND35" s="5"/>
      <c r="SNE35" s="5"/>
      <c r="SNF35" s="5"/>
      <c r="SNG35" s="5"/>
      <c r="SNH35" s="5"/>
      <c r="SNI35" s="5"/>
      <c r="SNJ35" s="5"/>
      <c r="SNK35" s="5"/>
      <c r="SNL35" s="5"/>
      <c r="SNM35" s="5"/>
      <c r="SNN35" s="5"/>
      <c r="SNO35" s="5"/>
      <c r="SNP35" s="5"/>
      <c r="SNQ35" s="5"/>
      <c r="SNR35" s="5"/>
      <c r="SNS35" s="5"/>
      <c r="SNT35" s="5"/>
      <c r="SNU35" s="5"/>
      <c r="SNV35" s="5"/>
      <c r="SNW35" s="5"/>
      <c r="SNX35" s="5"/>
      <c r="SNY35" s="5"/>
      <c r="SNZ35" s="5"/>
      <c r="SOA35" s="5"/>
      <c r="SOB35" s="5"/>
      <c r="SOC35" s="5"/>
      <c r="SOD35" s="5"/>
      <c r="SOE35" s="5"/>
      <c r="SOF35" s="5"/>
      <c r="SOG35" s="5"/>
      <c r="SOH35" s="5"/>
      <c r="SOI35" s="5"/>
      <c r="SOJ35" s="5"/>
      <c r="SOK35" s="5"/>
      <c r="SOL35" s="5"/>
      <c r="SOM35" s="5"/>
      <c r="SON35" s="5"/>
      <c r="SOO35" s="5"/>
      <c r="SOP35" s="5"/>
      <c r="SOQ35" s="5"/>
      <c r="SOR35" s="5"/>
      <c r="SOS35" s="5"/>
      <c r="SOT35" s="5"/>
      <c r="SOU35" s="5"/>
      <c r="SOV35" s="5"/>
      <c r="SOW35" s="5"/>
      <c r="SOX35" s="5"/>
      <c r="SOY35" s="5"/>
      <c r="SOZ35" s="5"/>
      <c r="SPA35" s="5"/>
      <c r="SPB35" s="5"/>
      <c r="SPC35" s="5"/>
      <c r="SPD35" s="5"/>
      <c r="SPE35" s="5"/>
      <c r="SPF35" s="5"/>
      <c r="SPG35" s="5"/>
      <c r="SPH35" s="5"/>
      <c r="SPI35" s="5"/>
      <c r="SPJ35" s="5"/>
      <c r="SPK35" s="5"/>
      <c r="SPL35" s="5"/>
      <c r="SPM35" s="5"/>
      <c r="SPN35" s="5"/>
      <c r="SPO35" s="5"/>
      <c r="SPP35" s="5"/>
      <c r="SPQ35" s="5"/>
      <c r="SPR35" s="5"/>
      <c r="SPS35" s="5"/>
      <c r="SPT35" s="5"/>
      <c r="SPU35" s="5"/>
      <c r="SPV35" s="5"/>
      <c r="SPW35" s="5"/>
      <c r="SPX35" s="5"/>
      <c r="SPY35" s="5"/>
      <c r="SPZ35" s="5"/>
      <c r="SQA35" s="5"/>
      <c r="SQB35" s="5"/>
      <c r="SQC35" s="5"/>
      <c r="SQD35" s="5"/>
      <c r="SQE35" s="5"/>
      <c r="SQF35" s="5"/>
      <c r="SQG35" s="5"/>
      <c r="SQH35" s="5"/>
      <c r="SQI35" s="5"/>
      <c r="SQJ35" s="5"/>
      <c r="SQK35" s="5"/>
      <c r="SQL35" s="5"/>
      <c r="SQM35" s="5"/>
      <c r="SQN35" s="5"/>
      <c r="SQO35" s="5"/>
      <c r="SQP35" s="5"/>
      <c r="SQQ35" s="5"/>
      <c r="SQR35" s="5"/>
      <c r="SQS35" s="5"/>
      <c r="SQT35" s="5"/>
      <c r="SQU35" s="5"/>
      <c r="SQV35" s="5"/>
      <c r="SQW35" s="5"/>
      <c r="SQX35" s="5"/>
      <c r="SQY35" s="5"/>
      <c r="SQZ35" s="5"/>
      <c r="SRA35" s="5"/>
      <c r="SRB35" s="5"/>
      <c r="SRC35" s="5"/>
      <c r="SRD35" s="5"/>
      <c r="SRE35" s="5"/>
      <c r="SRF35" s="5"/>
      <c r="SRG35" s="5"/>
      <c r="SRH35" s="5"/>
      <c r="SRI35" s="5"/>
      <c r="SRJ35" s="5"/>
      <c r="SRK35" s="5"/>
      <c r="SRL35" s="5"/>
      <c r="SRM35" s="5"/>
      <c r="SRN35" s="5"/>
      <c r="SRO35" s="5"/>
      <c r="SRP35" s="5"/>
      <c r="SRQ35" s="5"/>
      <c r="SRR35" s="5"/>
      <c r="SRS35" s="5"/>
      <c r="SRT35" s="5"/>
      <c r="SRU35" s="5"/>
      <c r="SRV35" s="5"/>
      <c r="SRW35" s="5"/>
      <c r="SRX35" s="5"/>
      <c r="SRY35" s="5"/>
      <c r="SRZ35" s="5"/>
      <c r="SSA35" s="5"/>
      <c r="SSB35" s="5"/>
      <c r="SSC35" s="5"/>
      <c r="SSD35" s="5"/>
      <c r="SSE35" s="5"/>
      <c r="SSF35" s="5"/>
      <c r="SSG35" s="5"/>
      <c r="SSH35" s="5"/>
      <c r="SSI35" s="5"/>
      <c r="SSJ35" s="5"/>
      <c r="SSK35" s="5"/>
      <c r="SSL35" s="5"/>
      <c r="SSM35" s="5"/>
      <c r="SSN35" s="5"/>
      <c r="SSO35" s="5"/>
      <c r="SSP35" s="5"/>
      <c r="SSQ35" s="5"/>
      <c r="SSR35" s="5"/>
      <c r="SSS35" s="5"/>
      <c r="SST35" s="5"/>
      <c r="SSU35" s="5"/>
      <c r="SSV35" s="5"/>
      <c r="SSW35" s="5"/>
      <c r="SSX35" s="5"/>
      <c r="SSY35" s="5"/>
      <c r="SSZ35" s="5"/>
      <c r="STA35" s="5"/>
      <c r="STB35" s="5"/>
      <c r="STC35" s="5"/>
      <c r="STD35" s="5"/>
      <c r="STE35" s="5"/>
      <c r="STF35" s="5"/>
      <c r="STG35" s="5"/>
      <c r="STH35" s="5"/>
      <c r="STI35" s="5"/>
      <c r="STJ35" s="5"/>
      <c r="STK35" s="5"/>
      <c r="STL35" s="5"/>
      <c r="STM35" s="5"/>
      <c r="STN35" s="5"/>
      <c r="STO35" s="5"/>
      <c r="STP35" s="5"/>
      <c r="STQ35" s="5"/>
      <c r="STR35" s="5"/>
      <c r="STS35" s="5"/>
      <c r="STT35" s="5"/>
      <c r="STU35" s="5"/>
      <c r="STV35" s="5"/>
      <c r="STW35" s="5"/>
      <c r="STX35" s="5"/>
      <c r="STY35" s="5"/>
      <c r="STZ35" s="5"/>
      <c r="SUA35" s="5"/>
      <c r="SUB35" s="5"/>
      <c r="SUC35" s="5"/>
      <c r="SUD35" s="5"/>
      <c r="SUE35" s="5"/>
      <c r="SUF35" s="5"/>
      <c r="SUG35" s="5"/>
      <c r="SUH35" s="5"/>
      <c r="SUI35" s="5"/>
      <c r="SUJ35" s="5"/>
      <c r="SUK35" s="5"/>
      <c r="SUL35" s="5"/>
      <c r="SUM35" s="5"/>
      <c r="SUN35" s="5"/>
      <c r="SUO35" s="5"/>
      <c r="SUP35" s="5"/>
      <c r="SUQ35" s="5"/>
      <c r="SUR35" s="5"/>
      <c r="SUS35" s="5"/>
      <c r="SUT35" s="5"/>
      <c r="SUU35" s="5"/>
      <c r="SUV35" s="5"/>
      <c r="SUW35" s="5"/>
      <c r="SUX35" s="5"/>
      <c r="SUY35" s="5"/>
      <c r="SUZ35" s="5"/>
      <c r="SVA35" s="5"/>
      <c r="SVB35" s="5"/>
      <c r="SVC35" s="5"/>
      <c r="SVD35" s="5"/>
      <c r="SVE35" s="5"/>
      <c r="SVF35" s="5"/>
      <c r="SVG35" s="5"/>
      <c r="SVH35" s="5"/>
      <c r="SVI35" s="5"/>
      <c r="SVJ35" s="5"/>
      <c r="SVK35" s="5"/>
      <c r="SVL35" s="5"/>
      <c r="SVM35" s="5"/>
      <c r="SVN35" s="5"/>
      <c r="SVO35" s="5"/>
      <c r="SVP35" s="5"/>
      <c r="SVQ35" s="5"/>
      <c r="SVR35" s="5"/>
      <c r="SVS35" s="5"/>
      <c r="SVT35" s="5"/>
      <c r="SVU35" s="5"/>
      <c r="SVV35" s="5"/>
      <c r="SVW35" s="5"/>
      <c r="SVX35" s="5"/>
      <c r="SVY35" s="5"/>
      <c r="SVZ35" s="5"/>
      <c r="SWA35" s="5"/>
      <c r="SWB35" s="5"/>
      <c r="SWC35" s="5"/>
      <c r="SWD35" s="5"/>
      <c r="SWE35" s="5"/>
      <c r="SWF35" s="5"/>
      <c r="SWG35" s="5"/>
      <c r="SWH35" s="5"/>
      <c r="SWI35" s="5"/>
      <c r="SWJ35" s="5"/>
      <c r="SWK35" s="5"/>
      <c r="SWL35" s="5"/>
      <c r="SWM35" s="5"/>
      <c r="SWN35" s="5"/>
      <c r="SWO35" s="5"/>
      <c r="SWP35" s="5"/>
      <c r="SWQ35" s="5"/>
      <c r="SWR35" s="5"/>
      <c r="SWS35" s="5"/>
      <c r="SWT35" s="5"/>
      <c r="SWU35" s="5"/>
      <c r="SWV35" s="5"/>
      <c r="SWW35" s="5"/>
      <c r="SWX35" s="5"/>
      <c r="SWY35" s="5"/>
      <c r="SWZ35" s="5"/>
      <c r="SXA35" s="5"/>
      <c r="SXB35" s="5"/>
      <c r="SXC35" s="5"/>
      <c r="SXD35" s="5"/>
      <c r="SXE35" s="5"/>
      <c r="SXF35" s="5"/>
      <c r="SXG35" s="5"/>
      <c r="SXH35" s="5"/>
      <c r="SXI35" s="5"/>
      <c r="SXJ35" s="5"/>
      <c r="SXK35" s="5"/>
      <c r="SXL35" s="5"/>
      <c r="SXM35" s="5"/>
      <c r="SXN35" s="5"/>
      <c r="SXO35" s="5"/>
      <c r="SXP35" s="5"/>
      <c r="SXQ35" s="5"/>
      <c r="SXR35" s="5"/>
      <c r="SXS35" s="5"/>
      <c r="SXT35" s="5"/>
      <c r="SXU35" s="5"/>
      <c r="SXV35" s="5"/>
      <c r="SXW35" s="5"/>
      <c r="SXX35" s="5"/>
      <c r="SXY35" s="5"/>
      <c r="SXZ35" s="5"/>
      <c r="SYA35" s="5"/>
      <c r="SYB35" s="5"/>
      <c r="SYC35" s="5"/>
      <c r="SYD35" s="5"/>
      <c r="SYE35" s="5"/>
      <c r="SYF35" s="5"/>
      <c r="SYG35" s="5"/>
      <c r="SYH35" s="5"/>
      <c r="SYI35" s="5"/>
      <c r="SYJ35" s="5"/>
      <c r="SYK35" s="5"/>
      <c r="SYL35" s="5"/>
      <c r="SYM35" s="5"/>
      <c r="SYN35" s="5"/>
      <c r="SYO35" s="5"/>
      <c r="SYP35" s="5"/>
      <c r="SYQ35" s="5"/>
      <c r="SYR35" s="5"/>
      <c r="SYS35" s="5"/>
      <c r="SYT35" s="5"/>
      <c r="SYU35" s="5"/>
      <c r="SYV35" s="5"/>
      <c r="SYW35" s="5"/>
      <c r="SYX35" s="5"/>
      <c r="SYY35" s="5"/>
      <c r="SYZ35" s="5"/>
      <c r="SZA35" s="5"/>
      <c r="SZB35" s="5"/>
      <c r="SZC35" s="5"/>
      <c r="SZD35" s="5"/>
      <c r="SZE35" s="5"/>
      <c r="SZF35" s="5"/>
      <c r="SZG35" s="5"/>
      <c r="SZH35" s="5"/>
      <c r="SZI35" s="5"/>
      <c r="SZJ35" s="5"/>
      <c r="SZK35" s="5"/>
      <c r="SZL35" s="5"/>
      <c r="SZM35" s="5"/>
      <c r="SZN35" s="5"/>
      <c r="SZO35" s="5"/>
      <c r="SZP35" s="5"/>
      <c r="SZQ35" s="5"/>
      <c r="SZR35" s="5"/>
      <c r="SZS35" s="5"/>
      <c r="SZT35" s="5"/>
      <c r="SZU35" s="5"/>
      <c r="SZV35" s="5"/>
      <c r="SZW35" s="5"/>
      <c r="SZX35" s="5"/>
      <c r="SZY35" s="5"/>
      <c r="SZZ35" s="5"/>
      <c r="TAA35" s="5"/>
      <c r="TAB35" s="5"/>
      <c r="TAC35" s="5"/>
      <c r="TAD35" s="5"/>
      <c r="TAE35" s="5"/>
      <c r="TAF35" s="5"/>
      <c r="TAG35" s="5"/>
      <c r="TAH35" s="5"/>
      <c r="TAI35" s="5"/>
      <c r="TAJ35" s="5"/>
      <c r="TAK35" s="5"/>
      <c r="TAL35" s="5"/>
      <c r="TAM35" s="5"/>
      <c r="TAN35" s="5"/>
      <c r="TAO35" s="5"/>
      <c r="TAP35" s="5"/>
      <c r="TAQ35" s="5"/>
      <c r="TAR35" s="5"/>
      <c r="TAS35" s="5"/>
      <c r="TAT35" s="5"/>
      <c r="TAU35" s="5"/>
      <c r="TAV35" s="5"/>
      <c r="TAW35" s="5"/>
      <c r="TAX35" s="5"/>
      <c r="TAY35" s="5"/>
      <c r="TAZ35" s="5"/>
      <c r="TBA35" s="5"/>
      <c r="TBB35" s="5"/>
      <c r="TBC35" s="5"/>
      <c r="TBD35" s="5"/>
      <c r="TBE35" s="5"/>
      <c r="TBF35" s="5"/>
      <c r="TBG35" s="5"/>
      <c r="TBH35" s="5"/>
      <c r="TBI35" s="5"/>
      <c r="TBJ35" s="5"/>
      <c r="TBK35" s="5"/>
      <c r="TBL35" s="5"/>
      <c r="TBM35" s="5"/>
      <c r="TBN35" s="5"/>
      <c r="TBO35" s="5"/>
      <c r="TBP35" s="5"/>
      <c r="TBQ35" s="5"/>
      <c r="TBR35" s="5"/>
      <c r="TBS35" s="5"/>
      <c r="TBT35" s="5"/>
      <c r="TBU35" s="5"/>
      <c r="TBV35" s="5"/>
      <c r="TBW35" s="5"/>
      <c r="TBX35" s="5"/>
      <c r="TBY35" s="5"/>
      <c r="TBZ35" s="5"/>
      <c r="TCA35" s="5"/>
      <c r="TCB35" s="5"/>
      <c r="TCC35" s="5"/>
      <c r="TCD35" s="5"/>
      <c r="TCE35" s="5"/>
      <c r="TCF35" s="5"/>
      <c r="TCG35" s="5"/>
      <c r="TCH35" s="5"/>
      <c r="TCI35" s="5"/>
      <c r="TCJ35" s="5"/>
      <c r="TCK35" s="5"/>
      <c r="TCL35" s="5"/>
      <c r="TCM35" s="5"/>
      <c r="TCN35" s="5"/>
      <c r="TCO35" s="5"/>
      <c r="TCP35" s="5"/>
      <c r="TCQ35" s="5"/>
      <c r="TCR35" s="5"/>
      <c r="TCS35" s="5"/>
      <c r="TCT35" s="5"/>
      <c r="TCU35" s="5"/>
      <c r="TCV35" s="5"/>
      <c r="TCW35" s="5"/>
      <c r="TCX35" s="5"/>
      <c r="TCY35" s="5"/>
      <c r="TCZ35" s="5"/>
      <c r="TDA35" s="5"/>
      <c r="TDB35" s="5"/>
      <c r="TDC35" s="5"/>
      <c r="TDD35" s="5"/>
      <c r="TDE35" s="5"/>
      <c r="TDF35" s="5"/>
      <c r="TDG35" s="5"/>
      <c r="TDH35" s="5"/>
      <c r="TDI35" s="5"/>
      <c r="TDJ35" s="5"/>
      <c r="TDK35" s="5"/>
      <c r="TDL35" s="5"/>
      <c r="TDM35" s="5"/>
      <c r="TDN35" s="5"/>
      <c r="TDO35" s="5"/>
      <c r="TDP35" s="5"/>
      <c r="TDQ35" s="5"/>
      <c r="TDR35" s="5"/>
      <c r="TDS35" s="5"/>
      <c r="TDT35" s="5"/>
      <c r="TDU35" s="5"/>
      <c r="TDV35" s="5"/>
      <c r="TDW35" s="5"/>
      <c r="TDX35" s="5"/>
      <c r="TDY35" s="5"/>
      <c r="TDZ35" s="5"/>
      <c r="TEA35" s="5"/>
      <c r="TEB35" s="5"/>
      <c r="TEC35" s="5"/>
      <c r="TED35" s="5"/>
      <c r="TEE35" s="5"/>
      <c r="TEF35" s="5"/>
      <c r="TEG35" s="5"/>
      <c r="TEH35" s="5"/>
      <c r="TEI35" s="5"/>
      <c r="TEJ35" s="5"/>
      <c r="TEK35" s="5"/>
      <c r="TEL35" s="5"/>
      <c r="TEM35" s="5"/>
      <c r="TEN35" s="5"/>
      <c r="TEO35" s="5"/>
      <c r="TEP35" s="5"/>
      <c r="TEQ35" s="5"/>
      <c r="TER35" s="5"/>
      <c r="TES35" s="5"/>
      <c r="TET35" s="5"/>
      <c r="TEU35" s="5"/>
      <c r="TEV35" s="5"/>
      <c r="TEW35" s="5"/>
      <c r="TEX35" s="5"/>
      <c r="TEY35" s="5"/>
      <c r="TEZ35" s="5"/>
      <c r="TFA35" s="5"/>
      <c r="TFB35" s="5"/>
      <c r="TFC35" s="5"/>
      <c r="TFD35" s="5"/>
      <c r="TFE35" s="5"/>
      <c r="TFF35" s="5"/>
      <c r="TFG35" s="5"/>
      <c r="TFH35" s="5"/>
      <c r="TFI35" s="5"/>
      <c r="TFJ35" s="5"/>
      <c r="TFK35" s="5"/>
      <c r="TFL35" s="5"/>
      <c r="TFM35" s="5"/>
      <c r="TFN35" s="5"/>
      <c r="TFO35" s="5"/>
      <c r="TFP35" s="5"/>
      <c r="TFQ35" s="5"/>
      <c r="TFR35" s="5"/>
      <c r="TFS35" s="5"/>
      <c r="TFT35" s="5"/>
      <c r="TFU35" s="5"/>
      <c r="TFV35" s="5"/>
      <c r="TFW35" s="5"/>
      <c r="TFX35" s="5"/>
      <c r="TFY35" s="5"/>
      <c r="TFZ35" s="5"/>
      <c r="TGA35" s="5"/>
      <c r="TGB35" s="5"/>
      <c r="TGC35" s="5"/>
      <c r="TGD35" s="5"/>
      <c r="TGE35" s="5"/>
      <c r="TGF35" s="5"/>
      <c r="TGG35" s="5"/>
      <c r="TGH35" s="5"/>
      <c r="TGI35" s="5"/>
      <c r="TGJ35" s="5"/>
      <c r="TGK35" s="5"/>
      <c r="TGL35" s="5"/>
      <c r="TGM35" s="5"/>
      <c r="TGN35" s="5"/>
      <c r="TGO35" s="5"/>
      <c r="TGP35" s="5"/>
      <c r="TGQ35" s="5"/>
      <c r="TGR35" s="5"/>
      <c r="TGS35" s="5"/>
      <c r="TGT35" s="5"/>
      <c r="TGU35" s="5"/>
      <c r="TGV35" s="5"/>
      <c r="TGW35" s="5"/>
      <c r="TGX35" s="5"/>
      <c r="TGY35" s="5"/>
      <c r="TGZ35" s="5"/>
      <c r="THA35" s="5"/>
      <c r="THB35" s="5"/>
      <c r="THC35" s="5"/>
      <c r="THD35" s="5"/>
      <c r="THE35" s="5"/>
      <c r="THF35" s="5"/>
      <c r="THG35" s="5"/>
      <c r="THH35" s="5"/>
      <c r="THI35" s="5"/>
      <c r="THJ35" s="5"/>
      <c r="THK35" s="5"/>
      <c r="THL35" s="5"/>
      <c r="THM35" s="5"/>
      <c r="THN35" s="5"/>
      <c r="THO35" s="5"/>
      <c r="THP35" s="5"/>
      <c r="THQ35" s="5"/>
      <c r="THR35" s="5"/>
      <c r="THS35" s="5"/>
      <c r="THT35" s="5"/>
      <c r="THU35" s="5"/>
      <c r="THV35" s="5"/>
      <c r="THW35" s="5"/>
      <c r="THX35" s="5"/>
      <c r="THY35" s="5"/>
      <c r="THZ35" s="5"/>
      <c r="TIA35" s="5"/>
      <c r="TIB35" s="5"/>
      <c r="TIC35" s="5"/>
      <c r="TID35" s="5"/>
      <c r="TIE35" s="5"/>
      <c r="TIF35" s="5"/>
      <c r="TIG35" s="5"/>
      <c r="TIH35" s="5"/>
      <c r="TII35" s="5"/>
      <c r="TIJ35" s="5"/>
      <c r="TIK35" s="5"/>
      <c r="TIL35" s="5"/>
      <c r="TIM35" s="5"/>
      <c r="TIN35" s="5"/>
      <c r="TIO35" s="5"/>
      <c r="TIP35" s="5"/>
      <c r="TIQ35" s="5"/>
      <c r="TIR35" s="5"/>
      <c r="TIS35" s="5"/>
      <c r="TIT35" s="5"/>
      <c r="TIU35" s="5"/>
      <c r="TIV35" s="5"/>
      <c r="TIW35" s="5"/>
      <c r="TIX35" s="5"/>
      <c r="TIY35" s="5"/>
      <c r="TIZ35" s="5"/>
      <c r="TJA35" s="5"/>
      <c r="TJB35" s="5"/>
      <c r="TJC35" s="5"/>
      <c r="TJD35" s="5"/>
      <c r="TJE35" s="5"/>
      <c r="TJF35" s="5"/>
      <c r="TJG35" s="5"/>
      <c r="TJH35" s="5"/>
      <c r="TJI35" s="5"/>
      <c r="TJJ35" s="5"/>
      <c r="TJK35" s="5"/>
      <c r="TJL35" s="5"/>
      <c r="TJM35" s="5"/>
      <c r="TJN35" s="5"/>
      <c r="TJO35" s="5"/>
      <c r="TJP35" s="5"/>
      <c r="TJQ35" s="5"/>
      <c r="TJR35" s="5"/>
      <c r="TJS35" s="5"/>
      <c r="TJT35" s="5"/>
      <c r="TJU35" s="5"/>
      <c r="TJV35" s="5"/>
      <c r="TJW35" s="5"/>
      <c r="TJX35" s="5"/>
      <c r="TJY35" s="5"/>
      <c r="TJZ35" s="5"/>
      <c r="TKA35" s="5"/>
      <c r="TKB35" s="5"/>
      <c r="TKC35" s="5"/>
      <c r="TKD35" s="5"/>
      <c r="TKE35" s="5"/>
      <c r="TKF35" s="5"/>
      <c r="TKG35" s="5"/>
      <c r="TKH35" s="5"/>
      <c r="TKI35" s="5"/>
      <c r="TKJ35" s="5"/>
      <c r="TKK35" s="5"/>
      <c r="TKL35" s="5"/>
      <c r="TKM35" s="5"/>
      <c r="TKN35" s="5"/>
      <c r="TKO35" s="5"/>
      <c r="TKP35" s="5"/>
      <c r="TKQ35" s="5"/>
      <c r="TKR35" s="5"/>
      <c r="TKS35" s="5"/>
      <c r="TKT35" s="5"/>
      <c r="TKU35" s="5"/>
      <c r="TKV35" s="5"/>
      <c r="TKW35" s="5"/>
      <c r="TKX35" s="5"/>
      <c r="TKY35" s="5"/>
      <c r="TKZ35" s="5"/>
      <c r="TLA35" s="5"/>
      <c r="TLB35" s="5"/>
      <c r="TLC35" s="5"/>
      <c r="TLD35" s="5"/>
      <c r="TLE35" s="5"/>
      <c r="TLF35" s="5"/>
      <c r="TLG35" s="5"/>
      <c r="TLH35" s="5"/>
      <c r="TLI35" s="5"/>
      <c r="TLJ35" s="5"/>
      <c r="TLK35" s="5"/>
      <c r="TLL35" s="5"/>
      <c r="TLM35" s="5"/>
      <c r="TLN35" s="5"/>
      <c r="TLO35" s="5"/>
      <c r="TLP35" s="5"/>
      <c r="TLQ35" s="5"/>
      <c r="TLR35" s="5"/>
      <c r="TLS35" s="5"/>
      <c r="TLT35" s="5"/>
      <c r="TLU35" s="5"/>
      <c r="TLV35" s="5"/>
      <c r="TLW35" s="5"/>
      <c r="TLX35" s="5"/>
      <c r="TLY35" s="5"/>
      <c r="TLZ35" s="5"/>
      <c r="TMA35" s="5"/>
      <c r="TMB35" s="5"/>
      <c r="TMC35" s="5"/>
      <c r="TMD35" s="5"/>
      <c r="TME35" s="5"/>
      <c r="TMF35" s="5"/>
      <c r="TMG35" s="5"/>
      <c r="TMH35" s="5"/>
      <c r="TMI35" s="5"/>
      <c r="TMJ35" s="5"/>
      <c r="TMK35" s="5"/>
      <c r="TML35" s="5"/>
      <c r="TMM35" s="5"/>
      <c r="TMN35" s="5"/>
      <c r="TMO35" s="5"/>
      <c r="TMP35" s="5"/>
      <c r="TMQ35" s="5"/>
      <c r="TMR35" s="5"/>
      <c r="TMS35" s="5"/>
      <c r="TMT35" s="5"/>
      <c r="TMU35" s="5"/>
      <c r="TMV35" s="5"/>
      <c r="TMW35" s="5"/>
      <c r="TMX35" s="5"/>
      <c r="TMY35" s="5"/>
      <c r="TMZ35" s="5"/>
      <c r="TNA35" s="5"/>
      <c r="TNB35" s="5"/>
      <c r="TNC35" s="5"/>
      <c r="TND35" s="5"/>
      <c r="TNE35" s="5"/>
      <c r="TNF35" s="5"/>
      <c r="TNG35" s="5"/>
      <c r="TNH35" s="5"/>
      <c r="TNI35" s="5"/>
      <c r="TNJ35" s="5"/>
      <c r="TNK35" s="5"/>
      <c r="TNL35" s="5"/>
      <c r="TNM35" s="5"/>
      <c r="TNN35" s="5"/>
      <c r="TNO35" s="5"/>
      <c r="TNP35" s="5"/>
      <c r="TNQ35" s="5"/>
      <c r="TNR35" s="5"/>
      <c r="TNS35" s="5"/>
      <c r="TNT35" s="5"/>
      <c r="TNU35" s="5"/>
      <c r="TNV35" s="5"/>
      <c r="TNW35" s="5"/>
      <c r="TNX35" s="5"/>
      <c r="TNY35" s="5"/>
      <c r="TNZ35" s="5"/>
      <c r="TOA35" s="5"/>
      <c r="TOB35" s="5"/>
      <c r="TOC35" s="5"/>
      <c r="TOD35" s="5"/>
      <c r="TOE35" s="5"/>
      <c r="TOF35" s="5"/>
      <c r="TOG35" s="5"/>
      <c r="TOH35" s="5"/>
      <c r="TOI35" s="5"/>
      <c r="TOJ35" s="5"/>
      <c r="TOK35" s="5"/>
      <c r="TOL35" s="5"/>
      <c r="TOM35" s="5"/>
      <c r="TON35" s="5"/>
      <c r="TOO35" s="5"/>
      <c r="TOP35" s="5"/>
      <c r="TOQ35" s="5"/>
      <c r="TOR35" s="5"/>
      <c r="TOS35" s="5"/>
      <c r="TOT35" s="5"/>
      <c r="TOU35" s="5"/>
      <c r="TOV35" s="5"/>
      <c r="TOW35" s="5"/>
      <c r="TOX35" s="5"/>
      <c r="TOY35" s="5"/>
      <c r="TOZ35" s="5"/>
      <c r="TPA35" s="5"/>
      <c r="TPB35" s="5"/>
      <c r="TPC35" s="5"/>
      <c r="TPD35" s="5"/>
      <c r="TPE35" s="5"/>
      <c r="TPF35" s="5"/>
      <c r="TPG35" s="5"/>
      <c r="TPH35" s="5"/>
      <c r="TPI35" s="5"/>
      <c r="TPJ35" s="5"/>
      <c r="TPK35" s="5"/>
      <c r="TPL35" s="5"/>
      <c r="TPM35" s="5"/>
      <c r="TPN35" s="5"/>
      <c r="TPO35" s="5"/>
      <c r="TPP35" s="5"/>
      <c r="TPQ35" s="5"/>
      <c r="TPR35" s="5"/>
      <c r="TPS35" s="5"/>
      <c r="TPT35" s="5"/>
      <c r="TPU35" s="5"/>
      <c r="TPV35" s="5"/>
      <c r="TPW35" s="5"/>
      <c r="TPX35" s="5"/>
      <c r="TPY35" s="5"/>
      <c r="TPZ35" s="5"/>
      <c r="TQA35" s="5"/>
      <c r="TQB35" s="5"/>
      <c r="TQC35" s="5"/>
      <c r="TQD35" s="5"/>
      <c r="TQE35" s="5"/>
      <c r="TQF35" s="5"/>
      <c r="TQG35" s="5"/>
      <c r="TQH35" s="5"/>
      <c r="TQI35" s="5"/>
      <c r="TQJ35" s="5"/>
      <c r="TQK35" s="5"/>
      <c r="TQL35" s="5"/>
      <c r="TQM35" s="5"/>
      <c r="TQN35" s="5"/>
      <c r="TQO35" s="5"/>
      <c r="TQP35" s="5"/>
      <c r="TQQ35" s="5"/>
      <c r="TQR35" s="5"/>
      <c r="TQS35" s="5"/>
      <c r="TQT35" s="5"/>
      <c r="TQU35" s="5"/>
      <c r="TQV35" s="5"/>
      <c r="TQW35" s="5"/>
      <c r="TQX35" s="5"/>
      <c r="TQY35" s="5"/>
      <c r="TQZ35" s="5"/>
      <c r="TRA35" s="5"/>
      <c r="TRB35" s="5"/>
      <c r="TRC35" s="5"/>
      <c r="TRD35" s="5"/>
      <c r="TRE35" s="5"/>
      <c r="TRF35" s="5"/>
      <c r="TRG35" s="5"/>
      <c r="TRH35" s="5"/>
      <c r="TRI35" s="5"/>
      <c r="TRJ35" s="5"/>
      <c r="TRK35" s="5"/>
      <c r="TRL35" s="5"/>
      <c r="TRM35" s="5"/>
      <c r="TRN35" s="5"/>
      <c r="TRO35" s="5"/>
      <c r="TRP35" s="5"/>
      <c r="TRQ35" s="5"/>
      <c r="TRR35" s="5"/>
      <c r="TRS35" s="5"/>
      <c r="TRT35" s="5"/>
      <c r="TRU35" s="5"/>
      <c r="TRV35" s="5"/>
      <c r="TRW35" s="5"/>
      <c r="TRX35" s="5"/>
      <c r="TRY35" s="5"/>
      <c r="TRZ35" s="5"/>
      <c r="TSA35" s="5"/>
      <c r="TSB35" s="5"/>
      <c r="TSC35" s="5"/>
      <c r="TSD35" s="5"/>
      <c r="TSE35" s="5"/>
      <c r="TSF35" s="5"/>
      <c r="TSG35" s="5"/>
      <c r="TSH35" s="5"/>
      <c r="TSI35" s="5"/>
      <c r="TSJ35" s="5"/>
      <c r="TSK35" s="5"/>
      <c r="TSL35" s="5"/>
      <c r="TSM35" s="5"/>
      <c r="TSN35" s="5"/>
      <c r="TSO35" s="5"/>
      <c r="TSP35" s="5"/>
      <c r="TSQ35" s="5"/>
      <c r="TSR35" s="5"/>
      <c r="TSS35" s="5"/>
      <c r="TST35" s="5"/>
      <c r="TSU35" s="5"/>
      <c r="TSV35" s="5"/>
      <c r="TSW35" s="5"/>
      <c r="TSX35" s="5"/>
      <c r="TSY35" s="5"/>
      <c r="TSZ35" s="5"/>
      <c r="TTA35" s="5"/>
      <c r="TTB35" s="5"/>
      <c r="TTC35" s="5"/>
      <c r="TTD35" s="5"/>
      <c r="TTE35" s="5"/>
      <c r="TTF35" s="5"/>
      <c r="TTG35" s="5"/>
      <c r="TTH35" s="5"/>
      <c r="TTI35" s="5"/>
      <c r="TTJ35" s="5"/>
      <c r="TTK35" s="5"/>
      <c r="TTL35" s="5"/>
      <c r="TTM35" s="5"/>
      <c r="TTN35" s="5"/>
      <c r="TTO35" s="5"/>
      <c r="TTP35" s="5"/>
      <c r="TTQ35" s="5"/>
      <c r="TTR35" s="5"/>
      <c r="TTS35" s="5"/>
      <c r="TTT35" s="5"/>
      <c r="TTU35" s="5"/>
      <c r="TTV35" s="5"/>
      <c r="TTW35" s="5"/>
      <c r="TTX35" s="5"/>
      <c r="TTY35" s="5"/>
      <c r="TTZ35" s="5"/>
      <c r="TUA35" s="5"/>
      <c r="TUB35" s="5"/>
      <c r="TUC35" s="5"/>
      <c r="TUD35" s="5"/>
      <c r="TUE35" s="5"/>
      <c r="TUF35" s="5"/>
      <c r="TUG35" s="5"/>
      <c r="TUH35" s="5"/>
      <c r="TUI35" s="5"/>
      <c r="TUJ35" s="5"/>
      <c r="TUK35" s="5"/>
      <c r="TUL35" s="5"/>
      <c r="TUM35" s="5"/>
      <c r="TUN35" s="5"/>
      <c r="TUO35" s="5"/>
      <c r="TUP35" s="5"/>
      <c r="TUQ35" s="5"/>
      <c r="TUR35" s="5"/>
      <c r="TUS35" s="5"/>
      <c r="TUT35" s="5"/>
      <c r="TUU35" s="5"/>
      <c r="TUV35" s="5"/>
      <c r="TUW35" s="5"/>
      <c r="TUX35" s="5"/>
      <c r="TUY35" s="5"/>
      <c r="TUZ35" s="5"/>
      <c r="TVA35" s="5"/>
      <c r="TVB35" s="5"/>
      <c r="TVC35" s="5"/>
      <c r="TVD35" s="5"/>
      <c r="TVE35" s="5"/>
      <c r="TVF35" s="5"/>
      <c r="TVG35" s="5"/>
      <c r="TVH35" s="5"/>
      <c r="TVI35" s="5"/>
      <c r="TVJ35" s="5"/>
      <c r="TVK35" s="5"/>
      <c r="TVL35" s="5"/>
      <c r="TVM35" s="5"/>
      <c r="TVN35" s="5"/>
      <c r="TVO35" s="5"/>
      <c r="TVP35" s="5"/>
      <c r="TVQ35" s="5"/>
      <c r="TVR35" s="5"/>
      <c r="TVS35" s="5"/>
      <c r="TVT35" s="5"/>
      <c r="TVU35" s="5"/>
      <c r="TVV35" s="5"/>
      <c r="TVW35" s="5"/>
      <c r="TVX35" s="5"/>
      <c r="TVY35" s="5"/>
      <c r="TVZ35" s="5"/>
      <c r="TWA35" s="5"/>
      <c r="TWB35" s="5"/>
      <c r="TWC35" s="5"/>
      <c r="TWD35" s="5"/>
      <c r="TWE35" s="5"/>
      <c r="TWF35" s="5"/>
      <c r="TWG35" s="5"/>
      <c r="TWH35" s="5"/>
      <c r="TWI35" s="5"/>
      <c r="TWJ35" s="5"/>
      <c r="TWK35" s="5"/>
      <c r="TWL35" s="5"/>
      <c r="TWM35" s="5"/>
      <c r="TWN35" s="5"/>
      <c r="TWO35" s="5"/>
      <c r="TWP35" s="5"/>
      <c r="TWQ35" s="5"/>
      <c r="TWR35" s="5"/>
      <c r="TWS35" s="5"/>
      <c r="TWT35" s="5"/>
      <c r="TWU35" s="5"/>
      <c r="TWV35" s="5"/>
      <c r="TWW35" s="5"/>
      <c r="TWX35" s="5"/>
      <c r="TWY35" s="5"/>
      <c r="TWZ35" s="5"/>
      <c r="TXA35" s="5"/>
      <c r="TXB35" s="5"/>
      <c r="TXC35" s="5"/>
      <c r="TXD35" s="5"/>
      <c r="TXE35" s="5"/>
      <c r="TXF35" s="5"/>
      <c r="TXG35" s="5"/>
      <c r="TXH35" s="5"/>
      <c r="TXI35" s="5"/>
      <c r="TXJ35" s="5"/>
      <c r="TXK35" s="5"/>
      <c r="TXL35" s="5"/>
      <c r="TXM35" s="5"/>
      <c r="TXN35" s="5"/>
      <c r="TXO35" s="5"/>
      <c r="TXP35" s="5"/>
      <c r="TXQ35" s="5"/>
      <c r="TXR35" s="5"/>
      <c r="TXS35" s="5"/>
      <c r="TXT35" s="5"/>
      <c r="TXU35" s="5"/>
      <c r="TXV35" s="5"/>
      <c r="TXW35" s="5"/>
      <c r="TXX35" s="5"/>
      <c r="TXY35" s="5"/>
      <c r="TXZ35" s="5"/>
      <c r="TYA35" s="5"/>
      <c r="TYB35" s="5"/>
      <c r="TYC35" s="5"/>
      <c r="TYD35" s="5"/>
      <c r="TYE35" s="5"/>
      <c r="TYF35" s="5"/>
      <c r="TYG35" s="5"/>
      <c r="TYH35" s="5"/>
      <c r="TYI35" s="5"/>
      <c r="TYJ35" s="5"/>
      <c r="TYK35" s="5"/>
      <c r="TYL35" s="5"/>
      <c r="TYM35" s="5"/>
      <c r="TYN35" s="5"/>
      <c r="TYO35" s="5"/>
      <c r="TYP35" s="5"/>
      <c r="TYQ35" s="5"/>
      <c r="TYR35" s="5"/>
      <c r="TYS35" s="5"/>
      <c r="TYT35" s="5"/>
      <c r="TYU35" s="5"/>
      <c r="TYV35" s="5"/>
      <c r="TYW35" s="5"/>
      <c r="TYX35" s="5"/>
      <c r="TYY35" s="5"/>
      <c r="TYZ35" s="5"/>
      <c r="TZA35" s="5"/>
      <c r="TZB35" s="5"/>
      <c r="TZC35" s="5"/>
      <c r="TZD35" s="5"/>
      <c r="TZE35" s="5"/>
      <c r="TZF35" s="5"/>
      <c r="TZG35" s="5"/>
      <c r="TZH35" s="5"/>
      <c r="TZI35" s="5"/>
      <c r="TZJ35" s="5"/>
      <c r="TZK35" s="5"/>
      <c r="TZL35" s="5"/>
      <c r="TZM35" s="5"/>
      <c r="TZN35" s="5"/>
      <c r="TZO35" s="5"/>
      <c r="TZP35" s="5"/>
      <c r="TZQ35" s="5"/>
      <c r="TZR35" s="5"/>
      <c r="TZS35" s="5"/>
      <c r="TZT35" s="5"/>
      <c r="TZU35" s="5"/>
      <c r="TZV35" s="5"/>
      <c r="TZW35" s="5"/>
      <c r="TZX35" s="5"/>
      <c r="TZY35" s="5"/>
      <c r="TZZ35" s="5"/>
      <c r="UAA35" s="5"/>
      <c r="UAB35" s="5"/>
      <c r="UAC35" s="5"/>
      <c r="UAD35" s="5"/>
      <c r="UAE35" s="5"/>
      <c r="UAF35" s="5"/>
      <c r="UAG35" s="5"/>
      <c r="UAH35" s="5"/>
      <c r="UAI35" s="5"/>
      <c r="UAJ35" s="5"/>
      <c r="UAK35" s="5"/>
      <c r="UAL35" s="5"/>
      <c r="UAM35" s="5"/>
      <c r="UAN35" s="5"/>
      <c r="UAO35" s="5"/>
      <c r="UAP35" s="5"/>
      <c r="UAQ35" s="5"/>
      <c r="UAR35" s="5"/>
      <c r="UAS35" s="5"/>
      <c r="UAT35" s="5"/>
      <c r="UAU35" s="5"/>
      <c r="UAV35" s="5"/>
      <c r="UAW35" s="5"/>
      <c r="UAX35" s="5"/>
      <c r="UAY35" s="5"/>
      <c r="UAZ35" s="5"/>
      <c r="UBA35" s="5"/>
      <c r="UBB35" s="5"/>
      <c r="UBC35" s="5"/>
      <c r="UBD35" s="5"/>
      <c r="UBE35" s="5"/>
      <c r="UBF35" s="5"/>
      <c r="UBG35" s="5"/>
      <c r="UBH35" s="5"/>
      <c r="UBI35" s="5"/>
      <c r="UBJ35" s="5"/>
      <c r="UBK35" s="5"/>
      <c r="UBL35" s="5"/>
      <c r="UBM35" s="5"/>
      <c r="UBN35" s="5"/>
      <c r="UBO35" s="5"/>
      <c r="UBP35" s="5"/>
      <c r="UBQ35" s="5"/>
      <c r="UBR35" s="5"/>
      <c r="UBS35" s="5"/>
      <c r="UBT35" s="5"/>
      <c r="UBU35" s="5"/>
      <c r="UBV35" s="5"/>
      <c r="UBW35" s="5"/>
      <c r="UBX35" s="5"/>
      <c r="UBY35" s="5"/>
      <c r="UBZ35" s="5"/>
      <c r="UCA35" s="5"/>
      <c r="UCB35" s="5"/>
      <c r="UCC35" s="5"/>
      <c r="UCD35" s="5"/>
      <c r="UCE35" s="5"/>
      <c r="UCF35" s="5"/>
      <c r="UCG35" s="5"/>
      <c r="UCH35" s="5"/>
      <c r="UCI35" s="5"/>
      <c r="UCJ35" s="5"/>
      <c r="UCK35" s="5"/>
      <c r="UCL35" s="5"/>
      <c r="UCM35" s="5"/>
      <c r="UCN35" s="5"/>
      <c r="UCO35" s="5"/>
      <c r="UCP35" s="5"/>
      <c r="UCQ35" s="5"/>
      <c r="UCR35" s="5"/>
      <c r="UCS35" s="5"/>
      <c r="UCT35" s="5"/>
      <c r="UCU35" s="5"/>
      <c r="UCV35" s="5"/>
      <c r="UCW35" s="5"/>
      <c r="UCX35" s="5"/>
      <c r="UCY35" s="5"/>
      <c r="UCZ35" s="5"/>
      <c r="UDA35" s="5"/>
      <c r="UDB35" s="5"/>
      <c r="UDC35" s="5"/>
      <c r="UDD35" s="5"/>
      <c r="UDE35" s="5"/>
      <c r="UDF35" s="5"/>
      <c r="UDG35" s="5"/>
      <c r="UDH35" s="5"/>
      <c r="UDI35" s="5"/>
      <c r="UDJ35" s="5"/>
      <c r="UDK35" s="5"/>
      <c r="UDL35" s="5"/>
      <c r="UDM35" s="5"/>
      <c r="UDN35" s="5"/>
      <c r="UDO35" s="5"/>
      <c r="UDP35" s="5"/>
      <c r="UDQ35" s="5"/>
      <c r="UDR35" s="5"/>
      <c r="UDS35" s="5"/>
      <c r="UDT35" s="5"/>
      <c r="UDU35" s="5"/>
      <c r="UDV35" s="5"/>
      <c r="UDW35" s="5"/>
      <c r="UDX35" s="5"/>
      <c r="UDY35" s="5"/>
      <c r="UDZ35" s="5"/>
      <c r="UEA35" s="5"/>
      <c r="UEB35" s="5"/>
      <c r="UEC35" s="5"/>
      <c r="UED35" s="5"/>
      <c r="UEE35" s="5"/>
      <c r="UEF35" s="5"/>
      <c r="UEG35" s="5"/>
      <c r="UEH35" s="5"/>
      <c r="UEI35" s="5"/>
      <c r="UEJ35" s="5"/>
      <c r="UEK35" s="5"/>
      <c r="UEL35" s="5"/>
      <c r="UEM35" s="5"/>
      <c r="UEN35" s="5"/>
      <c r="UEO35" s="5"/>
      <c r="UEP35" s="5"/>
      <c r="UEQ35" s="5"/>
      <c r="UER35" s="5"/>
      <c r="UES35" s="5"/>
      <c r="UET35" s="5"/>
      <c r="UEU35" s="5"/>
      <c r="UEV35" s="5"/>
      <c r="UEW35" s="5"/>
      <c r="UEX35" s="5"/>
      <c r="UEY35" s="5"/>
      <c r="UEZ35" s="5"/>
      <c r="UFA35" s="5"/>
      <c r="UFB35" s="5"/>
      <c r="UFC35" s="5"/>
      <c r="UFD35" s="5"/>
      <c r="UFE35" s="5"/>
      <c r="UFF35" s="5"/>
      <c r="UFG35" s="5"/>
      <c r="UFH35" s="5"/>
      <c r="UFI35" s="5"/>
      <c r="UFJ35" s="5"/>
      <c r="UFK35" s="5"/>
      <c r="UFL35" s="5"/>
      <c r="UFM35" s="5"/>
      <c r="UFN35" s="5"/>
      <c r="UFO35" s="5"/>
      <c r="UFP35" s="5"/>
      <c r="UFQ35" s="5"/>
      <c r="UFR35" s="5"/>
      <c r="UFS35" s="5"/>
      <c r="UFT35" s="5"/>
      <c r="UFU35" s="5"/>
      <c r="UFV35" s="5"/>
      <c r="UFW35" s="5"/>
      <c r="UFX35" s="5"/>
      <c r="UFY35" s="5"/>
      <c r="UFZ35" s="5"/>
      <c r="UGA35" s="5"/>
      <c r="UGB35" s="5"/>
      <c r="UGC35" s="5"/>
      <c r="UGD35" s="5"/>
      <c r="UGE35" s="5"/>
      <c r="UGF35" s="5"/>
      <c r="UGG35" s="5"/>
      <c r="UGH35" s="5"/>
      <c r="UGI35" s="5"/>
      <c r="UGJ35" s="5"/>
      <c r="UGK35" s="5"/>
      <c r="UGL35" s="5"/>
      <c r="UGM35" s="5"/>
      <c r="UGN35" s="5"/>
      <c r="UGO35" s="5"/>
      <c r="UGP35" s="5"/>
      <c r="UGQ35" s="5"/>
      <c r="UGR35" s="5"/>
      <c r="UGS35" s="5"/>
      <c r="UGT35" s="5"/>
      <c r="UGU35" s="5"/>
      <c r="UGV35" s="5"/>
      <c r="UGW35" s="5"/>
      <c r="UGX35" s="5"/>
      <c r="UGY35" s="5"/>
      <c r="UGZ35" s="5"/>
      <c r="UHA35" s="5"/>
      <c r="UHB35" s="5"/>
      <c r="UHC35" s="5"/>
      <c r="UHD35" s="5"/>
      <c r="UHE35" s="5"/>
      <c r="UHF35" s="5"/>
      <c r="UHG35" s="5"/>
      <c r="UHH35" s="5"/>
      <c r="UHI35" s="5"/>
      <c r="UHJ35" s="5"/>
      <c r="UHK35" s="5"/>
      <c r="UHL35" s="5"/>
      <c r="UHM35" s="5"/>
      <c r="UHN35" s="5"/>
      <c r="UHO35" s="5"/>
      <c r="UHP35" s="5"/>
      <c r="UHQ35" s="5"/>
      <c r="UHR35" s="5"/>
      <c r="UHS35" s="5"/>
      <c r="UHT35" s="5"/>
      <c r="UHU35" s="5"/>
      <c r="UHV35" s="5"/>
      <c r="UHW35" s="5"/>
      <c r="UHX35" s="5"/>
      <c r="UHY35" s="5"/>
      <c r="UHZ35" s="5"/>
      <c r="UIA35" s="5"/>
      <c r="UIB35" s="5"/>
      <c r="UIC35" s="5"/>
      <c r="UID35" s="5"/>
      <c r="UIE35" s="5"/>
      <c r="UIF35" s="5"/>
      <c r="UIG35" s="5"/>
      <c r="UIH35" s="5"/>
      <c r="UII35" s="5"/>
      <c r="UIJ35" s="5"/>
      <c r="UIK35" s="5"/>
      <c r="UIL35" s="5"/>
      <c r="UIM35" s="5"/>
      <c r="UIN35" s="5"/>
      <c r="UIO35" s="5"/>
      <c r="UIP35" s="5"/>
      <c r="UIQ35" s="5"/>
      <c r="UIR35" s="5"/>
      <c r="UIS35" s="5"/>
      <c r="UIT35" s="5"/>
      <c r="UIU35" s="5"/>
      <c r="UIV35" s="5"/>
      <c r="UIW35" s="5"/>
      <c r="UIX35" s="5"/>
      <c r="UIY35" s="5"/>
      <c r="UIZ35" s="5"/>
      <c r="UJA35" s="5"/>
      <c r="UJB35" s="5"/>
      <c r="UJC35" s="5"/>
      <c r="UJD35" s="5"/>
      <c r="UJE35" s="5"/>
      <c r="UJF35" s="5"/>
      <c r="UJG35" s="5"/>
      <c r="UJH35" s="5"/>
      <c r="UJI35" s="5"/>
      <c r="UJJ35" s="5"/>
      <c r="UJK35" s="5"/>
      <c r="UJL35" s="5"/>
      <c r="UJM35" s="5"/>
      <c r="UJN35" s="5"/>
      <c r="UJO35" s="5"/>
      <c r="UJP35" s="5"/>
      <c r="UJQ35" s="5"/>
      <c r="UJR35" s="5"/>
      <c r="UJS35" s="5"/>
      <c r="UJT35" s="5"/>
      <c r="UJU35" s="5"/>
      <c r="UJV35" s="5"/>
      <c r="UJW35" s="5"/>
      <c r="UJX35" s="5"/>
      <c r="UJY35" s="5"/>
      <c r="UJZ35" s="5"/>
      <c r="UKA35" s="5"/>
      <c r="UKB35" s="5"/>
      <c r="UKC35" s="5"/>
      <c r="UKD35" s="5"/>
      <c r="UKE35" s="5"/>
      <c r="UKF35" s="5"/>
      <c r="UKG35" s="5"/>
      <c r="UKH35" s="5"/>
      <c r="UKI35" s="5"/>
      <c r="UKJ35" s="5"/>
      <c r="UKK35" s="5"/>
      <c r="UKL35" s="5"/>
      <c r="UKM35" s="5"/>
      <c r="UKN35" s="5"/>
      <c r="UKO35" s="5"/>
      <c r="UKP35" s="5"/>
      <c r="UKQ35" s="5"/>
      <c r="UKR35" s="5"/>
      <c r="UKS35" s="5"/>
      <c r="UKT35" s="5"/>
      <c r="UKU35" s="5"/>
      <c r="UKV35" s="5"/>
      <c r="UKW35" s="5"/>
      <c r="UKX35" s="5"/>
      <c r="UKY35" s="5"/>
      <c r="UKZ35" s="5"/>
      <c r="ULA35" s="5"/>
      <c r="ULB35" s="5"/>
      <c r="ULC35" s="5"/>
      <c r="ULD35" s="5"/>
      <c r="ULE35" s="5"/>
      <c r="ULF35" s="5"/>
      <c r="ULG35" s="5"/>
      <c r="ULH35" s="5"/>
      <c r="ULI35" s="5"/>
      <c r="ULJ35" s="5"/>
      <c r="ULK35" s="5"/>
      <c r="ULL35" s="5"/>
      <c r="ULM35" s="5"/>
      <c r="ULN35" s="5"/>
      <c r="ULO35" s="5"/>
      <c r="ULP35" s="5"/>
      <c r="ULQ35" s="5"/>
      <c r="ULR35" s="5"/>
      <c r="ULS35" s="5"/>
      <c r="ULT35" s="5"/>
      <c r="ULU35" s="5"/>
      <c r="ULV35" s="5"/>
      <c r="ULW35" s="5"/>
      <c r="ULX35" s="5"/>
      <c r="ULY35" s="5"/>
      <c r="ULZ35" s="5"/>
      <c r="UMA35" s="5"/>
      <c r="UMB35" s="5"/>
      <c r="UMC35" s="5"/>
      <c r="UMD35" s="5"/>
      <c r="UME35" s="5"/>
      <c r="UMF35" s="5"/>
      <c r="UMG35" s="5"/>
      <c r="UMH35" s="5"/>
      <c r="UMI35" s="5"/>
      <c r="UMJ35" s="5"/>
      <c r="UMK35" s="5"/>
      <c r="UML35" s="5"/>
      <c r="UMM35" s="5"/>
      <c r="UMN35" s="5"/>
      <c r="UMO35" s="5"/>
      <c r="UMP35" s="5"/>
      <c r="UMQ35" s="5"/>
      <c r="UMR35" s="5"/>
      <c r="UMS35" s="5"/>
      <c r="UMT35" s="5"/>
      <c r="UMU35" s="5"/>
      <c r="UMV35" s="5"/>
      <c r="UMW35" s="5"/>
      <c r="UMX35" s="5"/>
      <c r="UMY35" s="5"/>
      <c r="UMZ35" s="5"/>
      <c r="UNA35" s="5"/>
      <c r="UNB35" s="5"/>
      <c r="UNC35" s="5"/>
      <c r="UND35" s="5"/>
      <c r="UNE35" s="5"/>
      <c r="UNF35" s="5"/>
      <c r="UNG35" s="5"/>
      <c r="UNH35" s="5"/>
      <c r="UNI35" s="5"/>
      <c r="UNJ35" s="5"/>
      <c r="UNK35" s="5"/>
      <c r="UNL35" s="5"/>
      <c r="UNM35" s="5"/>
      <c r="UNN35" s="5"/>
      <c r="UNO35" s="5"/>
      <c r="UNP35" s="5"/>
      <c r="UNQ35" s="5"/>
      <c r="UNR35" s="5"/>
      <c r="UNS35" s="5"/>
      <c r="UNT35" s="5"/>
      <c r="UNU35" s="5"/>
      <c r="UNV35" s="5"/>
      <c r="UNW35" s="5"/>
      <c r="UNX35" s="5"/>
      <c r="UNY35" s="5"/>
      <c r="UNZ35" s="5"/>
      <c r="UOA35" s="5"/>
      <c r="UOB35" s="5"/>
      <c r="UOC35" s="5"/>
      <c r="UOD35" s="5"/>
      <c r="UOE35" s="5"/>
      <c r="UOF35" s="5"/>
      <c r="UOG35" s="5"/>
      <c r="UOH35" s="5"/>
      <c r="UOI35" s="5"/>
      <c r="UOJ35" s="5"/>
      <c r="UOK35" s="5"/>
      <c r="UOL35" s="5"/>
      <c r="UOM35" s="5"/>
      <c r="UON35" s="5"/>
      <c r="UOO35" s="5"/>
      <c r="UOP35" s="5"/>
      <c r="UOQ35" s="5"/>
      <c r="UOR35" s="5"/>
      <c r="UOS35" s="5"/>
      <c r="UOT35" s="5"/>
      <c r="UOU35" s="5"/>
      <c r="UOV35" s="5"/>
      <c r="UOW35" s="5"/>
      <c r="UOX35" s="5"/>
      <c r="UOY35" s="5"/>
      <c r="UOZ35" s="5"/>
      <c r="UPA35" s="5"/>
      <c r="UPB35" s="5"/>
      <c r="UPC35" s="5"/>
      <c r="UPD35" s="5"/>
      <c r="UPE35" s="5"/>
      <c r="UPF35" s="5"/>
      <c r="UPG35" s="5"/>
      <c r="UPH35" s="5"/>
      <c r="UPI35" s="5"/>
      <c r="UPJ35" s="5"/>
      <c r="UPK35" s="5"/>
      <c r="UPL35" s="5"/>
      <c r="UPM35" s="5"/>
      <c r="UPN35" s="5"/>
      <c r="UPO35" s="5"/>
      <c r="UPP35" s="5"/>
      <c r="UPQ35" s="5"/>
      <c r="UPR35" s="5"/>
      <c r="UPS35" s="5"/>
      <c r="UPT35" s="5"/>
      <c r="UPU35" s="5"/>
      <c r="UPV35" s="5"/>
      <c r="UPW35" s="5"/>
      <c r="UPX35" s="5"/>
      <c r="UPY35" s="5"/>
      <c r="UPZ35" s="5"/>
      <c r="UQA35" s="5"/>
      <c r="UQB35" s="5"/>
      <c r="UQC35" s="5"/>
      <c r="UQD35" s="5"/>
      <c r="UQE35" s="5"/>
      <c r="UQF35" s="5"/>
      <c r="UQG35" s="5"/>
      <c r="UQH35" s="5"/>
      <c r="UQI35" s="5"/>
      <c r="UQJ35" s="5"/>
      <c r="UQK35" s="5"/>
      <c r="UQL35" s="5"/>
      <c r="UQM35" s="5"/>
      <c r="UQN35" s="5"/>
      <c r="UQO35" s="5"/>
      <c r="UQP35" s="5"/>
      <c r="UQQ35" s="5"/>
      <c r="UQR35" s="5"/>
      <c r="UQS35" s="5"/>
      <c r="UQT35" s="5"/>
      <c r="UQU35" s="5"/>
      <c r="UQV35" s="5"/>
      <c r="UQW35" s="5"/>
      <c r="UQX35" s="5"/>
      <c r="UQY35" s="5"/>
      <c r="UQZ35" s="5"/>
      <c r="URA35" s="5"/>
      <c r="URB35" s="5"/>
      <c r="URC35" s="5"/>
      <c r="URD35" s="5"/>
      <c r="URE35" s="5"/>
      <c r="URF35" s="5"/>
      <c r="URG35" s="5"/>
      <c r="URH35" s="5"/>
      <c r="URI35" s="5"/>
      <c r="URJ35" s="5"/>
      <c r="URK35" s="5"/>
      <c r="URL35" s="5"/>
      <c r="URM35" s="5"/>
      <c r="URN35" s="5"/>
      <c r="URO35" s="5"/>
      <c r="URP35" s="5"/>
      <c r="URQ35" s="5"/>
      <c r="URR35" s="5"/>
      <c r="URS35" s="5"/>
      <c r="URT35" s="5"/>
      <c r="URU35" s="5"/>
      <c r="URV35" s="5"/>
      <c r="URW35" s="5"/>
      <c r="URX35" s="5"/>
      <c r="URY35" s="5"/>
      <c r="URZ35" s="5"/>
      <c r="USA35" s="5"/>
      <c r="USB35" s="5"/>
      <c r="USC35" s="5"/>
      <c r="USD35" s="5"/>
      <c r="USE35" s="5"/>
      <c r="USF35" s="5"/>
      <c r="USG35" s="5"/>
      <c r="USH35" s="5"/>
      <c r="USI35" s="5"/>
      <c r="USJ35" s="5"/>
      <c r="USK35" s="5"/>
      <c r="USL35" s="5"/>
      <c r="USM35" s="5"/>
      <c r="USN35" s="5"/>
      <c r="USO35" s="5"/>
      <c r="USP35" s="5"/>
      <c r="USQ35" s="5"/>
      <c r="USR35" s="5"/>
      <c r="USS35" s="5"/>
      <c r="UST35" s="5"/>
      <c r="USU35" s="5"/>
      <c r="USV35" s="5"/>
      <c r="USW35" s="5"/>
      <c r="USX35" s="5"/>
      <c r="USY35" s="5"/>
      <c r="USZ35" s="5"/>
      <c r="UTA35" s="5"/>
      <c r="UTB35" s="5"/>
      <c r="UTC35" s="5"/>
      <c r="UTD35" s="5"/>
      <c r="UTE35" s="5"/>
      <c r="UTF35" s="5"/>
      <c r="UTG35" s="5"/>
      <c r="UTH35" s="5"/>
      <c r="UTI35" s="5"/>
      <c r="UTJ35" s="5"/>
      <c r="UTK35" s="5"/>
      <c r="UTL35" s="5"/>
      <c r="UTM35" s="5"/>
      <c r="UTN35" s="5"/>
      <c r="UTO35" s="5"/>
      <c r="UTP35" s="5"/>
      <c r="UTQ35" s="5"/>
      <c r="UTR35" s="5"/>
      <c r="UTS35" s="5"/>
      <c r="UTT35" s="5"/>
      <c r="UTU35" s="5"/>
      <c r="UTV35" s="5"/>
      <c r="UTW35" s="5"/>
      <c r="UTX35" s="5"/>
      <c r="UTY35" s="5"/>
      <c r="UTZ35" s="5"/>
      <c r="UUA35" s="5"/>
      <c r="UUB35" s="5"/>
      <c r="UUC35" s="5"/>
      <c r="UUD35" s="5"/>
      <c r="UUE35" s="5"/>
      <c r="UUF35" s="5"/>
      <c r="UUG35" s="5"/>
      <c r="UUH35" s="5"/>
      <c r="UUI35" s="5"/>
      <c r="UUJ35" s="5"/>
      <c r="UUK35" s="5"/>
      <c r="UUL35" s="5"/>
      <c r="UUM35" s="5"/>
      <c r="UUN35" s="5"/>
      <c r="UUO35" s="5"/>
      <c r="UUP35" s="5"/>
      <c r="UUQ35" s="5"/>
      <c r="UUR35" s="5"/>
      <c r="UUS35" s="5"/>
      <c r="UUT35" s="5"/>
      <c r="UUU35" s="5"/>
      <c r="UUV35" s="5"/>
      <c r="UUW35" s="5"/>
      <c r="UUX35" s="5"/>
      <c r="UUY35" s="5"/>
      <c r="UUZ35" s="5"/>
      <c r="UVA35" s="5"/>
      <c r="UVB35" s="5"/>
      <c r="UVC35" s="5"/>
      <c r="UVD35" s="5"/>
      <c r="UVE35" s="5"/>
      <c r="UVF35" s="5"/>
      <c r="UVG35" s="5"/>
      <c r="UVH35" s="5"/>
      <c r="UVI35" s="5"/>
      <c r="UVJ35" s="5"/>
      <c r="UVK35" s="5"/>
      <c r="UVL35" s="5"/>
      <c r="UVM35" s="5"/>
      <c r="UVN35" s="5"/>
      <c r="UVO35" s="5"/>
      <c r="UVP35" s="5"/>
      <c r="UVQ35" s="5"/>
      <c r="UVR35" s="5"/>
      <c r="UVS35" s="5"/>
      <c r="UVT35" s="5"/>
      <c r="UVU35" s="5"/>
      <c r="UVV35" s="5"/>
      <c r="UVW35" s="5"/>
      <c r="UVX35" s="5"/>
      <c r="UVY35" s="5"/>
      <c r="UVZ35" s="5"/>
      <c r="UWA35" s="5"/>
      <c r="UWB35" s="5"/>
      <c r="UWC35" s="5"/>
      <c r="UWD35" s="5"/>
      <c r="UWE35" s="5"/>
      <c r="UWF35" s="5"/>
      <c r="UWG35" s="5"/>
      <c r="UWH35" s="5"/>
      <c r="UWI35" s="5"/>
      <c r="UWJ35" s="5"/>
      <c r="UWK35" s="5"/>
      <c r="UWL35" s="5"/>
      <c r="UWM35" s="5"/>
      <c r="UWN35" s="5"/>
      <c r="UWO35" s="5"/>
      <c r="UWP35" s="5"/>
      <c r="UWQ35" s="5"/>
      <c r="UWR35" s="5"/>
      <c r="UWS35" s="5"/>
      <c r="UWT35" s="5"/>
      <c r="UWU35" s="5"/>
      <c r="UWV35" s="5"/>
      <c r="UWW35" s="5"/>
      <c r="UWX35" s="5"/>
      <c r="UWY35" s="5"/>
      <c r="UWZ35" s="5"/>
      <c r="UXA35" s="5"/>
      <c r="UXB35" s="5"/>
      <c r="UXC35" s="5"/>
      <c r="UXD35" s="5"/>
      <c r="UXE35" s="5"/>
      <c r="UXF35" s="5"/>
      <c r="UXG35" s="5"/>
      <c r="UXH35" s="5"/>
      <c r="UXI35" s="5"/>
      <c r="UXJ35" s="5"/>
      <c r="UXK35" s="5"/>
      <c r="UXL35" s="5"/>
      <c r="UXM35" s="5"/>
      <c r="UXN35" s="5"/>
      <c r="UXO35" s="5"/>
      <c r="UXP35" s="5"/>
      <c r="UXQ35" s="5"/>
      <c r="UXR35" s="5"/>
      <c r="UXS35" s="5"/>
      <c r="UXT35" s="5"/>
      <c r="UXU35" s="5"/>
      <c r="UXV35" s="5"/>
      <c r="UXW35" s="5"/>
      <c r="UXX35" s="5"/>
      <c r="UXY35" s="5"/>
      <c r="UXZ35" s="5"/>
      <c r="UYA35" s="5"/>
      <c r="UYB35" s="5"/>
      <c r="UYC35" s="5"/>
      <c r="UYD35" s="5"/>
      <c r="UYE35" s="5"/>
      <c r="UYF35" s="5"/>
      <c r="UYG35" s="5"/>
      <c r="UYH35" s="5"/>
      <c r="UYI35" s="5"/>
      <c r="UYJ35" s="5"/>
      <c r="UYK35" s="5"/>
      <c r="UYL35" s="5"/>
      <c r="UYM35" s="5"/>
      <c r="UYN35" s="5"/>
      <c r="UYO35" s="5"/>
      <c r="UYP35" s="5"/>
      <c r="UYQ35" s="5"/>
      <c r="UYR35" s="5"/>
      <c r="UYS35" s="5"/>
      <c r="UYT35" s="5"/>
      <c r="UYU35" s="5"/>
      <c r="UYV35" s="5"/>
      <c r="UYW35" s="5"/>
      <c r="UYX35" s="5"/>
      <c r="UYY35" s="5"/>
      <c r="UYZ35" s="5"/>
      <c r="UZA35" s="5"/>
      <c r="UZB35" s="5"/>
      <c r="UZC35" s="5"/>
      <c r="UZD35" s="5"/>
      <c r="UZE35" s="5"/>
      <c r="UZF35" s="5"/>
      <c r="UZG35" s="5"/>
      <c r="UZH35" s="5"/>
      <c r="UZI35" s="5"/>
      <c r="UZJ35" s="5"/>
      <c r="UZK35" s="5"/>
      <c r="UZL35" s="5"/>
      <c r="UZM35" s="5"/>
      <c r="UZN35" s="5"/>
      <c r="UZO35" s="5"/>
      <c r="UZP35" s="5"/>
      <c r="UZQ35" s="5"/>
      <c r="UZR35" s="5"/>
      <c r="UZS35" s="5"/>
      <c r="UZT35" s="5"/>
      <c r="UZU35" s="5"/>
      <c r="UZV35" s="5"/>
      <c r="UZW35" s="5"/>
      <c r="UZX35" s="5"/>
      <c r="UZY35" s="5"/>
      <c r="UZZ35" s="5"/>
      <c r="VAA35" s="5"/>
      <c r="VAB35" s="5"/>
      <c r="VAC35" s="5"/>
      <c r="VAD35" s="5"/>
      <c r="VAE35" s="5"/>
      <c r="VAF35" s="5"/>
      <c r="VAG35" s="5"/>
      <c r="VAH35" s="5"/>
      <c r="VAI35" s="5"/>
      <c r="VAJ35" s="5"/>
      <c r="VAK35" s="5"/>
      <c r="VAL35" s="5"/>
      <c r="VAM35" s="5"/>
      <c r="VAN35" s="5"/>
      <c r="VAO35" s="5"/>
      <c r="VAP35" s="5"/>
      <c r="VAQ35" s="5"/>
      <c r="VAR35" s="5"/>
      <c r="VAS35" s="5"/>
      <c r="VAT35" s="5"/>
      <c r="VAU35" s="5"/>
      <c r="VAV35" s="5"/>
      <c r="VAW35" s="5"/>
      <c r="VAX35" s="5"/>
      <c r="VAY35" s="5"/>
      <c r="VAZ35" s="5"/>
      <c r="VBA35" s="5"/>
      <c r="VBB35" s="5"/>
      <c r="VBC35" s="5"/>
      <c r="VBD35" s="5"/>
      <c r="VBE35" s="5"/>
      <c r="VBF35" s="5"/>
      <c r="VBG35" s="5"/>
      <c r="VBH35" s="5"/>
      <c r="VBI35" s="5"/>
      <c r="VBJ35" s="5"/>
      <c r="VBK35" s="5"/>
      <c r="VBL35" s="5"/>
      <c r="VBM35" s="5"/>
      <c r="VBN35" s="5"/>
      <c r="VBO35" s="5"/>
      <c r="VBP35" s="5"/>
      <c r="VBQ35" s="5"/>
      <c r="VBR35" s="5"/>
      <c r="VBS35" s="5"/>
      <c r="VBT35" s="5"/>
      <c r="VBU35" s="5"/>
      <c r="VBV35" s="5"/>
      <c r="VBW35" s="5"/>
      <c r="VBX35" s="5"/>
      <c r="VBY35" s="5"/>
      <c r="VBZ35" s="5"/>
      <c r="VCA35" s="5"/>
      <c r="VCB35" s="5"/>
      <c r="VCC35" s="5"/>
      <c r="VCD35" s="5"/>
      <c r="VCE35" s="5"/>
      <c r="VCF35" s="5"/>
      <c r="VCG35" s="5"/>
      <c r="VCH35" s="5"/>
      <c r="VCI35" s="5"/>
      <c r="VCJ35" s="5"/>
      <c r="VCK35" s="5"/>
      <c r="VCL35" s="5"/>
      <c r="VCM35" s="5"/>
      <c r="VCN35" s="5"/>
      <c r="VCO35" s="5"/>
      <c r="VCP35" s="5"/>
      <c r="VCQ35" s="5"/>
      <c r="VCR35" s="5"/>
      <c r="VCS35" s="5"/>
      <c r="VCT35" s="5"/>
      <c r="VCU35" s="5"/>
      <c r="VCV35" s="5"/>
      <c r="VCW35" s="5"/>
      <c r="VCX35" s="5"/>
      <c r="VCY35" s="5"/>
      <c r="VCZ35" s="5"/>
      <c r="VDA35" s="5"/>
      <c r="VDB35" s="5"/>
      <c r="VDC35" s="5"/>
      <c r="VDD35" s="5"/>
      <c r="VDE35" s="5"/>
      <c r="VDF35" s="5"/>
      <c r="VDG35" s="5"/>
      <c r="VDH35" s="5"/>
      <c r="VDI35" s="5"/>
      <c r="VDJ35" s="5"/>
      <c r="VDK35" s="5"/>
      <c r="VDL35" s="5"/>
      <c r="VDM35" s="5"/>
      <c r="VDN35" s="5"/>
      <c r="VDO35" s="5"/>
      <c r="VDP35" s="5"/>
      <c r="VDQ35" s="5"/>
      <c r="VDR35" s="5"/>
      <c r="VDS35" s="5"/>
      <c r="VDT35" s="5"/>
      <c r="VDU35" s="5"/>
      <c r="VDV35" s="5"/>
      <c r="VDW35" s="5"/>
      <c r="VDX35" s="5"/>
      <c r="VDY35" s="5"/>
      <c r="VDZ35" s="5"/>
      <c r="VEA35" s="5"/>
      <c r="VEB35" s="5"/>
      <c r="VEC35" s="5"/>
      <c r="VED35" s="5"/>
      <c r="VEE35" s="5"/>
      <c r="VEF35" s="5"/>
      <c r="VEG35" s="5"/>
      <c r="VEH35" s="5"/>
      <c r="VEI35" s="5"/>
      <c r="VEJ35" s="5"/>
      <c r="VEK35" s="5"/>
      <c r="VEL35" s="5"/>
      <c r="VEM35" s="5"/>
      <c r="VEN35" s="5"/>
      <c r="VEO35" s="5"/>
      <c r="VEP35" s="5"/>
      <c r="VEQ35" s="5"/>
      <c r="VER35" s="5"/>
      <c r="VES35" s="5"/>
      <c r="VET35" s="5"/>
      <c r="VEU35" s="5"/>
      <c r="VEV35" s="5"/>
      <c r="VEW35" s="5"/>
      <c r="VEX35" s="5"/>
      <c r="VEY35" s="5"/>
      <c r="VEZ35" s="5"/>
      <c r="VFA35" s="5"/>
      <c r="VFB35" s="5"/>
      <c r="VFC35" s="5"/>
      <c r="VFD35" s="5"/>
      <c r="VFE35" s="5"/>
      <c r="VFF35" s="5"/>
      <c r="VFG35" s="5"/>
      <c r="VFH35" s="5"/>
      <c r="VFI35" s="5"/>
      <c r="VFJ35" s="5"/>
      <c r="VFK35" s="5"/>
      <c r="VFL35" s="5"/>
      <c r="VFM35" s="5"/>
      <c r="VFN35" s="5"/>
      <c r="VFO35" s="5"/>
      <c r="VFP35" s="5"/>
      <c r="VFQ35" s="5"/>
      <c r="VFR35" s="5"/>
      <c r="VFS35" s="5"/>
      <c r="VFT35" s="5"/>
      <c r="VFU35" s="5"/>
      <c r="VFV35" s="5"/>
      <c r="VFW35" s="5"/>
      <c r="VFX35" s="5"/>
      <c r="VFY35" s="5"/>
      <c r="VFZ35" s="5"/>
      <c r="VGA35" s="5"/>
      <c r="VGB35" s="5"/>
      <c r="VGC35" s="5"/>
      <c r="VGD35" s="5"/>
      <c r="VGE35" s="5"/>
      <c r="VGF35" s="5"/>
      <c r="VGG35" s="5"/>
      <c r="VGH35" s="5"/>
      <c r="VGI35" s="5"/>
      <c r="VGJ35" s="5"/>
      <c r="VGK35" s="5"/>
      <c r="VGL35" s="5"/>
      <c r="VGM35" s="5"/>
      <c r="VGN35" s="5"/>
      <c r="VGO35" s="5"/>
      <c r="VGP35" s="5"/>
      <c r="VGQ35" s="5"/>
      <c r="VGR35" s="5"/>
      <c r="VGS35" s="5"/>
      <c r="VGT35" s="5"/>
      <c r="VGU35" s="5"/>
      <c r="VGV35" s="5"/>
      <c r="VGW35" s="5"/>
      <c r="VGX35" s="5"/>
      <c r="VGY35" s="5"/>
      <c r="VGZ35" s="5"/>
      <c r="VHA35" s="5"/>
      <c r="VHB35" s="5"/>
      <c r="VHC35" s="5"/>
      <c r="VHD35" s="5"/>
      <c r="VHE35" s="5"/>
      <c r="VHF35" s="5"/>
      <c r="VHG35" s="5"/>
      <c r="VHH35" s="5"/>
      <c r="VHI35" s="5"/>
      <c r="VHJ35" s="5"/>
      <c r="VHK35" s="5"/>
      <c r="VHL35" s="5"/>
      <c r="VHM35" s="5"/>
      <c r="VHN35" s="5"/>
      <c r="VHO35" s="5"/>
      <c r="VHP35" s="5"/>
      <c r="VHQ35" s="5"/>
      <c r="VHR35" s="5"/>
      <c r="VHS35" s="5"/>
      <c r="VHT35" s="5"/>
      <c r="VHU35" s="5"/>
      <c r="VHV35" s="5"/>
      <c r="VHW35" s="5"/>
      <c r="VHX35" s="5"/>
      <c r="VHY35" s="5"/>
      <c r="VHZ35" s="5"/>
      <c r="VIA35" s="5"/>
      <c r="VIB35" s="5"/>
      <c r="VIC35" s="5"/>
      <c r="VID35" s="5"/>
      <c r="VIE35" s="5"/>
      <c r="VIF35" s="5"/>
      <c r="VIG35" s="5"/>
      <c r="VIH35" s="5"/>
      <c r="VII35" s="5"/>
      <c r="VIJ35" s="5"/>
      <c r="VIK35" s="5"/>
      <c r="VIL35" s="5"/>
      <c r="VIM35" s="5"/>
      <c r="VIN35" s="5"/>
      <c r="VIO35" s="5"/>
      <c r="VIP35" s="5"/>
      <c r="VIQ35" s="5"/>
      <c r="VIR35" s="5"/>
      <c r="VIS35" s="5"/>
      <c r="VIT35" s="5"/>
      <c r="VIU35" s="5"/>
      <c r="VIV35" s="5"/>
      <c r="VIW35" s="5"/>
      <c r="VIX35" s="5"/>
      <c r="VIY35" s="5"/>
      <c r="VIZ35" s="5"/>
      <c r="VJA35" s="5"/>
      <c r="VJB35" s="5"/>
      <c r="VJC35" s="5"/>
      <c r="VJD35" s="5"/>
      <c r="VJE35" s="5"/>
      <c r="VJF35" s="5"/>
      <c r="VJG35" s="5"/>
      <c r="VJH35" s="5"/>
      <c r="VJI35" s="5"/>
      <c r="VJJ35" s="5"/>
      <c r="VJK35" s="5"/>
      <c r="VJL35" s="5"/>
      <c r="VJM35" s="5"/>
      <c r="VJN35" s="5"/>
      <c r="VJO35" s="5"/>
      <c r="VJP35" s="5"/>
      <c r="VJQ35" s="5"/>
      <c r="VJR35" s="5"/>
      <c r="VJS35" s="5"/>
      <c r="VJT35" s="5"/>
      <c r="VJU35" s="5"/>
      <c r="VJV35" s="5"/>
      <c r="VJW35" s="5"/>
      <c r="VJX35" s="5"/>
      <c r="VJY35" s="5"/>
      <c r="VJZ35" s="5"/>
      <c r="VKA35" s="5"/>
      <c r="VKB35" s="5"/>
      <c r="VKC35" s="5"/>
      <c r="VKD35" s="5"/>
      <c r="VKE35" s="5"/>
      <c r="VKF35" s="5"/>
      <c r="VKG35" s="5"/>
      <c r="VKH35" s="5"/>
      <c r="VKI35" s="5"/>
      <c r="VKJ35" s="5"/>
      <c r="VKK35" s="5"/>
      <c r="VKL35" s="5"/>
      <c r="VKM35" s="5"/>
      <c r="VKN35" s="5"/>
      <c r="VKO35" s="5"/>
      <c r="VKP35" s="5"/>
      <c r="VKQ35" s="5"/>
      <c r="VKR35" s="5"/>
      <c r="VKS35" s="5"/>
      <c r="VKT35" s="5"/>
      <c r="VKU35" s="5"/>
      <c r="VKV35" s="5"/>
      <c r="VKW35" s="5"/>
      <c r="VKX35" s="5"/>
      <c r="VKY35" s="5"/>
      <c r="VKZ35" s="5"/>
      <c r="VLA35" s="5"/>
      <c r="VLB35" s="5"/>
      <c r="VLC35" s="5"/>
      <c r="VLD35" s="5"/>
      <c r="VLE35" s="5"/>
      <c r="VLF35" s="5"/>
      <c r="VLG35" s="5"/>
      <c r="VLH35" s="5"/>
      <c r="VLI35" s="5"/>
      <c r="VLJ35" s="5"/>
      <c r="VLK35" s="5"/>
      <c r="VLL35" s="5"/>
      <c r="VLM35" s="5"/>
      <c r="VLN35" s="5"/>
      <c r="VLO35" s="5"/>
      <c r="VLP35" s="5"/>
      <c r="VLQ35" s="5"/>
      <c r="VLR35" s="5"/>
      <c r="VLS35" s="5"/>
      <c r="VLT35" s="5"/>
      <c r="VLU35" s="5"/>
      <c r="VLV35" s="5"/>
      <c r="VLW35" s="5"/>
      <c r="VLX35" s="5"/>
      <c r="VLY35" s="5"/>
      <c r="VLZ35" s="5"/>
      <c r="VMA35" s="5"/>
      <c r="VMB35" s="5"/>
      <c r="VMC35" s="5"/>
      <c r="VMD35" s="5"/>
      <c r="VME35" s="5"/>
      <c r="VMF35" s="5"/>
      <c r="VMG35" s="5"/>
      <c r="VMH35" s="5"/>
      <c r="VMI35" s="5"/>
      <c r="VMJ35" s="5"/>
      <c r="VMK35" s="5"/>
      <c r="VML35" s="5"/>
      <c r="VMM35" s="5"/>
      <c r="VMN35" s="5"/>
      <c r="VMO35" s="5"/>
      <c r="VMP35" s="5"/>
      <c r="VMQ35" s="5"/>
      <c r="VMR35" s="5"/>
      <c r="VMS35" s="5"/>
      <c r="VMT35" s="5"/>
      <c r="VMU35" s="5"/>
      <c r="VMV35" s="5"/>
      <c r="VMW35" s="5"/>
      <c r="VMX35" s="5"/>
      <c r="VMY35" s="5"/>
      <c r="VMZ35" s="5"/>
      <c r="VNA35" s="5"/>
      <c r="VNB35" s="5"/>
      <c r="VNC35" s="5"/>
      <c r="VND35" s="5"/>
      <c r="VNE35" s="5"/>
      <c r="VNF35" s="5"/>
      <c r="VNG35" s="5"/>
      <c r="VNH35" s="5"/>
      <c r="VNI35" s="5"/>
      <c r="VNJ35" s="5"/>
      <c r="VNK35" s="5"/>
      <c r="VNL35" s="5"/>
      <c r="VNM35" s="5"/>
      <c r="VNN35" s="5"/>
      <c r="VNO35" s="5"/>
      <c r="VNP35" s="5"/>
      <c r="VNQ35" s="5"/>
      <c r="VNR35" s="5"/>
      <c r="VNS35" s="5"/>
      <c r="VNT35" s="5"/>
      <c r="VNU35" s="5"/>
      <c r="VNV35" s="5"/>
      <c r="VNW35" s="5"/>
      <c r="VNX35" s="5"/>
      <c r="VNY35" s="5"/>
      <c r="VNZ35" s="5"/>
      <c r="VOA35" s="5"/>
      <c r="VOB35" s="5"/>
      <c r="VOC35" s="5"/>
      <c r="VOD35" s="5"/>
      <c r="VOE35" s="5"/>
      <c r="VOF35" s="5"/>
      <c r="VOG35" s="5"/>
      <c r="VOH35" s="5"/>
      <c r="VOI35" s="5"/>
      <c r="VOJ35" s="5"/>
      <c r="VOK35" s="5"/>
      <c r="VOL35" s="5"/>
      <c r="VOM35" s="5"/>
      <c r="VON35" s="5"/>
      <c r="VOO35" s="5"/>
      <c r="VOP35" s="5"/>
      <c r="VOQ35" s="5"/>
      <c r="VOR35" s="5"/>
      <c r="VOS35" s="5"/>
      <c r="VOT35" s="5"/>
      <c r="VOU35" s="5"/>
      <c r="VOV35" s="5"/>
      <c r="VOW35" s="5"/>
      <c r="VOX35" s="5"/>
      <c r="VOY35" s="5"/>
      <c r="VOZ35" s="5"/>
      <c r="VPA35" s="5"/>
      <c r="VPB35" s="5"/>
      <c r="VPC35" s="5"/>
      <c r="VPD35" s="5"/>
      <c r="VPE35" s="5"/>
      <c r="VPF35" s="5"/>
      <c r="VPG35" s="5"/>
      <c r="VPH35" s="5"/>
      <c r="VPI35" s="5"/>
      <c r="VPJ35" s="5"/>
      <c r="VPK35" s="5"/>
      <c r="VPL35" s="5"/>
      <c r="VPM35" s="5"/>
      <c r="VPN35" s="5"/>
      <c r="VPO35" s="5"/>
      <c r="VPP35" s="5"/>
      <c r="VPQ35" s="5"/>
      <c r="VPR35" s="5"/>
      <c r="VPS35" s="5"/>
      <c r="VPT35" s="5"/>
      <c r="VPU35" s="5"/>
      <c r="VPV35" s="5"/>
      <c r="VPW35" s="5"/>
      <c r="VPX35" s="5"/>
      <c r="VPY35" s="5"/>
      <c r="VPZ35" s="5"/>
      <c r="VQA35" s="5"/>
      <c r="VQB35" s="5"/>
      <c r="VQC35" s="5"/>
      <c r="VQD35" s="5"/>
      <c r="VQE35" s="5"/>
      <c r="VQF35" s="5"/>
      <c r="VQG35" s="5"/>
      <c r="VQH35" s="5"/>
      <c r="VQI35" s="5"/>
      <c r="VQJ35" s="5"/>
      <c r="VQK35" s="5"/>
      <c r="VQL35" s="5"/>
      <c r="VQM35" s="5"/>
      <c r="VQN35" s="5"/>
      <c r="VQO35" s="5"/>
      <c r="VQP35" s="5"/>
      <c r="VQQ35" s="5"/>
      <c r="VQR35" s="5"/>
      <c r="VQS35" s="5"/>
      <c r="VQT35" s="5"/>
      <c r="VQU35" s="5"/>
      <c r="VQV35" s="5"/>
      <c r="VQW35" s="5"/>
      <c r="VQX35" s="5"/>
      <c r="VQY35" s="5"/>
      <c r="VQZ35" s="5"/>
      <c r="VRA35" s="5"/>
      <c r="VRB35" s="5"/>
      <c r="VRC35" s="5"/>
      <c r="VRD35" s="5"/>
      <c r="VRE35" s="5"/>
      <c r="VRF35" s="5"/>
      <c r="VRG35" s="5"/>
      <c r="VRH35" s="5"/>
      <c r="VRI35" s="5"/>
      <c r="VRJ35" s="5"/>
      <c r="VRK35" s="5"/>
      <c r="VRL35" s="5"/>
      <c r="VRM35" s="5"/>
      <c r="VRN35" s="5"/>
      <c r="VRO35" s="5"/>
      <c r="VRP35" s="5"/>
      <c r="VRQ35" s="5"/>
      <c r="VRR35" s="5"/>
      <c r="VRS35" s="5"/>
      <c r="VRT35" s="5"/>
      <c r="VRU35" s="5"/>
      <c r="VRV35" s="5"/>
      <c r="VRW35" s="5"/>
      <c r="VRX35" s="5"/>
      <c r="VRY35" s="5"/>
      <c r="VRZ35" s="5"/>
      <c r="VSA35" s="5"/>
      <c r="VSB35" s="5"/>
      <c r="VSC35" s="5"/>
      <c r="VSD35" s="5"/>
      <c r="VSE35" s="5"/>
      <c r="VSF35" s="5"/>
      <c r="VSG35" s="5"/>
      <c r="VSH35" s="5"/>
      <c r="VSI35" s="5"/>
      <c r="VSJ35" s="5"/>
      <c r="VSK35" s="5"/>
      <c r="VSL35" s="5"/>
      <c r="VSM35" s="5"/>
      <c r="VSN35" s="5"/>
      <c r="VSO35" s="5"/>
      <c r="VSP35" s="5"/>
      <c r="VSQ35" s="5"/>
      <c r="VSR35" s="5"/>
      <c r="VSS35" s="5"/>
      <c r="VST35" s="5"/>
      <c r="VSU35" s="5"/>
      <c r="VSV35" s="5"/>
      <c r="VSW35" s="5"/>
      <c r="VSX35" s="5"/>
      <c r="VSY35" s="5"/>
      <c r="VSZ35" s="5"/>
      <c r="VTA35" s="5"/>
      <c r="VTB35" s="5"/>
      <c r="VTC35" s="5"/>
      <c r="VTD35" s="5"/>
      <c r="VTE35" s="5"/>
      <c r="VTF35" s="5"/>
      <c r="VTG35" s="5"/>
      <c r="VTH35" s="5"/>
      <c r="VTI35" s="5"/>
      <c r="VTJ35" s="5"/>
      <c r="VTK35" s="5"/>
      <c r="VTL35" s="5"/>
      <c r="VTM35" s="5"/>
      <c r="VTN35" s="5"/>
      <c r="VTO35" s="5"/>
      <c r="VTP35" s="5"/>
      <c r="VTQ35" s="5"/>
      <c r="VTR35" s="5"/>
      <c r="VTS35" s="5"/>
      <c r="VTT35" s="5"/>
      <c r="VTU35" s="5"/>
      <c r="VTV35" s="5"/>
      <c r="VTW35" s="5"/>
      <c r="VTX35" s="5"/>
      <c r="VTY35" s="5"/>
      <c r="VTZ35" s="5"/>
      <c r="VUA35" s="5"/>
      <c r="VUB35" s="5"/>
      <c r="VUC35" s="5"/>
      <c r="VUD35" s="5"/>
      <c r="VUE35" s="5"/>
      <c r="VUF35" s="5"/>
      <c r="VUG35" s="5"/>
      <c r="VUH35" s="5"/>
      <c r="VUI35" s="5"/>
      <c r="VUJ35" s="5"/>
      <c r="VUK35" s="5"/>
      <c r="VUL35" s="5"/>
      <c r="VUM35" s="5"/>
      <c r="VUN35" s="5"/>
      <c r="VUO35" s="5"/>
      <c r="VUP35" s="5"/>
      <c r="VUQ35" s="5"/>
      <c r="VUR35" s="5"/>
      <c r="VUS35" s="5"/>
      <c r="VUT35" s="5"/>
      <c r="VUU35" s="5"/>
      <c r="VUV35" s="5"/>
      <c r="VUW35" s="5"/>
      <c r="VUX35" s="5"/>
      <c r="VUY35" s="5"/>
      <c r="VUZ35" s="5"/>
      <c r="VVA35" s="5"/>
      <c r="VVB35" s="5"/>
      <c r="VVC35" s="5"/>
      <c r="VVD35" s="5"/>
      <c r="VVE35" s="5"/>
      <c r="VVF35" s="5"/>
      <c r="VVG35" s="5"/>
      <c r="VVH35" s="5"/>
      <c r="VVI35" s="5"/>
      <c r="VVJ35" s="5"/>
      <c r="VVK35" s="5"/>
      <c r="VVL35" s="5"/>
      <c r="VVM35" s="5"/>
      <c r="VVN35" s="5"/>
      <c r="VVO35" s="5"/>
      <c r="VVP35" s="5"/>
      <c r="VVQ35" s="5"/>
      <c r="VVR35" s="5"/>
      <c r="VVS35" s="5"/>
      <c r="VVT35" s="5"/>
      <c r="VVU35" s="5"/>
      <c r="VVV35" s="5"/>
      <c r="VVW35" s="5"/>
      <c r="VVX35" s="5"/>
      <c r="VVY35" s="5"/>
      <c r="VVZ35" s="5"/>
      <c r="VWA35" s="5"/>
      <c r="VWB35" s="5"/>
      <c r="VWC35" s="5"/>
      <c r="VWD35" s="5"/>
      <c r="VWE35" s="5"/>
      <c r="VWF35" s="5"/>
      <c r="VWG35" s="5"/>
      <c r="VWH35" s="5"/>
      <c r="VWI35" s="5"/>
      <c r="VWJ35" s="5"/>
      <c r="VWK35" s="5"/>
      <c r="VWL35" s="5"/>
      <c r="VWM35" s="5"/>
      <c r="VWN35" s="5"/>
      <c r="VWO35" s="5"/>
      <c r="VWP35" s="5"/>
      <c r="VWQ35" s="5"/>
      <c r="VWR35" s="5"/>
      <c r="VWS35" s="5"/>
      <c r="VWT35" s="5"/>
      <c r="VWU35" s="5"/>
      <c r="VWV35" s="5"/>
      <c r="VWW35" s="5"/>
      <c r="VWX35" s="5"/>
      <c r="VWY35" s="5"/>
      <c r="VWZ35" s="5"/>
      <c r="VXA35" s="5"/>
      <c r="VXB35" s="5"/>
      <c r="VXC35" s="5"/>
      <c r="VXD35" s="5"/>
      <c r="VXE35" s="5"/>
      <c r="VXF35" s="5"/>
      <c r="VXG35" s="5"/>
      <c r="VXH35" s="5"/>
      <c r="VXI35" s="5"/>
      <c r="VXJ35" s="5"/>
      <c r="VXK35" s="5"/>
      <c r="VXL35" s="5"/>
      <c r="VXM35" s="5"/>
      <c r="VXN35" s="5"/>
      <c r="VXO35" s="5"/>
      <c r="VXP35" s="5"/>
      <c r="VXQ35" s="5"/>
      <c r="VXR35" s="5"/>
      <c r="VXS35" s="5"/>
      <c r="VXT35" s="5"/>
      <c r="VXU35" s="5"/>
      <c r="VXV35" s="5"/>
      <c r="VXW35" s="5"/>
      <c r="VXX35" s="5"/>
      <c r="VXY35" s="5"/>
      <c r="VXZ35" s="5"/>
      <c r="VYA35" s="5"/>
      <c r="VYB35" s="5"/>
      <c r="VYC35" s="5"/>
      <c r="VYD35" s="5"/>
      <c r="VYE35" s="5"/>
      <c r="VYF35" s="5"/>
      <c r="VYG35" s="5"/>
      <c r="VYH35" s="5"/>
      <c r="VYI35" s="5"/>
      <c r="VYJ35" s="5"/>
      <c r="VYK35" s="5"/>
      <c r="VYL35" s="5"/>
      <c r="VYM35" s="5"/>
      <c r="VYN35" s="5"/>
      <c r="VYO35" s="5"/>
      <c r="VYP35" s="5"/>
      <c r="VYQ35" s="5"/>
      <c r="VYR35" s="5"/>
      <c r="VYS35" s="5"/>
      <c r="VYT35" s="5"/>
      <c r="VYU35" s="5"/>
      <c r="VYV35" s="5"/>
      <c r="VYW35" s="5"/>
      <c r="VYX35" s="5"/>
      <c r="VYY35" s="5"/>
      <c r="VYZ35" s="5"/>
      <c r="VZA35" s="5"/>
      <c r="VZB35" s="5"/>
      <c r="VZC35" s="5"/>
      <c r="VZD35" s="5"/>
      <c r="VZE35" s="5"/>
      <c r="VZF35" s="5"/>
      <c r="VZG35" s="5"/>
      <c r="VZH35" s="5"/>
      <c r="VZI35" s="5"/>
      <c r="VZJ35" s="5"/>
      <c r="VZK35" s="5"/>
      <c r="VZL35" s="5"/>
      <c r="VZM35" s="5"/>
      <c r="VZN35" s="5"/>
      <c r="VZO35" s="5"/>
      <c r="VZP35" s="5"/>
      <c r="VZQ35" s="5"/>
      <c r="VZR35" s="5"/>
      <c r="VZS35" s="5"/>
      <c r="VZT35" s="5"/>
      <c r="VZU35" s="5"/>
      <c r="VZV35" s="5"/>
      <c r="VZW35" s="5"/>
      <c r="VZX35" s="5"/>
      <c r="VZY35" s="5"/>
      <c r="VZZ35" s="5"/>
      <c r="WAA35" s="5"/>
      <c r="WAB35" s="5"/>
      <c r="WAC35" s="5"/>
      <c r="WAD35" s="5"/>
      <c r="WAE35" s="5"/>
      <c r="WAF35" s="5"/>
      <c r="WAG35" s="5"/>
      <c r="WAH35" s="5"/>
      <c r="WAI35" s="5"/>
      <c r="WAJ35" s="5"/>
      <c r="WAK35" s="5"/>
      <c r="WAL35" s="5"/>
      <c r="WAM35" s="5"/>
      <c r="WAN35" s="5"/>
      <c r="WAO35" s="5"/>
      <c r="WAP35" s="5"/>
      <c r="WAQ35" s="5"/>
      <c r="WAR35" s="5"/>
      <c r="WAS35" s="5"/>
      <c r="WAT35" s="5"/>
      <c r="WAU35" s="5"/>
      <c r="WAV35" s="5"/>
      <c r="WAW35" s="5"/>
      <c r="WAX35" s="5"/>
      <c r="WAY35" s="5"/>
      <c r="WAZ35" s="5"/>
      <c r="WBA35" s="5"/>
      <c r="WBB35" s="5"/>
      <c r="WBC35" s="5"/>
      <c r="WBD35" s="5"/>
      <c r="WBE35" s="5"/>
      <c r="WBF35" s="5"/>
      <c r="WBG35" s="5"/>
      <c r="WBH35" s="5"/>
      <c r="WBI35" s="5"/>
      <c r="WBJ35" s="5"/>
      <c r="WBK35" s="5"/>
      <c r="WBL35" s="5"/>
      <c r="WBM35" s="5"/>
      <c r="WBN35" s="5"/>
      <c r="WBO35" s="5"/>
      <c r="WBP35" s="5"/>
      <c r="WBQ35" s="5"/>
      <c r="WBR35" s="5"/>
      <c r="WBS35" s="5"/>
      <c r="WBT35" s="5"/>
      <c r="WBU35" s="5"/>
      <c r="WBV35" s="5"/>
      <c r="WBW35" s="5"/>
      <c r="WBX35" s="5"/>
      <c r="WBY35" s="5"/>
      <c r="WBZ35" s="5"/>
      <c r="WCA35" s="5"/>
      <c r="WCB35" s="5"/>
      <c r="WCC35" s="5"/>
      <c r="WCD35" s="5"/>
      <c r="WCE35" s="5"/>
      <c r="WCF35" s="5"/>
      <c r="WCG35" s="5"/>
      <c r="WCH35" s="5"/>
      <c r="WCI35" s="5"/>
      <c r="WCJ35" s="5"/>
      <c r="WCK35" s="5"/>
      <c r="WCL35" s="5"/>
      <c r="WCM35" s="5"/>
      <c r="WCN35" s="5"/>
      <c r="WCO35" s="5"/>
      <c r="WCP35" s="5"/>
      <c r="WCQ35" s="5"/>
      <c r="WCR35" s="5"/>
      <c r="WCS35" s="5"/>
      <c r="WCT35" s="5"/>
      <c r="WCU35" s="5"/>
      <c r="WCV35" s="5"/>
      <c r="WCW35" s="5"/>
      <c r="WCX35" s="5"/>
      <c r="WCY35" s="5"/>
      <c r="WCZ35" s="5"/>
      <c r="WDA35" s="5"/>
      <c r="WDB35" s="5"/>
      <c r="WDC35" s="5"/>
      <c r="WDD35" s="5"/>
      <c r="WDE35" s="5"/>
      <c r="WDF35" s="5"/>
      <c r="WDG35" s="5"/>
      <c r="WDH35" s="5"/>
      <c r="WDI35" s="5"/>
      <c r="WDJ35" s="5"/>
      <c r="WDK35" s="5"/>
      <c r="WDL35" s="5"/>
      <c r="WDM35" s="5"/>
      <c r="WDN35" s="5"/>
      <c r="WDO35" s="5"/>
      <c r="WDP35" s="5"/>
      <c r="WDQ35" s="5"/>
      <c r="WDR35" s="5"/>
      <c r="WDS35" s="5"/>
      <c r="WDT35" s="5"/>
      <c r="WDU35" s="5"/>
      <c r="WDV35" s="5"/>
      <c r="WDW35" s="5"/>
      <c r="WDX35" s="5"/>
      <c r="WDY35" s="5"/>
      <c r="WDZ35" s="5"/>
      <c r="WEA35" s="5"/>
      <c r="WEB35" s="5"/>
      <c r="WEC35" s="5"/>
      <c r="WED35" s="5"/>
      <c r="WEE35" s="5"/>
      <c r="WEF35" s="5"/>
      <c r="WEG35" s="5"/>
      <c r="WEH35" s="5"/>
      <c r="WEI35" s="5"/>
      <c r="WEJ35" s="5"/>
      <c r="WEK35" s="5"/>
      <c r="WEL35" s="5"/>
      <c r="WEM35" s="5"/>
      <c r="WEN35" s="5"/>
      <c r="WEO35" s="5"/>
      <c r="WEP35" s="5"/>
      <c r="WEQ35" s="5"/>
      <c r="WER35" s="5"/>
      <c r="WES35" s="5"/>
      <c r="WET35" s="5"/>
      <c r="WEU35" s="5"/>
      <c r="WEV35" s="5"/>
      <c r="WEW35" s="5"/>
      <c r="WEX35" s="5"/>
      <c r="WEY35" s="5"/>
      <c r="WEZ35" s="5"/>
      <c r="WFA35" s="5"/>
      <c r="WFB35" s="5"/>
      <c r="WFC35" s="5"/>
      <c r="WFD35" s="5"/>
      <c r="WFE35" s="5"/>
      <c r="WFF35" s="5"/>
      <c r="WFG35" s="5"/>
      <c r="WFH35" s="5"/>
      <c r="WFI35" s="5"/>
      <c r="WFJ35" s="5"/>
      <c r="WFK35" s="5"/>
      <c r="WFL35" s="5"/>
      <c r="WFM35" s="5"/>
      <c r="WFN35" s="5"/>
      <c r="WFO35" s="5"/>
      <c r="WFP35" s="5"/>
      <c r="WFQ35" s="5"/>
      <c r="WFR35" s="5"/>
      <c r="WFS35" s="5"/>
      <c r="WFT35" s="5"/>
      <c r="WFU35" s="5"/>
      <c r="WFV35" s="5"/>
      <c r="WFW35" s="5"/>
      <c r="WFX35" s="5"/>
      <c r="WFY35" s="5"/>
      <c r="WFZ35" s="5"/>
      <c r="WGA35" s="5"/>
      <c r="WGB35" s="5"/>
      <c r="WGC35" s="5"/>
      <c r="WGD35" s="5"/>
      <c r="WGE35" s="5"/>
      <c r="WGF35" s="5"/>
      <c r="WGG35" s="5"/>
      <c r="WGH35" s="5"/>
      <c r="WGI35" s="5"/>
      <c r="WGJ35" s="5"/>
      <c r="WGK35" s="5"/>
      <c r="WGL35" s="5"/>
      <c r="WGM35" s="5"/>
      <c r="WGN35" s="5"/>
      <c r="WGO35" s="5"/>
      <c r="WGP35" s="5"/>
      <c r="WGQ35" s="5"/>
      <c r="WGR35" s="5"/>
      <c r="WGS35" s="5"/>
      <c r="WGT35" s="5"/>
      <c r="WGU35" s="5"/>
      <c r="WGV35" s="5"/>
      <c r="WGW35" s="5"/>
      <c r="WGX35" s="5"/>
      <c r="WGY35" s="5"/>
      <c r="WGZ35" s="5"/>
      <c r="WHA35" s="5"/>
      <c r="WHB35" s="5"/>
      <c r="WHC35" s="5"/>
      <c r="WHD35" s="5"/>
      <c r="WHE35" s="5"/>
      <c r="WHF35" s="5"/>
      <c r="WHG35" s="5"/>
      <c r="WHH35" s="5"/>
      <c r="WHI35" s="5"/>
      <c r="WHJ35" s="5"/>
      <c r="WHK35" s="5"/>
      <c r="WHL35" s="5"/>
      <c r="WHM35" s="5"/>
      <c r="WHN35" s="5"/>
      <c r="WHO35" s="5"/>
      <c r="WHP35" s="5"/>
      <c r="WHQ35" s="5"/>
      <c r="WHR35" s="5"/>
      <c r="WHS35" s="5"/>
      <c r="WHT35" s="5"/>
      <c r="WHU35" s="5"/>
      <c r="WHV35" s="5"/>
      <c r="WHW35" s="5"/>
      <c r="WHX35" s="5"/>
      <c r="WHY35" s="5"/>
      <c r="WHZ35" s="5"/>
      <c r="WIA35" s="5"/>
      <c r="WIB35" s="5"/>
      <c r="WIC35" s="5"/>
      <c r="WID35" s="5"/>
      <c r="WIE35" s="5"/>
      <c r="WIF35" s="5"/>
      <c r="WIG35" s="5"/>
      <c r="WIH35" s="5"/>
      <c r="WII35" s="5"/>
      <c r="WIJ35" s="5"/>
      <c r="WIK35" s="5"/>
      <c r="WIL35" s="5"/>
      <c r="WIM35" s="5"/>
      <c r="WIN35" s="5"/>
      <c r="WIO35" s="5"/>
      <c r="WIP35" s="5"/>
      <c r="WIQ35" s="5"/>
      <c r="WIR35" s="5"/>
      <c r="WIS35" s="5"/>
      <c r="WIT35" s="5"/>
      <c r="WIU35" s="5"/>
      <c r="WIV35" s="5"/>
      <c r="WIW35" s="5"/>
      <c r="WIX35" s="5"/>
      <c r="WIY35" s="5"/>
      <c r="WIZ35" s="5"/>
      <c r="WJA35" s="5"/>
      <c r="WJB35" s="5"/>
      <c r="WJC35" s="5"/>
      <c r="WJD35" s="5"/>
      <c r="WJE35" s="5"/>
      <c r="WJF35" s="5"/>
      <c r="WJG35" s="5"/>
      <c r="WJH35" s="5"/>
      <c r="WJI35" s="5"/>
      <c r="WJJ35" s="5"/>
      <c r="WJK35" s="5"/>
      <c r="WJL35" s="5"/>
      <c r="WJM35" s="5"/>
      <c r="WJN35" s="5"/>
      <c r="WJO35" s="5"/>
      <c r="WJP35" s="5"/>
      <c r="WJQ35" s="5"/>
      <c r="WJR35" s="5"/>
      <c r="WJS35" s="5"/>
      <c r="WJT35" s="5"/>
      <c r="WJU35" s="5"/>
      <c r="WJV35" s="5"/>
      <c r="WJW35" s="5"/>
      <c r="WJX35" s="5"/>
      <c r="WJY35" s="5"/>
      <c r="WJZ35" s="5"/>
      <c r="WKA35" s="5"/>
      <c r="WKB35" s="5"/>
      <c r="WKC35" s="5"/>
      <c r="WKD35" s="5"/>
      <c r="WKE35" s="5"/>
      <c r="WKF35" s="5"/>
      <c r="WKG35" s="5"/>
      <c r="WKH35" s="5"/>
      <c r="WKI35" s="5"/>
      <c r="WKJ35" s="5"/>
      <c r="WKK35" s="5"/>
      <c r="WKL35" s="5"/>
      <c r="WKM35" s="5"/>
      <c r="WKN35" s="5"/>
      <c r="WKO35" s="5"/>
      <c r="WKP35" s="5"/>
      <c r="WKQ35" s="5"/>
      <c r="WKR35" s="5"/>
      <c r="WKS35" s="5"/>
      <c r="WKT35" s="5"/>
      <c r="WKU35" s="5"/>
      <c r="WKV35" s="5"/>
      <c r="WKW35" s="5"/>
      <c r="WKX35" s="5"/>
      <c r="WKY35" s="5"/>
      <c r="WKZ35" s="5"/>
      <c r="WLA35" s="5"/>
      <c r="WLB35" s="5"/>
      <c r="WLC35" s="5"/>
      <c r="WLD35" s="5"/>
      <c r="WLE35" s="5"/>
      <c r="WLF35" s="5"/>
      <c r="WLG35" s="5"/>
      <c r="WLH35" s="5"/>
      <c r="WLI35" s="5"/>
      <c r="WLJ35" s="5"/>
      <c r="WLK35" s="5"/>
      <c r="WLL35" s="5"/>
      <c r="WLM35" s="5"/>
      <c r="WLN35" s="5"/>
      <c r="WLO35" s="5"/>
      <c r="WLP35" s="5"/>
      <c r="WLQ35" s="5"/>
      <c r="WLR35" s="5"/>
      <c r="WLS35" s="5"/>
      <c r="WLT35" s="5"/>
      <c r="WLU35" s="5"/>
      <c r="WLV35" s="5"/>
      <c r="WLW35" s="5"/>
      <c r="WLX35" s="5"/>
      <c r="WLY35" s="5"/>
      <c r="WLZ35" s="5"/>
      <c r="WMA35" s="5"/>
      <c r="WMB35" s="5"/>
      <c r="WMC35" s="5"/>
      <c r="WMD35" s="5"/>
      <c r="WME35" s="5"/>
      <c r="WMF35" s="5"/>
      <c r="WMG35" s="5"/>
      <c r="WMH35" s="5"/>
      <c r="WMI35" s="5"/>
      <c r="WMJ35" s="5"/>
      <c r="WMK35" s="5"/>
      <c r="WML35" s="5"/>
      <c r="WMM35" s="5"/>
      <c r="WMN35" s="5"/>
      <c r="WMO35" s="5"/>
      <c r="WMP35" s="5"/>
      <c r="WMQ35" s="5"/>
      <c r="WMR35" s="5"/>
      <c r="WMS35" s="5"/>
      <c r="WMT35" s="5"/>
      <c r="WMU35" s="5"/>
      <c r="WMV35" s="5"/>
      <c r="WMW35" s="5"/>
      <c r="WMX35" s="5"/>
      <c r="WMY35" s="5"/>
      <c r="WMZ35" s="5"/>
      <c r="WNA35" s="5"/>
      <c r="WNB35" s="5"/>
      <c r="WNC35" s="5"/>
      <c r="WND35" s="5"/>
      <c r="WNE35" s="5"/>
      <c r="WNF35" s="5"/>
      <c r="WNG35" s="5"/>
      <c r="WNH35" s="5"/>
      <c r="WNI35" s="5"/>
      <c r="WNJ35" s="5"/>
      <c r="WNK35" s="5"/>
      <c r="WNL35" s="5"/>
      <c r="WNM35" s="5"/>
      <c r="WNN35" s="5"/>
      <c r="WNO35" s="5"/>
      <c r="WNP35" s="5"/>
      <c r="WNQ35" s="5"/>
      <c r="WNR35" s="5"/>
      <c r="WNS35" s="5"/>
      <c r="WNT35" s="5"/>
      <c r="WNU35" s="5"/>
      <c r="WNV35" s="5"/>
      <c r="WNW35" s="5"/>
      <c r="WNX35" s="5"/>
      <c r="WNY35" s="5"/>
      <c r="WNZ35" s="5"/>
      <c r="WOA35" s="5"/>
      <c r="WOB35" s="5"/>
      <c r="WOC35" s="5"/>
      <c r="WOD35" s="5"/>
      <c r="WOE35" s="5"/>
      <c r="WOF35" s="5"/>
      <c r="WOG35" s="5"/>
      <c r="WOH35" s="5"/>
      <c r="WOI35" s="5"/>
      <c r="WOJ35" s="5"/>
      <c r="WOK35" s="5"/>
      <c r="WOL35" s="5"/>
      <c r="WOM35" s="5"/>
      <c r="WON35" s="5"/>
      <c r="WOO35" s="5"/>
      <c r="WOP35" s="5"/>
      <c r="WOQ35" s="5"/>
      <c r="WOR35" s="5"/>
      <c r="WOS35" s="5"/>
      <c r="WOT35" s="5"/>
      <c r="WOU35" s="5"/>
      <c r="WOV35" s="5"/>
      <c r="WOW35" s="5"/>
      <c r="WOX35" s="5"/>
      <c r="WOY35" s="5"/>
      <c r="WOZ35" s="5"/>
      <c r="WPA35" s="5"/>
      <c r="WPB35" s="5"/>
      <c r="WPC35" s="5"/>
      <c r="WPD35" s="5"/>
      <c r="WPE35" s="5"/>
      <c r="WPF35" s="5"/>
      <c r="WPG35" s="5"/>
      <c r="WPH35" s="5"/>
      <c r="WPI35" s="5"/>
      <c r="WPJ35" s="5"/>
      <c r="WPK35" s="5"/>
      <c r="WPL35" s="5"/>
      <c r="WPM35" s="5"/>
      <c r="WPN35" s="5"/>
      <c r="WPO35" s="5"/>
      <c r="WPP35" s="5"/>
      <c r="WPQ35" s="5"/>
      <c r="WPR35" s="5"/>
      <c r="WPS35" s="5"/>
      <c r="WPT35" s="5"/>
      <c r="WPU35" s="5"/>
      <c r="WPV35" s="5"/>
      <c r="WPW35" s="5"/>
      <c r="WPX35" s="5"/>
      <c r="WPY35" s="5"/>
      <c r="WPZ35" s="5"/>
      <c r="WQA35" s="5"/>
      <c r="WQB35" s="5"/>
      <c r="WQC35" s="5"/>
      <c r="WQD35" s="5"/>
      <c r="WQE35" s="5"/>
      <c r="WQF35" s="5"/>
      <c r="WQG35" s="5"/>
      <c r="WQH35" s="5"/>
      <c r="WQI35" s="5"/>
      <c r="WQJ35" s="5"/>
      <c r="WQK35" s="5"/>
      <c r="WQL35" s="5"/>
      <c r="WQM35" s="5"/>
      <c r="WQN35" s="5"/>
      <c r="WQO35" s="5"/>
      <c r="WQP35" s="5"/>
      <c r="WQQ35" s="5"/>
      <c r="WQR35" s="5"/>
      <c r="WQS35" s="5"/>
      <c r="WQT35" s="5"/>
      <c r="WQU35" s="5"/>
      <c r="WQV35" s="5"/>
      <c r="WQW35" s="5"/>
      <c r="WQX35" s="5"/>
      <c r="WQY35" s="5"/>
      <c r="WQZ35" s="5"/>
      <c r="WRA35" s="5"/>
      <c r="WRB35" s="5"/>
      <c r="WRC35" s="5"/>
      <c r="WRD35" s="5"/>
      <c r="WRE35" s="5"/>
      <c r="WRF35" s="5"/>
      <c r="WRG35" s="5"/>
      <c r="WRH35" s="5"/>
      <c r="WRI35" s="5"/>
      <c r="WRJ35" s="5"/>
      <c r="WRK35" s="5"/>
      <c r="WRL35" s="5"/>
      <c r="WRM35" s="5"/>
      <c r="WRN35" s="5"/>
      <c r="WRO35" s="5"/>
      <c r="WRP35" s="5"/>
      <c r="WRQ35" s="5"/>
      <c r="WRR35" s="5"/>
      <c r="WRS35" s="5"/>
      <c r="WRT35" s="5"/>
      <c r="WRU35" s="5"/>
      <c r="WRV35" s="5"/>
      <c r="WRW35" s="5"/>
      <c r="WRX35" s="5"/>
      <c r="WRY35" s="5"/>
      <c r="WRZ35" s="5"/>
      <c r="WSA35" s="5"/>
      <c r="WSB35" s="5"/>
      <c r="WSC35" s="5"/>
      <c r="WSD35" s="5"/>
      <c r="WSE35" s="5"/>
      <c r="WSF35" s="5"/>
      <c r="WSG35" s="5"/>
      <c r="WSH35" s="5"/>
      <c r="WSI35" s="5"/>
      <c r="WSJ35" s="5"/>
      <c r="WSK35" s="5"/>
      <c r="WSL35" s="5"/>
      <c r="WSM35" s="5"/>
      <c r="WSN35" s="5"/>
      <c r="WSO35" s="5"/>
      <c r="WSP35" s="5"/>
      <c r="WSQ35" s="5"/>
      <c r="WSR35" s="5"/>
      <c r="WSS35" s="5"/>
      <c r="WST35" s="5"/>
      <c r="WSU35" s="5"/>
      <c r="WSV35" s="5"/>
      <c r="WSW35" s="5"/>
      <c r="WSX35" s="5"/>
      <c r="WSY35" s="5"/>
      <c r="WSZ35" s="5"/>
      <c r="WTA35" s="5"/>
      <c r="WTB35" s="5"/>
      <c r="WTC35" s="5"/>
      <c r="WTD35" s="5"/>
      <c r="WTE35" s="5"/>
      <c r="WTF35" s="5"/>
      <c r="WTG35" s="5"/>
      <c r="WTH35" s="5"/>
      <c r="WTI35" s="5"/>
      <c r="WTJ35" s="5"/>
      <c r="WTK35" s="5"/>
      <c r="WTL35" s="5"/>
      <c r="WTM35" s="5"/>
      <c r="WTN35" s="5"/>
      <c r="WTO35" s="5"/>
      <c r="WTP35" s="5"/>
      <c r="WTQ35" s="5"/>
      <c r="WTR35" s="5"/>
      <c r="WTS35" s="5"/>
      <c r="WTT35" s="5"/>
      <c r="WTU35" s="5"/>
      <c r="WTV35" s="5"/>
      <c r="WTW35" s="5"/>
      <c r="WTX35" s="5"/>
      <c r="WTY35" s="5"/>
      <c r="WTZ35" s="5"/>
      <c r="WUA35" s="5"/>
      <c r="WUB35" s="5"/>
      <c r="WUC35" s="5"/>
      <c r="WUD35" s="5"/>
      <c r="WUE35" s="5"/>
      <c r="WUF35" s="5"/>
      <c r="WUG35" s="5"/>
      <c r="WUH35" s="5"/>
      <c r="WUI35" s="5"/>
      <c r="WUJ35" s="5"/>
      <c r="WUK35" s="5"/>
      <c r="WUL35" s="5"/>
      <c r="WUM35" s="5"/>
      <c r="WUN35" s="5"/>
      <c r="WUO35" s="5"/>
      <c r="WUP35" s="5"/>
      <c r="WUQ35" s="5"/>
      <c r="WUR35" s="5"/>
      <c r="WUS35" s="5"/>
      <c r="WUT35" s="5"/>
      <c r="WUU35" s="5"/>
      <c r="WUV35" s="5"/>
      <c r="WUW35" s="5"/>
      <c r="WUX35" s="5"/>
      <c r="WUY35" s="5"/>
      <c r="WUZ35" s="5"/>
      <c r="WVA35" s="5"/>
      <c r="WVB35" s="5"/>
      <c r="WVC35" s="5"/>
      <c r="WVD35" s="5"/>
      <c r="WVE35" s="5"/>
      <c r="WVF35" s="5"/>
      <c r="WVG35" s="5"/>
      <c r="WVH35" s="5"/>
      <c r="WVI35" s="5"/>
      <c r="WVJ35" s="5"/>
      <c r="WVK35" s="5"/>
      <c r="WVL35" s="5"/>
      <c r="WVM35" s="5"/>
      <c r="WVN35" s="5"/>
      <c r="WVO35" s="5"/>
      <c r="WVP35" s="5"/>
      <c r="WVQ35" s="5"/>
      <c r="WVR35" s="5"/>
      <c r="WVS35" s="5"/>
      <c r="WVT35" s="5"/>
      <c r="WVU35" s="5"/>
      <c r="WVV35" s="5"/>
      <c r="WVW35" s="5"/>
      <c r="WVX35" s="5"/>
      <c r="WVY35" s="5"/>
      <c r="WVZ35" s="5"/>
      <c r="WWA35" s="5"/>
      <c r="WWB35" s="5"/>
      <c r="WWC35" s="5"/>
      <c r="WWD35" s="5"/>
      <c r="WWE35" s="5"/>
      <c r="WWF35" s="5"/>
      <c r="WWG35" s="5"/>
      <c r="WWH35" s="5"/>
      <c r="WWI35" s="5"/>
      <c r="WWJ35" s="5"/>
      <c r="WWK35" s="5"/>
      <c r="WWL35" s="5"/>
      <c r="WWM35" s="5"/>
      <c r="WWN35" s="5"/>
      <c r="WWO35" s="5"/>
      <c r="WWP35" s="5"/>
      <c r="WWQ35" s="5"/>
      <c r="WWR35" s="5"/>
      <c r="WWS35" s="5"/>
      <c r="WWT35" s="5"/>
      <c r="WWU35" s="5"/>
      <c r="WWV35" s="5"/>
      <c r="WWW35" s="5"/>
      <c r="WWX35" s="5"/>
      <c r="WWY35" s="5"/>
      <c r="WWZ35" s="5"/>
      <c r="WXA35" s="5"/>
      <c r="WXB35" s="5"/>
      <c r="WXC35" s="5"/>
      <c r="WXD35" s="5"/>
      <c r="WXE35" s="5"/>
      <c r="WXF35" s="5"/>
      <c r="WXG35" s="5"/>
      <c r="WXH35" s="5"/>
      <c r="WXI35" s="5"/>
      <c r="WXJ35" s="5"/>
      <c r="WXK35" s="5"/>
      <c r="WXL35" s="5"/>
      <c r="WXM35" s="5"/>
      <c r="WXN35" s="5"/>
      <c r="WXO35" s="5"/>
      <c r="WXP35" s="5"/>
      <c r="WXQ35" s="5"/>
      <c r="WXR35" s="5"/>
      <c r="WXS35" s="5"/>
      <c r="WXT35" s="5"/>
      <c r="WXU35" s="5"/>
      <c r="WXV35" s="5"/>
      <c r="WXW35" s="5"/>
      <c r="WXX35" s="5"/>
      <c r="WXY35" s="5"/>
      <c r="WXZ35" s="5"/>
      <c r="WYA35" s="5"/>
      <c r="WYB35" s="5"/>
      <c r="WYC35" s="5"/>
      <c r="WYD35" s="5"/>
      <c r="WYE35" s="5"/>
      <c r="WYF35" s="5"/>
      <c r="WYG35" s="5"/>
      <c r="WYH35" s="5"/>
      <c r="WYI35" s="5"/>
      <c r="WYJ35" s="5"/>
      <c r="WYK35" s="5"/>
      <c r="WYL35" s="5"/>
      <c r="WYM35" s="5"/>
      <c r="WYN35" s="5"/>
      <c r="WYO35" s="5"/>
      <c r="WYP35" s="5"/>
      <c r="WYQ35" s="5"/>
      <c r="WYR35" s="5"/>
      <c r="WYS35" s="5"/>
      <c r="WYT35" s="5"/>
      <c r="WYU35" s="5"/>
      <c r="WYV35" s="5"/>
      <c r="WYW35" s="5"/>
      <c r="WYX35" s="5"/>
      <c r="WYY35" s="5"/>
      <c r="WYZ35" s="5"/>
      <c r="WZA35" s="5"/>
      <c r="WZB35" s="5"/>
      <c r="WZC35" s="5"/>
      <c r="WZD35" s="5"/>
      <c r="WZE35" s="5"/>
      <c r="WZF35" s="5"/>
      <c r="WZG35" s="5"/>
      <c r="WZH35" s="5"/>
      <c r="WZI35" s="5"/>
      <c r="WZJ35" s="5"/>
      <c r="WZK35" s="5"/>
      <c r="WZL35" s="5"/>
      <c r="WZM35" s="5"/>
      <c r="WZN35" s="5"/>
      <c r="WZO35" s="5"/>
      <c r="WZP35" s="5"/>
      <c r="WZQ35" s="5"/>
      <c r="WZR35" s="5"/>
      <c r="WZS35" s="5"/>
      <c r="WZT35" s="5"/>
      <c r="WZU35" s="5"/>
      <c r="WZV35" s="5"/>
      <c r="WZW35" s="5"/>
      <c r="WZX35" s="5"/>
      <c r="WZY35" s="5"/>
      <c r="WZZ35" s="5"/>
      <c r="XAA35" s="5"/>
      <c r="XAB35" s="5"/>
      <c r="XAC35" s="5"/>
      <c r="XAD35" s="5"/>
      <c r="XAE35" s="5"/>
      <c r="XAF35" s="5"/>
      <c r="XAG35" s="5"/>
      <c r="XAH35" s="5"/>
      <c r="XAI35" s="5"/>
      <c r="XAJ35" s="5"/>
      <c r="XAK35" s="5"/>
      <c r="XAL35" s="5"/>
      <c r="XAM35" s="5"/>
      <c r="XAN35" s="5"/>
      <c r="XAO35" s="5"/>
      <c r="XAP35" s="5"/>
      <c r="XAQ35" s="5"/>
      <c r="XAR35" s="5"/>
      <c r="XAS35" s="5"/>
      <c r="XAT35" s="5"/>
      <c r="XAU35" s="5"/>
      <c r="XAV35" s="5"/>
      <c r="XAW35" s="5"/>
      <c r="XAX35" s="5"/>
      <c r="XAY35" s="5"/>
      <c r="XAZ35" s="5"/>
      <c r="XBA35" s="5"/>
      <c r="XBB35" s="5"/>
      <c r="XBC35" s="5"/>
      <c r="XBD35" s="5"/>
      <c r="XBE35" s="5"/>
      <c r="XBF35" s="5"/>
      <c r="XBG35" s="5"/>
      <c r="XBH35" s="5"/>
      <c r="XBI35" s="5"/>
      <c r="XBJ35" s="5"/>
      <c r="XBK35" s="5"/>
      <c r="XBL35" s="5"/>
      <c r="XBM35" s="5"/>
      <c r="XBN35" s="5"/>
      <c r="XBO35" s="5"/>
      <c r="XBP35" s="5"/>
      <c r="XBQ35" s="5"/>
      <c r="XBR35" s="5"/>
      <c r="XBS35" s="5"/>
      <c r="XBT35" s="5"/>
      <c r="XBU35" s="5"/>
      <c r="XBV35" s="5"/>
      <c r="XBW35" s="5"/>
      <c r="XBX35" s="5"/>
      <c r="XBY35" s="5"/>
      <c r="XBZ35" s="5"/>
      <c r="XCA35" s="5"/>
      <c r="XCB35" s="5"/>
      <c r="XCC35" s="5"/>
      <c r="XCD35" s="5"/>
      <c r="XCE35" s="5"/>
      <c r="XCF35" s="5"/>
      <c r="XCG35" s="5"/>
      <c r="XCH35" s="5"/>
      <c r="XCI35" s="5"/>
      <c r="XCJ35" s="5"/>
      <c r="XCK35" s="5"/>
      <c r="XCL35" s="5"/>
      <c r="XCM35" s="5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5"/>
      <c r="XDC35" s="5"/>
      <c r="XDD35" s="5"/>
      <c r="XDE35" s="5"/>
      <c r="XDF35" s="5"/>
      <c r="XDG35" s="5"/>
      <c r="XDH35" s="5"/>
      <c r="XDI35" s="5"/>
      <c r="XDJ35" s="5"/>
      <c r="XDK35" s="5"/>
      <c r="XDL35" s="5"/>
      <c r="XDM35" s="5"/>
      <c r="XDN35" s="5"/>
      <c r="XDO35" s="5"/>
      <c r="XDP35" s="5"/>
      <c r="XDQ35" s="5"/>
      <c r="XDR35" s="5"/>
      <c r="XDS35" s="5"/>
      <c r="XDT35" s="5"/>
      <c r="XDU35" s="5"/>
      <c r="XDV35" s="5"/>
      <c r="XDW35" s="5"/>
      <c r="XDX35" s="5"/>
      <c r="XDY35" s="5"/>
      <c r="XDZ35" s="5"/>
      <c r="XEA35" s="5"/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</row>
    <row r="36" s="4" customFormat="1" ht="33" customHeight="1" spans="1:16378">
      <c r="A36" s="18" t="s">
        <v>128</v>
      </c>
      <c r="B36" s="18" t="s">
        <v>27</v>
      </c>
      <c r="C36" s="18" t="s">
        <v>28</v>
      </c>
      <c r="D36" s="18" t="s">
        <v>29</v>
      </c>
      <c r="E36" s="19" t="s">
        <v>129</v>
      </c>
      <c r="F36" s="19">
        <v>1</v>
      </c>
      <c r="G36" s="18" t="s">
        <v>31</v>
      </c>
      <c r="H36" s="18" t="s">
        <v>32</v>
      </c>
      <c r="I36" s="18" t="s">
        <v>32</v>
      </c>
      <c r="J36" s="18" t="s">
        <v>32</v>
      </c>
      <c r="K36" s="19" t="s">
        <v>33</v>
      </c>
      <c r="L36" s="18" t="s">
        <v>70</v>
      </c>
      <c r="M36" s="18" t="s">
        <v>57</v>
      </c>
      <c r="N36" s="18" t="s">
        <v>36</v>
      </c>
      <c r="O36" s="18" t="s">
        <v>32</v>
      </c>
      <c r="P36" s="19" t="s">
        <v>130</v>
      </c>
      <c r="Q36" s="27" t="s">
        <v>63</v>
      </c>
      <c r="R36" s="18"/>
      <c r="S36" s="27" t="s">
        <v>131</v>
      </c>
      <c r="T36" s="18" t="s">
        <v>39</v>
      </c>
      <c r="U36" s="27" t="s">
        <v>40</v>
      </c>
      <c r="V36" s="28" t="s">
        <v>32</v>
      </c>
      <c r="W36" s="29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  <c r="WGW36" s="5"/>
      <c r="WGX36" s="5"/>
      <c r="WGY36" s="5"/>
      <c r="WGZ36" s="5"/>
      <c r="WHA36" s="5"/>
      <c r="WHB36" s="5"/>
      <c r="WHC36" s="5"/>
      <c r="WHD36" s="5"/>
      <c r="WHE36" s="5"/>
      <c r="WHF36" s="5"/>
      <c r="WHG36" s="5"/>
      <c r="WHH36" s="5"/>
      <c r="WHI36" s="5"/>
      <c r="WHJ36" s="5"/>
      <c r="WHK36" s="5"/>
      <c r="WHL36" s="5"/>
      <c r="WHM36" s="5"/>
      <c r="WHN36" s="5"/>
      <c r="WHO36" s="5"/>
      <c r="WHP36" s="5"/>
      <c r="WHQ36" s="5"/>
      <c r="WHR36" s="5"/>
      <c r="WHS36" s="5"/>
      <c r="WHT36" s="5"/>
      <c r="WHU36" s="5"/>
      <c r="WHV36" s="5"/>
      <c r="WHW36" s="5"/>
      <c r="WHX36" s="5"/>
      <c r="WHY36" s="5"/>
      <c r="WHZ36" s="5"/>
      <c r="WIA36" s="5"/>
      <c r="WIB36" s="5"/>
      <c r="WIC36" s="5"/>
      <c r="WID36" s="5"/>
      <c r="WIE36" s="5"/>
      <c r="WIF36" s="5"/>
      <c r="WIG36" s="5"/>
      <c r="WIH36" s="5"/>
      <c r="WII36" s="5"/>
      <c r="WIJ36" s="5"/>
      <c r="WIK36" s="5"/>
      <c r="WIL36" s="5"/>
      <c r="WIM36" s="5"/>
      <c r="WIN36" s="5"/>
      <c r="WIO36" s="5"/>
      <c r="WIP36" s="5"/>
      <c r="WIQ36" s="5"/>
      <c r="WIR36" s="5"/>
      <c r="WIS36" s="5"/>
      <c r="WIT36" s="5"/>
      <c r="WIU36" s="5"/>
      <c r="WIV36" s="5"/>
      <c r="WIW36" s="5"/>
      <c r="WIX36" s="5"/>
      <c r="WIY36" s="5"/>
      <c r="WIZ36" s="5"/>
      <c r="WJA36" s="5"/>
      <c r="WJB36" s="5"/>
      <c r="WJC36" s="5"/>
      <c r="WJD36" s="5"/>
      <c r="WJE36" s="5"/>
      <c r="WJF36" s="5"/>
      <c r="WJG36" s="5"/>
      <c r="WJH36" s="5"/>
      <c r="WJI36" s="5"/>
      <c r="WJJ36" s="5"/>
      <c r="WJK36" s="5"/>
      <c r="WJL36" s="5"/>
      <c r="WJM36" s="5"/>
      <c r="WJN36" s="5"/>
      <c r="WJO36" s="5"/>
      <c r="WJP36" s="5"/>
      <c r="WJQ36" s="5"/>
      <c r="WJR36" s="5"/>
      <c r="WJS36" s="5"/>
      <c r="WJT36" s="5"/>
      <c r="WJU36" s="5"/>
      <c r="WJV36" s="5"/>
      <c r="WJW36" s="5"/>
      <c r="WJX36" s="5"/>
      <c r="WJY36" s="5"/>
      <c r="WJZ36" s="5"/>
      <c r="WKA36" s="5"/>
      <c r="WKB36" s="5"/>
      <c r="WKC36" s="5"/>
      <c r="WKD36" s="5"/>
      <c r="WKE36" s="5"/>
      <c r="WKF36" s="5"/>
      <c r="WKG36" s="5"/>
      <c r="WKH36" s="5"/>
      <c r="WKI36" s="5"/>
      <c r="WKJ36" s="5"/>
      <c r="WKK36" s="5"/>
      <c r="WKL36" s="5"/>
      <c r="WKM36" s="5"/>
      <c r="WKN36" s="5"/>
      <c r="WKO36" s="5"/>
      <c r="WKP36" s="5"/>
      <c r="WKQ36" s="5"/>
      <c r="WKR36" s="5"/>
      <c r="WKS36" s="5"/>
      <c r="WKT36" s="5"/>
      <c r="WKU36" s="5"/>
      <c r="WKV36" s="5"/>
      <c r="WKW36" s="5"/>
      <c r="WKX36" s="5"/>
      <c r="WKY36" s="5"/>
      <c r="WKZ36" s="5"/>
      <c r="WLA36" s="5"/>
      <c r="WLB36" s="5"/>
      <c r="WLC36" s="5"/>
      <c r="WLD36" s="5"/>
      <c r="WLE36" s="5"/>
      <c r="WLF36" s="5"/>
      <c r="WLG36" s="5"/>
      <c r="WLH36" s="5"/>
      <c r="WLI36" s="5"/>
      <c r="WLJ36" s="5"/>
      <c r="WLK36" s="5"/>
      <c r="WLL36" s="5"/>
      <c r="WLM36" s="5"/>
      <c r="WLN36" s="5"/>
      <c r="WLO36" s="5"/>
      <c r="WLP36" s="5"/>
      <c r="WLQ36" s="5"/>
      <c r="WLR36" s="5"/>
      <c r="WLS36" s="5"/>
      <c r="WLT36" s="5"/>
      <c r="WLU36" s="5"/>
      <c r="WLV36" s="5"/>
      <c r="WLW36" s="5"/>
      <c r="WLX36" s="5"/>
      <c r="WLY36" s="5"/>
      <c r="WLZ36" s="5"/>
      <c r="WMA36" s="5"/>
      <c r="WMB36" s="5"/>
      <c r="WMC36" s="5"/>
      <c r="WMD36" s="5"/>
      <c r="WME36" s="5"/>
      <c r="WMF36" s="5"/>
      <c r="WMG36" s="5"/>
      <c r="WMH36" s="5"/>
      <c r="WMI36" s="5"/>
      <c r="WMJ36" s="5"/>
      <c r="WMK36" s="5"/>
      <c r="WML36" s="5"/>
      <c r="WMM36" s="5"/>
      <c r="WMN36" s="5"/>
      <c r="WMO36" s="5"/>
      <c r="WMP36" s="5"/>
      <c r="WMQ36" s="5"/>
      <c r="WMR36" s="5"/>
      <c r="WMS36" s="5"/>
      <c r="WMT36" s="5"/>
      <c r="WMU36" s="5"/>
      <c r="WMV36" s="5"/>
      <c r="WMW36" s="5"/>
      <c r="WMX36" s="5"/>
      <c r="WMY36" s="5"/>
      <c r="WMZ36" s="5"/>
      <c r="WNA36" s="5"/>
      <c r="WNB36" s="5"/>
      <c r="WNC36" s="5"/>
      <c r="WND36" s="5"/>
      <c r="WNE36" s="5"/>
      <c r="WNF36" s="5"/>
      <c r="WNG36" s="5"/>
      <c r="WNH36" s="5"/>
      <c r="WNI36" s="5"/>
      <c r="WNJ36" s="5"/>
      <c r="WNK36" s="5"/>
      <c r="WNL36" s="5"/>
      <c r="WNM36" s="5"/>
      <c r="WNN36" s="5"/>
      <c r="WNO36" s="5"/>
      <c r="WNP36" s="5"/>
      <c r="WNQ36" s="5"/>
      <c r="WNR36" s="5"/>
      <c r="WNS36" s="5"/>
      <c r="WNT36" s="5"/>
      <c r="WNU36" s="5"/>
      <c r="WNV36" s="5"/>
      <c r="WNW36" s="5"/>
      <c r="WNX36" s="5"/>
      <c r="WNY36" s="5"/>
      <c r="WNZ36" s="5"/>
      <c r="WOA36" s="5"/>
      <c r="WOB36" s="5"/>
      <c r="WOC36" s="5"/>
      <c r="WOD36" s="5"/>
      <c r="WOE36" s="5"/>
      <c r="WOF36" s="5"/>
      <c r="WOG36" s="5"/>
      <c r="WOH36" s="5"/>
      <c r="WOI36" s="5"/>
      <c r="WOJ36" s="5"/>
      <c r="WOK36" s="5"/>
      <c r="WOL36" s="5"/>
      <c r="WOM36" s="5"/>
      <c r="WON36" s="5"/>
      <c r="WOO36" s="5"/>
      <c r="WOP36" s="5"/>
      <c r="WOQ36" s="5"/>
      <c r="WOR36" s="5"/>
      <c r="WOS36" s="5"/>
      <c r="WOT36" s="5"/>
      <c r="WOU36" s="5"/>
      <c r="WOV36" s="5"/>
      <c r="WOW36" s="5"/>
      <c r="WOX36" s="5"/>
      <c r="WOY36" s="5"/>
      <c r="WOZ36" s="5"/>
      <c r="WPA36" s="5"/>
      <c r="WPB36" s="5"/>
      <c r="WPC36" s="5"/>
      <c r="WPD36" s="5"/>
      <c r="WPE36" s="5"/>
      <c r="WPF36" s="5"/>
      <c r="WPG36" s="5"/>
      <c r="WPH36" s="5"/>
      <c r="WPI36" s="5"/>
      <c r="WPJ36" s="5"/>
      <c r="WPK36" s="5"/>
      <c r="WPL36" s="5"/>
      <c r="WPM36" s="5"/>
      <c r="WPN36" s="5"/>
      <c r="WPO36" s="5"/>
      <c r="WPP36" s="5"/>
      <c r="WPQ36" s="5"/>
      <c r="WPR36" s="5"/>
      <c r="WPS36" s="5"/>
      <c r="WPT36" s="5"/>
      <c r="WPU36" s="5"/>
      <c r="WPV36" s="5"/>
      <c r="WPW36" s="5"/>
      <c r="WPX36" s="5"/>
      <c r="WPY36" s="5"/>
      <c r="WPZ36" s="5"/>
      <c r="WQA36" s="5"/>
      <c r="WQB36" s="5"/>
      <c r="WQC36" s="5"/>
      <c r="WQD36" s="5"/>
      <c r="WQE36" s="5"/>
      <c r="WQF36" s="5"/>
      <c r="WQG36" s="5"/>
      <c r="WQH36" s="5"/>
      <c r="WQI36" s="5"/>
      <c r="WQJ36" s="5"/>
      <c r="WQK36" s="5"/>
      <c r="WQL36" s="5"/>
      <c r="WQM36" s="5"/>
      <c r="WQN36" s="5"/>
      <c r="WQO36" s="5"/>
      <c r="WQP36" s="5"/>
      <c r="WQQ36" s="5"/>
      <c r="WQR36" s="5"/>
      <c r="WQS36" s="5"/>
      <c r="WQT36" s="5"/>
      <c r="WQU36" s="5"/>
      <c r="WQV36" s="5"/>
      <c r="WQW36" s="5"/>
      <c r="WQX36" s="5"/>
      <c r="WQY36" s="5"/>
      <c r="WQZ36" s="5"/>
      <c r="WRA36" s="5"/>
      <c r="WRB36" s="5"/>
      <c r="WRC36" s="5"/>
      <c r="WRD36" s="5"/>
      <c r="WRE36" s="5"/>
      <c r="WRF36" s="5"/>
      <c r="WRG36" s="5"/>
      <c r="WRH36" s="5"/>
      <c r="WRI36" s="5"/>
      <c r="WRJ36" s="5"/>
      <c r="WRK36" s="5"/>
      <c r="WRL36" s="5"/>
      <c r="WRM36" s="5"/>
      <c r="WRN36" s="5"/>
      <c r="WRO36" s="5"/>
      <c r="WRP36" s="5"/>
      <c r="WRQ36" s="5"/>
      <c r="WRR36" s="5"/>
      <c r="WRS36" s="5"/>
      <c r="WRT36" s="5"/>
      <c r="WRU36" s="5"/>
      <c r="WRV36" s="5"/>
      <c r="WRW36" s="5"/>
      <c r="WRX36" s="5"/>
      <c r="WRY36" s="5"/>
      <c r="WRZ36" s="5"/>
      <c r="WSA36" s="5"/>
      <c r="WSB36" s="5"/>
      <c r="WSC36" s="5"/>
      <c r="WSD36" s="5"/>
      <c r="WSE36" s="5"/>
      <c r="WSF36" s="5"/>
      <c r="WSG36" s="5"/>
      <c r="WSH36" s="5"/>
      <c r="WSI36" s="5"/>
      <c r="WSJ36" s="5"/>
      <c r="WSK36" s="5"/>
      <c r="WSL36" s="5"/>
      <c r="WSM36" s="5"/>
      <c r="WSN36" s="5"/>
      <c r="WSO36" s="5"/>
      <c r="WSP36" s="5"/>
      <c r="WSQ36" s="5"/>
      <c r="WSR36" s="5"/>
      <c r="WSS36" s="5"/>
      <c r="WST36" s="5"/>
      <c r="WSU36" s="5"/>
      <c r="WSV36" s="5"/>
      <c r="WSW36" s="5"/>
      <c r="WSX36" s="5"/>
      <c r="WSY36" s="5"/>
      <c r="WSZ36" s="5"/>
      <c r="WTA36" s="5"/>
      <c r="WTB36" s="5"/>
      <c r="WTC36" s="5"/>
      <c r="WTD36" s="5"/>
      <c r="WTE36" s="5"/>
      <c r="WTF36" s="5"/>
      <c r="WTG36" s="5"/>
      <c r="WTH36" s="5"/>
      <c r="WTI36" s="5"/>
      <c r="WTJ36" s="5"/>
      <c r="WTK36" s="5"/>
      <c r="WTL36" s="5"/>
      <c r="WTM36" s="5"/>
      <c r="WTN36" s="5"/>
      <c r="WTO36" s="5"/>
      <c r="WTP36" s="5"/>
      <c r="WTQ36" s="5"/>
      <c r="WTR36" s="5"/>
      <c r="WTS36" s="5"/>
      <c r="WTT36" s="5"/>
      <c r="WTU36" s="5"/>
      <c r="WTV36" s="5"/>
      <c r="WTW36" s="5"/>
      <c r="WTX36" s="5"/>
      <c r="WTY36" s="5"/>
      <c r="WTZ36" s="5"/>
      <c r="WUA36" s="5"/>
      <c r="WUB36" s="5"/>
      <c r="WUC36" s="5"/>
      <c r="WUD36" s="5"/>
      <c r="WUE36" s="5"/>
      <c r="WUF36" s="5"/>
      <c r="WUG36" s="5"/>
      <c r="WUH36" s="5"/>
      <c r="WUI36" s="5"/>
      <c r="WUJ36" s="5"/>
      <c r="WUK36" s="5"/>
      <c r="WUL36" s="5"/>
      <c r="WUM36" s="5"/>
      <c r="WUN36" s="5"/>
      <c r="WUO36" s="5"/>
      <c r="WUP36" s="5"/>
      <c r="WUQ36" s="5"/>
      <c r="WUR36" s="5"/>
      <c r="WUS36" s="5"/>
      <c r="WUT36" s="5"/>
      <c r="WUU36" s="5"/>
      <c r="WUV36" s="5"/>
      <c r="WUW36" s="5"/>
      <c r="WUX36" s="5"/>
      <c r="WUY36" s="5"/>
      <c r="WUZ36" s="5"/>
      <c r="WVA36" s="5"/>
      <c r="WVB36" s="5"/>
      <c r="WVC36" s="5"/>
      <c r="WVD36" s="5"/>
      <c r="WVE36" s="5"/>
      <c r="WVF36" s="5"/>
      <c r="WVG36" s="5"/>
      <c r="WVH36" s="5"/>
      <c r="WVI36" s="5"/>
      <c r="WVJ36" s="5"/>
      <c r="WVK36" s="5"/>
      <c r="WVL36" s="5"/>
      <c r="WVM36" s="5"/>
      <c r="WVN36" s="5"/>
      <c r="WVO36" s="5"/>
      <c r="WVP36" s="5"/>
      <c r="WVQ36" s="5"/>
      <c r="WVR36" s="5"/>
      <c r="WVS36" s="5"/>
      <c r="WVT36" s="5"/>
      <c r="WVU36" s="5"/>
      <c r="WVV36" s="5"/>
      <c r="WVW36" s="5"/>
      <c r="WVX36" s="5"/>
      <c r="WVY36" s="5"/>
      <c r="WVZ36" s="5"/>
      <c r="WWA36" s="5"/>
      <c r="WWB36" s="5"/>
      <c r="WWC36" s="5"/>
      <c r="WWD36" s="5"/>
      <c r="WWE36" s="5"/>
      <c r="WWF36" s="5"/>
      <c r="WWG36" s="5"/>
      <c r="WWH36" s="5"/>
      <c r="WWI36" s="5"/>
      <c r="WWJ36" s="5"/>
      <c r="WWK36" s="5"/>
      <c r="WWL36" s="5"/>
      <c r="WWM36" s="5"/>
      <c r="WWN36" s="5"/>
      <c r="WWO36" s="5"/>
      <c r="WWP36" s="5"/>
      <c r="WWQ36" s="5"/>
      <c r="WWR36" s="5"/>
      <c r="WWS36" s="5"/>
      <c r="WWT36" s="5"/>
      <c r="WWU36" s="5"/>
      <c r="WWV36" s="5"/>
      <c r="WWW36" s="5"/>
      <c r="WWX36" s="5"/>
      <c r="WWY36" s="5"/>
      <c r="WWZ36" s="5"/>
      <c r="WXA36" s="5"/>
      <c r="WXB36" s="5"/>
      <c r="WXC36" s="5"/>
      <c r="WXD36" s="5"/>
      <c r="WXE36" s="5"/>
      <c r="WXF36" s="5"/>
      <c r="WXG36" s="5"/>
      <c r="WXH36" s="5"/>
      <c r="WXI36" s="5"/>
      <c r="WXJ36" s="5"/>
      <c r="WXK36" s="5"/>
      <c r="WXL36" s="5"/>
      <c r="WXM36" s="5"/>
      <c r="WXN36" s="5"/>
      <c r="WXO36" s="5"/>
      <c r="WXP36" s="5"/>
      <c r="WXQ36" s="5"/>
      <c r="WXR36" s="5"/>
      <c r="WXS36" s="5"/>
      <c r="WXT36" s="5"/>
      <c r="WXU36" s="5"/>
      <c r="WXV36" s="5"/>
      <c r="WXW36" s="5"/>
      <c r="WXX36" s="5"/>
      <c r="WXY36" s="5"/>
      <c r="WXZ36" s="5"/>
      <c r="WYA36" s="5"/>
      <c r="WYB36" s="5"/>
      <c r="WYC36" s="5"/>
      <c r="WYD36" s="5"/>
      <c r="WYE36" s="5"/>
      <c r="WYF36" s="5"/>
      <c r="WYG36" s="5"/>
      <c r="WYH36" s="5"/>
      <c r="WYI36" s="5"/>
      <c r="WYJ36" s="5"/>
      <c r="WYK36" s="5"/>
      <c r="WYL36" s="5"/>
      <c r="WYM36" s="5"/>
      <c r="WYN36" s="5"/>
      <c r="WYO36" s="5"/>
      <c r="WYP36" s="5"/>
      <c r="WYQ36" s="5"/>
      <c r="WYR36" s="5"/>
      <c r="WYS36" s="5"/>
      <c r="WYT36" s="5"/>
      <c r="WYU36" s="5"/>
      <c r="WYV36" s="5"/>
      <c r="WYW36" s="5"/>
      <c r="WYX36" s="5"/>
      <c r="WYY36" s="5"/>
      <c r="WYZ36" s="5"/>
      <c r="WZA36" s="5"/>
      <c r="WZB36" s="5"/>
      <c r="WZC36" s="5"/>
      <c r="WZD36" s="5"/>
      <c r="WZE36" s="5"/>
      <c r="WZF36" s="5"/>
      <c r="WZG36" s="5"/>
      <c r="WZH36" s="5"/>
      <c r="WZI36" s="5"/>
      <c r="WZJ36" s="5"/>
      <c r="WZK36" s="5"/>
      <c r="WZL36" s="5"/>
      <c r="WZM36" s="5"/>
      <c r="WZN36" s="5"/>
      <c r="WZO36" s="5"/>
      <c r="WZP36" s="5"/>
      <c r="WZQ36" s="5"/>
      <c r="WZR36" s="5"/>
      <c r="WZS36" s="5"/>
      <c r="WZT36" s="5"/>
      <c r="WZU36" s="5"/>
      <c r="WZV36" s="5"/>
      <c r="WZW36" s="5"/>
      <c r="WZX36" s="5"/>
      <c r="WZY36" s="5"/>
      <c r="WZZ36" s="5"/>
      <c r="XAA36" s="5"/>
      <c r="XAB36" s="5"/>
      <c r="XAC36" s="5"/>
      <c r="XAD36" s="5"/>
      <c r="XAE36" s="5"/>
      <c r="XAF36" s="5"/>
      <c r="XAG36" s="5"/>
      <c r="XAH36" s="5"/>
      <c r="XAI36" s="5"/>
      <c r="XAJ36" s="5"/>
      <c r="XAK36" s="5"/>
      <c r="XAL36" s="5"/>
      <c r="XAM36" s="5"/>
      <c r="XAN36" s="5"/>
      <c r="XAO36" s="5"/>
      <c r="XAP36" s="5"/>
      <c r="XAQ36" s="5"/>
      <c r="XAR36" s="5"/>
      <c r="XAS36" s="5"/>
      <c r="XAT36" s="5"/>
      <c r="XAU36" s="5"/>
      <c r="XAV36" s="5"/>
      <c r="XAW36" s="5"/>
      <c r="XAX36" s="5"/>
      <c r="XAY36" s="5"/>
      <c r="XAZ36" s="5"/>
      <c r="XBA36" s="5"/>
      <c r="XBB36" s="5"/>
      <c r="XBC36" s="5"/>
      <c r="XBD36" s="5"/>
      <c r="XBE36" s="5"/>
      <c r="XBF36" s="5"/>
      <c r="XBG36" s="5"/>
      <c r="XBH36" s="5"/>
      <c r="XBI36" s="5"/>
      <c r="XBJ36" s="5"/>
      <c r="XBK36" s="5"/>
      <c r="XBL36" s="5"/>
      <c r="XBM36" s="5"/>
      <c r="XBN36" s="5"/>
      <c r="XBO36" s="5"/>
      <c r="XBP36" s="5"/>
      <c r="XBQ36" s="5"/>
      <c r="XBR36" s="5"/>
      <c r="XBS36" s="5"/>
      <c r="XBT36" s="5"/>
      <c r="XBU36" s="5"/>
      <c r="XBV36" s="5"/>
      <c r="XBW36" s="5"/>
      <c r="XBX36" s="5"/>
      <c r="XBY36" s="5"/>
      <c r="XBZ36" s="5"/>
      <c r="XCA36" s="5"/>
      <c r="XCB36" s="5"/>
      <c r="XCC36" s="5"/>
      <c r="XCD36" s="5"/>
      <c r="XCE36" s="5"/>
      <c r="XCF36" s="5"/>
      <c r="XCG36" s="5"/>
      <c r="XCH36" s="5"/>
      <c r="XCI36" s="5"/>
      <c r="XCJ36" s="5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  <c r="XDB36" s="5"/>
      <c r="XDC36" s="5"/>
      <c r="XDD36" s="5"/>
      <c r="XDE36" s="5"/>
      <c r="XDF36" s="5"/>
      <c r="XDG36" s="5"/>
      <c r="XDH36" s="5"/>
      <c r="XDI36" s="5"/>
      <c r="XDJ36" s="5"/>
      <c r="XDK36" s="5"/>
      <c r="XDL36" s="5"/>
      <c r="XDM36" s="5"/>
      <c r="XDN36" s="5"/>
      <c r="XDO36" s="5"/>
      <c r="XDP36" s="5"/>
      <c r="XDQ36" s="5"/>
      <c r="XDR36" s="5"/>
      <c r="XDS36" s="5"/>
      <c r="XDT36" s="5"/>
      <c r="XDU36" s="5"/>
      <c r="XDV36" s="5"/>
      <c r="XDW36" s="5"/>
      <c r="XDX36" s="5"/>
      <c r="XDY36" s="5"/>
      <c r="XDZ36" s="5"/>
      <c r="XEA36" s="5"/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</row>
    <row r="37" s="4" customFormat="1" ht="33" customHeight="1" spans="1:16378">
      <c r="A37" s="18" t="s">
        <v>132</v>
      </c>
      <c r="B37" s="18" t="s">
        <v>27</v>
      </c>
      <c r="C37" s="18" t="s">
        <v>28</v>
      </c>
      <c r="D37" s="18" t="s">
        <v>29</v>
      </c>
      <c r="E37" s="19" t="s">
        <v>133</v>
      </c>
      <c r="F37" s="19">
        <v>1</v>
      </c>
      <c r="G37" s="18" t="s">
        <v>31</v>
      </c>
      <c r="H37" s="18" t="s">
        <v>32</v>
      </c>
      <c r="I37" s="18" t="s">
        <v>32</v>
      </c>
      <c r="J37" s="18" t="s">
        <v>32</v>
      </c>
      <c r="K37" s="18" t="s">
        <v>69</v>
      </c>
      <c r="L37" s="18" t="s">
        <v>70</v>
      </c>
      <c r="M37" s="18" t="s">
        <v>57</v>
      </c>
      <c r="N37" s="18" t="s">
        <v>36</v>
      </c>
      <c r="O37" s="18" t="s">
        <v>32</v>
      </c>
      <c r="P37" s="19" t="s">
        <v>63</v>
      </c>
      <c r="Q37" s="18" t="s">
        <v>134</v>
      </c>
      <c r="R37" s="18"/>
      <c r="S37" s="27" t="s">
        <v>135</v>
      </c>
      <c r="T37" s="18" t="s">
        <v>39</v>
      </c>
      <c r="U37" s="27" t="s">
        <v>40</v>
      </c>
      <c r="V37" s="28" t="s">
        <v>32</v>
      </c>
      <c r="W37" s="29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5"/>
      <c r="AMR37" s="5"/>
      <c r="AMS37" s="5"/>
      <c r="AMT37" s="5"/>
      <c r="AMU37" s="5"/>
      <c r="AMV37" s="5"/>
      <c r="AMW37" s="5"/>
      <c r="AMX37" s="5"/>
      <c r="AMY37" s="5"/>
      <c r="AMZ37" s="5"/>
      <c r="ANA37" s="5"/>
      <c r="ANB37" s="5"/>
      <c r="ANC37" s="5"/>
      <c r="AND37" s="5"/>
      <c r="ANE37" s="5"/>
      <c r="ANF37" s="5"/>
      <c r="ANG37" s="5"/>
      <c r="ANH37" s="5"/>
      <c r="ANI37" s="5"/>
      <c r="ANJ37" s="5"/>
      <c r="ANK37" s="5"/>
      <c r="ANL37" s="5"/>
      <c r="ANM37" s="5"/>
      <c r="ANN37" s="5"/>
      <c r="ANO37" s="5"/>
      <c r="ANP37" s="5"/>
      <c r="ANQ37" s="5"/>
      <c r="ANR37" s="5"/>
      <c r="ANS37" s="5"/>
      <c r="ANT37" s="5"/>
      <c r="ANU37" s="5"/>
      <c r="ANV37" s="5"/>
      <c r="ANW37" s="5"/>
      <c r="ANX37" s="5"/>
      <c r="ANY37" s="5"/>
      <c r="ANZ37" s="5"/>
      <c r="AOA37" s="5"/>
      <c r="AOB37" s="5"/>
      <c r="AOC37" s="5"/>
      <c r="AOD37" s="5"/>
      <c r="AOE37" s="5"/>
      <c r="AOF37" s="5"/>
      <c r="AOG37" s="5"/>
      <c r="AOH37" s="5"/>
      <c r="AOI37" s="5"/>
      <c r="AOJ37" s="5"/>
      <c r="AOK37" s="5"/>
      <c r="AOL37" s="5"/>
      <c r="AOM37" s="5"/>
      <c r="AON37" s="5"/>
      <c r="AOO37" s="5"/>
      <c r="AOP37" s="5"/>
      <c r="AOQ37" s="5"/>
      <c r="AOR37" s="5"/>
      <c r="AOS37" s="5"/>
      <c r="AOT37" s="5"/>
      <c r="AOU37" s="5"/>
      <c r="AOV37" s="5"/>
      <c r="AOW37" s="5"/>
      <c r="AOX37" s="5"/>
      <c r="AOY37" s="5"/>
      <c r="AOZ37" s="5"/>
      <c r="APA37" s="5"/>
      <c r="APB37" s="5"/>
      <c r="APC37" s="5"/>
      <c r="APD37" s="5"/>
      <c r="APE37" s="5"/>
      <c r="APF37" s="5"/>
      <c r="APG37" s="5"/>
      <c r="APH37" s="5"/>
      <c r="API37" s="5"/>
      <c r="APJ37" s="5"/>
      <c r="APK37" s="5"/>
      <c r="APL37" s="5"/>
      <c r="APM37" s="5"/>
      <c r="APN37" s="5"/>
      <c r="APO37" s="5"/>
      <c r="APP37" s="5"/>
      <c r="APQ37" s="5"/>
      <c r="APR37" s="5"/>
      <c r="APS37" s="5"/>
      <c r="APT37" s="5"/>
      <c r="APU37" s="5"/>
      <c r="APV37" s="5"/>
      <c r="APW37" s="5"/>
      <c r="APX37" s="5"/>
      <c r="APY37" s="5"/>
      <c r="APZ37" s="5"/>
      <c r="AQA37" s="5"/>
      <c r="AQB37" s="5"/>
      <c r="AQC37" s="5"/>
      <c r="AQD37" s="5"/>
      <c r="AQE37" s="5"/>
      <c r="AQF37" s="5"/>
      <c r="AQG37" s="5"/>
      <c r="AQH37" s="5"/>
      <c r="AQI37" s="5"/>
      <c r="AQJ37" s="5"/>
      <c r="AQK37" s="5"/>
      <c r="AQL37" s="5"/>
      <c r="AQM37" s="5"/>
      <c r="AQN37" s="5"/>
      <c r="AQO37" s="5"/>
      <c r="AQP37" s="5"/>
      <c r="AQQ37" s="5"/>
      <c r="AQR37" s="5"/>
      <c r="AQS37" s="5"/>
      <c r="AQT37" s="5"/>
      <c r="AQU37" s="5"/>
      <c r="AQV37" s="5"/>
      <c r="AQW37" s="5"/>
      <c r="AQX37" s="5"/>
      <c r="AQY37" s="5"/>
      <c r="AQZ37" s="5"/>
      <c r="ARA37" s="5"/>
      <c r="ARB37" s="5"/>
      <c r="ARC37" s="5"/>
      <c r="ARD37" s="5"/>
      <c r="ARE37" s="5"/>
      <c r="ARF37" s="5"/>
      <c r="ARG37" s="5"/>
      <c r="ARH37" s="5"/>
      <c r="ARI37" s="5"/>
      <c r="ARJ37" s="5"/>
      <c r="ARK37" s="5"/>
      <c r="ARL37" s="5"/>
      <c r="ARM37" s="5"/>
      <c r="ARN37" s="5"/>
      <c r="ARO37" s="5"/>
      <c r="ARP37" s="5"/>
      <c r="ARQ37" s="5"/>
      <c r="ARR37" s="5"/>
      <c r="ARS37" s="5"/>
      <c r="ART37" s="5"/>
      <c r="ARU37" s="5"/>
      <c r="ARV37" s="5"/>
      <c r="ARW37" s="5"/>
      <c r="ARX37" s="5"/>
      <c r="ARY37" s="5"/>
      <c r="ARZ37" s="5"/>
      <c r="ASA37" s="5"/>
      <c r="ASB37" s="5"/>
      <c r="ASC37" s="5"/>
      <c r="ASD37" s="5"/>
      <c r="ASE37" s="5"/>
      <c r="ASF37" s="5"/>
      <c r="ASG37" s="5"/>
      <c r="ASH37" s="5"/>
      <c r="ASI37" s="5"/>
      <c r="ASJ37" s="5"/>
      <c r="ASK37" s="5"/>
      <c r="ASL37" s="5"/>
      <c r="ASM37" s="5"/>
      <c r="ASN37" s="5"/>
      <c r="ASO37" s="5"/>
      <c r="ASP37" s="5"/>
      <c r="ASQ37" s="5"/>
      <c r="ASR37" s="5"/>
      <c r="ASS37" s="5"/>
      <c r="AST37" s="5"/>
      <c r="ASU37" s="5"/>
      <c r="ASV37" s="5"/>
      <c r="ASW37" s="5"/>
      <c r="ASX37" s="5"/>
      <c r="ASY37" s="5"/>
      <c r="ASZ37" s="5"/>
      <c r="ATA37" s="5"/>
      <c r="ATB37" s="5"/>
      <c r="ATC37" s="5"/>
      <c r="ATD37" s="5"/>
      <c r="ATE37" s="5"/>
      <c r="ATF37" s="5"/>
      <c r="ATG37" s="5"/>
      <c r="ATH37" s="5"/>
      <c r="ATI37" s="5"/>
      <c r="ATJ37" s="5"/>
      <c r="ATK37" s="5"/>
      <c r="ATL37" s="5"/>
      <c r="ATM37" s="5"/>
      <c r="ATN37" s="5"/>
      <c r="ATO37" s="5"/>
      <c r="ATP37" s="5"/>
      <c r="ATQ37" s="5"/>
      <c r="ATR37" s="5"/>
      <c r="ATS37" s="5"/>
      <c r="ATT37" s="5"/>
      <c r="ATU37" s="5"/>
      <c r="ATV37" s="5"/>
      <c r="ATW37" s="5"/>
      <c r="ATX37" s="5"/>
      <c r="ATY37" s="5"/>
      <c r="ATZ37" s="5"/>
      <c r="AUA37" s="5"/>
      <c r="AUB37" s="5"/>
      <c r="AUC37" s="5"/>
      <c r="AUD37" s="5"/>
      <c r="AUE37" s="5"/>
      <c r="AUF37" s="5"/>
      <c r="AUG37" s="5"/>
      <c r="AUH37" s="5"/>
      <c r="AUI37" s="5"/>
      <c r="AUJ37" s="5"/>
      <c r="AUK37" s="5"/>
      <c r="AUL37" s="5"/>
      <c r="AUM37" s="5"/>
      <c r="AUN37" s="5"/>
      <c r="AUO37" s="5"/>
      <c r="AUP37" s="5"/>
      <c r="AUQ37" s="5"/>
      <c r="AUR37" s="5"/>
      <c r="AUS37" s="5"/>
      <c r="AUT37" s="5"/>
      <c r="AUU37" s="5"/>
      <c r="AUV37" s="5"/>
      <c r="AUW37" s="5"/>
      <c r="AUX37" s="5"/>
      <c r="AUY37" s="5"/>
      <c r="AUZ37" s="5"/>
      <c r="AVA37" s="5"/>
      <c r="AVB37" s="5"/>
      <c r="AVC37" s="5"/>
      <c r="AVD37" s="5"/>
      <c r="AVE37" s="5"/>
      <c r="AVF37" s="5"/>
      <c r="AVG37" s="5"/>
      <c r="AVH37" s="5"/>
      <c r="AVI37" s="5"/>
      <c r="AVJ37" s="5"/>
      <c r="AVK37" s="5"/>
      <c r="AVL37" s="5"/>
      <c r="AVM37" s="5"/>
      <c r="AVN37" s="5"/>
      <c r="AVO37" s="5"/>
      <c r="AVP37" s="5"/>
      <c r="AVQ37" s="5"/>
      <c r="AVR37" s="5"/>
      <c r="AVS37" s="5"/>
      <c r="AVT37" s="5"/>
      <c r="AVU37" s="5"/>
      <c r="AVV37" s="5"/>
      <c r="AVW37" s="5"/>
      <c r="AVX37" s="5"/>
      <c r="AVY37" s="5"/>
      <c r="AVZ37" s="5"/>
      <c r="AWA37" s="5"/>
      <c r="AWB37" s="5"/>
      <c r="AWC37" s="5"/>
      <c r="AWD37" s="5"/>
      <c r="AWE37" s="5"/>
      <c r="AWF37" s="5"/>
      <c r="AWG37" s="5"/>
      <c r="AWH37" s="5"/>
      <c r="AWI37" s="5"/>
      <c r="AWJ37" s="5"/>
      <c r="AWK37" s="5"/>
      <c r="AWL37" s="5"/>
      <c r="AWM37" s="5"/>
      <c r="AWN37" s="5"/>
      <c r="AWO37" s="5"/>
      <c r="AWP37" s="5"/>
      <c r="AWQ37" s="5"/>
      <c r="AWR37" s="5"/>
      <c r="AWS37" s="5"/>
      <c r="AWT37" s="5"/>
      <c r="AWU37" s="5"/>
      <c r="AWV37" s="5"/>
      <c r="AWW37" s="5"/>
      <c r="AWX37" s="5"/>
      <c r="AWY37" s="5"/>
      <c r="AWZ37" s="5"/>
      <c r="AXA37" s="5"/>
      <c r="AXB37" s="5"/>
      <c r="AXC37" s="5"/>
      <c r="AXD37" s="5"/>
      <c r="AXE37" s="5"/>
      <c r="AXF37" s="5"/>
      <c r="AXG37" s="5"/>
      <c r="AXH37" s="5"/>
      <c r="AXI37" s="5"/>
      <c r="AXJ37" s="5"/>
      <c r="AXK37" s="5"/>
      <c r="AXL37" s="5"/>
      <c r="AXM37" s="5"/>
      <c r="AXN37" s="5"/>
      <c r="AXO37" s="5"/>
      <c r="AXP37" s="5"/>
      <c r="AXQ37" s="5"/>
      <c r="AXR37" s="5"/>
      <c r="AXS37" s="5"/>
      <c r="AXT37" s="5"/>
      <c r="AXU37" s="5"/>
      <c r="AXV37" s="5"/>
      <c r="AXW37" s="5"/>
      <c r="AXX37" s="5"/>
      <c r="AXY37" s="5"/>
      <c r="AXZ37" s="5"/>
      <c r="AYA37" s="5"/>
      <c r="AYB37" s="5"/>
      <c r="AYC37" s="5"/>
      <c r="AYD37" s="5"/>
      <c r="AYE37" s="5"/>
      <c r="AYF37" s="5"/>
      <c r="AYG37" s="5"/>
      <c r="AYH37" s="5"/>
      <c r="AYI37" s="5"/>
      <c r="AYJ37" s="5"/>
      <c r="AYK37" s="5"/>
      <c r="AYL37" s="5"/>
      <c r="AYM37" s="5"/>
      <c r="AYN37" s="5"/>
      <c r="AYO37" s="5"/>
      <c r="AYP37" s="5"/>
      <c r="AYQ37" s="5"/>
      <c r="AYR37" s="5"/>
      <c r="AYS37" s="5"/>
      <c r="AYT37" s="5"/>
      <c r="AYU37" s="5"/>
      <c r="AYV37" s="5"/>
      <c r="AYW37" s="5"/>
      <c r="AYX37" s="5"/>
      <c r="AYY37" s="5"/>
      <c r="AYZ37" s="5"/>
      <c r="AZA37" s="5"/>
      <c r="AZB37" s="5"/>
      <c r="AZC37" s="5"/>
      <c r="AZD37" s="5"/>
      <c r="AZE37" s="5"/>
      <c r="AZF37" s="5"/>
      <c r="AZG37" s="5"/>
      <c r="AZH37" s="5"/>
      <c r="AZI37" s="5"/>
      <c r="AZJ37" s="5"/>
      <c r="AZK37" s="5"/>
      <c r="AZL37" s="5"/>
      <c r="AZM37" s="5"/>
      <c r="AZN37" s="5"/>
      <c r="AZO37" s="5"/>
      <c r="AZP37" s="5"/>
      <c r="AZQ37" s="5"/>
      <c r="AZR37" s="5"/>
      <c r="AZS37" s="5"/>
      <c r="AZT37" s="5"/>
      <c r="AZU37" s="5"/>
      <c r="AZV37" s="5"/>
      <c r="AZW37" s="5"/>
      <c r="AZX37" s="5"/>
      <c r="AZY37" s="5"/>
      <c r="AZZ37" s="5"/>
      <c r="BAA37" s="5"/>
      <c r="BAB37" s="5"/>
      <c r="BAC37" s="5"/>
      <c r="BAD37" s="5"/>
      <c r="BAE37" s="5"/>
      <c r="BAF37" s="5"/>
      <c r="BAG37" s="5"/>
      <c r="BAH37" s="5"/>
      <c r="BAI37" s="5"/>
      <c r="BAJ37" s="5"/>
      <c r="BAK37" s="5"/>
      <c r="BAL37" s="5"/>
      <c r="BAM37" s="5"/>
      <c r="BAN37" s="5"/>
      <c r="BAO37" s="5"/>
      <c r="BAP37" s="5"/>
      <c r="BAQ37" s="5"/>
      <c r="BAR37" s="5"/>
      <c r="BAS37" s="5"/>
      <c r="BAT37" s="5"/>
      <c r="BAU37" s="5"/>
      <c r="BAV37" s="5"/>
      <c r="BAW37" s="5"/>
      <c r="BAX37" s="5"/>
      <c r="BAY37" s="5"/>
      <c r="BAZ37" s="5"/>
      <c r="BBA37" s="5"/>
      <c r="BBB37" s="5"/>
      <c r="BBC37" s="5"/>
      <c r="BBD37" s="5"/>
      <c r="BBE37" s="5"/>
      <c r="BBF37" s="5"/>
      <c r="BBG37" s="5"/>
      <c r="BBH37" s="5"/>
      <c r="BBI37" s="5"/>
      <c r="BBJ37" s="5"/>
      <c r="BBK37" s="5"/>
      <c r="BBL37" s="5"/>
      <c r="BBM37" s="5"/>
      <c r="BBN37" s="5"/>
      <c r="BBO37" s="5"/>
      <c r="BBP37" s="5"/>
      <c r="BBQ37" s="5"/>
      <c r="BBR37" s="5"/>
      <c r="BBS37" s="5"/>
      <c r="BBT37" s="5"/>
      <c r="BBU37" s="5"/>
      <c r="BBV37" s="5"/>
      <c r="BBW37" s="5"/>
      <c r="BBX37" s="5"/>
      <c r="BBY37" s="5"/>
      <c r="BBZ37" s="5"/>
      <c r="BCA37" s="5"/>
      <c r="BCB37" s="5"/>
      <c r="BCC37" s="5"/>
      <c r="BCD37" s="5"/>
      <c r="BCE37" s="5"/>
      <c r="BCF37" s="5"/>
      <c r="BCG37" s="5"/>
      <c r="BCH37" s="5"/>
      <c r="BCI37" s="5"/>
      <c r="BCJ37" s="5"/>
      <c r="BCK37" s="5"/>
      <c r="BCL37" s="5"/>
      <c r="BCM37" s="5"/>
      <c r="BCN37" s="5"/>
      <c r="BCO37" s="5"/>
      <c r="BCP37" s="5"/>
      <c r="BCQ37" s="5"/>
      <c r="BCR37" s="5"/>
      <c r="BCS37" s="5"/>
      <c r="BCT37" s="5"/>
      <c r="BCU37" s="5"/>
      <c r="BCV37" s="5"/>
      <c r="BCW37" s="5"/>
      <c r="BCX37" s="5"/>
      <c r="BCY37" s="5"/>
      <c r="BCZ37" s="5"/>
      <c r="BDA37" s="5"/>
      <c r="BDB37" s="5"/>
      <c r="BDC37" s="5"/>
      <c r="BDD37" s="5"/>
      <c r="BDE37" s="5"/>
      <c r="BDF37" s="5"/>
      <c r="BDG37" s="5"/>
      <c r="BDH37" s="5"/>
      <c r="BDI37" s="5"/>
      <c r="BDJ37" s="5"/>
      <c r="BDK37" s="5"/>
      <c r="BDL37" s="5"/>
      <c r="BDM37" s="5"/>
      <c r="BDN37" s="5"/>
      <c r="BDO37" s="5"/>
      <c r="BDP37" s="5"/>
      <c r="BDQ37" s="5"/>
      <c r="BDR37" s="5"/>
      <c r="BDS37" s="5"/>
      <c r="BDT37" s="5"/>
      <c r="BDU37" s="5"/>
      <c r="BDV37" s="5"/>
      <c r="BDW37" s="5"/>
      <c r="BDX37" s="5"/>
      <c r="BDY37" s="5"/>
      <c r="BDZ37" s="5"/>
      <c r="BEA37" s="5"/>
      <c r="BEB37" s="5"/>
      <c r="BEC37" s="5"/>
      <c r="BED37" s="5"/>
      <c r="BEE37" s="5"/>
      <c r="BEF37" s="5"/>
      <c r="BEG37" s="5"/>
      <c r="BEH37" s="5"/>
      <c r="BEI37" s="5"/>
      <c r="BEJ37" s="5"/>
      <c r="BEK37" s="5"/>
      <c r="BEL37" s="5"/>
      <c r="BEM37" s="5"/>
      <c r="BEN37" s="5"/>
      <c r="BEO37" s="5"/>
      <c r="BEP37" s="5"/>
      <c r="BEQ37" s="5"/>
      <c r="BER37" s="5"/>
      <c r="BES37" s="5"/>
      <c r="BET37" s="5"/>
      <c r="BEU37" s="5"/>
      <c r="BEV37" s="5"/>
      <c r="BEW37" s="5"/>
      <c r="BEX37" s="5"/>
      <c r="BEY37" s="5"/>
      <c r="BEZ37" s="5"/>
      <c r="BFA37" s="5"/>
      <c r="BFB37" s="5"/>
      <c r="BFC37" s="5"/>
      <c r="BFD37" s="5"/>
      <c r="BFE37" s="5"/>
      <c r="BFF37" s="5"/>
      <c r="BFG37" s="5"/>
      <c r="BFH37" s="5"/>
      <c r="BFI37" s="5"/>
      <c r="BFJ37" s="5"/>
      <c r="BFK37" s="5"/>
      <c r="BFL37" s="5"/>
      <c r="BFM37" s="5"/>
      <c r="BFN37" s="5"/>
      <c r="BFO37" s="5"/>
      <c r="BFP37" s="5"/>
      <c r="BFQ37" s="5"/>
      <c r="BFR37" s="5"/>
      <c r="BFS37" s="5"/>
      <c r="BFT37" s="5"/>
      <c r="BFU37" s="5"/>
      <c r="BFV37" s="5"/>
      <c r="BFW37" s="5"/>
      <c r="BFX37" s="5"/>
      <c r="BFY37" s="5"/>
      <c r="BFZ37" s="5"/>
      <c r="BGA37" s="5"/>
      <c r="BGB37" s="5"/>
      <c r="BGC37" s="5"/>
      <c r="BGD37" s="5"/>
      <c r="BGE37" s="5"/>
      <c r="BGF37" s="5"/>
      <c r="BGG37" s="5"/>
      <c r="BGH37" s="5"/>
      <c r="BGI37" s="5"/>
      <c r="BGJ37" s="5"/>
      <c r="BGK37" s="5"/>
      <c r="BGL37" s="5"/>
      <c r="BGM37" s="5"/>
      <c r="BGN37" s="5"/>
      <c r="BGO37" s="5"/>
      <c r="BGP37" s="5"/>
      <c r="BGQ37" s="5"/>
      <c r="BGR37" s="5"/>
      <c r="BGS37" s="5"/>
      <c r="BGT37" s="5"/>
      <c r="BGU37" s="5"/>
      <c r="BGV37" s="5"/>
      <c r="BGW37" s="5"/>
      <c r="BGX37" s="5"/>
      <c r="BGY37" s="5"/>
      <c r="BGZ37" s="5"/>
      <c r="BHA37" s="5"/>
      <c r="BHB37" s="5"/>
      <c r="BHC37" s="5"/>
      <c r="BHD37" s="5"/>
      <c r="BHE37" s="5"/>
      <c r="BHF37" s="5"/>
      <c r="BHG37" s="5"/>
      <c r="BHH37" s="5"/>
      <c r="BHI37" s="5"/>
      <c r="BHJ37" s="5"/>
      <c r="BHK37" s="5"/>
      <c r="BHL37" s="5"/>
      <c r="BHM37" s="5"/>
      <c r="BHN37" s="5"/>
      <c r="BHO37" s="5"/>
      <c r="BHP37" s="5"/>
      <c r="BHQ37" s="5"/>
      <c r="BHR37" s="5"/>
      <c r="BHS37" s="5"/>
      <c r="BHT37" s="5"/>
      <c r="BHU37" s="5"/>
      <c r="BHV37" s="5"/>
      <c r="BHW37" s="5"/>
      <c r="BHX37" s="5"/>
      <c r="BHY37" s="5"/>
      <c r="BHZ37" s="5"/>
      <c r="BIA37" s="5"/>
      <c r="BIB37" s="5"/>
      <c r="BIC37" s="5"/>
      <c r="BID37" s="5"/>
      <c r="BIE37" s="5"/>
      <c r="BIF37" s="5"/>
      <c r="BIG37" s="5"/>
      <c r="BIH37" s="5"/>
      <c r="BII37" s="5"/>
      <c r="BIJ37" s="5"/>
      <c r="BIK37" s="5"/>
      <c r="BIL37" s="5"/>
      <c r="BIM37" s="5"/>
      <c r="BIN37" s="5"/>
      <c r="BIO37" s="5"/>
      <c r="BIP37" s="5"/>
      <c r="BIQ37" s="5"/>
      <c r="BIR37" s="5"/>
      <c r="BIS37" s="5"/>
      <c r="BIT37" s="5"/>
      <c r="BIU37" s="5"/>
      <c r="BIV37" s="5"/>
      <c r="BIW37" s="5"/>
      <c r="BIX37" s="5"/>
      <c r="BIY37" s="5"/>
      <c r="BIZ37" s="5"/>
      <c r="BJA37" s="5"/>
      <c r="BJB37" s="5"/>
      <c r="BJC37" s="5"/>
      <c r="BJD37" s="5"/>
      <c r="BJE37" s="5"/>
      <c r="BJF37" s="5"/>
      <c r="BJG37" s="5"/>
      <c r="BJH37" s="5"/>
      <c r="BJI37" s="5"/>
      <c r="BJJ37" s="5"/>
      <c r="BJK37" s="5"/>
      <c r="BJL37" s="5"/>
      <c r="BJM37" s="5"/>
      <c r="BJN37" s="5"/>
      <c r="BJO37" s="5"/>
      <c r="BJP37" s="5"/>
      <c r="BJQ37" s="5"/>
      <c r="BJR37" s="5"/>
      <c r="BJS37" s="5"/>
      <c r="BJT37" s="5"/>
      <c r="BJU37" s="5"/>
      <c r="BJV37" s="5"/>
      <c r="BJW37" s="5"/>
      <c r="BJX37" s="5"/>
      <c r="BJY37" s="5"/>
      <c r="BJZ37" s="5"/>
      <c r="BKA37" s="5"/>
      <c r="BKB37" s="5"/>
      <c r="BKC37" s="5"/>
      <c r="BKD37" s="5"/>
      <c r="BKE37" s="5"/>
      <c r="BKF37" s="5"/>
      <c r="BKG37" s="5"/>
      <c r="BKH37" s="5"/>
      <c r="BKI37" s="5"/>
      <c r="BKJ37" s="5"/>
      <c r="BKK37" s="5"/>
      <c r="BKL37" s="5"/>
      <c r="BKM37" s="5"/>
      <c r="BKN37" s="5"/>
      <c r="BKO37" s="5"/>
      <c r="BKP37" s="5"/>
      <c r="BKQ37" s="5"/>
      <c r="BKR37" s="5"/>
      <c r="BKS37" s="5"/>
      <c r="BKT37" s="5"/>
      <c r="BKU37" s="5"/>
      <c r="BKV37" s="5"/>
      <c r="BKW37" s="5"/>
      <c r="BKX37" s="5"/>
      <c r="BKY37" s="5"/>
      <c r="BKZ37" s="5"/>
      <c r="BLA37" s="5"/>
      <c r="BLB37" s="5"/>
      <c r="BLC37" s="5"/>
      <c r="BLD37" s="5"/>
      <c r="BLE37" s="5"/>
      <c r="BLF37" s="5"/>
      <c r="BLG37" s="5"/>
      <c r="BLH37" s="5"/>
      <c r="BLI37" s="5"/>
      <c r="BLJ37" s="5"/>
      <c r="BLK37" s="5"/>
      <c r="BLL37" s="5"/>
      <c r="BLM37" s="5"/>
      <c r="BLN37" s="5"/>
      <c r="BLO37" s="5"/>
      <c r="BLP37" s="5"/>
      <c r="BLQ37" s="5"/>
      <c r="BLR37" s="5"/>
      <c r="BLS37" s="5"/>
      <c r="BLT37" s="5"/>
      <c r="BLU37" s="5"/>
      <c r="BLV37" s="5"/>
      <c r="BLW37" s="5"/>
      <c r="BLX37" s="5"/>
      <c r="BLY37" s="5"/>
      <c r="BLZ37" s="5"/>
      <c r="BMA37" s="5"/>
      <c r="BMB37" s="5"/>
      <c r="BMC37" s="5"/>
      <c r="BMD37" s="5"/>
      <c r="BME37" s="5"/>
      <c r="BMF37" s="5"/>
      <c r="BMG37" s="5"/>
      <c r="BMH37" s="5"/>
      <c r="BMI37" s="5"/>
      <c r="BMJ37" s="5"/>
      <c r="BMK37" s="5"/>
      <c r="BML37" s="5"/>
      <c r="BMM37" s="5"/>
      <c r="BMN37" s="5"/>
      <c r="BMO37" s="5"/>
      <c r="BMP37" s="5"/>
      <c r="BMQ37" s="5"/>
      <c r="BMR37" s="5"/>
      <c r="BMS37" s="5"/>
      <c r="BMT37" s="5"/>
      <c r="BMU37" s="5"/>
      <c r="BMV37" s="5"/>
      <c r="BMW37" s="5"/>
      <c r="BMX37" s="5"/>
      <c r="BMY37" s="5"/>
      <c r="BMZ37" s="5"/>
      <c r="BNA37" s="5"/>
      <c r="BNB37" s="5"/>
      <c r="BNC37" s="5"/>
      <c r="BND37" s="5"/>
      <c r="BNE37" s="5"/>
      <c r="BNF37" s="5"/>
      <c r="BNG37" s="5"/>
      <c r="BNH37" s="5"/>
      <c r="BNI37" s="5"/>
      <c r="BNJ37" s="5"/>
      <c r="BNK37" s="5"/>
      <c r="BNL37" s="5"/>
      <c r="BNM37" s="5"/>
      <c r="BNN37" s="5"/>
      <c r="BNO37" s="5"/>
      <c r="BNP37" s="5"/>
      <c r="BNQ37" s="5"/>
      <c r="BNR37" s="5"/>
      <c r="BNS37" s="5"/>
      <c r="BNT37" s="5"/>
      <c r="BNU37" s="5"/>
      <c r="BNV37" s="5"/>
      <c r="BNW37" s="5"/>
      <c r="BNX37" s="5"/>
      <c r="BNY37" s="5"/>
      <c r="BNZ37" s="5"/>
      <c r="BOA37" s="5"/>
      <c r="BOB37" s="5"/>
      <c r="BOC37" s="5"/>
      <c r="BOD37" s="5"/>
      <c r="BOE37" s="5"/>
      <c r="BOF37" s="5"/>
      <c r="BOG37" s="5"/>
      <c r="BOH37" s="5"/>
      <c r="BOI37" s="5"/>
      <c r="BOJ37" s="5"/>
      <c r="BOK37" s="5"/>
      <c r="BOL37" s="5"/>
      <c r="BOM37" s="5"/>
      <c r="BON37" s="5"/>
      <c r="BOO37" s="5"/>
      <c r="BOP37" s="5"/>
      <c r="BOQ37" s="5"/>
      <c r="BOR37" s="5"/>
      <c r="BOS37" s="5"/>
      <c r="BOT37" s="5"/>
      <c r="BOU37" s="5"/>
      <c r="BOV37" s="5"/>
      <c r="BOW37" s="5"/>
      <c r="BOX37" s="5"/>
      <c r="BOY37" s="5"/>
      <c r="BOZ37" s="5"/>
      <c r="BPA37" s="5"/>
      <c r="BPB37" s="5"/>
      <c r="BPC37" s="5"/>
      <c r="BPD37" s="5"/>
      <c r="BPE37" s="5"/>
      <c r="BPF37" s="5"/>
      <c r="BPG37" s="5"/>
      <c r="BPH37" s="5"/>
      <c r="BPI37" s="5"/>
      <c r="BPJ37" s="5"/>
      <c r="BPK37" s="5"/>
      <c r="BPL37" s="5"/>
      <c r="BPM37" s="5"/>
      <c r="BPN37" s="5"/>
      <c r="BPO37" s="5"/>
      <c r="BPP37" s="5"/>
      <c r="BPQ37" s="5"/>
      <c r="BPR37" s="5"/>
      <c r="BPS37" s="5"/>
      <c r="BPT37" s="5"/>
      <c r="BPU37" s="5"/>
      <c r="BPV37" s="5"/>
      <c r="BPW37" s="5"/>
      <c r="BPX37" s="5"/>
      <c r="BPY37" s="5"/>
      <c r="BPZ37" s="5"/>
      <c r="BQA37" s="5"/>
      <c r="BQB37" s="5"/>
      <c r="BQC37" s="5"/>
      <c r="BQD37" s="5"/>
      <c r="BQE37" s="5"/>
      <c r="BQF37" s="5"/>
      <c r="BQG37" s="5"/>
      <c r="BQH37" s="5"/>
      <c r="BQI37" s="5"/>
      <c r="BQJ37" s="5"/>
      <c r="BQK37" s="5"/>
      <c r="BQL37" s="5"/>
      <c r="BQM37" s="5"/>
      <c r="BQN37" s="5"/>
      <c r="BQO37" s="5"/>
      <c r="BQP37" s="5"/>
      <c r="BQQ37" s="5"/>
      <c r="BQR37" s="5"/>
      <c r="BQS37" s="5"/>
      <c r="BQT37" s="5"/>
      <c r="BQU37" s="5"/>
      <c r="BQV37" s="5"/>
      <c r="BQW37" s="5"/>
      <c r="BQX37" s="5"/>
      <c r="BQY37" s="5"/>
      <c r="BQZ37" s="5"/>
      <c r="BRA37" s="5"/>
      <c r="BRB37" s="5"/>
      <c r="BRC37" s="5"/>
      <c r="BRD37" s="5"/>
      <c r="BRE37" s="5"/>
      <c r="BRF37" s="5"/>
      <c r="BRG37" s="5"/>
      <c r="BRH37" s="5"/>
      <c r="BRI37" s="5"/>
      <c r="BRJ37" s="5"/>
      <c r="BRK37" s="5"/>
      <c r="BRL37" s="5"/>
      <c r="BRM37" s="5"/>
      <c r="BRN37" s="5"/>
      <c r="BRO37" s="5"/>
      <c r="BRP37" s="5"/>
      <c r="BRQ37" s="5"/>
      <c r="BRR37" s="5"/>
      <c r="BRS37" s="5"/>
      <c r="BRT37" s="5"/>
      <c r="BRU37" s="5"/>
      <c r="BRV37" s="5"/>
      <c r="BRW37" s="5"/>
      <c r="BRX37" s="5"/>
      <c r="BRY37" s="5"/>
      <c r="BRZ37" s="5"/>
      <c r="BSA37" s="5"/>
      <c r="BSB37" s="5"/>
      <c r="BSC37" s="5"/>
      <c r="BSD37" s="5"/>
      <c r="BSE37" s="5"/>
      <c r="BSF37" s="5"/>
      <c r="BSG37" s="5"/>
      <c r="BSH37" s="5"/>
      <c r="BSI37" s="5"/>
      <c r="BSJ37" s="5"/>
      <c r="BSK37" s="5"/>
      <c r="BSL37" s="5"/>
      <c r="BSM37" s="5"/>
      <c r="BSN37" s="5"/>
      <c r="BSO37" s="5"/>
      <c r="BSP37" s="5"/>
      <c r="BSQ37" s="5"/>
      <c r="BSR37" s="5"/>
      <c r="BSS37" s="5"/>
      <c r="BST37" s="5"/>
      <c r="BSU37" s="5"/>
      <c r="BSV37" s="5"/>
      <c r="BSW37" s="5"/>
      <c r="BSX37" s="5"/>
      <c r="BSY37" s="5"/>
      <c r="BSZ37" s="5"/>
      <c r="BTA37" s="5"/>
      <c r="BTB37" s="5"/>
      <c r="BTC37" s="5"/>
      <c r="BTD37" s="5"/>
      <c r="BTE37" s="5"/>
      <c r="BTF37" s="5"/>
      <c r="BTG37" s="5"/>
      <c r="BTH37" s="5"/>
      <c r="BTI37" s="5"/>
      <c r="BTJ37" s="5"/>
      <c r="BTK37" s="5"/>
      <c r="BTL37" s="5"/>
      <c r="BTM37" s="5"/>
      <c r="BTN37" s="5"/>
      <c r="BTO37" s="5"/>
      <c r="BTP37" s="5"/>
      <c r="BTQ37" s="5"/>
      <c r="BTR37" s="5"/>
      <c r="BTS37" s="5"/>
      <c r="BTT37" s="5"/>
      <c r="BTU37" s="5"/>
      <c r="BTV37" s="5"/>
      <c r="BTW37" s="5"/>
      <c r="BTX37" s="5"/>
      <c r="BTY37" s="5"/>
      <c r="BTZ37" s="5"/>
      <c r="BUA37" s="5"/>
      <c r="BUB37" s="5"/>
      <c r="BUC37" s="5"/>
      <c r="BUD37" s="5"/>
      <c r="BUE37" s="5"/>
      <c r="BUF37" s="5"/>
      <c r="BUG37" s="5"/>
      <c r="BUH37" s="5"/>
      <c r="BUI37" s="5"/>
      <c r="BUJ37" s="5"/>
      <c r="BUK37" s="5"/>
      <c r="BUL37" s="5"/>
      <c r="BUM37" s="5"/>
      <c r="BUN37" s="5"/>
      <c r="BUO37" s="5"/>
      <c r="BUP37" s="5"/>
      <c r="BUQ37" s="5"/>
      <c r="BUR37" s="5"/>
      <c r="BUS37" s="5"/>
      <c r="BUT37" s="5"/>
      <c r="BUU37" s="5"/>
      <c r="BUV37" s="5"/>
      <c r="BUW37" s="5"/>
      <c r="BUX37" s="5"/>
      <c r="BUY37" s="5"/>
      <c r="BUZ37" s="5"/>
      <c r="BVA37" s="5"/>
      <c r="BVB37" s="5"/>
      <c r="BVC37" s="5"/>
      <c r="BVD37" s="5"/>
      <c r="BVE37" s="5"/>
      <c r="BVF37" s="5"/>
      <c r="BVG37" s="5"/>
      <c r="BVH37" s="5"/>
      <c r="BVI37" s="5"/>
      <c r="BVJ37" s="5"/>
      <c r="BVK37" s="5"/>
      <c r="BVL37" s="5"/>
      <c r="BVM37" s="5"/>
      <c r="BVN37" s="5"/>
      <c r="BVO37" s="5"/>
      <c r="BVP37" s="5"/>
      <c r="BVQ37" s="5"/>
      <c r="BVR37" s="5"/>
      <c r="BVS37" s="5"/>
      <c r="BVT37" s="5"/>
      <c r="BVU37" s="5"/>
      <c r="BVV37" s="5"/>
      <c r="BVW37" s="5"/>
      <c r="BVX37" s="5"/>
      <c r="BVY37" s="5"/>
      <c r="BVZ37" s="5"/>
      <c r="BWA37" s="5"/>
      <c r="BWB37" s="5"/>
      <c r="BWC37" s="5"/>
      <c r="BWD37" s="5"/>
      <c r="BWE37" s="5"/>
      <c r="BWF37" s="5"/>
      <c r="BWG37" s="5"/>
      <c r="BWH37" s="5"/>
      <c r="BWI37" s="5"/>
      <c r="BWJ37" s="5"/>
      <c r="BWK37" s="5"/>
      <c r="BWL37" s="5"/>
      <c r="BWM37" s="5"/>
      <c r="BWN37" s="5"/>
      <c r="BWO37" s="5"/>
      <c r="BWP37" s="5"/>
      <c r="BWQ37" s="5"/>
      <c r="BWR37" s="5"/>
      <c r="BWS37" s="5"/>
      <c r="BWT37" s="5"/>
      <c r="BWU37" s="5"/>
      <c r="BWV37" s="5"/>
      <c r="BWW37" s="5"/>
      <c r="BWX37" s="5"/>
      <c r="BWY37" s="5"/>
      <c r="BWZ37" s="5"/>
      <c r="BXA37" s="5"/>
      <c r="BXB37" s="5"/>
      <c r="BXC37" s="5"/>
      <c r="BXD37" s="5"/>
      <c r="BXE37" s="5"/>
      <c r="BXF37" s="5"/>
      <c r="BXG37" s="5"/>
      <c r="BXH37" s="5"/>
      <c r="BXI37" s="5"/>
      <c r="BXJ37" s="5"/>
      <c r="BXK37" s="5"/>
      <c r="BXL37" s="5"/>
      <c r="BXM37" s="5"/>
      <c r="BXN37" s="5"/>
      <c r="BXO37" s="5"/>
      <c r="BXP37" s="5"/>
      <c r="BXQ37" s="5"/>
      <c r="BXR37" s="5"/>
      <c r="BXS37" s="5"/>
      <c r="BXT37" s="5"/>
      <c r="BXU37" s="5"/>
      <c r="BXV37" s="5"/>
      <c r="BXW37" s="5"/>
      <c r="BXX37" s="5"/>
      <c r="BXY37" s="5"/>
      <c r="BXZ37" s="5"/>
      <c r="BYA37" s="5"/>
      <c r="BYB37" s="5"/>
      <c r="BYC37" s="5"/>
      <c r="BYD37" s="5"/>
      <c r="BYE37" s="5"/>
      <c r="BYF37" s="5"/>
      <c r="BYG37" s="5"/>
      <c r="BYH37" s="5"/>
      <c r="BYI37" s="5"/>
      <c r="BYJ37" s="5"/>
      <c r="BYK37" s="5"/>
      <c r="BYL37" s="5"/>
      <c r="BYM37" s="5"/>
      <c r="BYN37" s="5"/>
      <c r="BYO37" s="5"/>
      <c r="BYP37" s="5"/>
      <c r="BYQ37" s="5"/>
      <c r="BYR37" s="5"/>
      <c r="BYS37" s="5"/>
      <c r="BYT37" s="5"/>
      <c r="BYU37" s="5"/>
      <c r="BYV37" s="5"/>
      <c r="BYW37" s="5"/>
      <c r="BYX37" s="5"/>
      <c r="BYY37" s="5"/>
      <c r="BYZ37" s="5"/>
      <c r="BZA37" s="5"/>
      <c r="BZB37" s="5"/>
      <c r="BZC37" s="5"/>
      <c r="BZD37" s="5"/>
      <c r="BZE37" s="5"/>
      <c r="BZF37" s="5"/>
      <c r="BZG37" s="5"/>
      <c r="BZH37" s="5"/>
      <c r="BZI37" s="5"/>
      <c r="BZJ37" s="5"/>
      <c r="BZK37" s="5"/>
      <c r="BZL37" s="5"/>
      <c r="BZM37" s="5"/>
      <c r="BZN37" s="5"/>
      <c r="BZO37" s="5"/>
      <c r="BZP37" s="5"/>
      <c r="BZQ37" s="5"/>
      <c r="BZR37" s="5"/>
      <c r="BZS37" s="5"/>
      <c r="BZT37" s="5"/>
      <c r="BZU37" s="5"/>
      <c r="BZV37" s="5"/>
      <c r="BZW37" s="5"/>
      <c r="BZX37" s="5"/>
      <c r="BZY37" s="5"/>
      <c r="BZZ37" s="5"/>
      <c r="CAA37" s="5"/>
      <c r="CAB37" s="5"/>
      <c r="CAC37" s="5"/>
      <c r="CAD37" s="5"/>
      <c r="CAE37" s="5"/>
      <c r="CAF37" s="5"/>
      <c r="CAG37" s="5"/>
      <c r="CAH37" s="5"/>
      <c r="CAI37" s="5"/>
      <c r="CAJ37" s="5"/>
      <c r="CAK37" s="5"/>
      <c r="CAL37" s="5"/>
      <c r="CAM37" s="5"/>
      <c r="CAN37" s="5"/>
      <c r="CAO37" s="5"/>
      <c r="CAP37" s="5"/>
      <c r="CAQ37" s="5"/>
      <c r="CAR37" s="5"/>
      <c r="CAS37" s="5"/>
      <c r="CAT37" s="5"/>
      <c r="CAU37" s="5"/>
      <c r="CAV37" s="5"/>
      <c r="CAW37" s="5"/>
      <c r="CAX37" s="5"/>
      <c r="CAY37" s="5"/>
      <c r="CAZ37" s="5"/>
      <c r="CBA37" s="5"/>
      <c r="CBB37" s="5"/>
      <c r="CBC37" s="5"/>
      <c r="CBD37" s="5"/>
      <c r="CBE37" s="5"/>
      <c r="CBF37" s="5"/>
      <c r="CBG37" s="5"/>
      <c r="CBH37" s="5"/>
      <c r="CBI37" s="5"/>
      <c r="CBJ37" s="5"/>
      <c r="CBK37" s="5"/>
      <c r="CBL37" s="5"/>
      <c r="CBM37" s="5"/>
      <c r="CBN37" s="5"/>
      <c r="CBO37" s="5"/>
      <c r="CBP37" s="5"/>
      <c r="CBQ37" s="5"/>
      <c r="CBR37" s="5"/>
      <c r="CBS37" s="5"/>
      <c r="CBT37" s="5"/>
      <c r="CBU37" s="5"/>
      <c r="CBV37" s="5"/>
      <c r="CBW37" s="5"/>
      <c r="CBX37" s="5"/>
      <c r="CBY37" s="5"/>
      <c r="CBZ37" s="5"/>
      <c r="CCA37" s="5"/>
      <c r="CCB37" s="5"/>
      <c r="CCC37" s="5"/>
      <c r="CCD37" s="5"/>
      <c r="CCE37" s="5"/>
      <c r="CCF37" s="5"/>
      <c r="CCG37" s="5"/>
      <c r="CCH37" s="5"/>
      <c r="CCI37" s="5"/>
      <c r="CCJ37" s="5"/>
      <c r="CCK37" s="5"/>
      <c r="CCL37" s="5"/>
      <c r="CCM37" s="5"/>
      <c r="CCN37" s="5"/>
      <c r="CCO37" s="5"/>
      <c r="CCP37" s="5"/>
      <c r="CCQ37" s="5"/>
      <c r="CCR37" s="5"/>
      <c r="CCS37" s="5"/>
      <c r="CCT37" s="5"/>
      <c r="CCU37" s="5"/>
      <c r="CCV37" s="5"/>
      <c r="CCW37" s="5"/>
      <c r="CCX37" s="5"/>
      <c r="CCY37" s="5"/>
      <c r="CCZ37" s="5"/>
      <c r="CDA37" s="5"/>
      <c r="CDB37" s="5"/>
      <c r="CDC37" s="5"/>
      <c r="CDD37" s="5"/>
      <c r="CDE37" s="5"/>
      <c r="CDF37" s="5"/>
      <c r="CDG37" s="5"/>
      <c r="CDH37" s="5"/>
      <c r="CDI37" s="5"/>
      <c r="CDJ37" s="5"/>
      <c r="CDK37" s="5"/>
      <c r="CDL37" s="5"/>
      <c r="CDM37" s="5"/>
      <c r="CDN37" s="5"/>
      <c r="CDO37" s="5"/>
      <c r="CDP37" s="5"/>
      <c r="CDQ37" s="5"/>
      <c r="CDR37" s="5"/>
      <c r="CDS37" s="5"/>
      <c r="CDT37" s="5"/>
      <c r="CDU37" s="5"/>
      <c r="CDV37" s="5"/>
      <c r="CDW37" s="5"/>
      <c r="CDX37" s="5"/>
      <c r="CDY37" s="5"/>
      <c r="CDZ37" s="5"/>
      <c r="CEA37" s="5"/>
      <c r="CEB37" s="5"/>
      <c r="CEC37" s="5"/>
      <c r="CED37" s="5"/>
      <c r="CEE37" s="5"/>
      <c r="CEF37" s="5"/>
      <c r="CEG37" s="5"/>
      <c r="CEH37" s="5"/>
      <c r="CEI37" s="5"/>
      <c r="CEJ37" s="5"/>
      <c r="CEK37" s="5"/>
      <c r="CEL37" s="5"/>
      <c r="CEM37" s="5"/>
      <c r="CEN37" s="5"/>
      <c r="CEO37" s="5"/>
      <c r="CEP37" s="5"/>
      <c r="CEQ37" s="5"/>
      <c r="CER37" s="5"/>
      <c r="CES37" s="5"/>
      <c r="CET37" s="5"/>
      <c r="CEU37" s="5"/>
      <c r="CEV37" s="5"/>
      <c r="CEW37" s="5"/>
      <c r="CEX37" s="5"/>
      <c r="CEY37" s="5"/>
      <c r="CEZ37" s="5"/>
      <c r="CFA37" s="5"/>
      <c r="CFB37" s="5"/>
      <c r="CFC37" s="5"/>
      <c r="CFD37" s="5"/>
      <c r="CFE37" s="5"/>
      <c r="CFF37" s="5"/>
      <c r="CFG37" s="5"/>
      <c r="CFH37" s="5"/>
      <c r="CFI37" s="5"/>
      <c r="CFJ37" s="5"/>
      <c r="CFK37" s="5"/>
      <c r="CFL37" s="5"/>
      <c r="CFM37" s="5"/>
      <c r="CFN37" s="5"/>
      <c r="CFO37" s="5"/>
      <c r="CFP37" s="5"/>
      <c r="CFQ37" s="5"/>
      <c r="CFR37" s="5"/>
      <c r="CFS37" s="5"/>
      <c r="CFT37" s="5"/>
      <c r="CFU37" s="5"/>
      <c r="CFV37" s="5"/>
      <c r="CFW37" s="5"/>
      <c r="CFX37" s="5"/>
      <c r="CFY37" s="5"/>
      <c r="CFZ37" s="5"/>
      <c r="CGA37" s="5"/>
      <c r="CGB37" s="5"/>
      <c r="CGC37" s="5"/>
      <c r="CGD37" s="5"/>
      <c r="CGE37" s="5"/>
      <c r="CGF37" s="5"/>
      <c r="CGG37" s="5"/>
      <c r="CGH37" s="5"/>
      <c r="CGI37" s="5"/>
      <c r="CGJ37" s="5"/>
      <c r="CGK37" s="5"/>
      <c r="CGL37" s="5"/>
      <c r="CGM37" s="5"/>
      <c r="CGN37" s="5"/>
      <c r="CGO37" s="5"/>
      <c r="CGP37" s="5"/>
      <c r="CGQ37" s="5"/>
      <c r="CGR37" s="5"/>
      <c r="CGS37" s="5"/>
      <c r="CGT37" s="5"/>
      <c r="CGU37" s="5"/>
      <c r="CGV37" s="5"/>
      <c r="CGW37" s="5"/>
      <c r="CGX37" s="5"/>
      <c r="CGY37" s="5"/>
      <c r="CGZ37" s="5"/>
      <c r="CHA37" s="5"/>
      <c r="CHB37" s="5"/>
      <c r="CHC37" s="5"/>
      <c r="CHD37" s="5"/>
      <c r="CHE37" s="5"/>
      <c r="CHF37" s="5"/>
      <c r="CHG37" s="5"/>
      <c r="CHH37" s="5"/>
      <c r="CHI37" s="5"/>
      <c r="CHJ37" s="5"/>
      <c r="CHK37" s="5"/>
      <c r="CHL37" s="5"/>
      <c r="CHM37" s="5"/>
      <c r="CHN37" s="5"/>
      <c r="CHO37" s="5"/>
      <c r="CHP37" s="5"/>
      <c r="CHQ37" s="5"/>
      <c r="CHR37" s="5"/>
      <c r="CHS37" s="5"/>
      <c r="CHT37" s="5"/>
      <c r="CHU37" s="5"/>
      <c r="CHV37" s="5"/>
      <c r="CHW37" s="5"/>
      <c r="CHX37" s="5"/>
      <c r="CHY37" s="5"/>
      <c r="CHZ37" s="5"/>
      <c r="CIA37" s="5"/>
      <c r="CIB37" s="5"/>
      <c r="CIC37" s="5"/>
      <c r="CID37" s="5"/>
      <c r="CIE37" s="5"/>
      <c r="CIF37" s="5"/>
      <c r="CIG37" s="5"/>
      <c r="CIH37" s="5"/>
      <c r="CII37" s="5"/>
      <c r="CIJ37" s="5"/>
      <c r="CIK37" s="5"/>
      <c r="CIL37" s="5"/>
      <c r="CIM37" s="5"/>
      <c r="CIN37" s="5"/>
      <c r="CIO37" s="5"/>
      <c r="CIP37" s="5"/>
      <c r="CIQ37" s="5"/>
      <c r="CIR37" s="5"/>
      <c r="CIS37" s="5"/>
      <c r="CIT37" s="5"/>
      <c r="CIU37" s="5"/>
      <c r="CIV37" s="5"/>
      <c r="CIW37" s="5"/>
      <c r="CIX37" s="5"/>
      <c r="CIY37" s="5"/>
      <c r="CIZ37" s="5"/>
      <c r="CJA37" s="5"/>
      <c r="CJB37" s="5"/>
      <c r="CJC37" s="5"/>
      <c r="CJD37" s="5"/>
      <c r="CJE37" s="5"/>
      <c r="CJF37" s="5"/>
      <c r="CJG37" s="5"/>
      <c r="CJH37" s="5"/>
      <c r="CJI37" s="5"/>
      <c r="CJJ37" s="5"/>
      <c r="CJK37" s="5"/>
      <c r="CJL37" s="5"/>
      <c r="CJM37" s="5"/>
      <c r="CJN37" s="5"/>
      <c r="CJO37" s="5"/>
      <c r="CJP37" s="5"/>
      <c r="CJQ37" s="5"/>
      <c r="CJR37" s="5"/>
      <c r="CJS37" s="5"/>
      <c r="CJT37" s="5"/>
      <c r="CJU37" s="5"/>
      <c r="CJV37" s="5"/>
      <c r="CJW37" s="5"/>
      <c r="CJX37" s="5"/>
      <c r="CJY37" s="5"/>
      <c r="CJZ37" s="5"/>
      <c r="CKA37" s="5"/>
      <c r="CKB37" s="5"/>
      <c r="CKC37" s="5"/>
      <c r="CKD37" s="5"/>
      <c r="CKE37" s="5"/>
      <c r="CKF37" s="5"/>
      <c r="CKG37" s="5"/>
      <c r="CKH37" s="5"/>
      <c r="CKI37" s="5"/>
      <c r="CKJ37" s="5"/>
      <c r="CKK37" s="5"/>
      <c r="CKL37" s="5"/>
      <c r="CKM37" s="5"/>
      <c r="CKN37" s="5"/>
      <c r="CKO37" s="5"/>
      <c r="CKP37" s="5"/>
      <c r="CKQ37" s="5"/>
      <c r="CKR37" s="5"/>
      <c r="CKS37" s="5"/>
      <c r="CKT37" s="5"/>
      <c r="CKU37" s="5"/>
      <c r="CKV37" s="5"/>
      <c r="CKW37" s="5"/>
      <c r="CKX37" s="5"/>
      <c r="CKY37" s="5"/>
      <c r="CKZ37" s="5"/>
      <c r="CLA37" s="5"/>
      <c r="CLB37" s="5"/>
      <c r="CLC37" s="5"/>
      <c r="CLD37" s="5"/>
      <c r="CLE37" s="5"/>
      <c r="CLF37" s="5"/>
      <c r="CLG37" s="5"/>
      <c r="CLH37" s="5"/>
      <c r="CLI37" s="5"/>
      <c r="CLJ37" s="5"/>
      <c r="CLK37" s="5"/>
      <c r="CLL37" s="5"/>
      <c r="CLM37" s="5"/>
      <c r="CLN37" s="5"/>
      <c r="CLO37" s="5"/>
      <c r="CLP37" s="5"/>
      <c r="CLQ37" s="5"/>
      <c r="CLR37" s="5"/>
      <c r="CLS37" s="5"/>
      <c r="CLT37" s="5"/>
      <c r="CLU37" s="5"/>
      <c r="CLV37" s="5"/>
      <c r="CLW37" s="5"/>
      <c r="CLX37" s="5"/>
      <c r="CLY37" s="5"/>
      <c r="CLZ37" s="5"/>
      <c r="CMA37" s="5"/>
      <c r="CMB37" s="5"/>
      <c r="CMC37" s="5"/>
      <c r="CMD37" s="5"/>
      <c r="CME37" s="5"/>
      <c r="CMF37" s="5"/>
      <c r="CMG37" s="5"/>
      <c r="CMH37" s="5"/>
      <c r="CMI37" s="5"/>
      <c r="CMJ37" s="5"/>
      <c r="CMK37" s="5"/>
      <c r="CML37" s="5"/>
      <c r="CMM37" s="5"/>
      <c r="CMN37" s="5"/>
      <c r="CMO37" s="5"/>
      <c r="CMP37" s="5"/>
      <c r="CMQ37" s="5"/>
      <c r="CMR37" s="5"/>
      <c r="CMS37" s="5"/>
      <c r="CMT37" s="5"/>
      <c r="CMU37" s="5"/>
      <c r="CMV37" s="5"/>
      <c r="CMW37" s="5"/>
      <c r="CMX37" s="5"/>
      <c r="CMY37" s="5"/>
      <c r="CMZ37" s="5"/>
      <c r="CNA37" s="5"/>
      <c r="CNB37" s="5"/>
      <c r="CNC37" s="5"/>
      <c r="CND37" s="5"/>
      <c r="CNE37" s="5"/>
      <c r="CNF37" s="5"/>
      <c r="CNG37" s="5"/>
      <c r="CNH37" s="5"/>
      <c r="CNI37" s="5"/>
      <c r="CNJ37" s="5"/>
      <c r="CNK37" s="5"/>
      <c r="CNL37" s="5"/>
      <c r="CNM37" s="5"/>
      <c r="CNN37" s="5"/>
      <c r="CNO37" s="5"/>
      <c r="CNP37" s="5"/>
      <c r="CNQ37" s="5"/>
      <c r="CNR37" s="5"/>
      <c r="CNS37" s="5"/>
      <c r="CNT37" s="5"/>
      <c r="CNU37" s="5"/>
      <c r="CNV37" s="5"/>
      <c r="CNW37" s="5"/>
      <c r="CNX37" s="5"/>
      <c r="CNY37" s="5"/>
      <c r="CNZ37" s="5"/>
      <c r="COA37" s="5"/>
      <c r="COB37" s="5"/>
      <c r="COC37" s="5"/>
      <c r="COD37" s="5"/>
      <c r="COE37" s="5"/>
      <c r="COF37" s="5"/>
      <c r="COG37" s="5"/>
      <c r="COH37" s="5"/>
      <c r="COI37" s="5"/>
      <c r="COJ37" s="5"/>
      <c r="COK37" s="5"/>
      <c r="COL37" s="5"/>
      <c r="COM37" s="5"/>
      <c r="CON37" s="5"/>
      <c r="COO37" s="5"/>
      <c r="COP37" s="5"/>
      <c r="COQ37" s="5"/>
      <c r="COR37" s="5"/>
      <c r="COS37" s="5"/>
      <c r="COT37" s="5"/>
      <c r="COU37" s="5"/>
      <c r="COV37" s="5"/>
      <c r="COW37" s="5"/>
      <c r="COX37" s="5"/>
      <c r="COY37" s="5"/>
      <c r="COZ37" s="5"/>
      <c r="CPA37" s="5"/>
      <c r="CPB37" s="5"/>
      <c r="CPC37" s="5"/>
      <c r="CPD37" s="5"/>
      <c r="CPE37" s="5"/>
      <c r="CPF37" s="5"/>
      <c r="CPG37" s="5"/>
      <c r="CPH37" s="5"/>
      <c r="CPI37" s="5"/>
      <c r="CPJ37" s="5"/>
      <c r="CPK37" s="5"/>
      <c r="CPL37" s="5"/>
      <c r="CPM37" s="5"/>
      <c r="CPN37" s="5"/>
      <c r="CPO37" s="5"/>
      <c r="CPP37" s="5"/>
      <c r="CPQ37" s="5"/>
      <c r="CPR37" s="5"/>
      <c r="CPS37" s="5"/>
      <c r="CPT37" s="5"/>
      <c r="CPU37" s="5"/>
      <c r="CPV37" s="5"/>
      <c r="CPW37" s="5"/>
      <c r="CPX37" s="5"/>
      <c r="CPY37" s="5"/>
      <c r="CPZ37" s="5"/>
      <c r="CQA37" s="5"/>
      <c r="CQB37" s="5"/>
      <c r="CQC37" s="5"/>
      <c r="CQD37" s="5"/>
      <c r="CQE37" s="5"/>
      <c r="CQF37" s="5"/>
      <c r="CQG37" s="5"/>
      <c r="CQH37" s="5"/>
      <c r="CQI37" s="5"/>
      <c r="CQJ37" s="5"/>
      <c r="CQK37" s="5"/>
      <c r="CQL37" s="5"/>
      <c r="CQM37" s="5"/>
      <c r="CQN37" s="5"/>
      <c r="CQO37" s="5"/>
      <c r="CQP37" s="5"/>
      <c r="CQQ37" s="5"/>
      <c r="CQR37" s="5"/>
      <c r="CQS37" s="5"/>
      <c r="CQT37" s="5"/>
      <c r="CQU37" s="5"/>
      <c r="CQV37" s="5"/>
      <c r="CQW37" s="5"/>
      <c r="CQX37" s="5"/>
      <c r="CQY37" s="5"/>
      <c r="CQZ37" s="5"/>
      <c r="CRA37" s="5"/>
      <c r="CRB37" s="5"/>
      <c r="CRC37" s="5"/>
      <c r="CRD37" s="5"/>
      <c r="CRE37" s="5"/>
      <c r="CRF37" s="5"/>
      <c r="CRG37" s="5"/>
      <c r="CRH37" s="5"/>
      <c r="CRI37" s="5"/>
      <c r="CRJ37" s="5"/>
      <c r="CRK37" s="5"/>
      <c r="CRL37" s="5"/>
      <c r="CRM37" s="5"/>
      <c r="CRN37" s="5"/>
      <c r="CRO37" s="5"/>
      <c r="CRP37" s="5"/>
      <c r="CRQ37" s="5"/>
      <c r="CRR37" s="5"/>
      <c r="CRS37" s="5"/>
      <c r="CRT37" s="5"/>
      <c r="CRU37" s="5"/>
      <c r="CRV37" s="5"/>
      <c r="CRW37" s="5"/>
      <c r="CRX37" s="5"/>
      <c r="CRY37" s="5"/>
      <c r="CRZ37" s="5"/>
      <c r="CSA37" s="5"/>
      <c r="CSB37" s="5"/>
      <c r="CSC37" s="5"/>
      <c r="CSD37" s="5"/>
      <c r="CSE37" s="5"/>
      <c r="CSF37" s="5"/>
      <c r="CSG37" s="5"/>
      <c r="CSH37" s="5"/>
      <c r="CSI37" s="5"/>
      <c r="CSJ37" s="5"/>
      <c r="CSK37" s="5"/>
      <c r="CSL37" s="5"/>
      <c r="CSM37" s="5"/>
      <c r="CSN37" s="5"/>
      <c r="CSO37" s="5"/>
      <c r="CSP37" s="5"/>
      <c r="CSQ37" s="5"/>
      <c r="CSR37" s="5"/>
      <c r="CSS37" s="5"/>
      <c r="CST37" s="5"/>
      <c r="CSU37" s="5"/>
      <c r="CSV37" s="5"/>
      <c r="CSW37" s="5"/>
      <c r="CSX37" s="5"/>
      <c r="CSY37" s="5"/>
      <c r="CSZ37" s="5"/>
      <c r="CTA37" s="5"/>
      <c r="CTB37" s="5"/>
      <c r="CTC37" s="5"/>
      <c r="CTD37" s="5"/>
      <c r="CTE37" s="5"/>
      <c r="CTF37" s="5"/>
      <c r="CTG37" s="5"/>
      <c r="CTH37" s="5"/>
      <c r="CTI37" s="5"/>
      <c r="CTJ37" s="5"/>
      <c r="CTK37" s="5"/>
      <c r="CTL37" s="5"/>
      <c r="CTM37" s="5"/>
      <c r="CTN37" s="5"/>
      <c r="CTO37" s="5"/>
      <c r="CTP37" s="5"/>
      <c r="CTQ37" s="5"/>
      <c r="CTR37" s="5"/>
      <c r="CTS37" s="5"/>
      <c r="CTT37" s="5"/>
      <c r="CTU37" s="5"/>
      <c r="CTV37" s="5"/>
      <c r="CTW37" s="5"/>
      <c r="CTX37" s="5"/>
      <c r="CTY37" s="5"/>
      <c r="CTZ37" s="5"/>
      <c r="CUA37" s="5"/>
      <c r="CUB37" s="5"/>
      <c r="CUC37" s="5"/>
      <c r="CUD37" s="5"/>
      <c r="CUE37" s="5"/>
      <c r="CUF37" s="5"/>
      <c r="CUG37" s="5"/>
      <c r="CUH37" s="5"/>
      <c r="CUI37" s="5"/>
      <c r="CUJ37" s="5"/>
      <c r="CUK37" s="5"/>
      <c r="CUL37" s="5"/>
      <c r="CUM37" s="5"/>
      <c r="CUN37" s="5"/>
      <c r="CUO37" s="5"/>
      <c r="CUP37" s="5"/>
      <c r="CUQ37" s="5"/>
      <c r="CUR37" s="5"/>
      <c r="CUS37" s="5"/>
      <c r="CUT37" s="5"/>
      <c r="CUU37" s="5"/>
      <c r="CUV37" s="5"/>
      <c r="CUW37" s="5"/>
      <c r="CUX37" s="5"/>
      <c r="CUY37" s="5"/>
      <c r="CUZ37" s="5"/>
      <c r="CVA37" s="5"/>
      <c r="CVB37" s="5"/>
      <c r="CVC37" s="5"/>
      <c r="CVD37" s="5"/>
      <c r="CVE37" s="5"/>
      <c r="CVF37" s="5"/>
      <c r="CVG37" s="5"/>
      <c r="CVH37" s="5"/>
      <c r="CVI37" s="5"/>
      <c r="CVJ37" s="5"/>
      <c r="CVK37" s="5"/>
      <c r="CVL37" s="5"/>
      <c r="CVM37" s="5"/>
      <c r="CVN37" s="5"/>
      <c r="CVO37" s="5"/>
      <c r="CVP37" s="5"/>
      <c r="CVQ37" s="5"/>
      <c r="CVR37" s="5"/>
      <c r="CVS37" s="5"/>
      <c r="CVT37" s="5"/>
      <c r="CVU37" s="5"/>
      <c r="CVV37" s="5"/>
      <c r="CVW37" s="5"/>
      <c r="CVX37" s="5"/>
      <c r="CVY37" s="5"/>
      <c r="CVZ37" s="5"/>
      <c r="CWA37" s="5"/>
      <c r="CWB37" s="5"/>
      <c r="CWC37" s="5"/>
      <c r="CWD37" s="5"/>
      <c r="CWE37" s="5"/>
      <c r="CWF37" s="5"/>
      <c r="CWG37" s="5"/>
      <c r="CWH37" s="5"/>
      <c r="CWI37" s="5"/>
      <c r="CWJ37" s="5"/>
      <c r="CWK37" s="5"/>
      <c r="CWL37" s="5"/>
      <c r="CWM37" s="5"/>
      <c r="CWN37" s="5"/>
      <c r="CWO37" s="5"/>
      <c r="CWP37" s="5"/>
      <c r="CWQ37" s="5"/>
      <c r="CWR37" s="5"/>
      <c r="CWS37" s="5"/>
      <c r="CWT37" s="5"/>
      <c r="CWU37" s="5"/>
      <c r="CWV37" s="5"/>
      <c r="CWW37" s="5"/>
      <c r="CWX37" s="5"/>
      <c r="CWY37" s="5"/>
      <c r="CWZ37" s="5"/>
      <c r="CXA37" s="5"/>
      <c r="CXB37" s="5"/>
      <c r="CXC37" s="5"/>
      <c r="CXD37" s="5"/>
      <c r="CXE37" s="5"/>
      <c r="CXF37" s="5"/>
      <c r="CXG37" s="5"/>
      <c r="CXH37" s="5"/>
      <c r="CXI37" s="5"/>
      <c r="CXJ37" s="5"/>
      <c r="CXK37" s="5"/>
      <c r="CXL37" s="5"/>
      <c r="CXM37" s="5"/>
      <c r="CXN37" s="5"/>
      <c r="CXO37" s="5"/>
      <c r="CXP37" s="5"/>
      <c r="CXQ37" s="5"/>
      <c r="CXR37" s="5"/>
      <c r="CXS37" s="5"/>
      <c r="CXT37" s="5"/>
      <c r="CXU37" s="5"/>
      <c r="CXV37" s="5"/>
      <c r="CXW37" s="5"/>
      <c r="CXX37" s="5"/>
      <c r="CXY37" s="5"/>
      <c r="CXZ37" s="5"/>
      <c r="CYA37" s="5"/>
      <c r="CYB37" s="5"/>
      <c r="CYC37" s="5"/>
      <c r="CYD37" s="5"/>
      <c r="CYE37" s="5"/>
      <c r="CYF37" s="5"/>
      <c r="CYG37" s="5"/>
      <c r="CYH37" s="5"/>
      <c r="CYI37" s="5"/>
      <c r="CYJ37" s="5"/>
      <c r="CYK37" s="5"/>
      <c r="CYL37" s="5"/>
      <c r="CYM37" s="5"/>
      <c r="CYN37" s="5"/>
      <c r="CYO37" s="5"/>
      <c r="CYP37" s="5"/>
      <c r="CYQ37" s="5"/>
      <c r="CYR37" s="5"/>
      <c r="CYS37" s="5"/>
      <c r="CYT37" s="5"/>
      <c r="CYU37" s="5"/>
      <c r="CYV37" s="5"/>
      <c r="CYW37" s="5"/>
      <c r="CYX37" s="5"/>
      <c r="CYY37" s="5"/>
      <c r="CYZ37" s="5"/>
      <c r="CZA37" s="5"/>
      <c r="CZB37" s="5"/>
      <c r="CZC37" s="5"/>
      <c r="CZD37" s="5"/>
      <c r="CZE37" s="5"/>
      <c r="CZF37" s="5"/>
      <c r="CZG37" s="5"/>
      <c r="CZH37" s="5"/>
      <c r="CZI37" s="5"/>
      <c r="CZJ37" s="5"/>
      <c r="CZK37" s="5"/>
      <c r="CZL37" s="5"/>
      <c r="CZM37" s="5"/>
      <c r="CZN37" s="5"/>
      <c r="CZO37" s="5"/>
      <c r="CZP37" s="5"/>
      <c r="CZQ37" s="5"/>
      <c r="CZR37" s="5"/>
      <c r="CZS37" s="5"/>
      <c r="CZT37" s="5"/>
      <c r="CZU37" s="5"/>
      <c r="CZV37" s="5"/>
      <c r="CZW37" s="5"/>
      <c r="CZX37" s="5"/>
      <c r="CZY37" s="5"/>
      <c r="CZZ37" s="5"/>
      <c r="DAA37" s="5"/>
      <c r="DAB37" s="5"/>
      <c r="DAC37" s="5"/>
      <c r="DAD37" s="5"/>
      <c r="DAE37" s="5"/>
      <c r="DAF37" s="5"/>
      <c r="DAG37" s="5"/>
      <c r="DAH37" s="5"/>
      <c r="DAI37" s="5"/>
      <c r="DAJ37" s="5"/>
      <c r="DAK37" s="5"/>
      <c r="DAL37" s="5"/>
      <c r="DAM37" s="5"/>
      <c r="DAN37" s="5"/>
      <c r="DAO37" s="5"/>
      <c r="DAP37" s="5"/>
      <c r="DAQ37" s="5"/>
      <c r="DAR37" s="5"/>
      <c r="DAS37" s="5"/>
      <c r="DAT37" s="5"/>
      <c r="DAU37" s="5"/>
      <c r="DAV37" s="5"/>
      <c r="DAW37" s="5"/>
      <c r="DAX37" s="5"/>
      <c r="DAY37" s="5"/>
      <c r="DAZ37" s="5"/>
      <c r="DBA37" s="5"/>
      <c r="DBB37" s="5"/>
      <c r="DBC37" s="5"/>
      <c r="DBD37" s="5"/>
      <c r="DBE37" s="5"/>
      <c r="DBF37" s="5"/>
      <c r="DBG37" s="5"/>
      <c r="DBH37" s="5"/>
      <c r="DBI37" s="5"/>
      <c r="DBJ37" s="5"/>
      <c r="DBK37" s="5"/>
      <c r="DBL37" s="5"/>
      <c r="DBM37" s="5"/>
      <c r="DBN37" s="5"/>
      <c r="DBO37" s="5"/>
      <c r="DBP37" s="5"/>
      <c r="DBQ37" s="5"/>
      <c r="DBR37" s="5"/>
      <c r="DBS37" s="5"/>
      <c r="DBT37" s="5"/>
      <c r="DBU37" s="5"/>
      <c r="DBV37" s="5"/>
      <c r="DBW37" s="5"/>
      <c r="DBX37" s="5"/>
      <c r="DBY37" s="5"/>
      <c r="DBZ37" s="5"/>
      <c r="DCA37" s="5"/>
      <c r="DCB37" s="5"/>
      <c r="DCC37" s="5"/>
      <c r="DCD37" s="5"/>
      <c r="DCE37" s="5"/>
      <c r="DCF37" s="5"/>
      <c r="DCG37" s="5"/>
      <c r="DCH37" s="5"/>
      <c r="DCI37" s="5"/>
      <c r="DCJ37" s="5"/>
      <c r="DCK37" s="5"/>
      <c r="DCL37" s="5"/>
      <c r="DCM37" s="5"/>
      <c r="DCN37" s="5"/>
      <c r="DCO37" s="5"/>
      <c r="DCP37" s="5"/>
      <c r="DCQ37" s="5"/>
      <c r="DCR37" s="5"/>
      <c r="DCS37" s="5"/>
      <c r="DCT37" s="5"/>
      <c r="DCU37" s="5"/>
      <c r="DCV37" s="5"/>
      <c r="DCW37" s="5"/>
      <c r="DCX37" s="5"/>
      <c r="DCY37" s="5"/>
      <c r="DCZ37" s="5"/>
      <c r="DDA37" s="5"/>
      <c r="DDB37" s="5"/>
      <c r="DDC37" s="5"/>
      <c r="DDD37" s="5"/>
      <c r="DDE37" s="5"/>
      <c r="DDF37" s="5"/>
      <c r="DDG37" s="5"/>
      <c r="DDH37" s="5"/>
      <c r="DDI37" s="5"/>
      <c r="DDJ37" s="5"/>
      <c r="DDK37" s="5"/>
      <c r="DDL37" s="5"/>
      <c r="DDM37" s="5"/>
      <c r="DDN37" s="5"/>
      <c r="DDO37" s="5"/>
      <c r="DDP37" s="5"/>
      <c r="DDQ37" s="5"/>
      <c r="DDR37" s="5"/>
      <c r="DDS37" s="5"/>
      <c r="DDT37" s="5"/>
      <c r="DDU37" s="5"/>
      <c r="DDV37" s="5"/>
      <c r="DDW37" s="5"/>
      <c r="DDX37" s="5"/>
      <c r="DDY37" s="5"/>
      <c r="DDZ37" s="5"/>
      <c r="DEA37" s="5"/>
      <c r="DEB37" s="5"/>
      <c r="DEC37" s="5"/>
      <c r="DED37" s="5"/>
      <c r="DEE37" s="5"/>
      <c r="DEF37" s="5"/>
      <c r="DEG37" s="5"/>
      <c r="DEH37" s="5"/>
      <c r="DEI37" s="5"/>
      <c r="DEJ37" s="5"/>
      <c r="DEK37" s="5"/>
      <c r="DEL37" s="5"/>
      <c r="DEM37" s="5"/>
      <c r="DEN37" s="5"/>
      <c r="DEO37" s="5"/>
      <c r="DEP37" s="5"/>
      <c r="DEQ37" s="5"/>
      <c r="DER37" s="5"/>
      <c r="DES37" s="5"/>
      <c r="DET37" s="5"/>
      <c r="DEU37" s="5"/>
      <c r="DEV37" s="5"/>
      <c r="DEW37" s="5"/>
      <c r="DEX37" s="5"/>
      <c r="DEY37" s="5"/>
      <c r="DEZ37" s="5"/>
      <c r="DFA37" s="5"/>
      <c r="DFB37" s="5"/>
      <c r="DFC37" s="5"/>
      <c r="DFD37" s="5"/>
      <c r="DFE37" s="5"/>
      <c r="DFF37" s="5"/>
      <c r="DFG37" s="5"/>
      <c r="DFH37" s="5"/>
      <c r="DFI37" s="5"/>
      <c r="DFJ37" s="5"/>
      <c r="DFK37" s="5"/>
      <c r="DFL37" s="5"/>
      <c r="DFM37" s="5"/>
      <c r="DFN37" s="5"/>
      <c r="DFO37" s="5"/>
      <c r="DFP37" s="5"/>
      <c r="DFQ37" s="5"/>
      <c r="DFR37" s="5"/>
      <c r="DFS37" s="5"/>
      <c r="DFT37" s="5"/>
      <c r="DFU37" s="5"/>
      <c r="DFV37" s="5"/>
      <c r="DFW37" s="5"/>
      <c r="DFX37" s="5"/>
      <c r="DFY37" s="5"/>
      <c r="DFZ37" s="5"/>
      <c r="DGA37" s="5"/>
      <c r="DGB37" s="5"/>
      <c r="DGC37" s="5"/>
      <c r="DGD37" s="5"/>
      <c r="DGE37" s="5"/>
      <c r="DGF37" s="5"/>
      <c r="DGG37" s="5"/>
      <c r="DGH37" s="5"/>
      <c r="DGI37" s="5"/>
      <c r="DGJ37" s="5"/>
      <c r="DGK37" s="5"/>
      <c r="DGL37" s="5"/>
      <c r="DGM37" s="5"/>
      <c r="DGN37" s="5"/>
      <c r="DGO37" s="5"/>
      <c r="DGP37" s="5"/>
      <c r="DGQ37" s="5"/>
      <c r="DGR37" s="5"/>
      <c r="DGS37" s="5"/>
      <c r="DGT37" s="5"/>
      <c r="DGU37" s="5"/>
      <c r="DGV37" s="5"/>
      <c r="DGW37" s="5"/>
      <c r="DGX37" s="5"/>
      <c r="DGY37" s="5"/>
      <c r="DGZ37" s="5"/>
      <c r="DHA37" s="5"/>
      <c r="DHB37" s="5"/>
      <c r="DHC37" s="5"/>
      <c r="DHD37" s="5"/>
      <c r="DHE37" s="5"/>
      <c r="DHF37" s="5"/>
      <c r="DHG37" s="5"/>
      <c r="DHH37" s="5"/>
      <c r="DHI37" s="5"/>
      <c r="DHJ37" s="5"/>
      <c r="DHK37" s="5"/>
      <c r="DHL37" s="5"/>
      <c r="DHM37" s="5"/>
      <c r="DHN37" s="5"/>
      <c r="DHO37" s="5"/>
      <c r="DHP37" s="5"/>
      <c r="DHQ37" s="5"/>
      <c r="DHR37" s="5"/>
      <c r="DHS37" s="5"/>
      <c r="DHT37" s="5"/>
      <c r="DHU37" s="5"/>
      <c r="DHV37" s="5"/>
      <c r="DHW37" s="5"/>
      <c r="DHX37" s="5"/>
      <c r="DHY37" s="5"/>
      <c r="DHZ37" s="5"/>
      <c r="DIA37" s="5"/>
      <c r="DIB37" s="5"/>
      <c r="DIC37" s="5"/>
      <c r="DID37" s="5"/>
      <c r="DIE37" s="5"/>
      <c r="DIF37" s="5"/>
      <c r="DIG37" s="5"/>
      <c r="DIH37" s="5"/>
      <c r="DII37" s="5"/>
      <c r="DIJ37" s="5"/>
      <c r="DIK37" s="5"/>
      <c r="DIL37" s="5"/>
      <c r="DIM37" s="5"/>
      <c r="DIN37" s="5"/>
      <c r="DIO37" s="5"/>
      <c r="DIP37" s="5"/>
      <c r="DIQ37" s="5"/>
      <c r="DIR37" s="5"/>
      <c r="DIS37" s="5"/>
      <c r="DIT37" s="5"/>
      <c r="DIU37" s="5"/>
      <c r="DIV37" s="5"/>
      <c r="DIW37" s="5"/>
      <c r="DIX37" s="5"/>
      <c r="DIY37" s="5"/>
      <c r="DIZ37" s="5"/>
      <c r="DJA37" s="5"/>
      <c r="DJB37" s="5"/>
      <c r="DJC37" s="5"/>
      <c r="DJD37" s="5"/>
      <c r="DJE37" s="5"/>
      <c r="DJF37" s="5"/>
      <c r="DJG37" s="5"/>
      <c r="DJH37" s="5"/>
      <c r="DJI37" s="5"/>
      <c r="DJJ37" s="5"/>
      <c r="DJK37" s="5"/>
      <c r="DJL37" s="5"/>
      <c r="DJM37" s="5"/>
      <c r="DJN37" s="5"/>
      <c r="DJO37" s="5"/>
      <c r="DJP37" s="5"/>
      <c r="DJQ37" s="5"/>
      <c r="DJR37" s="5"/>
      <c r="DJS37" s="5"/>
      <c r="DJT37" s="5"/>
      <c r="DJU37" s="5"/>
      <c r="DJV37" s="5"/>
      <c r="DJW37" s="5"/>
      <c r="DJX37" s="5"/>
      <c r="DJY37" s="5"/>
      <c r="DJZ37" s="5"/>
      <c r="DKA37" s="5"/>
      <c r="DKB37" s="5"/>
      <c r="DKC37" s="5"/>
      <c r="DKD37" s="5"/>
      <c r="DKE37" s="5"/>
      <c r="DKF37" s="5"/>
      <c r="DKG37" s="5"/>
      <c r="DKH37" s="5"/>
      <c r="DKI37" s="5"/>
      <c r="DKJ37" s="5"/>
      <c r="DKK37" s="5"/>
      <c r="DKL37" s="5"/>
      <c r="DKM37" s="5"/>
      <c r="DKN37" s="5"/>
      <c r="DKO37" s="5"/>
      <c r="DKP37" s="5"/>
      <c r="DKQ37" s="5"/>
      <c r="DKR37" s="5"/>
      <c r="DKS37" s="5"/>
      <c r="DKT37" s="5"/>
      <c r="DKU37" s="5"/>
      <c r="DKV37" s="5"/>
      <c r="DKW37" s="5"/>
      <c r="DKX37" s="5"/>
      <c r="DKY37" s="5"/>
      <c r="DKZ37" s="5"/>
      <c r="DLA37" s="5"/>
      <c r="DLB37" s="5"/>
      <c r="DLC37" s="5"/>
      <c r="DLD37" s="5"/>
      <c r="DLE37" s="5"/>
      <c r="DLF37" s="5"/>
      <c r="DLG37" s="5"/>
      <c r="DLH37" s="5"/>
      <c r="DLI37" s="5"/>
      <c r="DLJ37" s="5"/>
      <c r="DLK37" s="5"/>
      <c r="DLL37" s="5"/>
      <c r="DLM37" s="5"/>
      <c r="DLN37" s="5"/>
      <c r="DLO37" s="5"/>
      <c r="DLP37" s="5"/>
      <c r="DLQ37" s="5"/>
      <c r="DLR37" s="5"/>
      <c r="DLS37" s="5"/>
      <c r="DLT37" s="5"/>
      <c r="DLU37" s="5"/>
      <c r="DLV37" s="5"/>
      <c r="DLW37" s="5"/>
      <c r="DLX37" s="5"/>
      <c r="DLY37" s="5"/>
      <c r="DLZ37" s="5"/>
      <c r="DMA37" s="5"/>
      <c r="DMB37" s="5"/>
      <c r="DMC37" s="5"/>
      <c r="DMD37" s="5"/>
      <c r="DME37" s="5"/>
      <c r="DMF37" s="5"/>
      <c r="DMG37" s="5"/>
      <c r="DMH37" s="5"/>
      <c r="DMI37" s="5"/>
      <c r="DMJ37" s="5"/>
      <c r="DMK37" s="5"/>
      <c r="DML37" s="5"/>
      <c r="DMM37" s="5"/>
      <c r="DMN37" s="5"/>
      <c r="DMO37" s="5"/>
      <c r="DMP37" s="5"/>
      <c r="DMQ37" s="5"/>
      <c r="DMR37" s="5"/>
      <c r="DMS37" s="5"/>
      <c r="DMT37" s="5"/>
      <c r="DMU37" s="5"/>
      <c r="DMV37" s="5"/>
      <c r="DMW37" s="5"/>
      <c r="DMX37" s="5"/>
      <c r="DMY37" s="5"/>
      <c r="DMZ37" s="5"/>
      <c r="DNA37" s="5"/>
      <c r="DNB37" s="5"/>
      <c r="DNC37" s="5"/>
      <c r="DND37" s="5"/>
      <c r="DNE37" s="5"/>
      <c r="DNF37" s="5"/>
      <c r="DNG37" s="5"/>
      <c r="DNH37" s="5"/>
      <c r="DNI37" s="5"/>
      <c r="DNJ37" s="5"/>
      <c r="DNK37" s="5"/>
      <c r="DNL37" s="5"/>
      <c r="DNM37" s="5"/>
      <c r="DNN37" s="5"/>
      <c r="DNO37" s="5"/>
      <c r="DNP37" s="5"/>
      <c r="DNQ37" s="5"/>
      <c r="DNR37" s="5"/>
      <c r="DNS37" s="5"/>
      <c r="DNT37" s="5"/>
      <c r="DNU37" s="5"/>
      <c r="DNV37" s="5"/>
      <c r="DNW37" s="5"/>
      <c r="DNX37" s="5"/>
      <c r="DNY37" s="5"/>
      <c r="DNZ37" s="5"/>
      <c r="DOA37" s="5"/>
      <c r="DOB37" s="5"/>
      <c r="DOC37" s="5"/>
      <c r="DOD37" s="5"/>
      <c r="DOE37" s="5"/>
      <c r="DOF37" s="5"/>
      <c r="DOG37" s="5"/>
      <c r="DOH37" s="5"/>
      <c r="DOI37" s="5"/>
      <c r="DOJ37" s="5"/>
      <c r="DOK37" s="5"/>
      <c r="DOL37" s="5"/>
      <c r="DOM37" s="5"/>
      <c r="DON37" s="5"/>
      <c r="DOO37" s="5"/>
      <c r="DOP37" s="5"/>
      <c r="DOQ37" s="5"/>
      <c r="DOR37" s="5"/>
      <c r="DOS37" s="5"/>
      <c r="DOT37" s="5"/>
      <c r="DOU37" s="5"/>
      <c r="DOV37" s="5"/>
      <c r="DOW37" s="5"/>
      <c r="DOX37" s="5"/>
      <c r="DOY37" s="5"/>
      <c r="DOZ37" s="5"/>
      <c r="DPA37" s="5"/>
      <c r="DPB37" s="5"/>
      <c r="DPC37" s="5"/>
      <c r="DPD37" s="5"/>
      <c r="DPE37" s="5"/>
      <c r="DPF37" s="5"/>
      <c r="DPG37" s="5"/>
      <c r="DPH37" s="5"/>
      <c r="DPI37" s="5"/>
      <c r="DPJ37" s="5"/>
      <c r="DPK37" s="5"/>
      <c r="DPL37" s="5"/>
      <c r="DPM37" s="5"/>
      <c r="DPN37" s="5"/>
      <c r="DPO37" s="5"/>
      <c r="DPP37" s="5"/>
      <c r="DPQ37" s="5"/>
      <c r="DPR37" s="5"/>
      <c r="DPS37" s="5"/>
      <c r="DPT37" s="5"/>
      <c r="DPU37" s="5"/>
      <c r="DPV37" s="5"/>
      <c r="DPW37" s="5"/>
      <c r="DPX37" s="5"/>
      <c r="DPY37" s="5"/>
      <c r="DPZ37" s="5"/>
      <c r="DQA37" s="5"/>
      <c r="DQB37" s="5"/>
      <c r="DQC37" s="5"/>
      <c r="DQD37" s="5"/>
      <c r="DQE37" s="5"/>
      <c r="DQF37" s="5"/>
      <c r="DQG37" s="5"/>
      <c r="DQH37" s="5"/>
      <c r="DQI37" s="5"/>
      <c r="DQJ37" s="5"/>
      <c r="DQK37" s="5"/>
      <c r="DQL37" s="5"/>
      <c r="DQM37" s="5"/>
      <c r="DQN37" s="5"/>
      <c r="DQO37" s="5"/>
      <c r="DQP37" s="5"/>
      <c r="DQQ37" s="5"/>
      <c r="DQR37" s="5"/>
      <c r="DQS37" s="5"/>
      <c r="DQT37" s="5"/>
      <c r="DQU37" s="5"/>
      <c r="DQV37" s="5"/>
      <c r="DQW37" s="5"/>
      <c r="DQX37" s="5"/>
      <c r="DQY37" s="5"/>
      <c r="DQZ37" s="5"/>
      <c r="DRA37" s="5"/>
      <c r="DRB37" s="5"/>
      <c r="DRC37" s="5"/>
      <c r="DRD37" s="5"/>
      <c r="DRE37" s="5"/>
      <c r="DRF37" s="5"/>
      <c r="DRG37" s="5"/>
      <c r="DRH37" s="5"/>
      <c r="DRI37" s="5"/>
      <c r="DRJ37" s="5"/>
      <c r="DRK37" s="5"/>
      <c r="DRL37" s="5"/>
      <c r="DRM37" s="5"/>
      <c r="DRN37" s="5"/>
      <c r="DRO37" s="5"/>
      <c r="DRP37" s="5"/>
      <c r="DRQ37" s="5"/>
      <c r="DRR37" s="5"/>
      <c r="DRS37" s="5"/>
      <c r="DRT37" s="5"/>
      <c r="DRU37" s="5"/>
      <c r="DRV37" s="5"/>
      <c r="DRW37" s="5"/>
      <c r="DRX37" s="5"/>
      <c r="DRY37" s="5"/>
      <c r="DRZ37" s="5"/>
      <c r="DSA37" s="5"/>
      <c r="DSB37" s="5"/>
      <c r="DSC37" s="5"/>
      <c r="DSD37" s="5"/>
      <c r="DSE37" s="5"/>
      <c r="DSF37" s="5"/>
      <c r="DSG37" s="5"/>
      <c r="DSH37" s="5"/>
      <c r="DSI37" s="5"/>
      <c r="DSJ37" s="5"/>
      <c r="DSK37" s="5"/>
      <c r="DSL37" s="5"/>
      <c r="DSM37" s="5"/>
      <c r="DSN37" s="5"/>
      <c r="DSO37" s="5"/>
      <c r="DSP37" s="5"/>
      <c r="DSQ37" s="5"/>
      <c r="DSR37" s="5"/>
      <c r="DSS37" s="5"/>
      <c r="DST37" s="5"/>
      <c r="DSU37" s="5"/>
      <c r="DSV37" s="5"/>
      <c r="DSW37" s="5"/>
      <c r="DSX37" s="5"/>
      <c r="DSY37" s="5"/>
      <c r="DSZ37" s="5"/>
      <c r="DTA37" s="5"/>
      <c r="DTB37" s="5"/>
      <c r="DTC37" s="5"/>
      <c r="DTD37" s="5"/>
      <c r="DTE37" s="5"/>
      <c r="DTF37" s="5"/>
      <c r="DTG37" s="5"/>
      <c r="DTH37" s="5"/>
      <c r="DTI37" s="5"/>
      <c r="DTJ37" s="5"/>
      <c r="DTK37" s="5"/>
      <c r="DTL37" s="5"/>
      <c r="DTM37" s="5"/>
      <c r="DTN37" s="5"/>
      <c r="DTO37" s="5"/>
      <c r="DTP37" s="5"/>
      <c r="DTQ37" s="5"/>
      <c r="DTR37" s="5"/>
      <c r="DTS37" s="5"/>
      <c r="DTT37" s="5"/>
      <c r="DTU37" s="5"/>
      <c r="DTV37" s="5"/>
      <c r="DTW37" s="5"/>
      <c r="DTX37" s="5"/>
      <c r="DTY37" s="5"/>
      <c r="DTZ37" s="5"/>
      <c r="DUA37" s="5"/>
      <c r="DUB37" s="5"/>
      <c r="DUC37" s="5"/>
      <c r="DUD37" s="5"/>
      <c r="DUE37" s="5"/>
      <c r="DUF37" s="5"/>
      <c r="DUG37" s="5"/>
      <c r="DUH37" s="5"/>
      <c r="DUI37" s="5"/>
      <c r="DUJ37" s="5"/>
      <c r="DUK37" s="5"/>
      <c r="DUL37" s="5"/>
      <c r="DUM37" s="5"/>
      <c r="DUN37" s="5"/>
      <c r="DUO37" s="5"/>
      <c r="DUP37" s="5"/>
      <c r="DUQ37" s="5"/>
      <c r="DUR37" s="5"/>
      <c r="DUS37" s="5"/>
      <c r="DUT37" s="5"/>
      <c r="DUU37" s="5"/>
      <c r="DUV37" s="5"/>
      <c r="DUW37" s="5"/>
      <c r="DUX37" s="5"/>
      <c r="DUY37" s="5"/>
      <c r="DUZ37" s="5"/>
      <c r="DVA37" s="5"/>
      <c r="DVB37" s="5"/>
      <c r="DVC37" s="5"/>
      <c r="DVD37" s="5"/>
      <c r="DVE37" s="5"/>
      <c r="DVF37" s="5"/>
      <c r="DVG37" s="5"/>
      <c r="DVH37" s="5"/>
      <c r="DVI37" s="5"/>
      <c r="DVJ37" s="5"/>
      <c r="DVK37" s="5"/>
      <c r="DVL37" s="5"/>
      <c r="DVM37" s="5"/>
      <c r="DVN37" s="5"/>
      <c r="DVO37" s="5"/>
      <c r="DVP37" s="5"/>
      <c r="DVQ37" s="5"/>
      <c r="DVR37" s="5"/>
      <c r="DVS37" s="5"/>
      <c r="DVT37" s="5"/>
      <c r="DVU37" s="5"/>
      <c r="DVV37" s="5"/>
      <c r="DVW37" s="5"/>
      <c r="DVX37" s="5"/>
      <c r="DVY37" s="5"/>
      <c r="DVZ37" s="5"/>
      <c r="DWA37" s="5"/>
      <c r="DWB37" s="5"/>
      <c r="DWC37" s="5"/>
      <c r="DWD37" s="5"/>
      <c r="DWE37" s="5"/>
      <c r="DWF37" s="5"/>
      <c r="DWG37" s="5"/>
      <c r="DWH37" s="5"/>
      <c r="DWI37" s="5"/>
      <c r="DWJ37" s="5"/>
      <c r="DWK37" s="5"/>
      <c r="DWL37" s="5"/>
      <c r="DWM37" s="5"/>
      <c r="DWN37" s="5"/>
      <c r="DWO37" s="5"/>
      <c r="DWP37" s="5"/>
      <c r="DWQ37" s="5"/>
      <c r="DWR37" s="5"/>
      <c r="DWS37" s="5"/>
      <c r="DWT37" s="5"/>
      <c r="DWU37" s="5"/>
      <c r="DWV37" s="5"/>
      <c r="DWW37" s="5"/>
      <c r="DWX37" s="5"/>
      <c r="DWY37" s="5"/>
      <c r="DWZ37" s="5"/>
      <c r="DXA37" s="5"/>
      <c r="DXB37" s="5"/>
      <c r="DXC37" s="5"/>
      <c r="DXD37" s="5"/>
      <c r="DXE37" s="5"/>
      <c r="DXF37" s="5"/>
      <c r="DXG37" s="5"/>
      <c r="DXH37" s="5"/>
      <c r="DXI37" s="5"/>
      <c r="DXJ37" s="5"/>
      <c r="DXK37" s="5"/>
      <c r="DXL37" s="5"/>
      <c r="DXM37" s="5"/>
      <c r="DXN37" s="5"/>
      <c r="DXO37" s="5"/>
      <c r="DXP37" s="5"/>
      <c r="DXQ37" s="5"/>
      <c r="DXR37" s="5"/>
      <c r="DXS37" s="5"/>
      <c r="DXT37" s="5"/>
      <c r="DXU37" s="5"/>
      <c r="DXV37" s="5"/>
      <c r="DXW37" s="5"/>
      <c r="DXX37" s="5"/>
      <c r="DXY37" s="5"/>
      <c r="DXZ37" s="5"/>
      <c r="DYA37" s="5"/>
      <c r="DYB37" s="5"/>
      <c r="DYC37" s="5"/>
      <c r="DYD37" s="5"/>
      <c r="DYE37" s="5"/>
      <c r="DYF37" s="5"/>
      <c r="DYG37" s="5"/>
      <c r="DYH37" s="5"/>
      <c r="DYI37" s="5"/>
      <c r="DYJ37" s="5"/>
      <c r="DYK37" s="5"/>
      <c r="DYL37" s="5"/>
      <c r="DYM37" s="5"/>
      <c r="DYN37" s="5"/>
      <c r="DYO37" s="5"/>
      <c r="DYP37" s="5"/>
      <c r="DYQ37" s="5"/>
      <c r="DYR37" s="5"/>
      <c r="DYS37" s="5"/>
      <c r="DYT37" s="5"/>
      <c r="DYU37" s="5"/>
      <c r="DYV37" s="5"/>
      <c r="DYW37" s="5"/>
      <c r="DYX37" s="5"/>
      <c r="DYY37" s="5"/>
      <c r="DYZ37" s="5"/>
      <c r="DZA37" s="5"/>
      <c r="DZB37" s="5"/>
      <c r="DZC37" s="5"/>
      <c r="DZD37" s="5"/>
      <c r="DZE37" s="5"/>
      <c r="DZF37" s="5"/>
      <c r="DZG37" s="5"/>
      <c r="DZH37" s="5"/>
      <c r="DZI37" s="5"/>
      <c r="DZJ37" s="5"/>
      <c r="DZK37" s="5"/>
      <c r="DZL37" s="5"/>
      <c r="DZM37" s="5"/>
      <c r="DZN37" s="5"/>
      <c r="DZO37" s="5"/>
      <c r="DZP37" s="5"/>
      <c r="DZQ37" s="5"/>
      <c r="DZR37" s="5"/>
      <c r="DZS37" s="5"/>
      <c r="DZT37" s="5"/>
      <c r="DZU37" s="5"/>
      <c r="DZV37" s="5"/>
      <c r="DZW37" s="5"/>
      <c r="DZX37" s="5"/>
      <c r="DZY37" s="5"/>
      <c r="DZZ37" s="5"/>
      <c r="EAA37" s="5"/>
      <c r="EAB37" s="5"/>
      <c r="EAC37" s="5"/>
      <c r="EAD37" s="5"/>
      <c r="EAE37" s="5"/>
      <c r="EAF37" s="5"/>
      <c r="EAG37" s="5"/>
      <c r="EAH37" s="5"/>
      <c r="EAI37" s="5"/>
      <c r="EAJ37" s="5"/>
      <c r="EAK37" s="5"/>
      <c r="EAL37" s="5"/>
      <c r="EAM37" s="5"/>
      <c r="EAN37" s="5"/>
      <c r="EAO37" s="5"/>
      <c r="EAP37" s="5"/>
      <c r="EAQ37" s="5"/>
      <c r="EAR37" s="5"/>
      <c r="EAS37" s="5"/>
      <c r="EAT37" s="5"/>
      <c r="EAU37" s="5"/>
      <c r="EAV37" s="5"/>
      <c r="EAW37" s="5"/>
      <c r="EAX37" s="5"/>
      <c r="EAY37" s="5"/>
      <c r="EAZ37" s="5"/>
      <c r="EBA37" s="5"/>
      <c r="EBB37" s="5"/>
      <c r="EBC37" s="5"/>
      <c r="EBD37" s="5"/>
      <c r="EBE37" s="5"/>
      <c r="EBF37" s="5"/>
      <c r="EBG37" s="5"/>
      <c r="EBH37" s="5"/>
      <c r="EBI37" s="5"/>
      <c r="EBJ37" s="5"/>
      <c r="EBK37" s="5"/>
      <c r="EBL37" s="5"/>
      <c r="EBM37" s="5"/>
      <c r="EBN37" s="5"/>
      <c r="EBO37" s="5"/>
      <c r="EBP37" s="5"/>
      <c r="EBQ37" s="5"/>
      <c r="EBR37" s="5"/>
      <c r="EBS37" s="5"/>
      <c r="EBT37" s="5"/>
      <c r="EBU37" s="5"/>
      <c r="EBV37" s="5"/>
      <c r="EBW37" s="5"/>
      <c r="EBX37" s="5"/>
      <c r="EBY37" s="5"/>
      <c r="EBZ37" s="5"/>
      <c r="ECA37" s="5"/>
      <c r="ECB37" s="5"/>
      <c r="ECC37" s="5"/>
      <c r="ECD37" s="5"/>
      <c r="ECE37" s="5"/>
      <c r="ECF37" s="5"/>
      <c r="ECG37" s="5"/>
      <c r="ECH37" s="5"/>
      <c r="ECI37" s="5"/>
      <c r="ECJ37" s="5"/>
      <c r="ECK37" s="5"/>
      <c r="ECL37" s="5"/>
      <c r="ECM37" s="5"/>
      <c r="ECN37" s="5"/>
      <c r="ECO37" s="5"/>
      <c r="ECP37" s="5"/>
      <c r="ECQ37" s="5"/>
      <c r="ECR37" s="5"/>
      <c r="ECS37" s="5"/>
      <c r="ECT37" s="5"/>
      <c r="ECU37" s="5"/>
      <c r="ECV37" s="5"/>
      <c r="ECW37" s="5"/>
      <c r="ECX37" s="5"/>
      <c r="ECY37" s="5"/>
      <c r="ECZ37" s="5"/>
      <c r="EDA37" s="5"/>
      <c r="EDB37" s="5"/>
      <c r="EDC37" s="5"/>
      <c r="EDD37" s="5"/>
      <c r="EDE37" s="5"/>
      <c r="EDF37" s="5"/>
      <c r="EDG37" s="5"/>
      <c r="EDH37" s="5"/>
      <c r="EDI37" s="5"/>
      <c r="EDJ37" s="5"/>
      <c r="EDK37" s="5"/>
      <c r="EDL37" s="5"/>
      <c r="EDM37" s="5"/>
      <c r="EDN37" s="5"/>
      <c r="EDO37" s="5"/>
      <c r="EDP37" s="5"/>
      <c r="EDQ37" s="5"/>
      <c r="EDR37" s="5"/>
      <c r="EDS37" s="5"/>
      <c r="EDT37" s="5"/>
      <c r="EDU37" s="5"/>
      <c r="EDV37" s="5"/>
      <c r="EDW37" s="5"/>
      <c r="EDX37" s="5"/>
      <c r="EDY37" s="5"/>
      <c r="EDZ37" s="5"/>
      <c r="EEA37" s="5"/>
      <c r="EEB37" s="5"/>
      <c r="EEC37" s="5"/>
      <c r="EED37" s="5"/>
      <c r="EEE37" s="5"/>
      <c r="EEF37" s="5"/>
      <c r="EEG37" s="5"/>
      <c r="EEH37" s="5"/>
      <c r="EEI37" s="5"/>
      <c r="EEJ37" s="5"/>
      <c r="EEK37" s="5"/>
      <c r="EEL37" s="5"/>
      <c r="EEM37" s="5"/>
      <c r="EEN37" s="5"/>
      <c r="EEO37" s="5"/>
      <c r="EEP37" s="5"/>
      <c r="EEQ37" s="5"/>
      <c r="EER37" s="5"/>
      <c r="EES37" s="5"/>
      <c r="EET37" s="5"/>
      <c r="EEU37" s="5"/>
      <c r="EEV37" s="5"/>
      <c r="EEW37" s="5"/>
      <c r="EEX37" s="5"/>
      <c r="EEY37" s="5"/>
      <c r="EEZ37" s="5"/>
      <c r="EFA37" s="5"/>
      <c r="EFB37" s="5"/>
      <c r="EFC37" s="5"/>
      <c r="EFD37" s="5"/>
      <c r="EFE37" s="5"/>
      <c r="EFF37" s="5"/>
      <c r="EFG37" s="5"/>
      <c r="EFH37" s="5"/>
      <c r="EFI37" s="5"/>
      <c r="EFJ37" s="5"/>
      <c r="EFK37" s="5"/>
      <c r="EFL37" s="5"/>
      <c r="EFM37" s="5"/>
      <c r="EFN37" s="5"/>
      <c r="EFO37" s="5"/>
      <c r="EFP37" s="5"/>
      <c r="EFQ37" s="5"/>
      <c r="EFR37" s="5"/>
      <c r="EFS37" s="5"/>
      <c r="EFT37" s="5"/>
      <c r="EFU37" s="5"/>
      <c r="EFV37" s="5"/>
      <c r="EFW37" s="5"/>
      <c r="EFX37" s="5"/>
      <c r="EFY37" s="5"/>
      <c r="EFZ37" s="5"/>
      <c r="EGA37" s="5"/>
      <c r="EGB37" s="5"/>
      <c r="EGC37" s="5"/>
      <c r="EGD37" s="5"/>
      <c r="EGE37" s="5"/>
      <c r="EGF37" s="5"/>
      <c r="EGG37" s="5"/>
      <c r="EGH37" s="5"/>
      <c r="EGI37" s="5"/>
      <c r="EGJ37" s="5"/>
      <c r="EGK37" s="5"/>
      <c r="EGL37" s="5"/>
      <c r="EGM37" s="5"/>
      <c r="EGN37" s="5"/>
      <c r="EGO37" s="5"/>
      <c r="EGP37" s="5"/>
      <c r="EGQ37" s="5"/>
      <c r="EGR37" s="5"/>
      <c r="EGS37" s="5"/>
      <c r="EGT37" s="5"/>
      <c r="EGU37" s="5"/>
      <c r="EGV37" s="5"/>
      <c r="EGW37" s="5"/>
      <c r="EGX37" s="5"/>
      <c r="EGY37" s="5"/>
      <c r="EGZ37" s="5"/>
      <c r="EHA37" s="5"/>
      <c r="EHB37" s="5"/>
      <c r="EHC37" s="5"/>
      <c r="EHD37" s="5"/>
      <c r="EHE37" s="5"/>
      <c r="EHF37" s="5"/>
      <c r="EHG37" s="5"/>
      <c r="EHH37" s="5"/>
      <c r="EHI37" s="5"/>
      <c r="EHJ37" s="5"/>
      <c r="EHK37" s="5"/>
      <c r="EHL37" s="5"/>
      <c r="EHM37" s="5"/>
      <c r="EHN37" s="5"/>
      <c r="EHO37" s="5"/>
      <c r="EHP37" s="5"/>
      <c r="EHQ37" s="5"/>
      <c r="EHR37" s="5"/>
      <c r="EHS37" s="5"/>
      <c r="EHT37" s="5"/>
      <c r="EHU37" s="5"/>
      <c r="EHV37" s="5"/>
      <c r="EHW37" s="5"/>
      <c r="EHX37" s="5"/>
      <c r="EHY37" s="5"/>
      <c r="EHZ37" s="5"/>
      <c r="EIA37" s="5"/>
      <c r="EIB37" s="5"/>
      <c r="EIC37" s="5"/>
      <c r="EID37" s="5"/>
      <c r="EIE37" s="5"/>
      <c r="EIF37" s="5"/>
      <c r="EIG37" s="5"/>
      <c r="EIH37" s="5"/>
      <c r="EII37" s="5"/>
      <c r="EIJ37" s="5"/>
      <c r="EIK37" s="5"/>
      <c r="EIL37" s="5"/>
      <c r="EIM37" s="5"/>
      <c r="EIN37" s="5"/>
      <c r="EIO37" s="5"/>
      <c r="EIP37" s="5"/>
      <c r="EIQ37" s="5"/>
      <c r="EIR37" s="5"/>
      <c r="EIS37" s="5"/>
      <c r="EIT37" s="5"/>
      <c r="EIU37" s="5"/>
      <c r="EIV37" s="5"/>
      <c r="EIW37" s="5"/>
      <c r="EIX37" s="5"/>
      <c r="EIY37" s="5"/>
      <c r="EIZ37" s="5"/>
      <c r="EJA37" s="5"/>
      <c r="EJB37" s="5"/>
      <c r="EJC37" s="5"/>
      <c r="EJD37" s="5"/>
      <c r="EJE37" s="5"/>
      <c r="EJF37" s="5"/>
      <c r="EJG37" s="5"/>
      <c r="EJH37" s="5"/>
      <c r="EJI37" s="5"/>
      <c r="EJJ37" s="5"/>
      <c r="EJK37" s="5"/>
      <c r="EJL37" s="5"/>
      <c r="EJM37" s="5"/>
      <c r="EJN37" s="5"/>
      <c r="EJO37" s="5"/>
      <c r="EJP37" s="5"/>
      <c r="EJQ37" s="5"/>
      <c r="EJR37" s="5"/>
      <c r="EJS37" s="5"/>
      <c r="EJT37" s="5"/>
      <c r="EJU37" s="5"/>
      <c r="EJV37" s="5"/>
      <c r="EJW37" s="5"/>
      <c r="EJX37" s="5"/>
      <c r="EJY37" s="5"/>
      <c r="EJZ37" s="5"/>
      <c r="EKA37" s="5"/>
      <c r="EKB37" s="5"/>
      <c r="EKC37" s="5"/>
      <c r="EKD37" s="5"/>
      <c r="EKE37" s="5"/>
      <c r="EKF37" s="5"/>
      <c r="EKG37" s="5"/>
      <c r="EKH37" s="5"/>
      <c r="EKI37" s="5"/>
      <c r="EKJ37" s="5"/>
      <c r="EKK37" s="5"/>
      <c r="EKL37" s="5"/>
      <c r="EKM37" s="5"/>
      <c r="EKN37" s="5"/>
      <c r="EKO37" s="5"/>
      <c r="EKP37" s="5"/>
      <c r="EKQ37" s="5"/>
      <c r="EKR37" s="5"/>
      <c r="EKS37" s="5"/>
      <c r="EKT37" s="5"/>
      <c r="EKU37" s="5"/>
      <c r="EKV37" s="5"/>
      <c r="EKW37" s="5"/>
      <c r="EKX37" s="5"/>
      <c r="EKY37" s="5"/>
      <c r="EKZ37" s="5"/>
      <c r="ELA37" s="5"/>
      <c r="ELB37" s="5"/>
      <c r="ELC37" s="5"/>
      <c r="ELD37" s="5"/>
      <c r="ELE37" s="5"/>
      <c r="ELF37" s="5"/>
      <c r="ELG37" s="5"/>
      <c r="ELH37" s="5"/>
      <c r="ELI37" s="5"/>
      <c r="ELJ37" s="5"/>
      <c r="ELK37" s="5"/>
      <c r="ELL37" s="5"/>
      <c r="ELM37" s="5"/>
      <c r="ELN37" s="5"/>
      <c r="ELO37" s="5"/>
      <c r="ELP37" s="5"/>
      <c r="ELQ37" s="5"/>
      <c r="ELR37" s="5"/>
      <c r="ELS37" s="5"/>
      <c r="ELT37" s="5"/>
      <c r="ELU37" s="5"/>
      <c r="ELV37" s="5"/>
      <c r="ELW37" s="5"/>
      <c r="ELX37" s="5"/>
      <c r="ELY37" s="5"/>
      <c r="ELZ37" s="5"/>
      <c r="EMA37" s="5"/>
      <c r="EMB37" s="5"/>
      <c r="EMC37" s="5"/>
      <c r="EMD37" s="5"/>
      <c r="EME37" s="5"/>
      <c r="EMF37" s="5"/>
      <c r="EMG37" s="5"/>
      <c r="EMH37" s="5"/>
      <c r="EMI37" s="5"/>
      <c r="EMJ37" s="5"/>
      <c r="EMK37" s="5"/>
      <c r="EML37" s="5"/>
      <c r="EMM37" s="5"/>
      <c r="EMN37" s="5"/>
      <c r="EMO37" s="5"/>
      <c r="EMP37" s="5"/>
      <c r="EMQ37" s="5"/>
      <c r="EMR37" s="5"/>
      <c r="EMS37" s="5"/>
      <c r="EMT37" s="5"/>
      <c r="EMU37" s="5"/>
      <c r="EMV37" s="5"/>
      <c r="EMW37" s="5"/>
      <c r="EMX37" s="5"/>
      <c r="EMY37" s="5"/>
      <c r="EMZ37" s="5"/>
      <c r="ENA37" s="5"/>
      <c r="ENB37" s="5"/>
      <c r="ENC37" s="5"/>
      <c r="END37" s="5"/>
      <c r="ENE37" s="5"/>
      <c r="ENF37" s="5"/>
      <c r="ENG37" s="5"/>
      <c r="ENH37" s="5"/>
      <c r="ENI37" s="5"/>
      <c r="ENJ37" s="5"/>
      <c r="ENK37" s="5"/>
      <c r="ENL37" s="5"/>
      <c r="ENM37" s="5"/>
      <c r="ENN37" s="5"/>
      <c r="ENO37" s="5"/>
      <c r="ENP37" s="5"/>
      <c r="ENQ37" s="5"/>
      <c r="ENR37" s="5"/>
      <c r="ENS37" s="5"/>
      <c r="ENT37" s="5"/>
      <c r="ENU37" s="5"/>
      <c r="ENV37" s="5"/>
      <c r="ENW37" s="5"/>
      <c r="ENX37" s="5"/>
      <c r="ENY37" s="5"/>
      <c r="ENZ37" s="5"/>
      <c r="EOA37" s="5"/>
      <c r="EOB37" s="5"/>
      <c r="EOC37" s="5"/>
      <c r="EOD37" s="5"/>
      <c r="EOE37" s="5"/>
      <c r="EOF37" s="5"/>
      <c r="EOG37" s="5"/>
      <c r="EOH37" s="5"/>
      <c r="EOI37" s="5"/>
      <c r="EOJ37" s="5"/>
      <c r="EOK37" s="5"/>
      <c r="EOL37" s="5"/>
      <c r="EOM37" s="5"/>
      <c r="EON37" s="5"/>
      <c r="EOO37" s="5"/>
      <c r="EOP37" s="5"/>
      <c r="EOQ37" s="5"/>
      <c r="EOR37" s="5"/>
      <c r="EOS37" s="5"/>
      <c r="EOT37" s="5"/>
      <c r="EOU37" s="5"/>
      <c r="EOV37" s="5"/>
      <c r="EOW37" s="5"/>
      <c r="EOX37" s="5"/>
      <c r="EOY37" s="5"/>
      <c r="EOZ37" s="5"/>
      <c r="EPA37" s="5"/>
      <c r="EPB37" s="5"/>
      <c r="EPC37" s="5"/>
      <c r="EPD37" s="5"/>
      <c r="EPE37" s="5"/>
      <c r="EPF37" s="5"/>
      <c r="EPG37" s="5"/>
      <c r="EPH37" s="5"/>
      <c r="EPI37" s="5"/>
      <c r="EPJ37" s="5"/>
      <c r="EPK37" s="5"/>
      <c r="EPL37" s="5"/>
      <c r="EPM37" s="5"/>
      <c r="EPN37" s="5"/>
      <c r="EPO37" s="5"/>
      <c r="EPP37" s="5"/>
      <c r="EPQ37" s="5"/>
      <c r="EPR37" s="5"/>
      <c r="EPS37" s="5"/>
      <c r="EPT37" s="5"/>
      <c r="EPU37" s="5"/>
      <c r="EPV37" s="5"/>
      <c r="EPW37" s="5"/>
      <c r="EPX37" s="5"/>
      <c r="EPY37" s="5"/>
      <c r="EPZ37" s="5"/>
      <c r="EQA37" s="5"/>
      <c r="EQB37" s="5"/>
      <c r="EQC37" s="5"/>
      <c r="EQD37" s="5"/>
      <c r="EQE37" s="5"/>
      <c r="EQF37" s="5"/>
      <c r="EQG37" s="5"/>
      <c r="EQH37" s="5"/>
      <c r="EQI37" s="5"/>
      <c r="EQJ37" s="5"/>
      <c r="EQK37" s="5"/>
      <c r="EQL37" s="5"/>
      <c r="EQM37" s="5"/>
      <c r="EQN37" s="5"/>
      <c r="EQO37" s="5"/>
      <c r="EQP37" s="5"/>
      <c r="EQQ37" s="5"/>
      <c r="EQR37" s="5"/>
      <c r="EQS37" s="5"/>
      <c r="EQT37" s="5"/>
      <c r="EQU37" s="5"/>
      <c r="EQV37" s="5"/>
      <c r="EQW37" s="5"/>
      <c r="EQX37" s="5"/>
      <c r="EQY37" s="5"/>
      <c r="EQZ37" s="5"/>
      <c r="ERA37" s="5"/>
      <c r="ERB37" s="5"/>
      <c r="ERC37" s="5"/>
      <c r="ERD37" s="5"/>
      <c r="ERE37" s="5"/>
      <c r="ERF37" s="5"/>
      <c r="ERG37" s="5"/>
      <c r="ERH37" s="5"/>
      <c r="ERI37" s="5"/>
      <c r="ERJ37" s="5"/>
      <c r="ERK37" s="5"/>
      <c r="ERL37" s="5"/>
      <c r="ERM37" s="5"/>
      <c r="ERN37" s="5"/>
      <c r="ERO37" s="5"/>
      <c r="ERP37" s="5"/>
      <c r="ERQ37" s="5"/>
      <c r="ERR37" s="5"/>
      <c r="ERS37" s="5"/>
      <c r="ERT37" s="5"/>
      <c r="ERU37" s="5"/>
      <c r="ERV37" s="5"/>
      <c r="ERW37" s="5"/>
      <c r="ERX37" s="5"/>
      <c r="ERY37" s="5"/>
      <c r="ERZ37" s="5"/>
      <c r="ESA37" s="5"/>
      <c r="ESB37" s="5"/>
      <c r="ESC37" s="5"/>
      <c r="ESD37" s="5"/>
      <c r="ESE37" s="5"/>
      <c r="ESF37" s="5"/>
      <c r="ESG37" s="5"/>
      <c r="ESH37" s="5"/>
      <c r="ESI37" s="5"/>
      <c r="ESJ37" s="5"/>
      <c r="ESK37" s="5"/>
      <c r="ESL37" s="5"/>
      <c r="ESM37" s="5"/>
      <c r="ESN37" s="5"/>
      <c r="ESO37" s="5"/>
      <c r="ESP37" s="5"/>
      <c r="ESQ37" s="5"/>
      <c r="ESR37" s="5"/>
      <c r="ESS37" s="5"/>
      <c r="EST37" s="5"/>
      <c r="ESU37" s="5"/>
      <c r="ESV37" s="5"/>
      <c r="ESW37" s="5"/>
      <c r="ESX37" s="5"/>
      <c r="ESY37" s="5"/>
      <c r="ESZ37" s="5"/>
      <c r="ETA37" s="5"/>
      <c r="ETB37" s="5"/>
      <c r="ETC37" s="5"/>
      <c r="ETD37" s="5"/>
      <c r="ETE37" s="5"/>
      <c r="ETF37" s="5"/>
      <c r="ETG37" s="5"/>
      <c r="ETH37" s="5"/>
      <c r="ETI37" s="5"/>
      <c r="ETJ37" s="5"/>
      <c r="ETK37" s="5"/>
      <c r="ETL37" s="5"/>
      <c r="ETM37" s="5"/>
      <c r="ETN37" s="5"/>
      <c r="ETO37" s="5"/>
      <c r="ETP37" s="5"/>
      <c r="ETQ37" s="5"/>
      <c r="ETR37" s="5"/>
      <c r="ETS37" s="5"/>
      <c r="ETT37" s="5"/>
      <c r="ETU37" s="5"/>
      <c r="ETV37" s="5"/>
      <c r="ETW37" s="5"/>
      <c r="ETX37" s="5"/>
      <c r="ETY37" s="5"/>
      <c r="ETZ37" s="5"/>
      <c r="EUA37" s="5"/>
      <c r="EUB37" s="5"/>
      <c r="EUC37" s="5"/>
      <c r="EUD37" s="5"/>
      <c r="EUE37" s="5"/>
      <c r="EUF37" s="5"/>
      <c r="EUG37" s="5"/>
      <c r="EUH37" s="5"/>
      <c r="EUI37" s="5"/>
      <c r="EUJ37" s="5"/>
      <c r="EUK37" s="5"/>
      <c r="EUL37" s="5"/>
      <c r="EUM37" s="5"/>
      <c r="EUN37" s="5"/>
      <c r="EUO37" s="5"/>
      <c r="EUP37" s="5"/>
      <c r="EUQ37" s="5"/>
      <c r="EUR37" s="5"/>
      <c r="EUS37" s="5"/>
      <c r="EUT37" s="5"/>
      <c r="EUU37" s="5"/>
      <c r="EUV37" s="5"/>
      <c r="EUW37" s="5"/>
      <c r="EUX37" s="5"/>
      <c r="EUY37" s="5"/>
      <c r="EUZ37" s="5"/>
      <c r="EVA37" s="5"/>
      <c r="EVB37" s="5"/>
      <c r="EVC37" s="5"/>
      <c r="EVD37" s="5"/>
      <c r="EVE37" s="5"/>
      <c r="EVF37" s="5"/>
      <c r="EVG37" s="5"/>
      <c r="EVH37" s="5"/>
      <c r="EVI37" s="5"/>
      <c r="EVJ37" s="5"/>
      <c r="EVK37" s="5"/>
      <c r="EVL37" s="5"/>
      <c r="EVM37" s="5"/>
      <c r="EVN37" s="5"/>
      <c r="EVO37" s="5"/>
      <c r="EVP37" s="5"/>
      <c r="EVQ37" s="5"/>
      <c r="EVR37" s="5"/>
      <c r="EVS37" s="5"/>
      <c r="EVT37" s="5"/>
      <c r="EVU37" s="5"/>
      <c r="EVV37" s="5"/>
      <c r="EVW37" s="5"/>
      <c r="EVX37" s="5"/>
      <c r="EVY37" s="5"/>
      <c r="EVZ37" s="5"/>
      <c r="EWA37" s="5"/>
      <c r="EWB37" s="5"/>
      <c r="EWC37" s="5"/>
      <c r="EWD37" s="5"/>
      <c r="EWE37" s="5"/>
      <c r="EWF37" s="5"/>
      <c r="EWG37" s="5"/>
      <c r="EWH37" s="5"/>
      <c r="EWI37" s="5"/>
      <c r="EWJ37" s="5"/>
      <c r="EWK37" s="5"/>
      <c r="EWL37" s="5"/>
      <c r="EWM37" s="5"/>
      <c r="EWN37" s="5"/>
      <c r="EWO37" s="5"/>
      <c r="EWP37" s="5"/>
      <c r="EWQ37" s="5"/>
      <c r="EWR37" s="5"/>
      <c r="EWS37" s="5"/>
      <c r="EWT37" s="5"/>
      <c r="EWU37" s="5"/>
      <c r="EWV37" s="5"/>
      <c r="EWW37" s="5"/>
      <c r="EWX37" s="5"/>
      <c r="EWY37" s="5"/>
      <c r="EWZ37" s="5"/>
      <c r="EXA37" s="5"/>
      <c r="EXB37" s="5"/>
      <c r="EXC37" s="5"/>
      <c r="EXD37" s="5"/>
      <c r="EXE37" s="5"/>
      <c r="EXF37" s="5"/>
      <c r="EXG37" s="5"/>
      <c r="EXH37" s="5"/>
      <c r="EXI37" s="5"/>
      <c r="EXJ37" s="5"/>
      <c r="EXK37" s="5"/>
      <c r="EXL37" s="5"/>
      <c r="EXM37" s="5"/>
      <c r="EXN37" s="5"/>
      <c r="EXO37" s="5"/>
      <c r="EXP37" s="5"/>
      <c r="EXQ37" s="5"/>
      <c r="EXR37" s="5"/>
      <c r="EXS37" s="5"/>
      <c r="EXT37" s="5"/>
      <c r="EXU37" s="5"/>
      <c r="EXV37" s="5"/>
      <c r="EXW37" s="5"/>
      <c r="EXX37" s="5"/>
      <c r="EXY37" s="5"/>
      <c r="EXZ37" s="5"/>
      <c r="EYA37" s="5"/>
      <c r="EYB37" s="5"/>
      <c r="EYC37" s="5"/>
      <c r="EYD37" s="5"/>
      <c r="EYE37" s="5"/>
      <c r="EYF37" s="5"/>
      <c r="EYG37" s="5"/>
      <c r="EYH37" s="5"/>
      <c r="EYI37" s="5"/>
      <c r="EYJ37" s="5"/>
      <c r="EYK37" s="5"/>
      <c r="EYL37" s="5"/>
      <c r="EYM37" s="5"/>
      <c r="EYN37" s="5"/>
      <c r="EYO37" s="5"/>
      <c r="EYP37" s="5"/>
      <c r="EYQ37" s="5"/>
      <c r="EYR37" s="5"/>
      <c r="EYS37" s="5"/>
      <c r="EYT37" s="5"/>
      <c r="EYU37" s="5"/>
      <c r="EYV37" s="5"/>
      <c r="EYW37" s="5"/>
      <c r="EYX37" s="5"/>
      <c r="EYY37" s="5"/>
      <c r="EYZ37" s="5"/>
      <c r="EZA37" s="5"/>
      <c r="EZB37" s="5"/>
      <c r="EZC37" s="5"/>
      <c r="EZD37" s="5"/>
      <c r="EZE37" s="5"/>
      <c r="EZF37" s="5"/>
      <c r="EZG37" s="5"/>
      <c r="EZH37" s="5"/>
      <c r="EZI37" s="5"/>
      <c r="EZJ37" s="5"/>
      <c r="EZK37" s="5"/>
      <c r="EZL37" s="5"/>
      <c r="EZM37" s="5"/>
      <c r="EZN37" s="5"/>
      <c r="EZO37" s="5"/>
      <c r="EZP37" s="5"/>
      <c r="EZQ37" s="5"/>
      <c r="EZR37" s="5"/>
      <c r="EZS37" s="5"/>
      <c r="EZT37" s="5"/>
      <c r="EZU37" s="5"/>
      <c r="EZV37" s="5"/>
      <c r="EZW37" s="5"/>
      <c r="EZX37" s="5"/>
      <c r="EZY37" s="5"/>
      <c r="EZZ37" s="5"/>
      <c r="FAA37" s="5"/>
      <c r="FAB37" s="5"/>
      <c r="FAC37" s="5"/>
      <c r="FAD37" s="5"/>
      <c r="FAE37" s="5"/>
      <c r="FAF37" s="5"/>
      <c r="FAG37" s="5"/>
      <c r="FAH37" s="5"/>
      <c r="FAI37" s="5"/>
      <c r="FAJ37" s="5"/>
      <c r="FAK37" s="5"/>
      <c r="FAL37" s="5"/>
      <c r="FAM37" s="5"/>
      <c r="FAN37" s="5"/>
      <c r="FAO37" s="5"/>
      <c r="FAP37" s="5"/>
      <c r="FAQ37" s="5"/>
      <c r="FAR37" s="5"/>
      <c r="FAS37" s="5"/>
      <c r="FAT37" s="5"/>
      <c r="FAU37" s="5"/>
      <c r="FAV37" s="5"/>
      <c r="FAW37" s="5"/>
      <c r="FAX37" s="5"/>
      <c r="FAY37" s="5"/>
      <c r="FAZ37" s="5"/>
      <c r="FBA37" s="5"/>
      <c r="FBB37" s="5"/>
      <c r="FBC37" s="5"/>
      <c r="FBD37" s="5"/>
      <c r="FBE37" s="5"/>
      <c r="FBF37" s="5"/>
      <c r="FBG37" s="5"/>
      <c r="FBH37" s="5"/>
      <c r="FBI37" s="5"/>
      <c r="FBJ37" s="5"/>
      <c r="FBK37" s="5"/>
      <c r="FBL37" s="5"/>
      <c r="FBM37" s="5"/>
      <c r="FBN37" s="5"/>
      <c r="FBO37" s="5"/>
      <c r="FBP37" s="5"/>
      <c r="FBQ37" s="5"/>
      <c r="FBR37" s="5"/>
      <c r="FBS37" s="5"/>
      <c r="FBT37" s="5"/>
      <c r="FBU37" s="5"/>
      <c r="FBV37" s="5"/>
      <c r="FBW37" s="5"/>
      <c r="FBX37" s="5"/>
      <c r="FBY37" s="5"/>
      <c r="FBZ37" s="5"/>
      <c r="FCA37" s="5"/>
      <c r="FCB37" s="5"/>
      <c r="FCC37" s="5"/>
      <c r="FCD37" s="5"/>
      <c r="FCE37" s="5"/>
      <c r="FCF37" s="5"/>
      <c r="FCG37" s="5"/>
      <c r="FCH37" s="5"/>
      <c r="FCI37" s="5"/>
      <c r="FCJ37" s="5"/>
      <c r="FCK37" s="5"/>
      <c r="FCL37" s="5"/>
      <c r="FCM37" s="5"/>
      <c r="FCN37" s="5"/>
      <c r="FCO37" s="5"/>
      <c r="FCP37" s="5"/>
      <c r="FCQ37" s="5"/>
      <c r="FCR37" s="5"/>
      <c r="FCS37" s="5"/>
      <c r="FCT37" s="5"/>
      <c r="FCU37" s="5"/>
      <c r="FCV37" s="5"/>
      <c r="FCW37" s="5"/>
      <c r="FCX37" s="5"/>
      <c r="FCY37" s="5"/>
      <c r="FCZ37" s="5"/>
      <c r="FDA37" s="5"/>
      <c r="FDB37" s="5"/>
      <c r="FDC37" s="5"/>
      <c r="FDD37" s="5"/>
      <c r="FDE37" s="5"/>
      <c r="FDF37" s="5"/>
      <c r="FDG37" s="5"/>
      <c r="FDH37" s="5"/>
      <c r="FDI37" s="5"/>
      <c r="FDJ37" s="5"/>
      <c r="FDK37" s="5"/>
      <c r="FDL37" s="5"/>
      <c r="FDM37" s="5"/>
      <c r="FDN37" s="5"/>
      <c r="FDO37" s="5"/>
      <c r="FDP37" s="5"/>
      <c r="FDQ37" s="5"/>
      <c r="FDR37" s="5"/>
      <c r="FDS37" s="5"/>
      <c r="FDT37" s="5"/>
      <c r="FDU37" s="5"/>
      <c r="FDV37" s="5"/>
      <c r="FDW37" s="5"/>
      <c r="FDX37" s="5"/>
      <c r="FDY37" s="5"/>
      <c r="FDZ37" s="5"/>
      <c r="FEA37" s="5"/>
      <c r="FEB37" s="5"/>
      <c r="FEC37" s="5"/>
      <c r="FED37" s="5"/>
      <c r="FEE37" s="5"/>
      <c r="FEF37" s="5"/>
      <c r="FEG37" s="5"/>
      <c r="FEH37" s="5"/>
      <c r="FEI37" s="5"/>
      <c r="FEJ37" s="5"/>
      <c r="FEK37" s="5"/>
      <c r="FEL37" s="5"/>
      <c r="FEM37" s="5"/>
      <c r="FEN37" s="5"/>
      <c r="FEO37" s="5"/>
      <c r="FEP37" s="5"/>
      <c r="FEQ37" s="5"/>
      <c r="FER37" s="5"/>
      <c r="FES37" s="5"/>
      <c r="FET37" s="5"/>
      <c r="FEU37" s="5"/>
      <c r="FEV37" s="5"/>
      <c r="FEW37" s="5"/>
      <c r="FEX37" s="5"/>
      <c r="FEY37" s="5"/>
      <c r="FEZ37" s="5"/>
      <c r="FFA37" s="5"/>
      <c r="FFB37" s="5"/>
      <c r="FFC37" s="5"/>
      <c r="FFD37" s="5"/>
      <c r="FFE37" s="5"/>
      <c r="FFF37" s="5"/>
      <c r="FFG37" s="5"/>
      <c r="FFH37" s="5"/>
      <c r="FFI37" s="5"/>
      <c r="FFJ37" s="5"/>
      <c r="FFK37" s="5"/>
      <c r="FFL37" s="5"/>
      <c r="FFM37" s="5"/>
      <c r="FFN37" s="5"/>
      <c r="FFO37" s="5"/>
      <c r="FFP37" s="5"/>
      <c r="FFQ37" s="5"/>
      <c r="FFR37" s="5"/>
      <c r="FFS37" s="5"/>
      <c r="FFT37" s="5"/>
      <c r="FFU37" s="5"/>
      <c r="FFV37" s="5"/>
      <c r="FFW37" s="5"/>
      <c r="FFX37" s="5"/>
      <c r="FFY37" s="5"/>
      <c r="FFZ37" s="5"/>
      <c r="FGA37" s="5"/>
      <c r="FGB37" s="5"/>
      <c r="FGC37" s="5"/>
      <c r="FGD37" s="5"/>
      <c r="FGE37" s="5"/>
      <c r="FGF37" s="5"/>
      <c r="FGG37" s="5"/>
      <c r="FGH37" s="5"/>
      <c r="FGI37" s="5"/>
      <c r="FGJ37" s="5"/>
      <c r="FGK37" s="5"/>
      <c r="FGL37" s="5"/>
      <c r="FGM37" s="5"/>
      <c r="FGN37" s="5"/>
      <c r="FGO37" s="5"/>
      <c r="FGP37" s="5"/>
      <c r="FGQ37" s="5"/>
      <c r="FGR37" s="5"/>
      <c r="FGS37" s="5"/>
      <c r="FGT37" s="5"/>
      <c r="FGU37" s="5"/>
      <c r="FGV37" s="5"/>
      <c r="FGW37" s="5"/>
      <c r="FGX37" s="5"/>
      <c r="FGY37" s="5"/>
      <c r="FGZ37" s="5"/>
      <c r="FHA37" s="5"/>
      <c r="FHB37" s="5"/>
      <c r="FHC37" s="5"/>
      <c r="FHD37" s="5"/>
      <c r="FHE37" s="5"/>
      <c r="FHF37" s="5"/>
      <c r="FHG37" s="5"/>
      <c r="FHH37" s="5"/>
      <c r="FHI37" s="5"/>
      <c r="FHJ37" s="5"/>
      <c r="FHK37" s="5"/>
      <c r="FHL37" s="5"/>
      <c r="FHM37" s="5"/>
      <c r="FHN37" s="5"/>
      <c r="FHO37" s="5"/>
      <c r="FHP37" s="5"/>
      <c r="FHQ37" s="5"/>
      <c r="FHR37" s="5"/>
      <c r="FHS37" s="5"/>
      <c r="FHT37" s="5"/>
      <c r="FHU37" s="5"/>
      <c r="FHV37" s="5"/>
      <c r="FHW37" s="5"/>
      <c r="FHX37" s="5"/>
      <c r="FHY37" s="5"/>
      <c r="FHZ37" s="5"/>
      <c r="FIA37" s="5"/>
      <c r="FIB37" s="5"/>
      <c r="FIC37" s="5"/>
      <c r="FID37" s="5"/>
      <c r="FIE37" s="5"/>
      <c r="FIF37" s="5"/>
      <c r="FIG37" s="5"/>
      <c r="FIH37" s="5"/>
      <c r="FII37" s="5"/>
      <c r="FIJ37" s="5"/>
      <c r="FIK37" s="5"/>
      <c r="FIL37" s="5"/>
      <c r="FIM37" s="5"/>
      <c r="FIN37" s="5"/>
      <c r="FIO37" s="5"/>
      <c r="FIP37" s="5"/>
      <c r="FIQ37" s="5"/>
      <c r="FIR37" s="5"/>
      <c r="FIS37" s="5"/>
      <c r="FIT37" s="5"/>
      <c r="FIU37" s="5"/>
      <c r="FIV37" s="5"/>
      <c r="FIW37" s="5"/>
      <c r="FIX37" s="5"/>
      <c r="FIY37" s="5"/>
      <c r="FIZ37" s="5"/>
      <c r="FJA37" s="5"/>
      <c r="FJB37" s="5"/>
      <c r="FJC37" s="5"/>
      <c r="FJD37" s="5"/>
      <c r="FJE37" s="5"/>
      <c r="FJF37" s="5"/>
      <c r="FJG37" s="5"/>
      <c r="FJH37" s="5"/>
      <c r="FJI37" s="5"/>
      <c r="FJJ37" s="5"/>
      <c r="FJK37" s="5"/>
      <c r="FJL37" s="5"/>
      <c r="FJM37" s="5"/>
      <c r="FJN37" s="5"/>
      <c r="FJO37" s="5"/>
      <c r="FJP37" s="5"/>
      <c r="FJQ37" s="5"/>
      <c r="FJR37" s="5"/>
      <c r="FJS37" s="5"/>
      <c r="FJT37" s="5"/>
      <c r="FJU37" s="5"/>
      <c r="FJV37" s="5"/>
      <c r="FJW37" s="5"/>
      <c r="FJX37" s="5"/>
      <c r="FJY37" s="5"/>
      <c r="FJZ37" s="5"/>
      <c r="FKA37" s="5"/>
      <c r="FKB37" s="5"/>
      <c r="FKC37" s="5"/>
      <c r="FKD37" s="5"/>
      <c r="FKE37" s="5"/>
      <c r="FKF37" s="5"/>
      <c r="FKG37" s="5"/>
      <c r="FKH37" s="5"/>
      <c r="FKI37" s="5"/>
      <c r="FKJ37" s="5"/>
      <c r="FKK37" s="5"/>
      <c r="FKL37" s="5"/>
      <c r="FKM37" s="5"/>
      <c r="FKN37" s="5"/>
      <c r="FKO37" s="5"/>
      <c r="FKP37" s="5"/>
      <c r="FKQ37" s="5"/>
      <c r="FKR37" s="5"/>
      <c r="FKS37" s="5"/>
      <c r="FKT37" s="5"/>
      <c r="FKU37" s="5"/>
      <c r="FKV37" s="5"/>
      <c r="FKW37" s="5"/>
      <c r="FKX37" s="5"/>
      <c r="FKY37" s="5"/>
      <c r="FKZ37" s="5"/>
      <c r="FLA37" s="5"/>
      <c r="FLB37" s="5"/>
      <c r="FLC37" s="5"/>
      <c r="FLD37" s="5"/>
      <c r="FLE37" s="5"/>
      <c r="FLF37" s="5"/>
      <c r="FLG37" s="5"/>
      <c r="FLH37" s="5"/>
      <c r="FLI37" s="5"/>
      <c r="FLJ37" s="5"/>
      <c r="FLK37" s="5"/>
      <c r="FLL37" s="5"/>
      <c r="FLM37" s="5"/>
      <c r="FLN37" s="5"/>
      <c r="FLO37" s="5"/>
      <c r="FLP37" s="5"/>
      <c r="FLQ37" s="5"/>
      <c r="FLR37" s="5"/>
      <c r="FLS37" s="5"/>
      <c r="FLT37" s="5"/>
      <c r="FLU37" s="5"/>
      <c r="FLV37" s="5"/>
      <c r="FLW37" s="5"/>
      <c r="FLX37" s="5"/>
      <c r="FLY37" s="5"/>
      <c r="FLZ37" s="5"/>
      <c r="FMA37" s="5"/>
      <c r="FMB37" s="5"/>
      <c r="FMC37" s="5"/>
      <c r="FMD37" s="5"/>
      <c r="FME37" s="5"/>
      <c r="FMF37" s="5"/>
      <c r="FMG37" s="5"/>
      <c r="FMH37" s="5"/>
      <c r="FMI37" s="5"/>
      <c r="FMJ37" s="5"/>
      <c r="FMK37" s="5"/>
      <c r="FML37" s="5"/>
      <c r="FMM37" s="5"/>
      <c r="FMN37" s="5"/>
      <c r="FMO37" s="5"/>
      <c r="FMP37" s="5"/>
      <c r="FMQ37" s="5"/>
      <c r="FMR37" s="5"/>
      <c r="FMS37" s="5"/>
      <c r="FMT37" s="5"/>
      <c r="FMU37" s="5"/>
      <c r="FMV37" s="5"/>
      <c r="FMW37" s="5"/>
      <c r="FMX37" s="5"/>
      <c r="FMY37" s="5"/>
      <c r="FMZ37" s="5"/>
      <c r="FNA37" s="5"/>
      <c r="FNB37" s="5"/>
      <c r="FNC37" s="5"/>
      <c r="FND37" s="5"/>
      <c r="FNE37" s="5"/>
      <c r="FNF37" s="5"/>
      <c r="FNG37" s="5"/>
      <c r="FNH37" s="5"/>
      <c r="FNI37" s="5"/>
      <c r="FNJ37" s="5"/>
      <c r="FNK37" s="5"/>
      <c r="FNL37" s="5"/>
      <c r="FNM37" s="5"/>
      <c r="FNN37" s="5"/>
      <c r="FNO37" s="5"/>
      <c r="FNP37" s="5"/>
      <c r="FNQ37" s="5"/>
      <c r="FNR37" s="5"/>
      <c r="FNS37" s="5"/>
      <c r="FNT37" s="5"/>
      <c r="FNU37" s="5"/>
      <c r="FNV37" s="5"/>
      <c r="FNW37" s="5"/>
      <c r="FNX37" s="5"/>
      <c r="FNY37" s="5"/>
      <c r="FNZ37" s="5"/>
      <c r="FOA37" s="5"/>
      <c r="FOB37" s="5"/>
      <c r="FOC37" s="5"/>
      <c r="FOD37" s="5"/>
      <c r="FOE37" s="5"/>
      <c r="FOF37" s="5"/>
      <c r="FOG37" s="5"/>
      <c r="FOH37" s="5"/>
      <c r="FOI37" s="5"/>
      <c r="FOJ37" s="5"/>
      <c r="FOK37" s="5"/>
      <c r="FOL37" s="5"/>
      <c r="FOM37" s="5"/>
      <c r="FON37" s="5"/>
      <c r="FOO37" s="5"/>
      <c r="FOP37" s="5"/>
      <c r="FOQ37" s="5"/>
      <c r="FOR37" s="5"/>
      <c r="FOS37" s="5"/>
      <c r="FOT37" s="5"/>
      <c r="FOU37" s="5"/>
      <c r="FOV37" s="5"/>
      <c r="FOW37" s="5"/>
      <c r="FOX37" s="5"/>
      <c r="FOY37" s="5"/>
      <c r="FOZ37" s="5"/>
      <c r="FPA37" s="5"/>
      <c r="FPB37" s="5"/>
      <c r="FPC37" s="5"/>
      <c r="FPD37" s="5"/>
      <c r="FPE37" s="5"/>
      <c r="FPF37" s="5"/>
      <c r="FPG37" s="5"/>
      <c r="FPH37" s="5"/>
      <c r="FPI37" s="5"/>
      <c r="FPJ37" s="5"/>
      <c r="FPK37" s="5"/>
      <c r="FPL37" s="5"/>
      <c r="FPM37" s="5"/>
      <c r="FPN37" s="5"/>
      <c r="FPO37" s="5"/>
      <c r="FPP37" s="5"/>
      <c r="FPQ37" s="5"/>
      <c r="FPR37" s="5"/>
      <c r="FPS37" s="5"/>
      <c r="FPT37" s="5"/>
      <c r="FPU37" s="5"/>
      <c r="FPV37" s="5"/>
      <c r="FPW37" s="5"/>
      <c r="FPX37" s="5"/>
      <c r="FPY37" s="5"/>
      <c r="FPZ37" s="5"/>
      <c r="FQA37" s="5"/>
      <c r="FQB37" s="5"/>
      <c r="FQC37" s="5"/>
      <c r="FQD37" s="5"/>
      <c r="FQE37" s="5"/>
      <c r="FQF37" s="5"/>
      <c r="FQG37" s="5"/>
      <c r="FQH37" s="5"/>
      <c r="FQI37" s="5"/>
      <c r="FQJ37" s="5"/>
      <c r="FQK37" s="5"/>
      <c r="FQL37" s="5"/>
      <c r="FQM37" s="5"/>
      <c r="FQN37" s="5"/>
      <c r="FQO37" s="5"/>
      <c r="FQP37" s="5"/>
      <c r="FQQ37" s="5"/>
      <c r="FQR37" s="5"/>
      <c r="FQS37" s="5"/>
      <c r="FQT37" s="5"/>
      <c r="FQU37" s="5"/>
      <c r="FQV37" s="5"/>
      <c r="FQW37" s="5"/>
      <c r="FQX37" s="5"/>
      <c r="FQY37" s="5"/>
      <c r="FQZ37" s="5"/>
      <c r="FRA37" s="5"/>
      <c r="FRB37" s="5"/>
      <c r="FRC37" s="5"/>
      <c r="FRD37" s="5"/>
      <c r="FRE37" s="5"/>
      <c r="FRF37" s="5"/>
      <c r="FRG37" s="5"/>
      <c r="FRH37" s="5"/>
      <c r="FRI37" s="5"/>
      <c r="FRJ37" s="5"/>
      <c r="FRK37" s="5"/>
      <c r="FRL37" s="5"/>
      <c r="FRM37" s="5"/>
      <c r="FRN37" s="5"/>
      <c r="FRO37" s="5"/>
      <c r="FRP37" s="5"/>
      <c r="FRQ37" s="5"/>
      <c r="FRR37" s="5"/>
      <c r="FRS37" s="5"/>
      <c r="FRT37" s="5"/>
      <c r="FRU37" s="5"/>
      <c r="FRV37" s="5"/>
      <c r="FRW37" s="5"/>
      <c r="FRX37" s="5"/>
      <c r="FRY37" s="5"/>
      <c r="FRZ37" s="5"/>
      <c r="FSA37" s="5"/>
      <c r="FSB37" s="5"/>
      <c r="FSC37" s="5"/>
      <c r="FSD37" s="5"/>
      <c r="FSE37" s="5"/>
      <c r="FSF37" s="5"/>
      <c r="FSG37" s="5"/>
      <c r="FSH37" s="5"/>
      <c r="FSI37" s="5"/>
      <c r="FSJ37" s="5"/>
      <c r="FSK37" s="5"/>
      <c r="FSL37" s="5"/>
      <c r="FSM37" s="5"/>
      <c r="FSN37" s="5"/>
      <c r="FSO37" s="5"/>
      <c r="FSP37" s="5"/>
      <c r="FSQ37" s="5"/>
      <c r="FSR37" s="5"/>
      <c r="FSS37" s="5"/>
      <c r="FST37" s="5"/>
      <c r="FSU37" s="5"/>
      <c r="FSV37" s="5"/>
      <c r="FSW37" s="5"/>
      <c r="FSX37" s="5"/>
      <c r="FSY37" s="5"/>
      <c r="FSZ37" s="5"/>
      <c r="FTA37" s="5"/>
      <c r="FTB37" s="5"/>
      <c r="FTC37" s="5"/>
      <c r="FTD37" s="5"/>
      <c r="FTE37" s="5"/>
      <c r="FTF37" s="5"/>
      <c r="FTG37" s="5"/>
      <c r="FTH37" s="5"/>
      <c r="FTI37" s="5"/>
      <c r="FTJ37" s="5"/>
      <c r="FTK37" s="5"/>
      <c r="FTL37" s="5"/>
      <c r="FTM37" s="5"/>
      <c r="FTN37" s="5"/>
      <c r="FTO37" s="5"/>
      <c r="FTP37" s="5"/>
      <c r="FTQ37" s="5"/>
      <c r="FTR37" s="5"/>
      <c r="FTS37" s="5"/>
      <c r="FTT37" s="5"/>
      <c r="FTU37" s="5"/>
      <c r="FTV37" s="5"/>
      <c r="FTW37" s="5"/>
      <c r="FTX37" s="5"/>
      <c r="FTY37" s="5"/>
      <c r="FTZ37" s="5"/>
      <c r="FUA37" s="5"/>
      <c r="FUB37" s="5"/>
      <c r="FUC37" s="5"/>
      <c r="FUD37" s="5"/>
      <c r="FUE37" s="5"/>
      <c r="FUF37" s="5"/>
      <c r="FUG37" s="5"/>
      <c r="FUH37" s="5"/>
      <c r="FUI37" s="5"/>
      <c r="FUJ37" s="5"/>
      <c r="FUK37" s="5"/>
      <c r="FUL37" s="5"/>
      <c r="FUM37" s="5"/>
      <c r="FUN37" s="5"/>
      <c r="FUO37" s="5"/>
      <c r="FUP37" s="5"/>
      <c r="FUQ37" s="5"/>
      <c r="FUR37" s="5"/>
      <c r="FUS37" s="5"/>
      <c r="FUT37" s="5"/>
      <c r="FUU37" s="5"/>
      <c r="FUV37" s="5"/>
      <c r="FUW37" s="5"/>
      <c r="FUX37" s="5"/>
      <c r="FUY37" s="5"/>
      <c r="FUZ37" s="5"/>
      <c r="FVA37" s="5"/>
      <c r="FVB37" s="5"/>
      <c r="FVC37" s="5"/>
      <c r="FVD37" s="5"/>
      <c r="FVE37" s="5"/>
      <c r="FVF37" s="5"/>
      <c r="FVG37" s="5"/>
      <c r="FVH37" s="5"/>
      <c r="FVI37" s="5"/>
      <c r="FVJ37" s="5"/>
      <c r="FVK37" s="5"/>
      <c r="FVL37" s="5"/>
      <c r="FVM37" s="5"/>
      <c r="FVN37" s="5"/>
      <c r="FVO37" s="5"/>
      <c r="FVP37" s="5"/>
      <c r="FVQ37" s="5"/>
      <c r="FVR37" s="5"/>
      <c r="FVS37" s="5"/>
      <c r="FVT37" s="5"/>
      <c r="FVU37" s="5"/>
      <c r="FVV37" s="5"/>
      <c r="FVW37" s="5"/>
      <c r="FVX37" s="5"/>
      <c r="FVY37" s="5"/>
      <c r="FVZ37" s="5"/>
      <c r="FWA37" s="5"/>
      <c r="FWB37" s="5"/>
      <c r="FWC37" s="5"/>
      <c r="FWD37" s="5"/>
      <c r="FWE37" s="5"/>
      <c r="FWF37" s="5"/>
      <c r="FWG37" s="5"/>
      <c r="FWH37" s="5"/>
      <c r="FWI37" s="5"/>
      <c r="FWJ37" s="5"/>
      <c r="FWK37" s="5"/>
      <c r="FWL37" s="5"/>
      <c r="FWM37" s="5"/>
      <c r="FWN37" s="5"/>
      <c r="FWO37" s="5"/>
      <c r="FWP37" s="5"/>
      <c r="FWQ37" s="5"/>
      <c r="FWR37" s="5"/>
      <c r="FWS37" s="5"/>
      <c r="FWT37" s="5"/>
      <c r="FWU37" s="5"/>
      <c r="FWV37" s="5"/>
      <c r="FWW37" s="5"/>
      <c r="FWX37" s="5"/>
      <c r="FWY37" s="5"/>
      <c r="FWZ37" s="5"/>
      <c r="FXA37" s="5"/>
      <c r="FXB37" s="5"/>
      <c r="FXC37" s="5"/>
      <c r="FXD37" s="5"/>
      <c r="FXE37" s="5"/>
      <c r="FXF37" s="5"/>
      <c r="FXG37" s="5"/>
      <c r="FXH37" s="5"/>
      <c r="FXI37" s="5"/>
      <c r="FXJ37" s="5"/>
      <c r="FXK37" s="5"/>
      <c r="FXL37" s="5"/>
      <c r="FXM37" s="5"/>
      <c r="FXN37" s="5"/>
      <c r="FXO37" s="5"/>
      <c r="FXP37" s="5"/>
      <c r="FXQ37" s="5"/>
      <c r="FXR37" s="5"/>
      <c r="FXS37" s="5"/>
      <c r="FXT37" s="5"/>
      <c r="FXU37" s="5"/>
      <c r="FXV37" s="5"/>
      <c r="FXW37" s="5"/>
      <c r="FXX37" s="5"/>
      <c r="FXY37" s="5"/>
      <c r="FXZ37" s="5"/>
      <c r="FYA37" s="5"/>
      <c r="FYB37" s="5"/>
      <c r="FYC37" s="5"/>
      <c r="FYD37" s="5"/>
      <c r="FYE37" s="5"/>
      <c r="FYF37" s="5"/>
      <c r="FYG37" s="5"/>
      <c r="FYH37" s="5"/>
      <c r="FYI37" s="5"/>
      <c r="FYJ37" s="5"/>
      <c r="FYK37" s="5"/>
      <c r="FYL37" s="5"/>
      <c r="FYM37" s="5"/>
      <c r="FYN37" s="5"/>
      <c r="FYO37" s="5"/>
      <c r="FYP37" s="5"/>
      <c r="FYQ37" s="5"/>
      <c r="FYR37" s="5"/>
      <c r="FYS37" s="5"/>
      <c r="FYT37" s="5"/>
      <c r="FYU37" s="5"/>
      <c r="FYV37" s="5"/>
      <c r="FYW37" s="5"/>
      <c r="FYX37" s="5"/>
      <c r="FYY37" s="5"/>
      <c r="FYZ37" s="5"/>
      <c r="FZA37" s="5"/>
      <c r="FZB37" s="5"/>
      <c r="FZC37" s="5"/>
      <c r="FZD37" s="5"/>
      <c r="FZE37" s="5"/>
      <c r="FZF37" s="5"/>
      <c r="FZG37" s="5"/>
      <c r="FZH37" s="5"/>
      <c r="FZI37" s="5"/>
      <c r="FZJ37" s="5"/>
      <c r="FZK37" s="5"/>
      <c r="FZL37" s="5"/>
      <c r="FZM37" s="5"/>
      <c r="FZN37" s="5"/>
      <c r="FZO37" s="5"/>
      <c r="FZP37" s="5"/>
      <c r="FZQ37" s="5"/>
      <c r="FZR37" s="5"/>
      <c r="FZS37" s="5"/>
      <c r="FZT37" s="5"/>
      <c r="FZU37" s="5"/>
      <c r="FZV37" s="5"/>
      <c r="FZW37" s="5"/>
      <c r="FZX37" s="5"/>
      <c r="FZY37" s="5"/>
      <c r="FZZ37" s="5"/>
      <c r="GAA37" s="5"/>
      <c r="GAB37" s="5"/>
      <c r="GAC37" s="5"/>
      <c r="GAD37" s="5"/>
      <c r="GAE37" s="5"/>
      <c r="GAF37" s="5"/>
      <c r="GAG37" s="5"/>
      <c r="GAH37" s="5"/>
      <c r="GAI37" s="5"/>
      <c r="GAJ37" s="5"/>
      <c r="GAK37" s="5"/>
      <c r="GAL37" s="5"/>
      <c r="GAM37" s="5"/>
      <c r="GAN37" s="5"/>
      <c r="GAO37" s="5"/>
      <c r="GAP37" s="5"/>
      <c r="GAQ37" s="5"/>
      <c r="GAR37" s="5"/>
      <c r="GAS37" s="5"/>
      <c r="GAT37" s="5"/>
      <c r="GAU37" s="5"/>
      <c r="GAV37" s="5"/>
      <c r="GAW37" s="5"/>
      <c r="GAX37" s="5"/>
      <c r="GAY37" s="5"/>
      <c r="GAZ37" s="5"/>
      <c r="GBA37" s="5"/>
      <c r="GBB37" s="5"/>
      <c r="GBC37" s="5"/>
      <c r="GBD37" s="5"/>
      <c r="GBE37" s="5"/>
      <c r="GBF37" s="5"/>
      <c r="GBG37" s="5"/>
      <c r="GBH37" s="5"/>
      <c r="GBI37" s="5"/>
      <c r="GBJ37" s="5"/>
      <c r="GBK37" s="5"/>
      <c r="GBL37" s="5"/>
      <c r="GBM37" s="5"/>
      <c r="GBN37" s="5"/>
      <c r="GBO37" s="5"/>
      <c r="GBP37" s="5"/>
      <c r="GBQ37" s="5"/>
      <c r="GBR37" s="5"/>
      <c r="GBS37" s="5"/>
      <c r="GBT37" s="5"/>
      <c r="GBU37" s="5"/>
      <c r="GBV37" s="5"/>
      <c r="GBW37" s="5"/>
      <c r="GBX37" s="5"/>
      <c r="GBY37" s="5"/>
      <c r="GBZ37" s="5"/>
      <c r="GCA37" s="5"/>
      <c r="GCB37" s="5"/>
      <c r="GCC37" s="5"/>
      <c r="GCD37" s="5"/>
      <c r="GCE37" s="5"/>
      <c r="GCF37" s="5"/>
      <c r="GCG37" s="5"/>
      <c r="GCH37" s="5"/>
      <c r="GCI37" s="5"/>
      <c r="GCJ37" s="5"/>
      <c r="GCK37" s="5"/>
      <c r="GCL37" s="5"/>
      <c r="GCM37" s="5"/>
      <c r="GCN37" s="5"/>
      <c r="GCO37" s="5"/>
      <c r="GCP37" s="5"/>
      <c r="GCQ37" s="5"/>
      <c r="GCR37" s="5"/>
      <c r="GCS37" s="5"/>
      <c r="GCT37" s="5"/>
      <c r="GCU37" s="5"/>
      <c r="GCV37" s="5"/>
      <c r="GCW37" s="5"/>
      <c r="GCX37" s="5"/>
      <c r="GCY37" s="5"/>
      <c r="GCZ37" s="5"/>
      <c r="GDA37" s="5"/>
      <c r="GDB37" s="5"/>
      <c r="GDC37" s="5"/>
      <c r="GDD37" s="5"/>
      <c r="GDE37" s="5"/>
      <c r="GDF37" s="5"/>
      <c r="GDG37" s="5"/>
      <c r="GDH37" s="5"/>
      <c r="GDI37" s="5"/>
      <c r="GDJ37" s="5"/>
      <c r="GDK37" s="5"/>
      <c r="GDL37" s="5"/>
      <c r="GDM37" s="5"/>
      <c r="GDN37" s="5"/>
      <c r="GDO37" s="5"/>
      <c r="GDP37" s="5"/>
      <c r="GDQ37" s="5"/>
      <c r="GDR37" s="5"/>
      <c r="GDS37" s="5"/>
      <c r="GDT37" s="5"/>
      <c r="GDU37" s="5"/>
      <c r="GDV37" s="5"/>
      <c r="GDW37" s="5"/>
      <c r="GDX37" s="5"/>
      <c r="GDY37" s="5"/>
      <c r="GDZ37" s="5"/>
      <c r="GEA37" s="5"/>
      <c r="GEB37" s="5"/>
      <c r="GEC37" s="5"/>
      <c r="GED37" s="5"/>
      <c r="GEE37" s="5"/>
      <c r="GEF37" s="5"/>
      <c r="GEG37" s="5"/>
      <c r="GEH37" s="5"/>
      <c r="GEI37" s="5"/>
      <c r="GEJ37" s="5"/>
      <c r="GEK37" s="5"/>
      <c r="GEL37" s="5"/>
      <c r="GEM37" s="5"/>
      <c r="GEN37" s="5"/>
      <c r="GEO37" s="5"/>
      <c r="GEP37" s="5"/>
      <c r="GEQ37" s="5"/>
      <c r="GER37" s="5"/>
      <c r="GES37" s="5"/>
      <c r="GET37" s="5"/>
      <c r="GEU37" s="5"/>
      <c r="GEV37" s="5"/>
      <c r="GEW37" s="5"/>
      <c r="GEX37" s="5"/>
      <c r="GEY37" s="5"/>
      <c r="GEZ37" s="5"/>
      <c r="GFA37" s="5"/>
      <c r="GFB37" s="5"/>
      <c r="GFC37" s="5"/>
      <c r="GFD37" s="5"/>
      <c r="GFE37" s="5"/>
      <c r="GFF37" s="5"/>
      <c r="GFG37" s="5"/>
      <c r="GFH37" s="5"/>
      <c r="GFI37" s="5"/>
      <c r="GFJ37" s="5"/>
      <c r="GFK37" s="5"/>
      <c r="GFL37" s="5"/>
      <c r="GFM37" s="5"/>
      <c r="GFN37" s="5"/>
      <c r="GFO37" s="5"/>
      <c r="GFP37" s="5"/>
      <c r="GFQ37" s="5"/>
      <c r="GFR37" s="5"/>
      <c r="GFS37" s="5"/>
      <c r="GFT37" s="5"/>
      <c r="GFU37" s="5"/>
      <c r="GFV37" s="5"/>
      <c r="GFW37" s="5"/>
      <c r="GFX37" s="5"/>
      <c r="GFY37" s="5"/>
      <c r="GFZ37" s="5"/>
      <c r="GGA37" s="5"/>
      <c r="GGB37" s="5"/>
      <c r="GGC37" s="5"/>
      <c r="GGD37" s="5"/>
      <c r="GGE37" s="5"/>
      <c r="GGF37" s="5"/>
      <c r="GGG37" s="5"/>
      <c r="GGH37" s="5"/>
      <c r="GGI37" s="5"/>
      <c r="GGJ37" s="5"/>
      <c r="GGK37" s="5"/>
      <c r="GGL37" s="5"/>
      <c r="GGM37" s="5"/>
      <c r="GGN37" s="5"/>
      <c r="GGO37" s="5"/>
      <c r="GGP37" s="5"/>
      <c r="GGQ37" s="5"/>
      <c r="GGR37" s="5"/>
      <c r="GGS37" s="5"/>
      <c r="GGT37" s="5"/>
      <c r="GGU37" s="5"/>
      <c r="GGV37" s="5"/>
      <c r="GGW37" s="5"/>
      <c r="GGX37" s="5"/>
      <c r="GGY37" s="5"/>
      <c r="GGZ37" s="5"/>
      <c r="GHA37" s="5"/>
      <c r="GHB37" s="5"/>
      <c r="GHC37" s="5"/>
      <c r="GHD37" s="5"/>
      <c r="GHE37" s="5"/>
      <c r="GHF37" s="5"/>
      <c r="GHG37" s="5"/>
      <c r="GHH37" s="5"/>
      <c r="GHI37" s="5"/>
      <c r="GHJ37" s="5"/>
      <c r="GHK37" s="5"/>
      <c r="GHL37" s="5"/>
      <c r="GHM37" s="5"/>
      <c r="GHN37" s="5"/>
      <c r="GHO37" s="5"/>
      <c r="GHP37" s="5"/>
      <c r="GHQ37" s="5"/>
      <c r="GHR37" s="5"/>
      <c r="GHS37" s="5"/>
      <c r="GHT37" s="5"/>
      <c r="GHU37" s="5"/>
      <c r="GHV37" s="5"/>
      <c r="GHW37" s="5"/>
      <c r="GHX37" s="5"/>
      <c r="GHY37" s="5"/>
      <c r="GHZ37" s="5"/>
      <c r="GIA37" s="5"/>
      <c r="GIB37" s="5"/>
      <c r="GIC37" s="5"/>
      <c r="GID37" s="5"/>
      <c r="GIE37" s="5"/>
      <c r="GIF37" s="5"/>
      <c r="GIG37" s="5"/>
      <c r="GIH37" s="5"/>
      <c r="GII37" s="5"/>
      <c r="GIJ37" s="5"/>
      <c r="GIK37" s="5"/>
      <c r="GIL37" s="5"/>
      <c r="GIM37" s="5"/>
      <c r="GIN37" s="5"/>
      <c r="GIO37" s="5"/>
      <c r="GIP37" s="5"/>
      <c r="GIQ37" s="5"/>
      <c r="GIR37" s="5"/>
      <c r="GIS37" s="5"/>
      <c r="GIT37" s="5"/>
      <c r="GIU37" s="5"/>
      <c r="GIV37" s="5"/>
      <c r="GIW37" s="5"/>
      <c r="GIX37" s="5"/>
      <c r="GIY37" s="5"/>
      <c r="GIZ37" s="5"/>
      <c r="GJA37" s="5"/>
      <c r="GJB37" s="5"/>
      <c r="GJC37" s="5"/>
      <c r="GJD37" s="5"/>
      <c r="GJE37" s="5"/>
      <c r="GJF37" s="5"/>
      <c r="GJG37" s="5"/>
      <c r="GJH37" s="5"/>
      <c r="GJI37" s="5"/>
      <c r="GJJ37" s="5"/>
      <c r="GJK37" s="5"/>
      <c r="GJL37" s="5"/>
      <c r="GJM37" s="5"/>
      <c r="GJN37" s="5"/>
      <c r="GJO37" s="5"/>
      <c r="GJP37" s="5"/>
      <c r="GJQ37" s="5"/>
      <c r="GJR37" s="5"/>
      <c r="GJS37" s="5"/>
      <c r="GJT37" s="5"/>
      <c r="GJU37" s="5"/>
      <c r="GJV37" s="5"/>
      <c r="GJW37" s="5"/>
      <c r="GJX37" s="5"/>
      <c r="GJY37" s="5"/>
      <c r="GJZ37" s="5"/>
      <c r="GKA37" s="5"/>
      <c r="GKB37" s="5"/>
      <c r="GKC37" s="5"/>
      <c r="GKD37" s="5"/>
      <c r="GKE37" s="5"/>
      <c r="GKF37" s="5"/>
      <c r="GKG37" s="5"/>
      <c r="GKH37" s="5"/>
      <c r="GKI37" s="5"/>
      <c r="GKJ37" s="5"/>
      <c r="GKK37" s="5"/>
      <c r="GKL37" s="5"/>
      <c r="GKM37" s="5"/>
      <c r="GKN37" s="5"/>
      <c r="GKO37" s="5"/>
      <c r="GKP37" s="5"/>
      <c r="GKQ37" s="5"/>
      <c r="GKR37" s="5"/>
      <c r="GKS37" s="5"/>
      <c r="GKT37" s="5"/>
      <c r="GKU37" s="5"/>
      <c r="GKV37" s="5"/>
      <c r="GKW37" s="5"/>
      <c r="GKX37" s="5"/>
      <c r="GKY37" s="5"/>
      <c r="GKZ37" s="5"/>
      <c r="GLA37" s="5"/>
      <c r="GLB37" s="5"/>
      <c r="GLC37" s="5"/>
      <c r="GLD37" s="5"/>
      <c r="GLE37" s="5"/>
      <c r="GLF37" s="5"/>
      <c r="GLG37" s="5"/>
      <c r="GLH37" s="5"/>
      <c r="GLI37" s="5"/>
      <c r="GLJ37" s="5"/>
      <c r="GLK37" s="5"/>
      <c r="GLL37" s="5"/>
      <c r="GLM37" s="5"/>
      <c r="GLN37" s="5"/>
      <c r="GLO37" s="5"/>
      <c r="GLP37" s="5"/>
      <c r="GLQ37" s="5"/>
      <c r="GLR37" s="5"/>
      <c r="GLS37" s="5"/>
      <c r="GLT37" s="5"/>
      <c r="GLU37" s="5"/>
      <c r="GLV37" s="5"/>
      <c r="GLW37" s="5"/>
      <c r="GLX37" s="5"/>
      <c r="GLY37" s="5"/>
      <c r="GLZ37" s="5"/>
      <c r="GMA37" s="5"/>
      <c r="GMB37" s="5"/>
      <c r="GMC37" s="5"/>
      <c r="GMD37" s="5"/>
      <c r="GME37" s="5"/>
      <c r="GMF37" s="5"/>
      <c r="GMG37" s="5"/>
      <c r="GMH37" s="5"/>
      <c r="GMI37" s="5"/>
      <c r="GMJ37" s="5"/>
      <c r="GMK37" s="5"/>
      <c r="GML37" s="5"/>
      <c r="GMM37" s="5"/>
      <c r="GMN37" s="5"/>
      <c r="GMO37" s="5"/>
      <c r="GMP37" s="5"/>
      <c r="GMQ37" s="5"/>
      <c r="GMR37" s="5"/>
      <c r="GMS37" s="5"/>
      <c r="GMT37" s="5"/>
      <c r="GMU37" s="5"/>
      <c r="GMV37" s="5"/>
      <c r="GMW37" s="5"/>
      <c r="GMX37" s="5"/>
      <c r="GMY37" s="5"/>
      <c r="GMZ37" s="5"/>
      <c r="GNA37" s="5"/>
      <c r="GNB37" s="5"/>
      <c r="GNC37" s="5"/>
      <c r="GND37" s="5"/>
      <c r="GNE37" s="5"/>
      <c r="GNF37" s="5"/>
      <c r="GNG37" s="5"/>
      <c r="GNH37" s="5"/>
      <c r="GNI37" s="5"/>
      <c r="GNJ37" s="5"/>
      <c r="GNK37" s="5"/>
      <c r="GNL37" s="5"/>
      <c r="GNM37" s="5"/>
      <c r="GNN37" s="5"/>
      <c r="GNO37" s="5"/>
      <c r="GNP37" s="5"/>
      <c r="GNQ37" s="5"/>
      <c r="GNR37" s="5"/>
      <c r="GNS37" s="5"/>
      <c r="GNT37" s="5"/>
      <c r="GNU37" s="5"/>
      <c r="GNV37" s="5"/>
      <c r="GNW37" s="5"/>
      <c r="GNX37" s="5"/>
      <c r="GNY37" s="5"/>
      <c r="GNZ37" s="5"/>
      <c r="GOA37" s="5"/>
      <c r="GOB37" s="5"/>
      <c r="GOC37" s="5"/>
      <c r="GOD37" s="5"/>
      <c r="GOE37" s="5"/>
      <c r="GOF37" s="5"/>
      <c r="GOG37" s="5"/>
      <c r="GOH37" s="5"/>
      <c r="GOI37" s="5"/>
      <c r="GOJ37" s="5"/>
      <c r="GOK37" s="5"/>
      <c r="GOL37" s="5"/>
      <c r="GOM37" s="5"/>
      <c r="GON37" s="5"/>
      <c r="GOO37" s="5"/>
      <c r="GOP37" s="5"/>
      <c r="GOQ37" s="5"/>
      <c r="GOR37" s="5"/>
      <c r="GOS37" s="5"/>
      <c r="GOT37" s="5"/>
      <c r="GOU37" s="5"/>
      <c r="GOV37" s="5"/>
      <c r="GOW37" s="5"/>
      <c r="GOX37" s="5"/>
      <c r="GOY37" s="5"/>
      <c r="GOZ37" s="5"/>
      <c r="GPA37" s="5"/>
      <c r="GPB37" s="5"/>
      <c r="GPC37" s="5"/>
      <c r="GPD37" s="5"/>
      <c r="GPE37" s="5"/>
      <c r="GPF37" s="5"/>
      <c r="GPG37" s="5"/>
      <c r="GPH37" s="5"/>
      <c r="GPI37" s="5"/>
      <c r="GPJ37" s="5"/>
      <c r="GPK37" s="5"/>
      <c r="GPL37" s="5"/>
      <c r="GPM37" s="5"/>
      <c r="GPN37" s="5"/>
      <c r="GPO37" s="5"/>
      <c r="GPP37" s="5"/>
      <c r="GPQ37" s="5"/>
      <c r="GPR37" s="5"/>
      <c r="GPS37" s="5"/>
      <c r="GPT37" s="5"/>
      <c r="GPU37" s="5"/>
      <c r="GPV37" s="5"/>
      <c r="GPW37" s="5"/>
      <c r="GPX37" s="5"/>
      <c r="GPY37" s="5"/>
      <c r="GPZ37" s="5"/>
      <c r="GQA37" s="5"/>
      <c r="GQB37" s="5"/>
      <c r="GQC37" s="5"/>
      <c r="GQD37" s="5"/>
      <c r="GQE37" s="5"/>
      <c r="GQF37" s="5"/>
      <c r="GQG37" s="5"/>
      <c r="GQH37" s="5"/>
      <c r="GQI37" s="5"/>
      <c r="GQJ37" s="5"/>
      <c r="GQK37" s="5"/>
      <c r="GQL37" s="5"/>
      <c r="GQM37" s="5"/>
      <c r="GQN37" s="5"/>
      <c r="GQO37" s="5"/>
      <c r="GQP37" s="5"/>
      <c r="GQQ37" s="5"/>
      <c r="GQR37" s="5"/>
      <c r="GQS37" s="5"/>
      <c r="GQT37" s="5"/>
      <c r="GQU37" s="5"/>
      <c r="GQV37" s="5"/>
      <c r="GQW37" s="5"/>
      <c r="GQX37" s="5"/>
      <c r="GQY37" s="5"/>
      <c r="GQZ37" s="5"/>
      <c r="GRA37" s="5"/>
      <c r="GRB37" s="5"/>
      <c r="GRC37" s="5"/>
      <c r="GRD37" s="5"/>
      <c r="GRE37" s="5"/>
      <c r="GRF37" s="5"/>
      <c r="GRG37" s="5"/>
      <c r="GRH37" s="5"/>
      <c r="GRI37" s="5"/>
      <c r="GRJ37" s="5"/>
      <c r="GRK37" s="5"/>
      <c r="GRL37" s="5"/>
      <c r="GRM37" s="5"/>
      <c r="GRN37" s="5"/>
      <c r="GRO37" s="5"/>
      <c r="GRP37" s="5"/>
      <c r="GRQ37" s="5"/>
      <c r="GRR37" s="5"/>
      <c r="GRS37" s="5"/>
      <c r="GRT37" s="5"/>
      <c r="GRU37" s="5"/>
      <c r="GRV37" s="5"/>
      <c r="GRW37" s="5"/>
      <c r="GRX37" s="5"/>
      <c r="GRY37" s="5"/>
      <c r="GRZ37" s="5"/>
      <c r="GSA37" s="5"/>
      <c r="GSB37" s="5"/>
      <c r="GSC37" s="5"/>
      <c r="GSD37" s="5"/>
      <c r="GSE37" s="5"/>
      <c r="GSF37" s="5"/>
      <c r="GSG37" s="5"/>
      <c r="GSH37" s="5"/>
      <c r="GSI37" s="5"/>
      <c r="GSJ37" s="5"/>
      <c r="GSK37" s="5"/>
      <c r="GSL37" s="5"/>
      <c r="GSM37" s="5"/>
      <c r="GSN37" s="5"/>
      <c r="GSO37" s="5"/>
      <c r="GSP37" s="5"/>
      <c r="GSQ37" s="5"/>
      <c r="GSR37" s="5"/>
      <c r="GSS37" s="5"/>
      <c r="GST37" s="5"/>
      <c r="GSU37" s="5"/>
      <c r="GSV37" s="5"/>
      <c r="GSW37" s="5"/>
      <c r="GSX37" s="5"/>
      <c r="GSY37" s="5"/>
      <c r="GSZ37" s="5"/>
      <c r="GTA37" s="5"/>
      <c r="GTB37" s="5"/>
      <c r="GTC37" s="5"/>
      <c r="GTD37" s="5"/>
      <c r="GTE37" s="5"/>
      <c r="GTF37" s="5"/>
      <c r="GTG37" s="5"/>
      <c r="GTH37" s="5"/>
      <c r="GTI37" s="5"/>
      <c r="GTJ37" s="5"/>
      <c r="GTK37" s="5"/>
      <c r="GTL37" s="5"/>
      <c r="GTM37" s="5"/>
      <c r="GTN37" s="5"/>
      <c r="GTO37" s="5"/>
      <c r="GTP37" s="5"/>
      <c r="GTQ37" s="5"/>
      <c r="GTR37" s="5"/>
      <c r="GTS37" s="5"/>
      <c r="GTT37" s="5"/>
      <c r="GTU37" s="5"/>
      <c r="GTV37" s="5"/>
      <c r="GTW37" s="5"/>
      <c r="GTX37" s="5"/>
      <c r="GTY37" s="5"/>
      <c r="GTZ37" s="5"/>
      <c r="GUA37" s="5"/>
      <c r="GUB37" s="5"/>
      <c r="GUC37" s="5"/>
      <c r="GUD37" s="5"/>
      <c r="GUE37" s="5"/>
      <c r="GUF37" s="5"/>
      <c r="GUG37" s="5"/>
      <c r="GUH37" s="5"/>
      <c r="GUI37" s="5"/>
      <c r="GUJ37" s="5"/>
      <c r="GUK37" s="5"/>
      <c r="GUL37" s="5"/>
      <c r="GUM37" s="5"/>
      <c r="GUN37" s="5"/>
      <c r="GUO37" s="5"/>
      <c r="GUP37" s="5"/>
      <c r="GUQ37" s="5"/>
      <c r="GUR37" s="5"/>
      <c r="GUS37" s="5"/>
      <c r="GUT37" s="5"/>
      <c r="GUU37" s="5"/>
      <c r="GUV37" s="5"/>
      <c r="GUW37" s="5"/>
      <c r="GUX37" s="5"/>
      <c r="GUY37" s="5"/>
      <c r="GUZ37" s="5"/>
      <c r="GVA37" s="5"/>
      <c r="GVB37" s="5"/>
      <c r="GVC37" s="5"/>
      <c r="GVD37" s="5"/>
      <c r="GVE37" s="5"/>
      <c r="GVF37" s="5"/>
      <c r="GVG37" s="5"/>
      <c r="GVH37" s="5"/>
      <c r="GVI37" s="5"/>
      <c r="GVJ37" s="5"/>
      <c r="GVK37" s="5"/>
      <c r="GVL37" s="5"/>
      <c r="GVM37" s="5"/>
      <c r="GVN37" s="5"/>
      <c r="GVO37" s="5"/>
      <c r="GVP37" s="5"/>
      <c r="GVQ37" s="5"/>
      <c r="GVR37" s="5"/>
      <c r="GVS37" s="5"/>
      <c r="GVT37" s="5"/>
      <c r="GVU37" s="5"/>
      <c r="GVV37" s="5"/>
      <c r="GVW37" s="5"/>
      <c r="GVX37" s="5"/>
      <c r="GVY37" s="5"/>
      <c r="GVZ37" s="5"/>
      <c r="GWA37" s="5"/>
      <c r="GWB37" s="5"/>
      <c r="GWC37" s="5"/>
      <c r="GWD37" s="5"/>
      <c r="GWE37" s="5"/>
      <c r="GWF37" s="5"/>
      <c r="GWG37" s="5"/>
      <c r="GWH37" s="5"/>
      <c r="GWI37" s="5"/>
      <c r="GWJ37" s="5"/>
      <c r="GWK37" s="5"/>
      <c r="GWL37" s="5"/>
      <c r="GWM37" s="5"/>
      <c r="GWN37" s="5"/>
      <c r="GWO37" s="5"/>
      <c r="GWP37" s="5"/>
      <c r="GWQ37" s="5"/>
      <c r="GWR37" s="5"/>
      <c r="GWS37" s="5"/>
      <c r="GWT37" s="5"/>
      <c r="GWU37" s="5"/>
      <c r="GWV37" s="5"/>
      <c r="GWW37" s="5"/>
      <c r="GWX37" s="5"/>
      <c r="GWY37" s="5"/>
      <c r="GWZ37" s="5"/>
      <c r="GXA37" s="5"/>
      <c r="GXB37" s="5"/>
      <c r="GXC37" s="5"/>
      <c r="GXD37" s="5"/>
      <c r="GXE37" s="5"/>
      <c r="GXF37" s="5"/>
      <c r="GXG37" s="5"/>
      <c r="GXH37" s="5"/>
      <c r="GXI37" s="5"/>
      <c r="GXJ37" s="5"/>
      <c r="GXK37" s="5"/>
      <c r="GXL37" s="5"/>
      <c r="GXM37" s="5"/>
      <c r="GXN37" s="5"/>
      <c r="GXO37" s="5"/>
      <c r="GXP37" s="5"/>
      <c r="GXQ37" s="5"/>
      <c r="GXR37" s="5"/>
      <c r="GXS37" s="5"/>
      <c r="GXT37" s="5"/>
      <c r="GXU37" s="5"/>
      <c r="GXV37" s="5"/>
      <c r="GXW37" s="5"/>
      <c r="GXX37" s="5"/>
      <c r="GXY37" s="5"/>
      <c r="GXZ37" s="5"/>
      <c r="GYA37" s="5"/>
      <c r="GYB37" s="5"/>
      <c r="GYC37" s="5"/>
      <c r="GYD37" s="5"/>
      <c r="GYE37" s="5"/>
      <c r="GYF37" s="5"/>
      <c r="GYG37" s="5"/>
      <c r="GYH37" s="5"/>
      <c r="GYI37" s="5"/>
      <c r="GYJ37" s="5"/>
      <c r="GYK37" s="5"/>
      <c r="GYL37" s="5"/>
      <c r="GYM37" s="5"/>
      <c r="GYN37" s="5"/>
      <c r="GYO37" s="5"/>
      <c r="GYP37" s="5"/>
      <c r="GYQ37" s="5"/>
      <c r="GYR37" s="5"/>
      <c r="GYS37" s="5"/>
      <c r="GYT37" s="5"/>
      <c r="GYU37" s="5"/>
      <c r="GYV37" s="5"/>
      <c r="GYW37" s="5"/>
      <c r="GYX37" s="5"/>
      <c r="GYY37" s="5"/>
      <c r="GYZ37" s="5"/>
      <c r="GZA37" s="5"/>
      <c r="GZB37" s="5"/>
      <c r="GZC37" s="5"/>
      <c r="GZD37" s="5"/>
      <c r="GZE37" s="5"/>
      <c r="GZF37" s="5"/>
      <c r="GZG37" s="5"/>
      <c r="GZH37" s="5"/>
      <c r="GZI37" s="5"/>
      <c r="GZJ37" s="5"/>
      <c r="GZK37" s="5"/>
      <c r="GZL37" s="5"/>
      <c r="GZM37" s="5"/>
      <c r="GZN37" s="5"/>
      <c r="GZO37" s="5"/>
      <c r="GZP37" s="5"/>
      <c r="GZQ37" s="5"/>
      <c r="GZR37" s="5"/>
      <c r="GZS37" s="5"/>
      <c r="GZT37" s="5"/>
      <c r="GZU37" s="5"/>
      <c r="GZV37" s="5"/>
      <c r="GZW37" s="5"/>
      <c r="GZX37" s="5"/>
      <c r="GZY37" s="5"/>
      <c r="GZZ37" s="5"/>
      <c r="HAA37" s="5"/>
      <c r="HAB37" s="5"/>
      <c r="HAC37" s="5"/>
      <c r="HAD37" s="5"/>
      <c r="HAE37" s="5"/>
      <c r="HAF37" s="5"/>
      <c r="HAG37" s="5"/>
      <c r="HAH37" s="5"/>
      <c r="HAI37" s="5"/>
      <c r="HAJ37" s="5"/>
      <c r="HAK37" s="5"/>
      <c r="HAL37" s="5"/>
      <c r="HAM37" s="5"/>
      <c r="HAN37" s="5"/>
      <c r="HAO37" s="5"/>
      <c r="HAP37" s="5"/>
      <c r="HAQ37" s="5"/>
      <c r="HAR37" s="5"/>
      <c r="HAS37" s="5"/>
      <c r="HAT37" s="5"/>
      <c r="HAU37" s="5"/>
      <c r="HAV37" s="5"/>
      <c r="HAW37" s="5"/>
      <c r="HAX37" s="5"/>
      <c r="HAY37" s="5"/>
      <c r="HAZ37" s="5"/>
      <c r="HBA37" s="5"/>
      <c r="HBB37" s="5"/>
      <c r="HBC37" s="5"/>
      <c r="HBD37" s="5"/>
      <c r="HBE37" s="5"/>
      <c r="HBF37" s="5"/>
      <c r="HBG37" s="5"/>
      <c r="HBH37" s="5"/>
      <c r="HBI37" s="5"/>
      <c r="HBJ37" s="5"/>
      <c r="HBK37" s="5"/>
      <c r="HBL37" s="5"/>
      <c r="HBM37" s="5"/>
      <c r="HBN37" s="5"/>
      <c r="HBO37" s="5"/>
      <c r="HBP37" s="5"/>
      <c r="HBQ37" s="5"/>
      <c r="HBR37" s="5"/>
      <c r="HBS37" s="5"/>
      <c r="HBT37" s="5"/>
      <c r="HBU37" s="5"/>
      <c r="HBV37" s="5"/>
      <c r="HBW37" s="5"/>
      <c r="HBX37" s="5"/>
      <c r="HBY37" s="5"/>
      <c r="HBZ37" s="5"/>
      <c r="HCA37" s="5"/>
      <c r="HCB37" s="5"/>
      <c r="HCC37" s="5"/>
      <c r="HCD37" s="5"/>
      <c r="HCE37" s="5"/>
      <c r="HCF37" s="5"/>
      <c r="HCG37" s="5"/>
      <c r="HCH37" s="5"/>
      <c r="HCI37" s="5"/>
      <c r="HCJ37" s="5"/>
      <c r="HCK37" s="5"/>
      <c r="HCL37" s="5"/>
      <c r="HCM37" s="5"/>
      <c r="HCN37" s="5"/>
      <c r="HCO37" s="5"/>
      <c r="HCP37" s="5"/>
      <c r="HCQ37" s="5"/>
      <c r="HCR37" s="5"/>
      <c r="HCS37" s="5"/>
      <c r="HCT37" s="5"/>
      <c r="HCU37" s="5"/>
      <c r="HCV37" s="5"/>
      <c r="HCW37" s="5"/>
      <c r="HCX37" s="5"/>
      <c r="HCY37" s="5"/>
      <c r="HCZ37" s="5"/>
      <c r="HDA37" s="5"/>
      <c r="HDB37" s="5"/>
      <c r="HDC37" s="5"/>
      <c r="HDD37" s="5"/>
      <c r="HDE37" s="5"/>
      <c r="HDF37" s="5"/>
      <c r="HDG37" s="5"/>
      <c r="HDH37" s="5"/>
      <c r="HDI37" s="5"/>
      <c r="HDJ37" s="5"/>
      <c r="HDK37" s="5"/>
      <c r="HDL37" s="5"/>
      <c r="HDM37" s="5"/>
      <c r="HDN37" s="5"/>
      <c r="HDO37" s="5"/>
      <c r="HDP37" s="5"/>
      <c r="HDQ37" s="5"/>
      <c r="HDR37" s="5"/>
      <c r="HDS37" s="5"/>
      <c r="HDT37" s="5"/>
      <c r="HDU37" s="5"/>
      <c r="HDV37" s="5"/>
      <c r="HDW37" s="5"/>
      <c r="HDX37" s="5"/>
      <c r="HDY37" s="5"/>
      <c r="HDZ37" s="5"/>
      <c r="HEA37" s="5"/>
      <c r="HEB37" s="5"/>
      <c r="HEC37" s="5"/>
      <c r="HED37" s="5"/>
      <c r="HEE37" s="5"/>
      <c r="HEF37" s="5"/>
      <c r="HEG37" s="5"/>
      <c r="HEH37" s="5"/>
      <c r="HEI37" s="5"/>
      <c r="HEJ37" s="5"/>
      <c r="HEK37" s="5"/>
      <c r="HEL37" s="5"/>
      <c r="HEM37" s="5"/>
      <c r="HEN37" s="5"/>
      <c r="HEO37" s="5"/>
      <c r="HEP37" s="5"/>
      <c r="HEQ37" s="5"/>
      <c r="HER37" s="5"/>
      <c r="HES37" s="5"/>
      <c r="HET37" s="5"/>
      <c r="HEU37" s="5"/>
      <c r="HEV37" s="5"/>
      <c r="HEW37" s="5"/>
      <c r="HEX37" s="5"/>
      <c r="HEY37" s="5"/>
      <c r="HEZ37" s="5"/>
      <c r="HFA37" s="5"/>
      <c r="HFB37" s="5"/>
      <c r="HFC37" s="5"/>
      <c r="HFD37" s="5"/>
      <c r="HFE37" s="5"/>
      <c r="HFF37" s="5"/>
      <c r="HFG37" s="5"/>
      <c r="HFH37" s="5"/>
      <c r="HFI37" s="5"/>
      <c r="HFJ37" s="5"/>
      <c r="HFK37" s="5"/>
      <c r="HFL37" s="5"/>
      <c r="HFM37" s="5"/>
      <c r="HFN37" s="5"/>
      <c r="HFO37" s="5"/>
      <c r="HFP37" s="5"/>
      <c r="HFQ37" s="5"/>
      <c r="HFR37" s="5"/>
      <c r="HFS37" s="5"/>
      <c r="HFT37" s="5"/>
      <c r="HFU37" s="5"/>
      <c r="HFV37" s="5"/>
      <c r="HFW37" s="5"/>
      <c r="HFX37" s="5"/>
      <c r="HFY37" s="5"/>
      <c r="HFZ37" s="5"/>
      <c r="HGA37" s="5"/>
      <c r="HGB37" s="5"/>
      <c r="HGC37" s="5"/>
      <c r="HGD37" s="5"/>
      <c r="HGE37" s="5"/>
      <c r="HGF37" s="5"/>
      <c r="HGG37" s="5"/>
      <c r="HGH37" s="5"/>
      <c r="HGI37" s="5"/>
      <c r="HGJ37" s="5"/>
      <c r="HGK37" s="5"/>
      <c r="HGL37" s="5"/>
      <c r="HGM37" s="5"/>
      <c r="HGN37" s="5"/>
      <c r="HGO37" s="5"/>
      <c r="HGP37" s="5"/>
      <c r="HGQ37" s="5"/>
      <c r="HGR37" s="5"/>
      <c r="HGS37" s="5"/>
      <c r="HGT37" s="5"/>
      <c r="HGU37" s="5"/>
      <c r="HGV37" s="5"/>
      <c r="HGW37" s="5"/>
      <c r="HGX37" s="5"/>
      <c r="HGY37" s="5"/>
      <c r="HGZ37" s="5"/>
      <c r="HHA37" s="5"/>
      <c r="HHB37" s="5"/>
      <c r="HHC37" s="5"/>
      <c r="HHD37" s="5"/>
      <c r="HHE37" s="5"/>
      <c r="HHF37" s="5"/>
      <c r="HHG37" s="5"/>
      <c r="HHH37" s="5"/>
      <c r="HHI37" s="5"/>
      <c r="HHJ37" s="5"/>
      <c r="HHK37" s="5"/>
      <c r="HHL37" s="5"/>
      <c r="HHM37" s="5"/>
      <c r="HHN37" s="5"/>
      <c r="HHO37" s="5"/>
      <c r="HHP37" s="5"/>
      <c r="HHQ37" s="5"/>
      <c r="HHR37" s="5"/>
      <c r="HHS37" s="5"/>
      <c r="HHT37" s="5"/>
      <c r="HHU37" s="5"/>
      <c r="HHV37" s="5"/>
      <c r="HHW37" s="5"/>
      <c r="HHX37" s="5"/>
      <c r="HHY37" s="5"/>
      <c r="HHZ37" s="5"/>
      <c r="HIA37" s="5"/>
      <c r="HIB37" s="5"/>
      <c r="HIC37" s="5"/>
      <c r="HID37" s="5"/>
      <c r="HIE37" s="5"/>
      <c r="HIF37" s="5"/>
      <c r="HIG37" s="5"/>
      <c r="HIH37" s="5"/>
      <c r="HII37" s="5"/>
      <c r="HIJ37" s="5"/>
      <c r="HIK37" s="5"/>
      <c r="HIL37" s="5"/>
      <c r="HIM37" s="5"/>
      <c r="HIN37" s="5"/>
      <c r="HIO37" s="5"/>
      <c r="HIP37" s="5"/>
      <c r="HIQ37" s="5"/>
      <c r="HIR37" s="5"/>
      <c r="HIS37" s="5"/>
      <c r="HIT37" s="5"/>
      <c r="HIU37" s="5"/>
      <c r="HIV37" s="5"/>
      <c r="HIW37" s="5"/>
      <c r="HIX37" s="5"/>
      <c r="HIY37" s="5"/>
      <c r="HIZ37" s="5"/>
      <c r="HJA37" s="5"/>
      <c r="HJB37" s="5"/>
      <c r="HJC37" s="5"/>
      <c r="HJD37" s="5"/>
      <c r="HJE37" s="5"/>
      <c r="HJF37" s="5"/>
      <c r="HJG37" s="5"/>
      <c r="HJH37" s="5"/>
      <c r="HJI37" s="5"/>
      <c r="HJJ37" s="5"/>
      <c r="HJK37" s="5"/>
      <c r="HJL37" s="5"/>
      <c r="HJM37" s="5"/>
      <c r="HJN37" s="5"/>
      <c r="HJO37" s="5"/>
      <c r="HJP37" s="5"/>
      <c r="HJQ37" s="5"/>
      <c r="HJR37" s="5"/>
      <c r="HJS37" s="5"/>
      <c r="HJT37" s="5"/>
      <c r="HJU37" s="5"/>
      <c r="HJV37" s="5"/>
      <c r="HJW37" s="5"/>
      <c r="HJX37" s="5"/>
      <c r="HJY37" s="5"/>
      <c r="HJZ37" s="5"/>
      <c r="HKA37" s="5"/>
      <c r="HKB37" s="5"/>
      <c r="HKC37" s="5"/>
      <c r="HKD37" s="5"/>
      <c r="HKE37" s="5"/>
      <c r="HKF37" s="5"/>
      <c r="HKG37" s="5"/>
      <c r="HKH37" s="5"/>
      <c r="HKI37" s="5"/>
      <c r="HKJ37" s="5"/>
      <c r="HKK37" s="5"/>
      <c r="HKL37" s="5"/>
      <c r="HKM37" s="5"/>
      <c r="HKN37" s="5"/>
      <c r="HKO37" s="5"/>
      <c r="HKP37" s="5"/>
      <c r="HKQ37" s="5"/>
      <c r="HKR37" s="5"/>
      <c r="HKS37" s="5"/>
      <c r="HKT37" s="5"/>
      <c r="HKU37" s="5"/>
      <c r="HKV37" s="5"/>
      <c r="HKW37" s="5"/>
      <c r="HKX37" s="5"/>
      <c r="HKY37" s="5"/>
      <c r="HKZ37" s="5"/>
      <c r="HLA37" s="5"/>
      <c r="HLB37" s="5"/>
      <c r="HLC37" s="5"/>
      <c r="HLD37" s="5"/>
      <c r="HLE37" s="5"/>
      <c r="HLF37" s="5"/>
      <c r="HLG37" s="5"/>
      <c r="HLH37" s="5"/>
      <c r="HLI37" s="5"/>
      <c r="HLJ37" s="5"/>
      <c r="HLK37" s="5"/>
      <c r="HLL37" s="5"/>
      <c r="HLM37" s="5"/>
      <c r="HLN37" s="5"/>
      <c r="HLO37" s="5"/>
      <c r="HLP37" s="5"/>
      <c r="HLQ37" s="5"/>
      <c r="HLR37" s="5"/>
      <c r="HLS37" s="5"/>
      <c r="HLT37" s="5"/>
      <c r="HLU37" s="5"/>
      <c r="HLV37" s="5"/>
      <c r="HLW37" s="5"/>
      <c r="HLX37" s="5"/>
      <c r="HLY37" s="5"/>
      <c r="HLZ37" s="5"/>
      <c r="HMA37" s="5"/>
      <c r="HMB37" s="5"/>
      <c r="HMC37" s="5"/>
      <c r="HMD37" s="5"/>
      <c r="HME37" s="5"/>
      <c r="HMF37" s="5"/>
      <c r="HMG37" s="5"/>
      <c r="HMH37" s="5"/>
      <c r="HMI37" s="5"/>
      <c r="HMJ37" s="5"/>
      <c r="HMK37" s="5"/>
      <c r="HML37" s="5"/>
      <c r="HMM37" s="5"/>
      <c r="HMN37" s="5"/>
      <c r="HMO37" s="5"/>
      <c r="HMP37" s="5"/>
      <c r="HMQ37" s="5"/>
      <c r="HMR37" s="5"/>
      <c r="HMS37" s="5"/>
      <c r="HMT37" s="5"/>
      <c r="HMU37" s="5"/>
      <c r="HMV37" s="5"/>
      <c r="HMW37" s="5"/>
      <c r="HMX37" s="5"/>
      <c r="HMY37" s="5"/>
      <c r="HMZ37" s="5"/>
      <c r="HNA37" s="5"/>
      <c r="HNB37" s="5"/>
      <c r="HNC37" s="5"/>
      <c r="HND37" s="5"/>
      <c r="HNE37" s="5"/>
      <c r="HNF37" s="5"/>
      <c r="HNG37" s="5"/>
      <c r="HNH37" s="5"/>
      <c r="HNI37" s="5"/>
      <c r="HNJ37" s="5"/>
      <c r="HNK37" s="5"/>
      <c r="HNL37" s="5"/>
      <c r="HNM37" s="5"/>
      <c r="HNN37" s="5"/>
      <c r="HNO37" s="5"/>
      <c r="HNP37" s="5"/>
      <c r="HNQ37" s="5"/>
      <c r="HNR37" s="5"/>
      <c r="HNS37" s="5"/>
      <c r="HNT37" s="5"/>
      <c r="HNU37" s="5"/>
      <c r="HNV37" s="5"/>
      <c r="HNW37" s="5"/>
      <c r="HNX37" s="5"/>
      <c r="HNY37" s="5"/>
      <c r="HNZ37" s="5"/>
      <c r="HOA37" s="5"/>
      <c r="HOB37" s="5"/>
      <c r="HOC37" s="5"/>
      <c r="HOD37" s="5"/>
      <c r="HOE37" s="5"/>
      <c r="HOF37" s="5"/>
      <c r="HOG37" s="5"/>
      <c r="HOH37" s="5"/>
      <c r="HOI37" s="5"/>
      <c r="HOJ37" s="5"/>
      <c r="HOK37" s="5"/>
      <c r="HOL37" s="5"/>
      <c r="HOM37" s="5"/>
      <c r="HON37" s="5"/>
      <c r="HOO37" s="5"/>
      <c r="HOP37" s="5"/>
      <c r="HOQ37" s="5"/>
      <c r="HOR37" s="5"/>
      <c r="HOS37" s="5"/>
      <c r="HOT37" s="5"/>
      <c r="HOU37" s="5"/>
      <c r="HOV37" s="5"/>
      <c r="HOW37" s="5"/>
      <c r="HOX37" s="5"/>
      <c r="HOY37" s="5"/>
      <c r="HOZ37" s="5"/>
      <c r="HPA37" s="5"/>
      <c r="HPB37" s="5"/>
      <c r="HPC37" s="5"/>
      <c r="HPD37" s="5"/>
      <c r="HPE37" s="5"/>
      <c r="HPF37" s="5"/>
      <c r="HPG37" s="5"/>
      <c r="HPH37" s="5"/>
      <c r="HPI37" s="5"/>
      <c r="HPJ37" s="5"/>
      <c r="HPK37" s="5"/>
      <c r="HPL37" s="5"/>
      <c r="HPM37" s="5"/>
      <c r="HPN37" s="5"/>
      <c r="HPO37" s="5"/>
      <c r="HPP37" s="5"/>
      <c r="HPQ37" s="5"/>
      <c r="HPR37" s="5"/>
      <c r="HPS37" s="5"/>
      <c r="HPT37" s="5"/>
      <c r="HPU37" s="5"/>
      <c r="HPV37" s="5"/>
      <c r="HPW37" s="5"/>
      <c r="HPX37" s="5"/>
      <c r="HPY37" s="5"/>
      <c r="HPZ37" s="5"/>
      <c r="HQA37" s="5"/>
      <c r="HQB37" s="5"/>
      <c r="HQC37" s="5"/>
      <c r="HQD37" s="5"/>
      <c r="HQE37" s="5"/>
      <c r="HQF37" s="5"/>
      <c r="HQG37" s="5"/>
      <c r="HQH37" s="5"/>
      <c r="HQI37" s="5"/>
      <c r="HQJ37" s="5"/>
      <c r="HQK37" s="5"/>
      <c r="HQL37" s="5"/>
      <c r="HQM37" s="5"/>
      <c r="HQN37" s="5"/>
      <c r="HQO37" s="5"/>
      <c r="HQP37" s="5"/>
      <c r="HQQ37" s="5"/>
      <c r="HQR37" s="5"/>
      <c r="HQS37" s="5"/>
      <c r="HQT37" s="5"/>
      <c r="HQU37" s="5"/>
      <c r="HQV37" s="5"/>
      <c r="HQW37" s="5"/>
      <c r="HQX37" s="5"/>
      <c r="HQY37" s="5"/>
      <c r="HQZ37" s="5"/>
      <c r="HRA37" s="5"/>
      <c r="HRB37" s="5"/>
      <c r="HRC37" s="5"/>
      <c r="HRD37" s="5"/>
      <c r="HRE37" s="5"/>
      <c r="HRF37" s="5"/>
      <c r="HRG37" s="5"/>
      <c r="HRH37" s="5"/>
      <c r="HRI37" s="5"/>
      <c r="HRJ37" s="5"/>
      <c r="HRK37" s="5"/>
      <c r="HRL37" s="5"/>
      <c r="HRM37" s="5"/>
      <c r="HRN37" s="5"/>
      <c r="HRO37" s="5"/>
      <c r="HRP37" s="5"/>
      <c r="HRQ37" s="5"/>
      <c r="HRR37" s="5"/>
      <c r="HRS37" s="5"/>
      <c r="HRT37" s="5"/>
      <c r="HRU37" s="5"/>
      <c r="HRV37" s="5"/>
      <c r="HRW37" s="5"/>
      <c r="HRX37" s="5"/>
      <c r="HRY37" s="5"/>
      <c r="HRZ37" s="5"/>
      <c r="HSA37" s="5"/>
      <c r="HSB37" s="5"/>
      <c r="HSC37" s="5"/>
      <c r="HSD37" s="5"/>
      <c r="HSE37" s="5"/>
      <c r="HSF37" s="5"/>
      <c r="HSG37" s="5"/>
      <c r="HSH37" s="5"/>
      <c r="HSI37" s="5"/>
      <c r="HSJ37" s="5"/>
      <c r="HSK37" s="5"/>
      <c r="HSL37" s="5"/>
      <c r="HSM37" s="5"/>
      <c r="HSN37" s="5"/>
      <c r="HSO37" s="5"/>
      <c r="HSP37" s="5"/>
      <c r="HSQ37" s="5"/>
      <c r="HSR37" s="5"/>
      <c r="HSS37" s="5"/>
      <c r="HST37" s="5"/>
      <c r="HSU37" s="5"/>
      <c r="HSV37" s="5"/>
      <c r="HSW37" s="5"/>
      <c r="HSX37" s="5"/>
      <c r="HSY37" s="5"/>
      <c r="HSZ37" s="5"/>
      <c r="HTA37" s="5"/>
      <c r="HTB37" s="5"/>
      <c r="HTC37" s="5"/>
      <c r="HTD37" s="5"/>
      <c r="HTE37" s="5"/>
      <c r="HTF37" s="5"/>
      <c r="HTG37" s="5"/>
      <c r="HTH37" s="5"/>
      <c r="HTI37" s="5"/>
      <c r="HTJ37" s="5"/>
      <c r="HTK37" s="5"/>
      <c r="HTL37" s="5"/>
      <c r="HTM37" s="5"/>
      <c r="HTN37" s="5"/>
      <c r="HTO37" s="5"/>
      <c r="HTP37" s="5"/>
      <c r="HTQ37" s="5"/>
      <c r="HTR37" s="5"/>
      <c r="HTS37" s="5"/>
      <c r="HTT37" s="5"/>
      <c r="HTU37" s="5"/>
      <c r="HTV37" s="5"/>
      <c r="HTW37" s="5"/>
      <c r="HTX37" s="5"/>
      <c r="HTY37" s="5"/>
      <c r="HTZ37" s="5"/>
      <c r="HUA37" s="5"/>
      <c r="HUB37" s="5"/>
      <c r="HUC37" s="5"/>
      <c r="HUD37" s="5"/>
      <c r="HUE37" s="5"/>
      <c r="HUF37" s="5"/>
      <c r="HUG37" s="5"/>
      <c r="HUH37" s="5"/>
      <c r="HUI37" s="5"/>
      <c r="HUJ37" s="5"/>
      <c r="HUK37" s="5"/>
      <c r="HUL37" s="5"/>
      <c r="HUM37" s="5"/>
      <c r="HUN37" s="5"/>
      <c r="HUO37" s="5"/>
      <c r="HUP37" s="5"/>
      <c r="HUQ37" s="5"/>
      <c r="HUR37" s="5"/>
      <c r="HUS37" s="5"/>
      <c r="HUT37" s="5"/>
      <c r="HUU37" s="5"/>
      <c r="HUV37" s="5"/>
      <c r="HUW37" s="5"/>
      <c r="HUX37" s="5"/>
      <c r="HUY37" s="5"/>
      <c r="HUZ37" s="5"/>
      <c r="HVA37" s="5"/>
      <c r="HVB37" s="5"/>
      <c r="HVC37" s="5"/>
      <c r="HVD37" s="5"/>
      <c r="HVE37" s="5"/>
      <c r="HVF37" s="5"/>
      <c r="HVG37" s="5"/>
      <c r="HVH37" s="5"/>
      <c r="HVI37" s="5"/>
      <c r="HVJ37" s="5"/>
      <c r="HVK37" s="5"/>
      <c r="HVL37" s="5"/>
      <c r="HVM37" s="5"/>
      <c r="HVN37" s="5"/>
      <c r="HVO37" s="5"/>
      <c r="HVP37" s="5"/>
      <c r="HVQ37" s="5"/>
      <c r="HVR37" s="5"/>
      <c r="HVS37" s="5"/>
      <c r="HVT37" s="5"/>
      <c r="HVU37" s="5"/>
      <c r="HVV37" s="5"/>
      <c r="HVW37" s="5"/>
      <c r="HVX37" s="5"/>
      <c r="HVY37" s="5"/>
      <c r="HVZ37" s="5"/>
      <c r="HWA37" s="5"/>
      <c r="HWB37" s="5"/>
      <c r="HWC37" s="5"/>
      <c r="HWD37" s="5"/>
      <c r="HWE37" s="5"/>
      <c r="HWF37" s="5"/>
      <c r="HWG37" s="5"/>
      <c r="HWH37" s="5"/>
      <c r="HWI37" s="5"/>
      <c r="HWJ37" s="5"/>
      <c r="HWK37" s="5"/>
      <c r="HWL37" s="5"/>
      <c r="HWM37" s="5"/>
      <c r="HWN37" s="5"/>
      <c r="HWO37" s="5"/>
      <c r="HWP37" s="5"/>
      <c r="HWQ37" s="5"/>
      <c r="HWR37" s="5"/>
      <c r="HWS37" s="5"/>
      <c r="HWT37" s="5"/>
      <c r="HWU37" s="5"/>
      <c r="HWV37" s="5"/>
      <c r="HWW37" s="5"/>
      <c r="HWX37" s="5"/>
      <c r="HWY37" s="5"/>
      <c r="HWZ37" s="5"/>
      <c r="HXA37" s="5"/>
      <c r="HXB37" s="5"/>
      <c r="HXC37" s="5"/>
      <c r="HXD37" s="5"/>
      <c r="HXE37" s="5"/>
      <c r="HXF37" s="5"/>
      <c r="HXG37" s="5"/>
      <c r="HXH37" s="5"/>
      <c r="HXI37" s="5"/>
      <c r="HXJ37" s="5"/>
      <c r="HXK37" s="5"/>
      <c r="HXL37" s="5"/>
      <c r="HXM37" s="5"/>
      <c r="HXN37" s="5"/>
      <c r="HXO37" s="5"/>
      <c r="HXP37" s="5"/>
      <c r="HXQ37" s="5"/>
      <c r="HXR37" s="5"/>
      <c r="HXS37" s="5"/>
      <c r="HXT37" s="5"/>
      <c r="HXU37" s="5"/>
      <c r="HXV37" s="5"/>
      <c r="HXW37" s="5"/>
      <c r="HXX37" s="5"/>
      <c r="HXY37" s="5"/>
      <c r="HXZ37" s="5"/>
      <c r="HYA37" s="5"/>
      <c r="HYB37" s="5"/>
      <c r="HYC37" s="5"/>
      <c r="HYD37" s="5"/>
      <c r="HYE37" s="5"/>
      <c r="HYF37" s="5"/>
      <c r="HYG37" s="5"/>
      <c r="HYH37" s="5"/>
      <c r="HYI37" s="5"/>
      <c r="HYJ37" s="5"/>
      <c r="HYK37" s="5"/>
      <c r="HYL37" s="5"/>
      <c r="HYM37" s="5"/>
      <c r="HYN37" s="5"/>
      <c r="HYO37" s="5"/>
      <c r="HYP37" s="5"/>
      <c r="HYQ37" s="5"/>
      <c r="HYR37" s="5"/>
      <c r="HYS37" s="5"/>
      <c r="HYT37" s="5"/>
      <c r="HYU37" s="5"/>
      <c r="HYV37" s="5"/>
      <c r="HYW37" s="5"/>
      <c r="HYX37" s="5"/>
      <c r="HYY37" s="5"/>
      <c r="HYZ37" s="5"/>
      <c r="HZA37" s="5"/>
      <c r="HZB37" s="5"/>
      <c r="HZC37" s="5"/>
      <c r="HZD37" s="5"/>
      <c r="HZE37" s="5"/>
      <c r="HZF37" s="5"/>
      <c r="HZG37" s="5"/>
      <c r="HZH37" s="5"/>
      <c r="HZI37" s="5"/>
      <c r="HZJ37" s="5"/>
      <c r="HZK37" s="5"/>
      <c r="HZL37" s="5"/>
      <c r="HZM37" s="5"/>
      <c r="HZN37" s="5"/>
      <c r="HZO37" s="5"/>
      <c r="HZP37" s="5"/>
      <c r="HZQ37" s="5"/>
      <c r="HZR37" s="5"/>
      <c r="HZS37" s="5"/>
      <c r="HZT37" s="5"/>
      <c r="HZU37" s="5"/>
      <c r="HZV37" s="5"/>
      <c r="HZW37" s="5"/>
      <c r="HZX37" s="5"/>
      <c r="HZY37" s="5"/>
      <c r="HZZ37" s="5"/>
      <c r="IAA37" s="5"/>
      <c r="IAB37" s="5"/>
      <c r="IAC37" s="5"/>
      <c r="IAD37" s="5"/>
      <c r="IAE37" s="5"/>
      <c r="IAF37" s="5"/>
      <c r="IAG37" s="5"/>
      <c r="IAH37" s="5"/>
      <c r="IAI37" s="5"/>
      <c r="IAJ37" s="5"/>
      <c r="IAK37" s="5"/>
      <c r="IAL37" s="5"/>
      <c r="IAM37" s="5"/>
      <c r="IAN37" s="5"/>
      <c r="IAO37" s="5"/>
      <c r="IAP37" s="5"/>
      <c r="IAQ37" s="5"/>
      <c r="IAR37" s="5"/>
      <c r="IAS37" s="5"/>
      <c r="IAT37" s="5"/>
      <c r="IAU37" s="5"/>
      <c r="IAV37" s="5"/>
      <c r="IAW37" s="5"/>
      <c r="IAX37" s="5"/>
      <c r="IAY37" s="5"/>
      <c r="IAZ37" s="5"/>
      <c r="IBA37" s="5"/>
      <c r="IBB37" s="5"/>
      <c r="IBC37" s="5"/>
      <c r="IBD37" s="5"/>
      <c r="IBE37" s="5"/>
      <c r="IBF37" s="5"/>
      <c r="IBG37" s="5"/>
      <c r="IBH37" s="5"/>
      <c r="IBI37" s="5"/>
      <c r="IBJ37" s="5"/>
      <c r="IBK37" s="5"/>
      <c r="IBL37" s="5"/>
      <c r="IBM37" s="5"/>
      <c r="IBN37" s="5"/>
      <c r="IBO37" s="5"/>
      <c r="IBP37" s="5"/>
      <c r="IBQ37" s="5"/>
      <c r="IBR37" s="5"/>
      <c r="IBS37" s="5"/>
      <c r="IBT37" s="5"/>
      <c r="IBU37" s="5"/>
      <c r="IBV37" s="5"/>
      <c r="IBW37" s="5"/>
      <c r="IBX37" s="5"/>
      <c r="IBY37" s="5"/>
      <c r="IBZ37" s="5"/>
      <c r="ICA37" s="5"/>
      <c r="ICB37" s="5"/>
      <c r="ICC37" s="5"/>
      <c r="ICD37" s="5"/>
      <c r="ICE37" s="5"/>
      <c r="ICF37" s="5"/>
      <c r="ICG37" s="5"/>
      <c r="ICH37" s="5"/>
      <c r="ICI37" s="5"/>
      <c r="ICJ37" s="5"/>
      <c r="ICK37" s="5"/>
      <c r="ICL37" s="5"/>
      <c r="ICM37" s="5"/>
      <c r="ICN37" s="5"/>
      <c r="ICO37" s="5"/>
      <c r="ICP37" s="5"/>
      <c r="ICQ37" s="5"/>
      <c r="ICR37" s="5"/>
      <c r="ICS37" s="5"/>
      <c r="ICT37" s="5"/>
      <c r="ICU37" s="5"/>
      <c r="ICV37" s="5"/>
      <c r="ICW37" s="5"/>
      <c r="ICX37" s="5"/>
      <c r="ICY37" s="5"/>
      <c r="ICZ37" s="5"/>
      <c r="IDA37" s="5"/>
      <c r="IDB37" s="5"/>
      <c r="IDC37" s="5"/>
      <c r="IDD37" s="5"/>
      <c r="IDE37" s="5"/>
      <c r="IDF37" s="5"/>
      <c r="IDG37" s="5"/>
      <c r="IDH37" s="5"/>
      <c r="IDI37" s="5"/>
      <c r="IDJ37" s="5"/>
      <c r="IDK37" s="5"/>
      <c r="IDL37" s="5"/>
      <c r="IDM37" s="5"/>
      <c r="IDN37" s="5"/>
      <c r="IDO37" s="5"/>
      <c r="IDP37" s="5"/>
      <c r="IDQ37" s="5"/>
      <c r="IDR37" s="5"/>
      <c r="IDS37" s="5"/>
      <c r="IDT37" s="5"/>
      <c r="IDU37" s="5"/>
      <c r="IDV37" s="5"/>
      <c r="IDW37" s="5"/>
      <c r="IDX37" s="5"/>
      <c r="IDY37" s="5"/>
      <c r="IDZ37" s="5"/>
      <c r="IEA37" s="5"/>
      <c r="IEB37" s="5"/>
      <c r="IEC37" s="5"/>
      <c r="IED37" s="5"/>
      <c r="IEE37" s="5"/>
      <c r="IEF37" s="5"/>
      <c r="IEG37" s="5"/>
      <c r="IEH37" s="5"/>
      <c r="IEI37" s="5"/>
      <c r="IEJ37" s="5"/>
      <c r="IEK37" s="5"/>
      <c r="IEL37" s="5"/>
      <c r="IEM37" s="5"/>
      <c r="IEN37" s="5"/>
      <c r="IEO37" s="5"/>
      <c r="IEP37" s="5"/>
      <c r="IEQ37" s="5"/>
      <c r="IER37" s="5"/>
      <c r="IES37" s="5"/>
      <c r="IET37" s="5"/>
      <c r="IEU37" s="5"/>
      <c r="IEV37" s="5"/>
      <c r="IEW37" s="5"/>
      <c r="IEX37" s="5"/>
      <c r="IEY37" s="5"/>
      <c r="IEZ37" s="5"/>
      <c r="IFA37" s="5"/>
      <c r="IFB37" s="5"/>
      <c r="IFC37" s="5"/>
      <c r="IFD37" s="5"/>
      <c r="IFE37" s="5"/>
      <c r="IFF37" s="5"/>
      <c r="IFG37" s="5"/>
      <c r="IFH37" s="5"/>
      <c r="IFI37" s="5"/>
      <c r="IFJ37" s="5"/>
      <c r="IFK37" s="5"/>
      <c r="IFL37" s="5"/>
      <c r="IFM37" s="5"/>
      <c r="IFN37" s="5"/>
      <c r="IFO37" s="5"/>
      <c r="IFP37" s="5"/>
      <c r="IFQ37" s="5"/>
      <c r="IFR37" s="5"/>
      <c r="IFS37" s="5"/>
      <c r="IFT37" s="5"/>
      <c r="IFU37" s="5"/>
      <c r="IFV37" s="5"/>
      <c r="IFW37" s="5"/>
      <c r="IFX37" s="5"/>
      <c r="IFY37" s="5"/>
      <c r="IFZ37" s="5"/>
      <c r="IGA37" s="5"/>
      <c r="IGB37" s="5"/>
      <c r="IGC37" s="5"/>
      <c r="IGD37" s="5"/>
      <c r="IGE37" s="5"/>
      <c r="IGF37" s="5"/>
      <c r="IGG37" s="5"/>
      <c r="IGH37" s="5"/>
      <c r="IGI37" s="5"/>
      <c r="IGJ37" s="5"/>
      <c r="IGK37" s="5"/>
      <c r="IGL37" s="5"/>
      <c r="IGM37" s="5"/>
      <c r="IGN37" s="5"/>
      <c r="IGO37" s="5"/>
      <c r="IGP37" s="5"/>
      <c r="IGQ37" s="5"/>
      <c r="IGR37" s="5"/>
      <c r="IGS37" s="5"/>
      <c r="IGT37" s="5"/>
      <c r="IGU37" s="5"/>
      <c r="IGV37" s="5"/>
      <c r="IGW37" s="5"/>
      <c r="IGX37" s="5"/>
      <c r="IGY37" s="5"/>
      <c r="IGZ37" s="5"/>
      <c r="IHA37" s="5"/>
      <c r="IHB37" s="5"/>
      <c r="IHC37" s="5"/>
      <c r="IHD37" s="5"/>
      <c r="IHE37" s="5"/>
      <c r="IHF37" s="5"/>
      <c r="IHG37" s="5"/>
      <c r="IHH37" s="5"/>
      <c r="IHI37" s="5"/>
      <c r="IHJ37" s="5"/>
      <c r="IHK37" s="5"/>
      <c r="IHL37" s="5"/>
      <c r="IHM37" s="5"/>
      <c r="IHN37" s="5"/>
      <c r="IHO37" s="5"/>
      <c r="IHP37" s="5"/>
      <c r="IHQ37" s="5"/>
      <c r="IHR37" s="5"/>
      <c r="IHS37" s="5"/>
      <c r="IHT37" s="5"/>
      <c r="IHU37" s="5"/>
      <c r="IHV37" s="5"/>
      <c r="IHW37" s="5"/>
      <c r="IHX37" s="5"/>
      <c r="IHY37" s="5"/>
      <c r="IHZ37" s="5"/>
      <c r="IIA37" s="5"/>
      <c r="IIB37" s="5"/>
      <c r="IIC37" s="5"/>
      <c r="IID37" s="5"/>
      <c r="IIE37" s="5"/>
      <c r="IIF37" s="5"/>
      <c r="IIG37" s="5"/>
      <c r="IIH37" s="5"/>
      <c r="III37" s="5"/>
      <c r="IIJ37" s="5"/>
      <c r="IIK37" s="5"/>
      <c r="IIL37" s="5"/>
      <c r="IIM37" s="5"/>
      <c r="IIN37" s="5"/>
      <c r="IIO37" s="5"/>
      <c r="IIP37" s="5"/>
      <c r="IIQ37" s="5"/>
      <c r="IIR37" s="5"/>
      <c r="IIS37" s="5"/>
      <c r="IIT37" s="5"/>
      <c r="IIU37" s="5"/>
      <c r="IIV37" s="5"/>
      <c r="IIW37" s="5"/>
      <c r="IIX37" s="5"/>
      <c r="IIY37" s="5"/>
      <c r="IIZ37" s="5"/>
      <c r="IJA37" s="5"/>
      <c r="IJB37" s="5"/>
      <c r="IJC37" s="5"/>
      <c r="IJD37" s="5"/>
      <c r="IJE37" s="5"/>
      <c r="IJF37" s="5"/>
      <c r="IJG37" s="5"/>
      <c r="IJH37" s="5"/>
      <c r="IJI37" s="5"/>
      <c r="IJJ37" s="5"/>
      <c r="IJK37" s="5"/>
      <c r="IJL37" s="5"/>
      <c r="IJM37" s="5"/>
      <c r="IJN37" s="5"/>
      <c r="IJO37" s="5"/>
      <c r="IJP37" s="5"/>
      <c r="IJQ37" s="5"/>
      <c r="IJR37" s="5"/>
      <c r="IJS37" s="5"/>
      <c r="IJT37" s="5"/>
      <c r="IJU37" s="5"/>
      <c r="IJV37" s="5"/>
      <c r="IJW37" s="5"/>
      <c r="IJX37" s="5"/>
      <c r="IJY37" s="5"/>
      <c r="IJZ37" s="5"/>
      <c r="IKA37" s="5"/>
      <c r="IKB37" s="5"/>
      <c r="IKC37" s="5"/>
      <c r="IKD37" s="5"/>
      <c r="IKE37" s="5"/>
      <c r="IKF37" s="5"/>
      <c r="IKG37" s="5"/>
      <c r="IKH37" s="5"/>
      <c r="IKI37" s="5"/>
      <c r="IKJ37" s="5"/>
      <c r="IKK37" s="5"/>
      <c r="IKL37" s="5"/>
      <c r="IKM37" s="5"/>
      <c r="IKN37" s="5"/>
      <c r="IKO37" s="5"/>
      <c r="IKP37" s="5"/>
      <c r="IKQ37" s="5"/>
      <c r="IKR37" s="5"/>
      <c r="IKS37" s="5"/>
      <c r="IKT37" s="5"/>
      <c r="IKU37" s="5"/>
      <c r="IKV37" s="5"/>
      <c r="IKW37" s="5"/>
      <c r="IKX37" s="5"/>
      <c r="IKY37" s="5"/>
      <c r="IKZ37" s="5"/>
      <c r="ILA37" s="5"/>
      <c r="ILB37" s="5"/>
      <c r="ILC37" s="5"/>
      <c r="ILD37" s="5"/>
      <c r="ILE37" s="5"/>
      <c r="ILF37" s="5"/>
      <c r="ILG37" s="5"/>
      <c r="ILH37" s="5"/>
      <c r="ILI37" s="5"/>
      <c r="ILJ37" s="5"/>
      <c r="ILK37" s="5"/>
      <c r="ILL37" s="5"/>
      <c r="ILM37" s="5"/>
      <c r="ILN37" s="5"/>
      <c r="ILO37" s="5"/>
      <c r="ILP37" s="5"/>
      <c r="ILQ37" s="5"/>
      <c r="ILR37" s="5"/>
      <c r="ILS37" s="5"/>
      <c r="ILT37" s="5"/>
      <c r="ILU37" s="5"/>
      <c r="ILV37" s="5"/>
      <c r="ILW37" s="5"/>
      <c r="ILX37" s="5"/>
      <c r="ILY37" s="5"/>
      <c r="ILZ37" s="5"/>
      <c r="IMA37" s="5"/>
      <c r="IMB37" s="5"/>
      <c r="IMC37" s="5"/>
      <c r="IMD37" s="5"/>
      <c r="IME37" s="5"/>
      <c r="IMF37" s="5"/>
      <c r="IMG37" s="5"/>
      <c r="IMH37" s="5"/>
      <c r="IMI37" s="5"/>
      <c r="IMJ37" s="5"/>
      <c r="IMK37" s="5"/>
      <c r="IML37" s="5"/>
      <c r="IMM37" s="5"/>
      <c r="IMN37" s="5"/>
      <c r="IMO37" s="5"/>
      <c r="IMP37" s="5"/>
      <c r="IMQ37" s="5"/>
      <c r="IMR37" s="5"/>
      <c r="IMS37" s="5"/>
      <c r="IMT37" s="5"/>
      <c r="IMU37" s="5"/>
      <c r="IMV37" s="5"/>
      <c r="IMW37" s="5"/>
      <c r="IMX37" s="5"/>
      <c r="IMY37" s="5"/>
      <c r="IMZ37" s="5"/>
      <c r="INA37" s="5"/>
      <c r="INB37" s="5"/>
      <c r="INC37" s="5"/>
      <c r="IND37" s="5"/>
      <c r="INE37" s="5"/>
      <c r="INF37" s="5"/>
      <c r="ING37" s="5"/>
      <c r="INH37" s="5"/>
      <c r="INI37" s="5"/>
      <c r="INJ37" s="5"/>
      <c r="INK37" s="5"/>
      <c r="INL37" s="5"/>
      <c r="INM37" s="5"/>
      <c r="INN37" s="5"/>
      <c r="INO37" s="5"/>
      <c r="INP37" s="5"/>
      <c r="INQ37" s="5"/>
      <c r="INR37" s="5"/>
      <c r="INS37" s="5"/>
      <c r="INT37" s="5"/>
      <c r="INU37" s="5"/>
      <c r="INV37" s="5"/>
      <c r="INW37" s="5"/>
      <c r="INX37" s="5"/>
      <c r="INY37" s="5"/>
      <c r="INZ37" s="5"/>
      <c r="IOA37" s="5"/>
      <c r="IOB37" s="5"/>
      <c r="IOC37" s="5"/>
      <c r="IOD37" s="5"/>
      <c r="IOE37" s="5"/>
      <c r="IOF37" s="5"/>
      <c r="IOG37" s="5"/>
      <c r="IOH37" s="5"/>
      <c r="IOI37" s="5"/>
      <c r="IOJ37" s="5"/>
      <c r="IOK37" s="5"/>
      <c r="IOL37" s="5"/>
      <c r="IOM37" s="5"/>
      <c r="ION37" s="5"/>
      <c r="IOO37" s="5"/>
      <c r="IOP37" s="5"/>
      <c r="IOQ37" s="5"/>
      <c r="IOR37" s="5"/>
      <c r="IOS37" s="5"/>
      <c r="IOT37" s="5"/>
      <c r="IOU37" s="5"/>
      <c r="IOV37" s="5"/>
      <c r="IOW37" s="5"/>
      <c r="IOX37" s="5"/>
      <c r="IOY37" s="5"/>
      <c r="IOZ37" s="5"/>
      <c r="IPA37" s="5"/>
      <c r="IPB37" s="5"/>
      <c r="IPC37" s="5"/>
      <c r="IPD37" s="5"/>
      <c r="IPE37" s="5"/>
      <c r="IPF37" s="5"/>
      <c r="IPG37" s="5"/>
      <c r="IPH37" s="5"/>
      <c r="IPI37" s="5"/>
      <c r="IPJ37" s="5"/>
      <c r="IPK37" s="5"/>
      <c r="IPL37" s="5"/>
      <c r="IPM37" s="5"/>
      <c r="IPN37" s="5"/>
      <c r="IPO37" s="5"/>
      <c r="IPP37" s="5"/>
      <c r="IPQ37" s="5"/>
      <c r="IPR37" s="5"/>
      <c r="IPS37" s="5"/>
      <c r="IPT37" s="5"/>
      <c r="IPU37" s="5"/>
      <c r="IPV37" s="5"/>
      <c r="IPW37" s="5"/>
      <c r="IPX37" s="5"/>
      <c r="IPY37" s="5"/>
      <c r="IPZ37" s="5"/>
      <c r="IQA37" s="5"/>
      <c r="IQB37" s="5"/>
      <c r="IQC37" s="5"/>
      <c r="IQD37" s="5"/>
      <c r="IQE37" s="5"/>
      <c r="IQF37" s="5"/>
      <c r="IQG37" s="5"/>
      <c r="IQH37" s="5"/>
      <c r="IQI37" s="5"/>
      <c r="IQJ37" s="5"/>
      <c r="IQK37" s="5"/>
      <c r="IQL37" s="5"/>
      <c r="IQM37" s="5"/>
      <c r="IQN37" s="5"/>
      <c r="IQO37" s="5"/>
      <c r="IQP37" s="5"/>
      <c r="IQQ37" s="5"/>
      <c r="IQR37" s="5"/>
      <c r="IQS37" s="5"/>
      <c r="IQT37" s="5"/>
      <c r="IQU37" s="5"/>
      <c r="IQV37" s="5"/>
      <c r="IQW37" s="5"/>
      <c r="IQX37" s="5"/>
      <c r="IQY37" s="5"/>
      <c r="IQZ37" s="5"/>
      <c r="IRA37" s="5"/>
      <c r="IRB37" s="5"/>
      <c r="IRC37" s="5"/>
      <c r="IRD37" s="5"/>
      <c r="IRE37" s="5"/>
      <c r="IRF37" s="5"/>
      <c r="IRG37" s="5"/>
      <c r="IRH37" s="5"/>
      <c r="IRI37" s="5"/>
      <c r="IRJ37" s="5"/>
      <c r="IRK37" s="5"/>
      <c r="IRL37" s="5"/>
      <c r="IRM37" s="5"/>
      <c r="IRN37" s="5"/>
      <c r="IRO37" s="5"/>
      <c r="IRP37" s="5"/>
      <c r="IRQ37" s="5"/>
      <c r="IRR37" s="5"/>
      <c r="IRS37" s="5"/>
      <c r="IRT37" s="5"/>
      <c r="IRU37" s="5"/>
      <c r="IRV37" s="5"/>
      <c r="IRW37" s="5"/>
      <c r="IRX37" s="5"/>
      <c r="IRY37" s="5"/>
      <c r="IRZ37" s="5"/>
      <c r="ISA37" s="5"/>
      <c r="ISB37" s="5"/>
      <c r="ISC37" s="5"/>
      <c r="ISD37" s="5"/>
      <c r="ISE37" s="5"/>
      <c r="ISF37" s="5"/>
      <c r="ISG37" s="5"/>
      <c r="ISH37" s="5"/>
      <c r="ISI37" s="5"/>
      <c r="ISJ37" s="5"/>
      <c r="ISK37" s="5"/>
      <c r="ISL37" s="5"/>
      <c r="ISM37" s="5"/>
      <c r="ISN37" s="5"/>
      <c r="ISO37" s="5"/>
      <c r="ISP37" s="5"/>
      <c r="ISQ37" s="5"/>
      <c r="ISR37" s="5"/>
      <c r="ISS37" s="5"/>
      <c r="IST37" s="5"/>
      <c r="ISU37" s="5"/>
      <c r="ISV37" s="5"/>
      <c r="ISW37" s="5"/>
      <c r="ISX37" s="5"/>
      <c r="ISY37" s="5"/>
      <c r="ISZ37" s="5"/>
      <c r="ITA37" s="5"/>
      <c r="ITB37" s="5"/>
      <c r="ITC37" s="5"/>
      <c r="ITD37" s="5"/>
      <c r="ITE37" s="5"/>
      <c r="ITF37" s="5"/>
      <c r="ITG37" s="5"/>
      <c r="ITH37" s="5"/>
      <c r="ITI37" s="5"/>
      <c r="ITJ37" s="5"/>
      <c r="ITK37" s="5"/>
      <c r="ITL37" s="5"/>
      <c r="ITM37" s="5"/>
      <c r="ITN37" s="5"/>
      <c r="ITO37" s="5"/>
      <c r="ITP37" s="5"/>
      <c r="ITQ37" s="5"/>
      <c r="ITR37" s="5"/>
      <c r="ITS37" s="5"/>
      <c r="ITT37" s="5"/>
      <c r="ITU37" s="5"/>
      <c r="ITV37" s="5"/>
      <c r="ITW37" s="5"/>
      <c r="ITX37" s="5"/>
      <c r="ITY37" s="5"/>
      <c r="ITZ37" s="5"/>
      <c r="IUA37" s="5"/>
      <c r="IUB37" s="5"/>
      <c r="IUC37" s="5"/>
      <c r="IUD37" s="5"/>
      <c r="IUE37" s="5"/>
      <c r="IUF37" s="5"/>
      <c r="IUG37" s="5"/>
      <c r="IUH37" s="5"/>
      <c r="IUI37" s="5"/>
      <c r="IUJ37" s="5"/>
      <c r="IUK37" s="5"/>
      <c r="IUL37" s="5"/>
      <c r="IUM37" s="5"/>
      <c r="IUN37" s="5"/>
      <c r="IUO37" s="5"/>
      <c r="IUP37" s="5"/>
      <c r="IUQ37" s="5"/>
      <c r="IUR37" s="5"/>
      <c r="IUS37" s="5"/>
      <c r="IUT37" s="5"/>
      <c r="IUU37" s="5"/>
      <c r="IUV37" s="5"/>
      <c r="IUW37" s="5"/>
      <c r="IUX37" s="5"/>
      <c r="IUY37" s="5"/>
      <c r="IUZ37" s="5"/>
      <c r="IVA37" s="5"/>
      <c r="IVB37" s="5"/>
      <c r="IVC37" s="5"/>
      <c r="IVD37" s="5"/>
      <c r="IVE37" s="5"/>
      <c r="IVF37" s="5"/>
      <c r="IVG37" s="5"/>
      <c r="IVH37" s="5"/>
      <c r="IVI37" s="5"/>
      <c r="IVJ37" s="5"/>
      <c r="IVK37" s="5"/>
      <c r="IVL37" s="5"/>
      <c r="IVM37" s="5"/>
      <c r="IVN37" s="5"/>
      <c r="IVO37" s="5"/>
      <c r="IVP37" s="5"/>
      <c r="IVQ37" s="5"/>
      <c r="IVR37" s="5"/>
      <c r="IVS37" s="5"/>
      <c r="IVT37" s="5"/>
      <c r="IVU37" s="5"/>
      <c r="IVV37" s="5"/>
      <c r="IVW37" s="5"/>
      <c r="IVX37" s="5"/>
      <c r="IVY37" s="5"/>
      <c r="IVZ37" s="5"/>
      <c r="IWA37" s="5"/>
      <c r="IWB37" s="5"/>
      <c r="IWC37" s="5"/>
      <c r="IWD37" s="5"/>
      <c r="IWE37" s="5"/>
      <c r="IWF37" s="5"/>
      <c r="IWG37" s="5"/>
      <c r="IWH37" s="5"/>
      <c r="IWI37" s="5"/>
      <c r="IWJ37" s="5"/>
      <c r="IWK37" s="5"/>
      <c r="IWL37" s="5"/>
      <c r="IWM37" s="5"/>
      <c r="IWN37" s="5"/>
      <c r="IWO37" s="5"/>
      <c r="IWP37" s="5"/>
      <c r="IWQ37" s="5"/>
      <c r="IWR37" s="5"/>
      <c r="IWS37" s="5"/>
      <c r="IWT37" s="5"/>
      <c r="IWU37" s="5"/>
      <c r="IWV37" s="5"/>
      <c r="IWW37" s="5"/>
      <c r="IWX37" s="5"/>
      <c r="IWY37" s="5"/>
      <c r="IWZ37" s="5"/>
      <c r="IXA37" s="5"/>
      <c r="IXB37" s="5"/>
      <c r="IXC37" s="5"/>
      <c r="IXD37" s="5"/>
      <c r="IXE37" s="5"/>
      <c r="IXF37" s="5"/>
      <c r="IXG37" s="5"/>
      <c r="IXH37" s="5"/>
      <c r="IXI37" s="5"/>
      <c r="IXJ37" s="5"/>
      <c r="IXK37" s="5"/>
      <c r="IXL37" s="5"/>
      <c r="IXM37" s="5"/>
      <c r="IXN37" s="5"/>
      <c r="IXO37" s="5"/>
      <c r="IXP37" s="5"/>
      <c r="IXQ37" s="5"/>
      <c r="IXR37" s="5"/>
      <c r="IXS37" s="5"/>
      <c r="IXT37" s="5"/>
      <c r="IXU37" s="5"/>
      <c r="IXV37" s="5"/>
      <c r="IXW37" s="5"/>
      <c r="IXX37" s="5"/>
      <c r="IXY37" s="5"/>
      <c r="IXZ37" s="5"/>
      <c r="IYA37" s="5"/>
      <c r="IYB37" s="5"/>
      <c r="IYC37" s="5"/>
      <c r="IYD37" s="5"/>
      <c r="IYE37" s="5"/>
      <c r="IYF37" s="5"/>
      <c r="IYG37" s="5"/>
      <c r="IYH37" s="5"/>
      <c r="IYI37" s="5"/>
      <c r="IYJ37" s="5"/>
      <c r="IYK37" s="5"/>
      <c r="IYL37" s="5"/>
      <c r="IYM37" s="5"/>
      <c r="IYN37" s="5"/>
      <c r="IYO37" s="5"/>
      <c r="IYP37" s="5"/>
      <c r="IYQ37" s="5"/>
      <c r="IYR37" s="5"/>
      <c r="IYS37" s="5"/>
      <c r="IYT37" s="5"/>
      <c r="IYU37" s="5"/>
      <c r="IYV37" s="5"/>
      <c r="IYW37" s="5"/>
      <c r="IYX37" s="5"/>
      <c r="IYY37" s="5"/>
      <c r="IYZ37" s="5"/>
      <c r="IZA37" s="5"/>
      <c r="IZB37" s="5"/>
      <c r="IZC37" s="5"/>
      <c r="IZD37" s="5"/>
      <c r="IZE37" s="5"/>
      <c r="IZF37" s="5"/>
      <c r="IZG37" s="5"/>
      <c r="IZH37" s="5"/>
      <c r="IZI37" s="5"/>
      <c r="IZJ37" s="5"/>
      <c r="IZK37" s="5"/>
      <c r="IZL37" s="5"/>
      <c r="IZM37" s="5"/>
      <c r="IZN37" s="5"/>
      <c r="IZO37" s="5"/>
      <c r="IZP37" s="5"/>
      <c r="IZQ37" s="5"/>
      <c r="IZR37" s="5"/>
      <c r="IZS37" s="5"/>
      <c r="IZT37" s="5"/>
      <c r="IZU37" s="5"/>
      <c r="IZV37" s="5"/>
      <c r="IZW37" s="5"/>
      <c r="IZX37" s="5"/>
      <c r="IZY37" s="5"/>
      <c r="IZZ37" s="5"/>
      <c r="JAA37" s="5"/>
      <c r="JAB37" s="5"/>
      <c r="JAC37" s="5"/>
      <c r="JAD37" s="5"/>
      <c r="JAE37" s="5"/>
      <c r="JAF37" s="5"/>
      <c r="JAG37" s="5"/>
      <c r="JAH37" s="5"/>
      <c r="JAI37" s="5"/>
      <c r="JAJ37" s="5"/>
      <c r="JAK37" s="5"/>
      <c r="JAL37" s="5"/>
      <c r="JAM37" s="5"/>
      <c r="JAN37" s="5"/>
      <c r="JAO37" s="5"/>
      <c r="JAP37" s="5"/>
      <c r="JAQ37" s="5"/>
      <c r="JAR37" s="5"/>
      <c r="JAS37" s="5"/>
      <c r="JAT37" s="5"/>
      <c r="JAU37" s="5"/>
      <c r="JAV37" s="5"/>
      <c r="JAW37" s="5"/>
      <c r="JAX37" s="5"/>
      <c r="JAY37" s="5"/>
      <c r="JAZ37" s="5"/>
      <c r="JBA37" s="5"/>
      <c r="JBB37" s="5"/>
      <c r="JBC37" s="5"/>
      <c r="JBD37" s="5"/>
      <c r="JBE37" s="5"/>
      <c r="JBF37" s="5"/>
      <c r="JBG37" s="5"/>
      <c r="JBH37" s="5"/>
      <c r="JBI37" s="5"/>
      <c r="JBJ37" s="5"/>
      <c r="JBK37" s="5"/>
      <c r="JBL37" s="5"/>
      <c r="JBM37" s="5"/>
      <c r="JBN37" s="5"/>
      <c r="JBO37" s="5"/>
      <c r="JBP37" s="5"/>
      <c r="JBQ37" s="5"/>
      <c r="JBR37" s="5"/>
      <c r="JBS37" s="5"/>
      <c r="JBT37" s="5"/>
      <c r="JBU37" s="5"/>
      <c r="JBV37" s="5"/>
      <c r="JBW37" s="5"/>
      <c r="JBX37" s="5"/>
      <c r="JBY37" s="5"/>
      <c r="JBZ37" s="5"/>
      <c r="JCA37" s="5"/>
      <c r="JCB37" s="5"/>
      <c r="JCC37" s="5"/>
      <c r="JCD37" s="5"/>
      <c r="JCE37" s="5"/>
      <c r="JCF37" s="5"/>
      <c r="JCG37" s="5"/>
      <c r="JCH37" s="5"/>
      <c r="JCI37" s="5"/>
      <c r="JCJ37" s="5"/>
      <c r="JCK37" s="5"/>
      <c r="JCL37" s="5"/>
      <c r="JCM37" s="5"/>
      <c r="JCN37" s="5"/>
      <c r="JCO37" s="5"/>
      <c r="JCP37" s="5"/>
      <c r="JCQ37" s="5"/>
      <c r="JCR37" s="5"/>
      <c r="JCS37" s="5"/>
      <c r="JCT37" s="5"/>
      <c r="JCU37" s="5"/>
      <c r="JCV37" s="5"/>
      <c r="JCW37" s="5"/>
      <c r="JCX37" s="5"/>
      <c r="JCY37" s="5"/>
      <c r="JCZ37" s="5"/>
      <c r="JDA37" s="5"/>
      <c r="JDB37" s="5"/>
      <c r="JDC37" s="5"/>
      <c r="JDD37" s="5"/>
      <c r="JDE37" s="5"/>
      <c r="JDF37" s="5"/>
      <c r="JDG37" s="5"/>
      <c r="JDH37" s="5"/>
      <c r="JDI37" s="5"/>
      <c r="JDJ37" s="5"/>
      <c r="JDK37" s="5"/>
      <c r="JDL37" s="5"/>
      <c r="JDM37" s="5"/>
      <c r="JDN37" s="5"/>
      <c r="JDO37" s="5"/>
      <c r="JDP37" s="5"/>
      <c r="JDQ37" s="5"/>
      <c r="JDR37" s="5"/>
      <c r="JDS37" s="5"/>
      <c r="JDT37" s="5"/>
      <c r="JDU37" s="5"/>
      <c r="JDV37" s="5"/>
      <c r="JDW37" s="5"/>
      <c r="JDX37" s="5"/>
      <c r="JDY37" s="5"/>
      <c r="JDZ37" s="5"/>
      <c r="JEA37" s="5"/>
      <c r="JEB37" s="5"/>
      <c r="JEC37" s="5"/>
      <c r="JED37" s="5"/>
      <c r="JEE37" s="5"/>
      <c r="JEF37" s="5"/>
      <c r="JEG37" s="5"/>
      <c r="JEH37" s="5"/>
      <c r="JEI37" s="5"/>
      <c r="JEJ37" s="5"/>
      <c r="JEK37" s="5"/>
      <c r="JEL37" s="5"/>
      <c r="JEM37" s="5"/>
      <c r="JEN37" s="5"/>
      <c r="JEO37" s="5"/>
      <c r="JEP37" s="5"/>
      <c r="JEQ37" s="5"/>
      <c r="JER37" s="5"/>
      <c r="JES37" s="5"/>
      <c r="JET37" s="5"/>
      <c r="JEU37" s="5"/>
      <c r="JEV37" s="5"/>
      <c r="JEW37" s="5"/>
      <c r="JEX37" s="5"/>
      <c r="JEY37" s="5"/>
      <c r="JEZ37" s="5"/>
      <c r="JFA37" s="5"/>
      <c r="JFB37" s="5"/>
      <c r="JFC37" s="5"/>
      <c r="JFD37" s="5"/>
      <c r="JFE37" s="5"/>
      <c r="JFF37" s="5"/>
      <c r="JFG37" s="5"/>
      <c r="JFH37" s="5"/>
      <c r="JFI37" s="5"/>
      <c r="JFJ37" s="5"/>
      <c r="JFK37" s="5"/>
      <c r="JFL37" s="5"/>
      <c r="JFM37" s="5"/>
      <c r="JFN37" s="5"/>
      <c r="JFO37" s="5"/>
      <c r="JFP37" s="5"/>
      <c r="JFQ37" s="5"/>
      <c r="JFR37" s="5"/>
      <c r="JFS37" s="5"/>
      <c r="JFT37" s="5"/>
      <c r="JFU37" s="5"/>
      <c r="JFV37" s="5"/>
      <c r="JFW37" s="5"/>
      <c r="JFX37" s="5"/>
      <c r="JFY37" s="5"/>
      <c r="JFZ37" s="5"/>
      <c r="JGA37" s="5"/>
      <c r="JGB37" s="5"/>
      <c r="JGC37" s="5"/>
      <c r="JGD37" s="5"/>
      <c r="JGE37" s="5"/>
      <c r="JGF37" s="5"/>
      <c r="JGG37" s="5"/>
      <c r="JGH37" s="5"/>
      <c r="JGI37" s="5"/>
      <c r="JGJ37" s="5"/>
      <c r="JGK37" s="5"/>
      <c r="JGL37" s="5"/>
      <c r="JGM37" s="5"/>
      <c r="JGN37" s="5"/>
      <c r="JGO37" s="5"/>
      <c r="JGP37" s="5"/>
      <c r="JGQ37" s="5"/>
      <c r="JGR37" s="5"/>
      <c r="JGS37" s="5"/>
      <c r="JGT37" s="5"/>
      <c r="JGU37" s="5"/>
      <c r="JGV37" s="5"/>
      <c r="JGW37" s="5"/>
      <c r="JGX37" s="5"/>
      <c r="JGY37" s="5"/>
      <c r="JGZ37" s="5"/>
      <c r="JHA37" s="5"/>
      <c r="JHB37" s="5"/>
      <c r="JHC37" s="5"/>
      <c r="JHD37" s="5"/>
      <c r="JHE37" s="5"/>
      <c r="JHF37" s="5"/>
      <c r="JHG37" s="5"/>
      <c r="JHH37" s="5"/>
      <c r="JHI37" s="5"/>
      <c r="JHJ37" s="5"/>
      <c r="JHK37" s="5"/>
      <c r="JHL37" s="5"/>
      <c r="JHM37" s="5"/>
      <c r="JHN37" s="5"/>
      <c r="JHO37" s="5"/>
      <c r="JHP37" s="5"/>
      <c r="JHQ37" s="5"/>
      <c r="JHR37" s="5"/>
      <c r="JHS37" s="5"/>
      <c r="JHT37" s="5"/>
      <c r="JHU37" s="5"/>
      <c r="JHV37" s="5"/>
      <c r="JHW37" s="5"/>
      <c r="JHX37" s="5"/>
      <c r="JHY37" s="5"/>
      <c r="JHZ37" s="5"/>
      <c r="JIA37" s="5"/>
      <c r="JIB37" s="5"/>
      <c r="JIC37" s="5"/>
      <c r="JID37" s="5"/>
      <c r="JIE37" s="5"/>
      <c r="JIF37" s="5"/>
      <c r="JIG37" s="5"/>
      <c r="JIH37" s="5"/>
      <c r="JII37" s="5"/>
      <c r="JIJ37" s="5"/>
      <c r="JIK37" s="5"/>
      <c r="JIL37" s="5"/>
      <c r="JIM37" s="5"/>
      <c r="JIN37" s="5"/>
      <c r="JIO37" s="5"/>
      <c r="JIP37" s="5"/>
      <c r="JIQ37" s="5"/>
      <c r="JIR37" s="5"/>
      <c r="JIS37" s="5"/>
      <c r="JIT37" s="5"/>
      <c r="JIU37" s="5"/>
      <c r="JIV37" s="5"/>
      <c r="JIW37" s="5"/>
      <c r="JIX37" s="5"/>
      <c r="JIY37" s="5"/>
      <c r="JIZ37" s="5"/>
      <c r="JJA37" s="5"/>
      <c r="JJB37" s="5"/>
      <c r="JJC37" s="5"/>
      <c r="JJD37" s="5"/>
      <c r="JJE37" s="5"/>
      <c r="JJF37" s="5"/>
      <c r="JJG37" s="5"/>
      <c r="JJH37" s="5"/>
      <c r="JJI37" s="5"/>
      <c r="JJJ37" s="5"/>
      <c r="JJK37" s="5"/>
      <c r="JJL37" s="5"/>
      <c r="JJM37" s="5"/>
      <c r="JJN37" s="5"/>
      <c r="JJO37" s="5"/>
      <c r="JJP37" s="5"/>
      <c r="JJQ37" s="5"/>
      <c r="JJR37" s="5"/>
      <c r="JJS37" s="5"/>
      <c r="JJT37" s="5"/>
      <c r="JJU37" s="5"/>
      <c r="JJV37" s="5"/>
      <c r="JJW37" s="5"/>
      <c r="JJX37" s="5"/>
      <c r="JJY37" s="5"/>
      <c r="JJZ37" s="5"/>
      <c r="JKA37" s="5"/>
      <c r="JKB37" s="5"/>
      <c r="JKC37" s="5"/>
      <c r="JKD37" s="5"/>
      <c r="JKE37" s="5"/>
      <c r="JKF37" s="5"/>
      <c r="JKG37" s="5"/>
      <c r="JKH37" s="5"/>
      <c r="JKI37" s="5"/>
      <c r="JKJ37" s="5"/>
      <c r="JKK37" s="5"/>
      <c r="JKL37" s="5"/>
      <c r="JKM37" s="5"/>
      <c r="JKN37" s="5"/>
      <c r="JKO37" s="5"/>
      <c r="JKP37" s="5"/>
      <c r="JKQ37" s="5"/>
      <c r="JKR37" s="5"/>
      <c r="JKS37" s="5"/>
      <c r="JKT37" s="5"/>
      <c r="JKU37" s="5"/>
      <c r="JKV37" s="5"/>
      <c r="JKW37" s="5"/>
      <c r="JKX37" s="5"/>
      <c r="JKY37" s="5"/>
      <c r="JKZ37" s="5"/>
      <c r="JLA37" s="5"/>
      <c r="JLB37" s="5"/>
      <c r="JLC37" s="5"/>
      <c r="JLD37" s="5"/>
      <c r="JLE37" s="5"/>
      <c r="JLF37" s="5"/>
      <c r="JLG37" s="5"/>
      <c r="JLH37" s="5"/>
      <c r="JLI37" s="5"/>
      <c r="JLJ37" s="5"/>
      <c r="JLK37" s="5"/>
      <c r="JLL37" s="5"/>
      <c r="JLM37" s="5"/>
      <c r="JLN37" s="5"/>
      <c r="JLO37" s="5"/>
      <c r="JLP37" s="5"/>
      <c r="JLQ37" s="5"/>
      <c r="JLR37" s="5"/>
      <c r="JLS37" s="5"/>
      <c r="JLT37" s="5"/>
      <c r="JLU37" s="5"/>
      <c r="JLV37" s="5"/>
      <c r="JLW37" s="5"/>
      <c r="JLX37" s="5"/>
      <c r="JLY37" s="5"/>
      <c r="JLZ37" s="5"/>
      <c r="JMA37" s="5"/>
      <c r="JMB37" s="5"/>
      <c r="JMC37" s="5"/>
      <c r="JMD37" s="5"/>
      <c r="JME37" s="5"/>
      <c r="JMF37" s="5"/>
      <c r="JMG37" s="5"/>
      <c r="JMH37" s="5"/>
      <c r="JMI37" s="5"/>
      <c r="JMJ37" s="5"/>
      <c r="JMK37" s="5"/>
      <c r="JML37" s="5"/>
      <c r="JMM37" s="5"/>
      <c r="JMN37" s="5"/>
      <c r="JMO37" s="5"/>
      <c r="JMP37" s="5"/>
      <c r="JMQ37" s="5"/>
      <c r="JMR37" s="5"/>
      <c r="JMS37" s="5"/>
      <c r="JMT37" s="5"/>
      <c r="JMU37" s="5"/>
      <c r="JMV37" s="5"/>
      <c r="JMW37" s="5"/>
      <c r="JMX37" s="5"/>
      <c r="JMY37" s="5"/>
      <c r="JMZ37" s="5"/>
      <c r="JNA37" s="5"/>
      <c r="JNB37" s="5"/>
      <c r="JNC37" s="5"/>
      <c r="JND37" s="5"/>
      <c r="JNE37" s="5"/>
      <c r="JNF37" s="5"/>
      <c r="JNG37" s="5"/>
      <c r="JNH37" s="5"/>
      <c r="JNI37" s="5"/>
      <c r="JNJ37" s="5"/>
      <c r="JNK37" s="5"/>
      <c r="JNL37" s="5"/>
      <c r="JNM37" s="5"/>
      <c r="JNN37" s="5"/>
      <c r="JNO37" s="5"/>
      <c r="JNP37" s="5"/>
      <c r="JNQ37" s="5"/>
      <c r="JNR37" s="5"/>
      <c r="JNS37" s="5"/>
      <c r="JNT37" s="5"/>
      <c r="JNU37" s="5"/>
      <c r="JNV37" s="5"/>
      <c r="JNW37" s="5"/>
      <c r="JNX37" s="5"/>
      <c r="JNY37" s="5"/>
      <c r="JNZ37" s="5"/>
      <c r="JOA37" s="5"/>
      <c r="JOB37" s="5"/>
      <c r="JOC37" s="5"/>
      <c r="JOD37" s="5"/>
      <c r="JOE37" s="5"/>
      <c r="JOF37" s="5"/>
      <c r="JOG37" s="5"/>
      <c r="JOH37" s="5"/>
      <c r="JOI37" s="5"/>
      <c r="JOJ37" s="5"/>
      <c r="JOK37" s="5"/>
      <c r="JOL37" s="5"/>
      <c r="JOM37" s="5"/>
      <c r="JON37" s="5"/>
      <c r="JOO37" s="5"/>
      <c r="JOP37" s="5"/>
      <c r="JOQ37" s="5"/>
      <c r="JOR37" s="5"/>
      <c r="JOS37" s="5"/>
      <c r="JOT37" s="5"/>
      <c r="JOU37" s="5"/>
      <c r="JOV37" s="5"/>
      <c r="JOW37" s="5"/>
      <c r="JOX37" s="5"/>
      <c r="JOY37" s="5"/>
      <c r="JOZ37" s="5"/>
      <c r="JPA37" s="5"/>
      <c r="JPB37" s="5"/>
      <c r="JPC37" s="5"/>
      <c r="JPD37" s="5"/>
      <c r="JPE37" s="5"/>
      <c r="JPF37" s="5"/>
      <c r="JPG37" s="5"/>
      <c r="JPH37" s="5"/>
      <c r="JPI37" s="5"/>
      <c r="JPJ37" s="5"/>
      <c r="JPK37" s="5"/>
      <c r="JPL37" s="5"/>
      <c r="JPM37" s="5"/>
      <c r="JPN37" s="5"/>
      <c r="JPO37" s="5"/>
      <c r="JPP37" s="5"/>
      <c r="JPQ37" s="5"/>
      <c r="JPR37" s="5"/>
      <c r="JPS37" s="5"/>
      <c r="JPT37" s="5"/>
      <c r="JPU37" s="5"/>
      <c r="JPV37" s="5"/>
      <c r="JPW37" s="5"/>
      <c r="JPX37" s="5"/>
      <c r="JPY37" s="5"/>
      <c r="JPZ37" s="5"/>
      <c r="JQA37" s="5"/>
      <c r="JQB37" s="5"/>
      <c r="JQC37" s="5"/>
      <c r="JQD37" s="5"/>
      <c r="JQE37" s="5"/>
      <c r="JQF37" s="5"/>
      <c r="JQG37" s="5"/>
      <c r="JQH37" s="5"/>
      <c r="JQI37" s="5"/>
      <c r="JQJ37" s="5"/>
      <c r="JQK37" s="5"/>
      <c r="JQL37" s="5"/>
      <c r="JQM37" s="5"/>
      <c r="JQN37" s="5"/>
      <c r="JQO37" s="5"/>
      <c r="JQP37" s="5"/>
      <c r="JQQ37" s="5"/>
      <c r="JQR37" s="5"/>
      <c r="JQS37" s="5"/>
      <c r="JQT37" s="5"/>
      <c r="JQU37" s="5"/>
      <c r="JQV37" s="5"/>
      <c r="JQW37" s="5"/>
      <c r="JQX37" s="5"/>
      <c r="JQY37" s="5"/>
      <c r="JQZ37" s="5"/>
      <c r="JRA37" s="5"/>
      <c r="JRB37" s="5"/>
      <c r="JRC37" s="5"/>
      <c r="JRD37" s="5"/>
      <c r="JRE37" s="5"/>
      <c r="JRF37" s="5"/>
      <c r="JRG37" s="5"/>
      <c r="JRH37" s="5"/>
      <c r="JRI37" s="5"/>
      <c r="JRJ37" s="5"/>
      <c r="JRK37" s="5"/>
      <c r="JRL37" s="5"/>
      <c r="JRM37" s="5"/>
      <c r="JRN37" s="5"/>
      <c r="JRO37" s="5"/>
      <c r="JRP37" s="5"/>
      <c r="JRQ37" s="5"/>
      <c r="JRR37" s="5"/>
      <c r="JRS37" s="5"/>
      <c r="JRT37" s="5"/>
      <c r="JRU37" s="5"/>
      <c r="JRV37" s="5"/>
      <c r="JRW37" s="5"/>
      <c r="JRX37" s="5"/>
      <c r="JRY37" s="5"/>
      <c r="JRZ37" s="5"/>
      <c r="JSA37" s="5"/>
      <c r="JSB37" s="5"/>
      <c r="JSC37" s="5"/>
      <c r="JSD37" s="5"/>
      <c r="JSE37" s="5"/>
      <c r="JSF37" s="5"/>
      <c r="JSG37" s="5"/>
      <c r="JSH37" s="5"/>
      <c r="JSI37" s="5"/>
      <c r="JSJ37" s="5"/>
      <c r="JSK37" s="5"/>
      <c r="JSL37" s="5"/>
      <c r="JSM37" s="5"/>
      <c r="JSN37" s="5"/>
      <c r="JSO37" s="5"/>
      <c r="JSP37" s="5"/>
      <c r="JSQ37" s="5"/>
      <c r="JSR37" s="5"/>
      <c r="JSS37" s="5"/>
      <c r="JST37" s="5"/>
      <c r="JSU37" s="5"/>
      <c r="JSV37" s="5"/>
      <c r="JSW37" s="5"/>
      <c r="JSX37" s="5"/>
      <c r="JSY37" s="5"/>
      <c r="JSZ37" s="5"/>
      <c r="JTA37" s="5"/>
      <c r="JTB37" s="5"/>
      <c r="JTC37" s="5"/>
      <c r="JTD37" s="5"/>
      <c r="JTE37" s="5"/>
      <c r="JTF37" s="5"/>
      <c r="JTG37" s="5"/>
      <c r="JTH37" s="5"/>
      <c r="JTI37" s="5"/>
      <c r="JTJ37" s="5"/>
      <c r="JTK37" s="5"/>
      <c r="JTL37" s="5"/>
      <c r="JTM37" s="5"/>
      <c r="JTN37" s="5"/>
      <c r="JTO37" s="5"/>
      <c r="JTP37" s="5"/>
      <c r="JTQ37" s="5"/>
      <c r="JTR37" s="5"/>
      <c r="JTS37" s="5"/>
      <c r="JTT37" s="5"/>
      <c r="JTU37" s="5"/>
      <c r="JTV37" s="5"/>
      <c r="JTW37" s="5"/>
      <c r="JTX37" s="5"/>
      <c r="JTY37" s="5"/>
      <c r="JTZ37" s="5"/>
      <c r="JUA37" s="5"/>
      <c r="JUB37" s="5"/>
      <c r="JUC37" s="5"/>
      <c r="JUD37" s="5"/>
      <c r="JUE37" s="5"/>
      <c r="JUF37" s="5"/>
      <c r="JUG37" s="5"/>
      <c r="JUH37" s="5"/>
      <c r="JUI37" s="5"/>
      <c r="JUJ37" s="5"/>
      <c r="JUK37" s="5"/>
      <c r="JUL37" s="5"/>
      <c r="JUM37" s="5"/>
      <c r="JUN37" s="5"/>
      <c r="JUO37" s="5"/>
      <c r="JUP37" s="5"/>
      <c r="JUQ37" s="5"/>
      <c r="JUR37" s="5"/>
      <c r="JUS37" s="5"/>
      <c r="JUT37" s="5"/>
      <c r="JUU37" s="5"/>
      <c r="JUV37" s="5"/>
      <c r="JUW37" s="5"/>
      <c r="JUX37" s="5"/>
      <c r="JUY37" s="5"/>
      <c r="JUZ37" s="5"/>
      <c r="JVA37" s="5"/>
      <c r="JVB37" s="5"/>
      <c r="JVC37" s="5"/>
      <c r="JVD37" s="5"/>
      <c r="JVE37" s="5"/>
      <c r="JVF37" s="5"/>
      <c r="JVG37" s="5"/>
      <c r="JVH37" s="5"/>
      <c r="JVI37" s="5"/>
      <c r="JVJ37" s="5"/>
      <c r="JVK37" s="5"/>
      <c r="JVL37" s="5"/>
      <c r="JVM37" s="5"/>
      <c r="JVN37" s="5"/>
      <c r="JVO37" s="5"/>
      <c r="JVP37" s="5"/>
      <c r="JVQ37" s="5"/>
      <c r="JVR37" s="5"/>
      <c r="JVS37" s="5"/>
      <c r="JVT37" s="5"/>
      <c r="JVU37" s="5"/>
      <c r="JVV37" s="5"/>
      <c r="JVW37" s="5"/>
      <c r="JVX37" s="5"/>
      <c r="JVY37" s="5"/>
      <c r="JVZ37" s="5"/>
      <c r="JWA37" s="5"/>
      <c r="JWB37" s="5"/>
      <c r="JWC37" s="5"/>
      <c r="JWD37" s="5"/>
      <c r="JWE37" s="5"/>
      <c r="JWF37" s="5"/>
      <c r="JWG37" s="5"/>
      <c r="JWH37" s="5"/>
      <c r="JWI37" s="5"/>
      <c r="JWJ37" s="5"/>
      <c r="JWK37" s="5"/>
      <c r="JWL37" s="5"/>
      <c r="JWM37" s="5"/>
      <c r="JWN37" s="5"/>
      <c r="JWO37" s="5"/>
      <c r="JWP37" s="5"/>
      <c r="JWQ37" s="5"/>
      <c r="JWR37" s="5"/>
      <c r="JWS37" s="5"/>
      <c r="JWT37" s="5"/>
      <c r="JWU37" s="5"/>
      <c r="JWV37" s="5"/>
      <c r="JWW37" s="5"/>
      <c r="JWX37" s="5"/>
      <c r="JWY37" s="5"/>
      <c r="JWZ37" s="5"/>
      <c r="JXA37" s="5"/>
      <c r="JXB37" s="5"/>
      <c r="JXC37" s="5"/>
      <c r="JXD37" s="5"/>
      <c r="JXE37" s="5"/>
      <c r="JXF37" s="5"/>
      <c r="JXG37" s="5"/>
      <c r="JXH37" s="5"/>
      <c r="JXI37" s="5"/>
      <c r="JXJ37" s="5"/>
      <c r="JXK37" s="5"/>
      <c r="JXL37" s="5"/>
      <c r="JXM37" s="5"/>
      <c r="JXN37" s="5"/>
      <c r="JXO37" s="5"/>
      <c r="JXP37" s="5"/>
      <c r="JXQ37" s="5"/>
      <c r="JXR37" s="5"/>
      <c r="JXS37" s="5"/>
      <c r="JXT37" s="5"/>
      <c r="JXU37" s="5"/>
      <c r="JXV37" s="5"/>
      <c r="JXW37" s="5"/>
      <c r="JXX37" s="5"/>
      <c r="JXY37" s="5"/>
      <c r="JXZ37" s="5"/>
      <c r="JYA37" s="5"/>
      <c r="JYB37" s="5"/>
      <c r="JYC37" s="5"/>
      <c r="JYD37" s="5"/>
      <c r="JYE37" s="5"/>
      <c r="JYF37" s="5"/>
      <c r="JYG37" s="5"/>
      <c r="JYH37" s="5"/>
      <c r="JYI37" s="5"/>
      <c r="JYJ37" s="5"/>
      <c r="JYK37" s="5"/>
      <c r="JYL37" s="5"/>
      <c r="JYM37" s="5"/>
      <c r="JYN37" s="5"/>
      <c r="JYO37" s="5"/>
      <c r="JYP37" s="5"/>
      <c r="JYQ37" s="5"/>
      <c r="JYR37" s="5"/>
      <c r="JYS37" s="5"/>
      <c r="JYT37" s="5"/>
      <c r="JYU37" s="5"/>
      <c r="JYV37" s="5"/>
      <c r="JYW37" s="5"/>
      <c r="JYX37" s="5"/>
      <c r="JYY37" s="5"/>
      <c r="JYZ37" s="5"/>
      <c r="JZA37" s="5"/>
      <c r="JZB37" s="5"/>
      <c r="JZC37" s="5"/>
      <c r="JZD37" s="5"/>
      <c r="JZE37" s="5"/>
      <c r="JZF37" s="5"/>
      <c r="JZG37" s="5"/>
      <c r="JZH37" s="5"/>
      <c r="JZI37" s="5"/>
      <c r="JZJ37" s="5"/>
      <c r="JZK37" s="5"/>
      <c r="JZL37" s="5"/>
      <c r="JZM37" s="5"/>
      <c r="JZN37" s="5"/>
      <c r="JZO37" s="5"/>
      <c r="JZP37" s="5"/>
      <c r="JZQ37" s="5"/>
      <c r="JZR37" s="5"/>
      <c r="JZS37" s="5"/>
      <c r="JZT37" s="5"/>
      <c r="JZU37" s="5"/>
      <c r="JZV37" s="5"/>
      <c r="JZW37" s="5"/>
      <c r="JZX37" s="5"/>
      <c r="JZY37" s="5"/>
      <c r="JZZ37" s="5"/>
      <c r="KAA37" s="5"/>
      <c r="KAB37" s="5"/>
      <c r="KAC37" s="5"/>
      <c r="KAD37" s="5"/>
      <c r="KAE37" s="5"/>
      <c r="KAF37" s="5"/>
      <c r="KAG37" s="5"/>
      <c r="KAH37" s="5"/>
      <c r="KAI37" s="5"/>
      <c r="KAJ37" s="5"/>
      <c r="KAK37" s="5"/>
      <c r="KAL37" s="5"/>
      <c r="KAM37" s="5"/>
      <c r="KAN37" s="5"/>
      <c r="KAO37" s="5"/>
      <c r="KAP37" s="5"/>
      <c r="KAQ37" s="5"/>
      <c r="KAR37" s="5"/>
      <c r="KAS37" s="5"/>
      <c r="KAT37" s="5"/>
      <c r="KAU37" s="5"/>
      <c r="KAV37" s="5"/>
      <c r="KAW37" s="5"/>
      <c r="KAX37" s="5"/>
      <c r="KAY37" s="5"/>
      <c r="KAZ37" s="5"/>
      <c r="KBA37" s="5"/>
      <c r="KBB37" s="5"/>
      <c r="KBC37" s="5"/>
      <c r="KBD37" s="5"/>
      <c r="KBE37" s="5"/>
      <c r="KBF37" s="5"/>
      <c r="KBG37" s="5"/>
      <c r="KBH37" s="5"/>
      <c r="KBI37" s="5"/>
      <c r="KBJ37" s="5"/>
      <c r="KBK37" s="5"/>
      <c r="KBL37" s="5"/>
      <c r="KBM37" s="5"/>
      <c r="KBN37" s="5"/>
      <c r="KBO37" s="5"/>
      <c r="KBP37" s="5"/>
      <c r="KBQ37" s="5"/>
      <c r="KBR37" s="5"/>
      <c r="KBS37" s="5"/>
      <c r="KBT37" s="5"/>
      <c r="KBU37" s="5"/>
      <c r="KBV37" s="5"/>
      <c r="KBW37" s="5"/>
      <c r="KBX37" s="5"/>
      <c r="KBY37" s="5"/>
      <c r="KBZ37" s="5"/>
      <c r="KCA37" s="5"/>
      <c r="KCB37" s="5"/>
      <c r="KCC37" s="5"/>
      <c r="KCD37" s="5"/>
      <c r="KCE37" s="5"/>
      <c r="KCF37" s="5"/>
      <c r="KCG37" s="5"/>
      <c r="KCH37" s="5"/>
      <c r="KCI37" s="5"/>
      <c r="KCJ37" s="5"/>
      <c r="KCK37" s="5"/>
      <c r="KCL37" s="5"/>
      <c r="KCM37" s="5"/>
      <c r="KCN37" s="5"/>
      <c r="KCO37" s="5"/>
      <c r="KCP37" s="5"/>
      <c r="KCQ37" s="5"/>
      <c r="KCR37" s="5"/>
      <c r="KCS37" s="5"/>
      <c r="KCT37" s="5"/>
      <c r="KCU37" s="5"/>
      <c r="KCV37" s="5"/>
      <c r="KCW37" s="5"/>
      <c r="KCX37" s="5"/>
      <c r="KCY37" s="5"/>
      <c r="KCZ37" s="5"/>
      <c r="KDA37" s="5"/>
      <c r="KDB37" s="5"/>
      <c r="KDC37" s="5"/>
      <c r="KDD37" s="5"/>
      <c r="KDE37" s="5"/>
      <c r="KDF37" s="5"/>
      <c r="KDG37" s="5"/>
      <c r="KDH37" s="5"/>
      <c r="KDI37" s="5"/>
      <c r="KDJ37" s="5"/>
      <c r="KDK37" s="5"/>
      <c r="KDL37" s="5"/>
      <c r="KDM37" s="5"/>
      <c r="KDN37" s="5"/>
      <c r="KDO37" s="5"/>
      <c r="KDP37" s="5"/>
      <c r="KDQ37" s="5"/>
      <c r="KDR37" s="5"/>
      <c r="KDS37" s="5"/>
      <c r="KDT37" s="5"/>
      <c r="KDU37" s="5"/>
      <c r="KDV37" s="5"/>
      <c r="KDW37" s="5"/>
      <c r="KDX37" s="5"/>
      <c r="KDY37" s="5"/>
      <c r="KDZ37" s="5"/>
      <c r="KEA37" s="5"/>
      <c r="KEB37" s="5"/>
      <c r="KEC37" s="5"/>
      <c r="KED37" s="5"/>
      <c r="KEE37" s="5"/>
      <c r="KEF37" s="5"/>
      <c r="KEG37" s="5"/>
      <c r="KEH37" s="5"/>
      <c r="KEI37" s="5"/>
      <c r="KEJ37" s="5"/>
      <c r="KEK37" s="5"/>
      <c r="KEL37" s="5"/>
      <c r="KEM37" s="5"/>
      <c r="KEN37" s="5"/>
      <c r="KEO37" s="5"/>
      <c r="KEP37" s="5"/>
      <c r="KEQ37" s="5"/>
      <c r="KER37" s="5"/>
      <c r="KES37" s="5"/>
      <c r="KET37" s="5"/>
      <c r="KEU37" s="5"/>
      <c r="KEV37" s="5"/>
      <c r="KEW37" s="5"/>
      <c r="KEX37" s="5"/>
      <c r="KEY37" s="5"/>
      <c r="KEZ37" s="5"/>
      <c r="KFA37" s="5"/>
      <c r="KFB37" s="5"/>
      <c r="KFC37" s="5"/>
      <c r="KFD37" s="5"/>
      <c r="KFE37" s="5"/>
      <c r="KFF37" s="5"/>
      <c r="KFG37" s="5"/>
      <c r="KFH37" s="5"/>
      <c r="KFI37" s="5"/>
      <c r="KFJ37" s="5"/>
      <c r="KFK37" s="5"/>
      <c r="KFL37" s="5"/>
      <c r="KFM37" s="5"/>
      <c r="KFN37" s="5"/>
      <c r="KFO37" s="5"/>
      <c r="KFP37" s="5"/>
      <c r="KFQ37" s="5"/>
      <c r="KFR37" s="5"/>
      <c r="KFS37" s="5"/>
      <c r="KFT37" s="5"/>
      <c r="KFU37" s="5"/>
      <c r="KFV37" s="5"/>
      <c r="KFW37" s="5"/>
      <c r="KFX37" s="5"/>
      <c r="KFY37" s="5"/>
      <c r="KFZ37" s="5"/>
      <c r="KGA37" s="5"/>
      <c r="KGB37" s="5"/>
      <c r="KGC37" s="5"/>
      <c r="KGD37" s="5"/>
      <c r="KGE37" s="5"/>
      <c r="KGF37" s="5"/>
      <c r="KGG37" s="5"/>
      <c r="KGH37" s="5"/>
      <c r="KGI37" s="5"/>
      <c r="KGJ37" s="5"/>
      <c r="KGK37" s="5"/>
      <c r="KGL37" s="5"/>
      <c r="KGM37" s="5"/>
      <c r="KGN37" s="5"/>
      <c r="KGO37" s="5"/>
      <c r="KGP37" s="5"/>
      <c r="KGQ37" s="5"/>
      <c r="KGR37" s="5"/>
      <c r="KGS37" s="5"/>
      <c r="KGT37" s="5"/>
      <c r="KGU37" s="5"/>
      <c r="KGV37" s="5"/>
      <c r="KGW37" s="5"/>
      <c r="KGX37" s="5"/>
      <c r="KGY37" s="5"/>
      <c r="KGZ37" s="5"/>
      <c r="KHA37" s="5"/>
      <c r="KHB37" s="5"/>
      <c r="KHC37" s="5"/>
      <c r="KHD37" s="5"/>
      <c r="KHE37" s="5"/>
      <c r="KHF37" s="5"/>
      <c r="KHG37" s="5"/>
      <c r="KHH37" s="5"/>
      <c r="KHI37" s="5"/>
      <c r="KHJ37" s="5"/>
      <c r="KHK37" s="5"/>
      <c r="KHL37" s="5"/>
      <c r="KHM37" s="5"/>
      <c r="KHN37" s="5"/>
      <c r="KHO37" s="5"/>
      <c r="KHP37" s="5"/>
      <c r="KHQ37" s="5"/>
      <c r="KHR37" s="5"/>
      <c r="KHS37" s="5"/>
      <c r="KHT37" s="5"/>
      <c r="KHU37" s="5"/>
      <c r="KHV37" s="5"/>
      <c r="KHW37" s="5"/>
      <c r="KHX37" s="5"/>
      <c r="KHY37" s="5"/>
      <c r="KHZ37" s="5"/>
      <c r="KIA37" s="5"/>
      <c r="KIB37" s="5"/>
      <c r="KIC37" s="5"/>
      <c r="KID37" s="5"/>
      <c r="KIE37" s="5"/>
      <c r="KIF37" s="5"/>
      <c r="KIG37" s="5"/>
      <c r="KIH37" s="5"/>
      <c r="KII37" s="5"/>
      <c r="KIJ37" s="5"/>
      <c r="KIK37" s="5"/>
      <c r="KIL37" s="5"/>
      <c r="KIM37" s="5"/>
      <c r="KIN37" s="5"/>
      <c r="KIO37" s="5"/>
      <c r="KIP37" s="5"/>
      <c r="KIQ37" s="5"/>
      <c r="KIR37" s="5"/>
      <c r="KIS37" s="5"/>
      <c r="KIT37" s="5"/>
      <c r="KIU37" s="5"/>
      <c r="KIV37" s="5"/>
      <c r="KIW37" s="5"/>
      <c r="KIX37" s="5"/>
      <c r="KIY37" s="5"/>
      <c r="KIZ37" s="5"/>
      <c r="KJA37" s="5"/>
      <c r="KJB37" s="5"/>
      <c r="KJC37" s="5"/>
      <c r="KJD37" s="5"/>
      <c r="KJE37" s="5"/>
      <c r="KJF37" s="5"/>
      <c r="KJG37" s="5"/>
      <c r="KJH37" s="5"/>
      <c r="KJI37" s="5"/>
      <c r="KJJ37" s="5"/>
      <c r="KJK37" s="5"/>
      <c r="KJL37" s="5"/>
      <c r="KJM37" s="5"/>
      <c r="KJN37" s="5"/>
      <c r="KJO37" s="5"/>
      <c r="KJP37" s="5"/>
      <c r="KJQ37" s="5"/>
      <c r="KJR37" s="5"/>
      <c r="KJS37" s="5"/>
      <c r="KJT37" s="5"/>
      <c r="KJU37" s="5"/>
      <c r="KJV37" s="5"/>
      <c r="KJW37" s="5"/>
      <c r="KJX37" s="5"/>
      <c r="KJY37" s="5"/>
      <c r="KJZ37" s="5"/>
      <c r="KKA37" s="5"/>
      <c r="KKB37" s="5"/>
      <c r="KKC37" s="5"/>
      <c r="KKD37" s="5"/>
      <c r="KKE37" s="5"/>
      <c r="KKF37" s="5"/>
      <c r="KKG37" s="5"/>
      <c r="KKH37" s="5"/>
      <c r="KKI37" s="5"/>
      <c r="KKJ37" s="5"/>
      <c r="KKK37" s="5"/>
      <c r="KKL37" s="5"/>
      <c r="KKM37" s="5"/>
      <c r="KKN37" s="5"/>
      <c r="KKO37" s="5"/>
      <c r="KKP37" s="5"/>
      <c r="KKQ37" s="5"/>
      <c r="KKR37" s="5"/>
      <c r="KKS37" s="5"/>
      <c r="KKT37" s="5"/>
      <c r="KKU37" s="5"/>
      <c r="KKV37" s="5"/>
      <c r="KKW37" s="5"/>
      <c r="KKX37" s="5"/>
      <c r="KKY37" s="5"/>
      <c r="KKZ37" s="5"/>
      <c r="KLA37" s="5"/>
      <c r="KLB37" s="5"/>
      <c r="KLC37" s="5"/>
      <c r="KLD37" s="5"/>
      <c r="KLE37" s="5"/>
      <c r="KLF37" s="5"/>
      <c r="KLG37" s="5"/>
      <c r="KLH37" s="5"/>
      <c r="KLI37" s="5"/>
      <c r="KLJ37" s="5"/>
      <c r="KLK37" s="5"/>
      <c r="KLL37" s="5"/>
      <c r="KLM37" s="5"/>
      <c r="KLN37" s="5"/>
      <c r="KLO37" s="5"/>
      <c r="KLP37" s="5"/>
      <c r="KLQ37" s="5"/>
      <c r="KLR37" s="5"/>
      <c r="KLS37" s="5"/>
      <c r="KLT37" s="5"/>
      <c r="KLU37" s="5"/>
      <c r="KLV37" s="5"/>
      <c r="KLW37" s="5"/>
      <c r="KLX37" s="5"/>
      <c r="KLY37" s="5"/>
      <c r="KLZ37" s="5"/>
      <c r="KMA37" s="5"/>
      <c r="KMB37" s="5"/>
      <c r="KMC37" s="5"/>
      <c r="KMD37" s="5"/>
      <c r="KME37" s="5"/>
      <c r="KMF37" s="5"/>
      <c r="KMG37" s="5"/>
      <c r="KMH37" s="5"/>
      <c r="KMI37" s="5"/>
      <c r="KMJ37" s="5"/>
      <c r="KMK37" s="5"/>
      <c r="KML37" s="5"/>
      <c r="KMM37" s="5"/>
      <c r="KMN37" s="5"/>
      <c r="KMO37" s="5"/>
      <c r="KMP37" s="5"/>
      <c r="KMQ37" s="5"/>
      <c r="KMR37" s="5"/>
      <c r="KMS37" s="5"/>
      <c r="KMT37" s="5"/>
      <c r="KMU37" s="5"/>
      <c r="KMV37" s="5"/>
      <c r="KMW37" s="5"/>
      <c r="KMX37" s="5"/>
      <c r="KMY37" s="5"/>
      <c r="KMZ37" s="5"/>
      <c r="KNA37" s="5"/>
      <c r="KNB37" s="5"/>
      <c r="KNC37" s="5"/>
      <c r="KND37" s="5"/>
      <c r="KNE37" s="5"/>
      <c r="KNF37" s="5"/>
      <c r="KNG37" s="5"/>
      <c r="KNH37" s="5"/>
      <c r="KNI37" s="5"/>
      <c r="KNJ37" s="5"/>
      <c r="KNK37" s="5"/>
      <c r="KNL37" s="5"/>
      <c r="KNM37" s="5"/>
      <c r="KNN37" s="5"/>
      <c r="KNO37" s="5"/>
      <c r="KNP37" s="5"/>
      <c r="KNQ37" s="5"/>
      <c r="KNR37" s="5"/>
      <c r="KNS37" s="5"/>
      <c r="KNT37" s="5"/>
      <c r="KNU37" s="5"/>
      <c r="KNV37" s="5"/>
      <c r="KNW37" s="5"/>
      <c r="KNX37" s="5"/>
      <c r="KNY37" s="5"/>
      <c r="KNZ37" s="5"/>
      <c r="KOA37" s="5"/>
      <c r="KOB37" s="5"/>
      <c r="KOC37" s="5"/>
      <c r="KOD37" s="5"/>
      <c r="KOE37" s="5"/>
      <c r="KOF37" s="5"/>
      <c r="KOG37" s="5"/>
      <c r="KOH37" s="5"/>
      <c r="KOI37" s="5"/>
      <c r="KOJ37" s="5"/>
      <c r="KOK37" s="5"/>
      <c r="KOL37" s="5"/>
      <c r="KOM37" s="5"/>
      <c r="KON37" s="5"/>
      <c r="KOO37" s="5"/>
      <c r="KOP37" s="5"/>
      <c r="KOQ37" s="5"/>
      <c r="KOR37" s="5"/>
      <c r="KOS37" s="5"/>
      <c r="KOT37" s="5"/>
      <c r="KOU37" s="5"/>
      <c r="KOV37" s="5"/>
      <c r="KOW37" s="5"/>
      <c r="KOX37" s="5"/>
      <c r="KOY37" s="5"/>
      <c r="KOZ37" s="5"/>
      <c r="KPA37" s="5"/>
      <c r="KPB37" s="5"/>
      <c r="KPC37" s="5"/>
      <c r="KPD37" s="5"/>
      <c r="KPE37" s="5"/>
      <c r="KPF37" s="5"/>
      <c r="KPG37" s="5"/>
      <c r="KPH37" s="5"/>
      <c r="KPI37" s="5"/>
      <c r="KPJ37" s="5"/>
      <c r="KPK37" s="5"/>
      <c r="KPL37" s="5"/>
      <c r="KPM37" s="5"/>
      <c r="KPN37" s="5"/>
      <c r="KPO37" s="5"/>
      <c r="KPP37" s="5"/>
      <c r="KPQ37" s="5"/>
      <c r="KPR37" s="5"/>
      <c r="KPS37" s="5"/>
      <c r="KPT37" s="5"/>
      <c r="KPU37" s="5"/>
      <c r="KPV37" s="5"/>
      <c r="KPW37" s="5"/>
      <c r="KPX37" s="5"/>
      <c r="KPY37" s="5"/>
      <c r="KPZ37" s="5"/>
      <c r="KQA37" s="5"/>
      <c r="KQB37" s="5"/>
      <c r="KQC37" s="5"/>
      <c r="KQD37" s="5"/>
      <c r="KQE37" s="5"/>
      <c r="KQF37" s="5"/>
      <c r="KQG37" s="5"/>
      <c r="KQH37" s="5"/>
      <c r="KQI37" s="5"/>
      <c r="KQJ37" s="5"/>
      <c r="KQK37" s="5"/>
      <c r="KQL37" s="5"/>
      <c r="KQM37" s="5"/>
      <c r="KQN37" s="5"/>
      <c r="KQO37" s="5"/>
      <c r="KQP37" s="5"/>
      <c r="KQQ37" s="5"/>
      <c r="KQR37" s="5"/>
      <c r="KQS37" s="5"/>
      <c r="KQT37" s="5"/>
      <c r="KQU37" s="5"/>
      <c r="KQV37" s="5"/>
      <c r="KQW37" s="5"/>
      <c r="KQX37" s="5"/>
      <c r="KQY37" s="5"/>
      <c r="KQZ37" s="5"/>
      <c r="KRA37" s="5"/>
      <c r="KRB37" s="5"/>
      <c r="KRC37" s="5"/>
      <c r="KRD37" s="5"/>
      <c r="KRE37" s="5"/>
      <c r="KRF37" s="5"/>
      <c r="KRG37" s="5"/>
      <c r="KRH37" s="5"/>
      <c r="KRI37" s="5"/>
      <c r="KRJ37" s="5"/>
      <c r="KRK37" s="5"/>
      <c r="KRL37" s="5"/>
      <c r="KRM37" s="5"/>
      <c r="KRN37" s="5"/>
      <c r="KRO37" s="5"/>
      <c r="KRP37" s="5"/>
      <c r="KRQ37" s="5"/>
      <c r="KRR37" s="5"/>
      <c r="KRS37" s="5"/>
      <c r="KRT37" s="5"/>
      <c r="KRU37" s="5"/>
      <c r="KRV37" s="5"/>
      <c r="KRW37" s="5"/>
      <c r="KRX37" s="5"/>
      <c r="KRY37" s="5"/>
      <c r="KRZ37" s="5"/>
      <c r="KSA37" s="5"/>
      <c r="KSB37" s="5"/>
      <c r="KSC37" s="5"/>
      <c r="KSD37" s="5"/>
      <c r="KSE37" s="5"/>
      <c r="KSF37" s="5"/>
      <c r="KSG37" s="5"/>
      <c r="KSH37" s="5"/>
      <c r="KSI37" s="5"/>
      <c r="KSJ37" s="5"/>
      <c r="KSK37" s="5"/>
      <c r="KSL37" s="5"/>
      <c r="KSM37" s="5"/>
      <c r="KSN37" s="5"/>
      <c r="KSO37" s="5"/>
      <c r="KSP37" s="5"/>
      <c r="KSQ37" s="5"/>
      <c r="KSR37" s="5"/>
      <c r="KSS37" s="5"/>
      <c r="KST37" s="5"/>
      <c r="KSU37" s="5"/>
      <c r="KSV37" s="5"/>
      <c r="KSW37" s="5"/>
      <c r="KSX37" s="5"/>
      <c r="KSY37" s="5"/>
      <c r="KSZ37" s="5"/>
      <c r="KTA37" s="5"/>
      <c r="KTB37" s="5"/>
      <c r="KTC37" s="5"/>
      <c r="KTD37" s="5"/>
      <c r="KTE37" s="5"/>
      <c r="KTF37" s="5"/>
      <c r="KTG37" s="5"/>
      <c r="KTH37" s="5"/>
      <c r="KTI37" s="5"/>
      <c r="KTJ37" s="5"/>
      <c r="KTK37" s="5"/>
      <c r="KTL37" s="5"/>
      <c r="KTM37" s="5"/>
      <c r="KTN37" s="5"/>
      <c r="KTO37" s="5"/>
      <c r="KTP37" s="5"/>
      <c r="KTQ37" s="5"/>
      <c r="KTR37" s="5"/>
      <c r="KTS37" s="5"/>
      <c r="KTT37" s="5"/>
      <c r="KTU37" s="5"/>
      <c r="KTV37" s="5"/>
      <c r="KTW37" s="5"/>
      <c r="KTX37" s="5"/>
      <c r="KTY37" s="5"/>
      <c r="KTZ37" s="5"/>
      <c r="KUA37" s="5"/>
      <c r="KUB37" s="5"/>
      <c r="KUC37" s="5"/>
      <c r="KUD37" s="5"/>
      <c r="KUE37" s="5"/>
      <c r="KUF37" s="5"/>
      <c r="KUG37" s="5"/>
      <c r="KUH37" s="5"/>
      <c r="KUI37" s="5"/>
      <c r="KUJ37" s="5"/>
      <c r="KUK37" s="5"/>
      <c r="KUL37" s="5"/>
      <c r="KUM37" s="5"/>
      <c r="KUN37" s="5"/>
      <c r="KUO37" s="5"/>
      <c r="KUP37" s="5"/>
      <c r="KUQ37" s="5"/>
      <c r="KUR37" s="5"/>
      <c r="KUS37" s="5"/>
      <c r="KUT37" s="5"/>
      <c r="KUU37" s="5"/>
      <c r="KUV37" s="5"/>
      <c r="KUW37" s="5"/>
      <c r="KUX37" s="5"/>
      <c r="KUY37" s="5"/>
      <c r="KUZ37" s="5"/>
      <c r="KVA37" s="5"/>
      <c r="KVB37" s="5"/>
      <c r="KVC37" s="5"/>
      <c r="KVD37" s="5"/>
      <c r="KVE37" s="5"/>
      <c r="KVF37" s="5"/>
      <c r="KVG37" s="5"/>
      <c r="KVH37" s="5"/>
      <c r="KVI37" s="5"/>
      <c r="KVJ37" s="5"/>
      <c r="KVK37" s="5"/>
      <c r="KVL37" s="5"/>
      <c r="KVM37" s="5"/>
      <c r="KVN37" s="5"/>
      <c r="KVO37" s="5"/>
      <c r="KVP37" s="5"/>
      <c r="KVQ37" s="5"/>
      <c r="KVR37" s="5"/>
      <c r="KVS37" s="5"/>
      <c r="KVT37" s="5"/>
      <c r="KVU37" s="5"/>
      <c r="KVV37" s="5"/>
      <c r="KVW37" s="5"/>
      <c r="KVX37" s="5"/>
      <c r="KVY37" s="5"/>
      <c r="KVZ37" s="5"/>
      <c r="KWA37" s="5"/>
      <c r="KWB37" s="5"/>
      <c r="KWC37" s="5"/>
      <c r="KWD37" s="5"/>
      <c r="KWE37" s="5"/>
      <c r="KWF37" s="5"/>
      <c r="KWG37" s="5"/>
      <c r="KWH37" s="5"/>
      <c r="KWI37" s="5"/>
      <c r="KWJ37" s="5"/>
      <c r="KWK37" s="5"/>
      <c r="KWL37" s="5"/>
      <c r="KWM37" s="5"/>
      <c r="KWN37" s="5"/>
      <c r="KWO37" s="5"/>
      <c r="KWP37" s="5"/>
      <c r="KWQ37" s="5"/>
      <c r="KWR37" s="5"/>
      <c r="KWS37" s="5"/>
      <c r="KWT37" s="5"/>
      <c r="KWU37" s="5"/>
      <c r="KWV37" s="5"/>
      <c r="KWW37" s="5"/>
      <c r="KWX37" s="5"/>
      <c r="KWY37" s="5"/>
      <c r="KWZ37" s="5"/>
      <c r="KXA37" s="5"/>
      <c r="KXB37" s="5"/>
      <c r="KXC37" s="5"/>
      <c r="KXD37" s="5"/>
      <c r="KXE37" s="5"/>
      <c r="KXF37" s="5"/>
      <c r="KXG37" s="5"/>
      <c r="KXH37" s="5"/>
      <c r="KXI37" s="5"/>
      <c r="KXJ37" s="5"/>
      <c r="KXK37" s="5"/>
      <c r="KXL37" s="5"/>
      <c r="KXM37" s="5"/>
      <c r="KXN37" s="5"/>
      <c r="KXO37" s="5"/>
      <c r="KXP37" s="5"/>
      <c r="KXQ37" s="5"/>
      <c r="KXR37" s="5"/>
      <c r="KXS37" s="5"/>
      <c r="KXT37" s="5"/>
      <c r="KXU37" s="5"/>
      <c r="KXV37" s="5"/>
      <c r="KXW37" s="5"/>
      <c r="KXX37" s="5"/>
      <c r="KXY37" s="5"/>
      <c r="KXZ37" s="5"/>
      <c r="KYA37" s="5"/>
      <c r="KYB37" s="5"/>
      <c r="KYC37" s="5"/>
      <c r="KYD37" s="5"/>
      <c r="KYE37" s="5"/>
      <c r="KYF37" s="5"/>
      <c r="KYG37" s="5"/>
      <c r="KYH37" s="5"/>
      <c r="KYI37" s="5"/>
      <c r="KYJ37" s="5"/>
      <c r="KYK37" s="5"/>
      <c r="KYL37" s="5"/>
      <c r="KYM37" s="5"/>
      <c r="KYN37" s="5"/>
      <c r="KYO37" s="5"/>
      <c r="KYP37" s="5"/>
      <c r="KYQ37" s="5"/>
      <c r="KYR37" s="5"/>
      <c r="KYS37" s="5"/>
      <c r="KYT37" s="5"/>
      <c r="KYU37" s="5"/>
      <c r="KYV37" s="5"/>
      <c r="KYW37" s="5"/>
      <c r="KYX37" s="5"/>
      <c r="KYY37" s="5"/>
      <c r="KYZ37" s="5"/>
      <c r="KZA37" s="5"/>
      <c r="KZB37" s="5"/>
      <c r="KZC37" s="5"/>
      <c r="KZD37" s="5"/>
      <c r="KZE37" s="5"/>
      <c r="KZF37" s="5"/>
      <c r="KZG37" s="5"/>
      <c r="KZH37" s="5"/>
      <c r="KZI37" s="5"/>
      <c r="KZJ37" s="5"/>
      <c r="KZK37" s="5"/>
      <c r="KZL37" s="5"/>
      <c r="KZM37" s="5"/>
      <c r="KZN37" s="5"/>
      <c r="KZO37" s="5"/>
      <c r="KZP37" s="5"/>
      <c r="KZQ37" s="5"/>
      <c r="KZR37" s="5"/>
      <c r="KZS37" s="5"/>
      <c r="KZT37" s="5"/>
      <c r="KZU37" s="5"/>
      <c r="KZV37" s="5"/>
      <c r="KZW37" s="5"/>
      <c r="KZX37" s="5"/>
      <c r="KZY37" s="5"/>
      <c r="KZZ37" s="5"/>
      <c r="LAA37" s="5"/>
      <c r="LAB37" s="5"/>
      <c r="LAC37" s="5"/>
      <c r="LAD37" s="5"/>
      <c r="LAE37" s="5"/>
      <c r="LAF37" s="5"/>
      <c r="LAG37" s="5"/>
      <c r="LAH37" s="5"/>
      <c r="LAI37" s="5"/>
      <c r="LAJ37" s="5"/>
      <c r="LAK37" s="5"/>
      <c r="LAL37" s="5"/>
      <c r="LAM37" s="5"/>
      <c r="LAN37" s="5"/>
      <c r="LAO37" s="5"/>
      <c r="LAP37" s="5"/>
      <c r="LAQ37" s="5"/>
      <c r="LAR37" s="5"/>
      <c r="LAS37" s="5"/>
      <c r="LAT37" s="5"/>
      <c r="LAU37" s="5"/>
      <c r="LAV37" s="5"/>
      <c r="LAW37" s="5"/>
      <c r="LAX37" s="5"/>
      <c r="LAY37" s="5"/>
      <c r="LAZ37" s="5"/>
      <c r="LBA37" s="5"/>
      <c r="LBB37" s="5"/>
      <c r="LBC37" s="5"/>
      <c r="LBD37" s="5"/>
      <c r="LBE37" s="5"/>
      <c r="LBF37" s="5"/>
      <c r="LBG37" s="5"/>
      <c r="LBH37" s="5"/>
      <c r="LBI37" s="5"/>
      <c r="LBJ37" s="5"/>
      <c r="LBK37" s="5"/>
      <c r="LBL37" s="5"/>
      <c r="LBM37" s="5"/>
      <c r="LBN37" s="5"/>
      <c r="LBO37" s="5"/>
      <c r="LBP37" s="5"/>
      <c r="LBQ37" s="5"/>
      <c r="LBR37" s="5"/>
      <c r="LBS37" s="5"/>
      <c r="LBT37" s="5"/>
      <c r="LBU37" s="5"/>
      <c r="LBV37" s="5"/>
      <c r="LBW37" s="5"/>
      <c r="LBX37" s="5"/>
      <c r="LBY37" s="5"/>
      <c r="LBZ37" s="5"/>
      <c r="LCA37" s="5"/>
      <c r="LCB37" s="5"/>
      <c r="LCC37" s="5"/>
      <c r="LCD37" s="5"/>
      <c r="LCE37" s="5"/>
      <c r="LCF37" s="5"/>
      <c r="LCG37" s="5"/>
      <c r="LCH37" s="5"/>
      <c r="LCI37" s="5"/>
      <c r="LCJ37" s="5"/>
      <c r="LCK37" s="5"/>
      <c r="LCL37" s="5"/>
      <c r="LCM37" s="5"/>
      <c r="LCN37" s="5"/>
      <c r="LCO37" s="5"/>
      <c r="LCP37" s="5"/>
      <c r="LCQ37" s="5"/>
      <c r="LCR37" s="5"/>
      <c r="LCS37" s="5"/>
      <c r="LCT37" s="5"/>
      <c r="LCU37" s="5"/>
      <c r="LCV37" s="5"/>
      <c r="LCW37" s="5"/>
      <c r="LCX37" s="5"/>
      <c r="LCY37" s="5"/>
      <c r="LCZ37" s="5"/>
      <c r="LDA37" s="5"/>
      <c r="LDB37" s="5"/>
      <c r="LDC37" s="5"/>
      <c r="LDD37" s="5"/>
      <c r="LDE37" s="5"/>
      <c r="LDF37" s="5"/>
      <c r="LDG37" s="5"/>
      <c r="LDH37" s="5"/>
      <c r="LDI37" s="5"/>
      <c r="LDJ37" s="5"/>
      <c r="LDK37" s="5"/>
      <c r="LDL37" s="5"/>
      <c r="LDM37" s="5"/>
      <c r="LDN37" s="5"/>
      <c r="LDO37" s="5"/>
      <c r="LDP37" s="5"/>
      <c r="LDQ37" s="5"/>
      <c r="LDR37" s="5"/>
      <c r="LDS37" s="5"/>
      <c r="LDT37" s="5"/>
      <c r="LDU37" s="5"/>
      <c r="LDV37" s="5"/>
      <c r="LDW37" s="5"/>
      <c r="LDX37" s="5"/>
      <c r="LDY37" s="5"/>
      <c r="LDZ37" s="5"/>
      <c r="LEA37" s="5"/>
      <c r="LEB37" s="5"/>
      <c r="LEC37" s="5"/>
      <c r="LED37" s="5"/>
      <c r="LEE37" s="5"/>
      <c r="LEF37" s="5"/>
      <c r="LEG37" s="5"/>
      <c r="LEH37" s="5"/>
      <c r="LEI37" s="5"/>
      <c r="LEJ37" s="5"/>
      <c r="LEK37" s="5"/>
      <c r="LEL37" s="5"/>
      <c r="LEM37" s="5"/>
      <c r="LEN37" s="5"/>
      <c r="LEO37" s="5"/>
      <c r="LEP37" s="5"/>
      <c r="LEQ37" s="5"/>
      <c r="LER37" s="5"/>
      <c r="LES37" s="5"/>
      <c r="LET37" s="5"/>
      <c r="LEU37" s="5"/>
      <c r="LEV37" s="5"/>
      <c r="LEW37" s="5"/>
      <c r="LEX37" s="5"/>
      <c r="LEY37" s="5"/>
      <c r="LEZ37" s="5"/>
      <c r="LFA37" s="5"/>
      <c r="LFB37" s="5"/>
      <c r="LFC37" s="5"/>
      <c r="LFD37" s="5"/>
      <c r="LFE37" s="5"/>
      <c r="LFF37" s="5"/>
      <c r="LFG37" s="5"/>
      <c r="LFH37" s="5"/>
      <c r="LFI37" s="5"/>
      <c r="LFJ37" s="5"/>
      <c r="LFK37" s="5"/>
      <c r="LFL37" s="5"/>
      <c r="LFM37" s="5"/>
      <c r="LFN37" s="5"/>
      <c r="LFO37" s="5"/>
      <c r="LFP37" s="5"/>
      <c r="LFQ37" s="5"/>
      <c r="LFR37" s="5"/>
      <c r="LFS37" s="5"/>
      <c r="LFT37" s="5"/>
      <c r="LFU37" s="5"/>
      <c r="LFV37" s="5"/>
      <c r="LFW37" s="5"/>
      <c r="LFX37" s="5"/>
      <c r="LFY37" s="5"/>
      <c r="LFZ37" s="5"/>
      <c r="LGA37" s="5"/>
      <c r="LGB37" s="5"/>
      <c r="LGC37" s="5"/>
      <c r="LGD37" s="5"/>
      <c r="LGE37" s="5"/>
      <c r="LGF37" s="5"/>
      <c r="LGG37" s="5"/>
      <c r="LGH37" s="5"/>
      <c r="LGI37" s="5"/>
      <c r="LGJ37" s="5"/>
      <c r="LGK37" s="5"/>
      <c r="LGL37" s="5"/>
      <c r="LGM37" s="5"/>
      <c r="LGN37" s="5"/>
      <c r="LGO37" s="5"/>
      <c r="LGP37" s="5"/>
      <c r="LGQ37" s="5"/>
      <c r="LGR37" s="5"/>
      <c r="LGS37" s="5"/>
      <c r="LGT37" s="5"/>
      <c r="LGU37" s="5"/>
      <c r="LGV37" s="5"/>
      <c r="LGW37" s="5"/>
      <c r="LGX37" s="5"/>
      <c r="LGY37" s="5"/>
      <c r="LGZ37" s="5"/>
      <c r="LHA37" s="5"/>
      <c r="LHB37" s="5"/>
      <c r="LHC37" s="5"/>
      <c r="LHD37" s="5"/>
      <c r="LHE37" s="5"/>
      <c r="LHF37" s="5"/>
      <c r="LHG37" s="5"/>
      <c r="LHH37" s="5"/>
      <c r="LHI37" s="5"/>
      <c r="LHJ37" s="5"/>
      <c r="LHK37" s="5"/>
      <c r="LHL37" s="5"/>
      <c r="LHM37" s="5"/>
      <c r="LHN37" s="5"/>
      <c r="LHO37" s="5"/>
      <c r="LHP37" s="5"/>
      <c r="LHQ37" s="5"/>
      <c r="LHR37" s="5"/>
      <c r="LHS37" s="5"/>
      <c r="LHT37" s="5"/>
      <c r="LHU37" s="5"/>
      <c r="LHV37" s="5"/>
      <c r="LHW37" s="5"/>
      <c r="LHX37" s="5"/>
      <c r="LHY37" s="5"/>
      <c r="LHZ37" s="5"/>
      <c r="LIA37" s="5"/>
      <c r="LIB37" s="5"/>
      <c r="LIC37" s="5"/>
      <c r="LID37" s="5"/>
      <c r="LIE37" s="5"/>
      <c r="LIF37" s="5"/>
      <c r="LIG37" s="5"/>
      <c r="LIH37" s="5"/>
      <c r="LII37" s="5"/>
      <c r="LIJ37" s="5"/>
      <c r="LIK37" s="5"/>
      <c r="LIL37" s="5"/>
      <c r="LIM37" s="5"/>
      <c r="LIN37" s="5"/>
      <c r="LIO37" s="5"/>
      <c r="LIP37" s="5"/>
      <c r="LIQ37" s="5"/>
      <c r="LIR37" s="5"/>
      <c r="LIS37" s="5"/>
      <c r="LIT37" s="5"/>
      <c r="LIU37" s="5"/>
      <c r="LIV37" s="5"/>
      <c r="LIW37" s="5"/>
      <c r="LIX37" s="5"/>
      <c r="LIY37" s="5"/>
      <c r="LIZ37" s="5"/>
      <c r="LJA37" s="5"/>
      <c r="LJB37" s="5"/>
      <c r="LJC37" s="5"/>
      <c r="LJD37" s="5"/>
      <c r="LJE37" s="5"/>
      <c r="LJF37" s="5"/>
      <c r="LJG37" s="5"/>
      <c r="LJH37" s="5"/>
      <c r="LJI37" s="5"/>
      <c r="LJJ37" s="5"/>
      <c r="LJK37" s="5"/>
      <c r="LJL37" s="5"/>
      <c r="LJM37" s="5"/>
      <c r="LJN37" s="5"/>
      <c r="LJO37" s="5"/>
      <c r="LJP37" s="5"/>
      <c r="LJQ37" s="5"/>
      <c r="LJR37" s="5"/>
      <c r="LJS37" s="5"/>
      <c r="LJT37" s="5"/>
      <c r="LJU37" s="5"/>
      <c r="LJV37" s="5"/>
      <c r="LJW37" s="5"/>
      <c r="LJX37" s="5"/>
      <c r="LJY37" s="5"/>
      <c r="LJZ37" s="5"/>
      <c r="LKA37" s="5"/>
      <c r="LKB37" s="5"/>
      <c r="LKC37" s="5"/>
      <c r="LKD37" s="5"/>
      <c r="LKE37" s="5"/>
      <c r="LKF37" s="5"/>
      <c r="LKG37" s="5"/>
      <c r="LKH37" s="5"/>
      <c r="LKI37" s="5"/>
      <c r="LKJ37" s="5"/>
      <c r="LKK37" s="5"/>
      <c r="LKL37" s="5"/>
      <c r="LKM37" s="5"/>
      <c r="LKN37" s="5"/>
      <c r="LKO37" s="5"/>
      <c r="LKP37" s="5"/>
      <c r="LKQ37" s="5"/>
      <c r="LKR37" s="5"/>
      <c r="LKS37" s="5"/>
      <c r="LKT37" s="5"/>
      <c r="LKU37" s="5"/>
      <c r="LKV37" s="5"/>
      <c r="LKW37" s="5"/>
      <c r="LKX37" s="5"/>
      <c r="LKY37" s="5"/>
      <c r="LKZ37" s="5"/>
      <c r="LLA37" s="5"/>
      <c r="LLB37" s="5"/>
      <c r="LLC37" s="5"/>
      <c r="LLD37" s="5"/>
      <c r="LLE37" s="5"/>
      <c r="LLF37" s="5"/>
      <c r="LLG37" s="5"/>
      <c r="LLH37" s="5"/>
      <c r="LLI37" s="5"/>
      <c r="LLJ37" s="5"/>
      <c r="LLK37" s="5"/>
      <c r="LLL37" s="5"/>
      <c r="LLM37" s="5"/>
      <c r="LLN37" s="5"/>
      <c r="LLO37" s="5"/>
      <c r="LLP37" s="5"/>
      <c r="LLQ37" s="5"/>
      <c r="LLR37" s="5"/>
      <c r="LLS37" s="5"/>
      <c r="LLT37" s="5"/>
      <c r="LLU37" s="5"/>
      <c r="LLV37" s="5"/>
      <c r="LLW37" s="5"/>
      <c r="LLX37" s="5"/>
      <c r="LLY37" s="5"/>
      <c r="LLZ37" s="5"/>
      <c r="LMA37" s="5"/>
      <c r="LMB37" s="5"/>
      <c r="LMC37" s="5"/>
      <c r="LMD37" s="5"/>
      <c r="LME37" s="5"/>
      <c r="LMF37" s="5"/>
      <c r="LMG37" s="5"/>
      <c r="LMH37" s="5"/>
      <c r="LMI37" s="5"/>
      <c r="LMJ37" s="5"/>
      <c r="LMK37" s="5"/>
      <c r="LML37" s="5"/>
      <c r="LMM37" s="5"/>
      <c r="LMN37" s="5"/>
      <c r="LMO37" s="5"/>
      <c r="LMP37" s="5"/>
      <c r="LMQ37" s="5"/>
      <c r="LMR37" s="5"/>
      <c r="LMS37" s="5"/>
      <c r="LMT37" s="5"/>
      <c r="LMU37" s="5"/>
      <c r="LMV37" s="5"/>
      <c r="LMW37" s="5"/>
      <c r="LMX37" s="5"/>
      <c r="LMY37" s="5"/>
      <c r="LMZ37" s="5"/>
      <c r="LNA37" s="5"/>
      <c r="LNB37" s="5"/>
      <c r="LNC37" s="5"/>
      <c r="LND37" s="5"/>
      <c r="LNE37" s="5"/>
      <c r="LNF37" s="5"/>
      <c r="LNG37" s="5"/>
      <c r="LNH37" s="5"/>
      <c r="LNI37" s="5"/>
      <c r="LNJ37" s="5"/>
      <c r="LNK37" s="5"/>
      <c r="LNL37" s="5"/>
      <c r="LNM37" s="5"/>
      <c r="LNN37" s="5"/>
      <c r="LNO37" s="5"/>
      <c r="LNP37" s="5"/>
      <c r="LNQ37" s="5"/>
      <c r="LNR37" s="5"/>
      <c r="LNS37" s="5"/>
      <c r="LNT37" s="5"/>
      <c r="LNU37" s="5"/>
      <c r="LNV37" s="5"/>
      <c r="LNW37" s="5"/>
      <c r="LNX37" s="5"/>
      <c r="LNY37" s="5"/>
      <c r="LNZ37" s="5"/>
      <c r="LOA37" s="5"/>
      <c r="LOB37" s="5"/>
      <c r="LOC37" s="5"/>
      <c r="LOD37" s="5"/>
      <c r="LOE37" s="5"/>
      <c r="LOF37" s="5"/>
      <c r="LOG37" s="5"/>
      <c r="LOH37" s="5"/>
      <c r="LOI37" s="5"/>
      <c r="LOJ37" s="5"/>
      <c r="LOK37" s="5"/>
      <c r="LOL37" s="5"/>
      <c r="LOM37" s="5"/>
      <c r="LON37" s="5"/>
      <c r="LOO37" s="5"/>
      <c r="LOP37" s="5"/>
      <c r="LOQ37" s="5"/>
      <c r="LOR37" s="5"/>
      <c r="LOS37" s="5"/>
      <c r="LOT37" s="5"/>
      <c r="LOU37" s="5"/>
      <c r="LOV37" s="5"/>
      <c r="LOW37" s="5"/>
      <c r="LOX37" s="5"/>
      <c r="LOY37" s="5"/>
      <c r="LOZ37" s="5"/>
      <c r="LPA37" s="5"/>
      <c r="LPB37" s="5"/>
      <c r="LPC37" s="5"/>
      <c r="LPD37" s="5"/>
      <c r="LPE37" s="5"/>
      <c r="LPF37" s="5"/>
      <c r="LPG37" s="5"/>
      <c r="LPH37" s="5"/>
      <c r="LPI37" s="5"/>
      <c r="LPJ37" s="5"/>
      <c r="LPK37" s="5"/>
      <c r="LPL37" s="5"/>
      <c r="LPM37" s="5"/>
      <c r="LPN37" s="5"/>
      <c r="LPO37" s="5"/>
      <c r="LPP37" s="5"/>
      <c r="LPQ37" s="5"/>
      <c r="LPR37" s="5"/>
      <c r="LPS37" s="5"/>
      <c r="LPT37" s="5"/>
      <c r="LPU37" s="5"/>
      <c r="LPV37" s="5"/>
      <c r="LPW37" s="5"/>
      <c r="LPX37" s="5"/>
      <c r="LPY37" s="5"/>
      <c r="LPZ37" s="5"/>
      <c r="LQA37" s="5"/>
      <c r="LQB37" s="5"/>
      <c r="LQC37" s="5"/>
      <c r="LQD37" s="5"/>
      <c r="LQE37" s="5"/>
      <c r="LQF37" s="5"/>
      <c r="LQG37" s="5"/>
      <c r="LQH37" s="5"/>
      <c r="LQI37" s="5"/>
      <c r="LQJ37" s="5"/>
      <c r="LQK37" s="5"/>
      <c r="LQL37" s="5"/>
      <c r="LQM37" s="5"/>
      <c r="LQN37" s="5"/>
      <c r="LQO37" s="5"/>
      <c r="LQP37" s="5"/>
      <c r="LQQ37" s="5"/>
      <c r="LQR37" s="5"/>
      <c r="LQS37" s="5"/>
      <c r="LQT37" s="5"/>
      <c r="LQU37" s="5"/>
      <c r="LQV37" s="5"/>
      <c r="LQW37" s="5"/>
      <c r="LQX37" s="5"/>
      <c r="LQY37" s="5"/>
      <c r="LQZ37" s="5"/>
      <c r="LRA37" s="5"/>
      <c r="LRB37" s="5"/>
      <c r="LRC37" s="5"/>
      <c r="LRD37" s="5"/>
      <c r="LRE37" s="5"/>
      <c r="LRF37" s="5"/>
      <c r="LRG37" s="5"/>
      <c r="LRH37" s="5"/>
      <c r="LRI37" s="5"/>
      <c r="LRJ37" s="5"/>
      <c r="LRK37" s="5"/>
      <c r="LRL37" s="5"/>
      <c r="LRM37" s="5"/>
      <c r="LRN37" s="5"/>
      <c r="LRO37" s="5"/>
      <c r="LRP37" s="5"/>
      <c r="LRQ37" s="5"/>
      <c r="LRR37" s="5"/>
      <c r="LRS37" s="5"/>
      <c r="LRT37" s="5"/>
      <c r="LRU37" s="5"/>
      <c r="LRV37" s="5"/>
      <c r="LRW37" s="5"/>
      <c r="LRX37" s="5"/>
      <c r="LRY37" s="5"/>
      <c r="LRZ37" s="5"/>
      <c r="LSA37" s="5"/>
      <c r="LSB37" s="5"/>
      <c r="LSC37" s="5"/>
      <c r="LSD37" s="5"/>
      <c r="LSE37" s="5"/>
      <c r="LSF37" s="5"/>
      <c r="LSG37" s="5"/>
      <c r="LSH37" s="5"/>
      <c r="LSI37" s="5"/>
      <c r="LSJ37" s="5"/>
      <c r="LSK37" s="5"/>
      <c r="LSL37" s="5"/>
      <c r="LSM37" s="5"/>
      <c r="LSN37" s="5"/>
      <c r="LSO37" s="5"/>
      <c r="LSP37" s="5"/>
      <c r="LSQ37" s="5"/>
      <c r="LSR37" s="5"/>
      <c r="LSS37" s="5"/>
      <c r="LST37" s="5"/>
      <c r="LSU37" s="5"/>
      <c r="LSV37" s="5"/>
      <c r="LSW37" s="5"/>
      <c r="LSX37" s="5"/>
      <c r="LSY37" s="5"/>
      <c r="LSZ37" s="5"/>
      <c r="LTA37" s="5"/>
      <c r="LTB37" s="5"/>
      <c r="LTC37" s="5"/>
      <c r="LTD37" s="5"/>
      <c r="LTE37" s="5"/>
      <c r="LTF37" s="5"/>
      <c r="LTG37" s="5"/>
      <c r="LTH37" s="5"/>
      <c r="LTI37" s="5"/>
      <c r="LTJ37" s="5"/>
      <c r="LTK37" s="5"/>
      <c r="LTL37" s="5"/>
      <c r="LTM37" s="5"/>
      <c r="LTN37" s="5"/>
      <c r="LTO37" s="5"/>
      <c r="LTP37" s="5"/>
      <c r="LTQ37" s="5"/>
      <c r="LTR37" s="5"/>
      <c r="LTS37" s="5"/>
      <c r="LTT37" s="5"/>
      <c r="LTU37" s="5"/>
      <c r="LTV37" s="5"/>
      <c r="LTW37" s="5"/>
      <c r="LTX37" s="5"/>
      <c r="LTY37" s="5"/>
      <c r="LTZ37" s="5"/>
      <c r="LUA37" s="5"/>
      <c r="LUB37" s="5"/>
      <c r="LUC37" s="5"/>
      <c r="LUD37" s="5"/>
      <c r="LUE37" s="5"/>
      <c r="LUF37" s="5"/>
      <c r="LUG37" s="5"/>
      <c r="LUH37" s="5"/>
      <c r="LUI37" s="5"/>
      <c r="LUJ37" s="5"/>
      <c r="LUK37" s="5"/>
      <c r="LUL37" s="5"/>
      <c r="LUM37" s="5"/>
      <c r="LUN37" s="5"/>
      <c r="LUO37" s="5"/>
      <c r="LUP37" s="5"/>
      <c r="LUQ37" s="5"/>
      <c r="LUR37" s="5"/>
      <c r="LUS37" s="5"/>
      <c r="LUT37" s="5"/>
      <c r="LUU37" s="5"/>
      <c r="LUV37" s="5"/>
      <c r="LUW37" s="5"/>
      <c r="LUX37" s="5"/>
      <c r="LUY37" s="5"/>
      <c r="LUZ37" s="5"/>
      <c r="LVA37" s="5"/>
      <c r="LVB37" s="5"/>
      <c r="LVC37" s="5"/>
      <c r="LVD37" s="5"/>
      <c r="LVE37" s="5"/>
      <c r="LVF37" s="5"/>
      <c r="LVG37" s="5"/>
      <c r="LVH37" s="5"/>
      <c r="LVI37" s="5"/>
      <c r="LVJ37" s="5"/>
      <c r="LVK37" s="5"/>
      <c r="LVL37" s="5"/>
      <c r="LVM37" s="5"/>
      <c r="LVN37" s="5"/>
      <c r="LVO37" s="5"/>
      <c r="LVP37" s="5"/>
      <c r="LVQ37" s="5"/>
      <c r="LVR37" s="5"/>
      <c r="LVS37" s="5"/>
      <c r="LVT37" s="5"/>
      <c r="LVU37" s="5"/>
      <c r="LVV37" s="5"/>
      <c r="LVW37" s="5"/>
      <c r="LVX37" s="5"/>
      <c r="LVY37" s="5"/>
      <c r="LVZ37" s="5"/>
      <c r="LWA37" s="5"/>
      <c r="LWB37" s="5"/>
      <c r="LWC37" s="5"/>
      <c r="LWD37" s="5"/>
      <c r="LWE37" s="5"/>
      <c r="LWF37" s="5"/>
      <c r="LWG37" s="5"/>
      <c r="LWH37" s="5"/>
      <c r="LWI37" s="5"/>
      <c r="LWJ37" s="5"/>
      <c r="LWK37" s="5"/>
      <c r="LWL37" s="5"/>
      <c r="LWM37" s="5"/>
      <c r="LWN37" s="5"/>
      <c r="LWO37" s="5"/>
      <c r="LWP37" s="5"/>
      <c r="LWQ37" s="5"/>
      <c r="LWR37" s="5"/>
      <c r="LWS37" s="5"/>
      <c r="LWT37" s="5"/>
      <c r="LWU37" s="5"/>
      <c r="LWV37" s="5"/>
      <c r="LWW37" s="5"/>
      <c r="LWX37" s="5"/>
      <c r="LWY37" s="5"/>
      <c r="LWZ37" s="5"/>
      <c r="LXA37" s="5"/>
      <c r="LXB37" s="5"/>
      <c r="LXC37" s="5"/>
      <c r="LXD37" s="5"/>
      <c r="LXE37" s="5"/>
      <c r="LXF37" s="5"/>
      <c r="LXG37" s="5"/>
      <c r="LXH37" s="5"/>
      <c r="LXI37" s="5"/>
      <c r="LXJ37" s="5"/>
      <c r="LXK37" s="5"/>
      <c r="LXL37" s="5"/>
      <c r="LXM37" s="5"/>
      <c r="LXN37" s="5"/>
      <c r="LXO37" s="5"/>
      <c r="LXP37" s="5"/>
      <c r="LXQ37" s="5"/>
      <c r="LXR37" s="5"/>
      <c r="LXS37" s="5"/>
      <c r="LXT37" s="5"/>
      <c r="LXU37" s="5"/>
      <c r="LXV37" s="5"/>
      <c r="LXW37" s="5"/>
      <c r="LXX37" s="5"/>
      <c r="LXY37" s="5"/>
      <c r="LXZ37" s="5"/>
      <c r="LYA37" s="5"/>
      <c r="LYB37" s="5"/>
      <c r="LYC37" s="5"/>
      <c r="LYD37" s="5"/>
      <c r="LYE37" s="5"/>
      <c r="LYF37" s="5"/>
      <c r="LYG37" s="5"/>
      <c r="LYH37" s="5"/>
      <c r="LYI37" s="5"/>
      <c r="LYJ37" s="5"/>
      <c r="LYK37" s="5"/>
      <c r="LYL37" s="5"/>
      <c r="LYM37" s="5"/>
      <c r="LYN37" s="5"/>
      <c r="LYO37" s="5"/>
      <c r="LYP37" s="5"/>
      <c r="LYQ37" s="5"/>
      <c r="LYR37" s="5"/>
      <c r="LYS37" s="5"/>
      <c r="LYT37" s="5"/>
      <c r="LYU37" s="5"/>
      <c r="LYV37" s="5"/>
      <c r="LYW37" s="5"/>
      <c r="LYX37" s="5"/>
      <c r="LYY37" s="5"/>
      <c r="LYZ37" s="5"/>
      <c r="LZA37" s="5"/>
      <c r="LZB37" s="5"/>
      <c r="LZC37" s="5"/>
      <c r="LZD37" s="5"/>
      <c r="LZE37" s="5"/>
      <c r="LZF37" s="5"/>
      <c r="LZG37" s="5"/>
      <c r="LZH37" s="5"/>
      <c r="LZI37" s="5"/>
      <c r="LZJ37" s="5"/>
      <c r="LZK37" s="5"/>
      <c r="LZL37" s="5"/>
      <c r="LZM37" s="5"/>
      <c r="LZN37" s="5"/>
      <c r="LZO37" s="5"/>
      <c r="LZP37" s="5"/>
      <c r="LZQ37" s="5"/>
      <c r="LZR37" s="5"/>
      <c r="LZS37" s="5"/>
      <c r="LZT37" s="5"/>
      <c r="LZU37" s="5"/>
      <c r="LZV37" s="5"/>
      <c r="LZW37" s="5"/>
      <c r="LZX37" s="5"/>
      <c r="LZY37" s="5"/>
      <c r="LZZ37" s="5"/>
      <c r="MAA37" s="5"/>
      <c r="MAB37" s="5"/>
      <c r="MAC37" s="5"/>
      <c r="MAD37" s="5"/>
      <c r="MAE37" s="5"/>
      <c r="MAF37" s="5"/>
      <c r="MAG37" s="5"/>
      <c r="MAH37" s="5"/>
      <c r="MAI37" s="5"/>
      <c r="MAJ37" s="5"/>
      <c r="MAK37" s="5"/>
      <c r="MAL37" s="5"/>
      <c r="MAM37" s="5"/>
      <c r="MAN37" s="5"/>
      <c r="MAO37" s="5"/>
      <c r="MAP37" s="5"/>
      <c r="MAQ37" s="5"/>
      <c r="MAR37" s="5"/>
      <c r="MAS37" s="5"/>
      <c r="MAT37" s="5"/>
      <c r="MAU37" s="5"/>
      <c r="MAV37" s="5"/>
      <c r="MAW37" s="5"/>
      <c r="MAX37" s="5"/>
      <c r="MAY37" s="5"/>
      <c r="MAZ37" s="5"/>
      <c r="MBA37" s="5"/>
      <c r="MBB37" s="5"/>
      <c r="MBC37" s="5"/>
      <c r="MBD37" s="5"/>
      <c r="MBE37" s="5"/>
      <c r="MBF37" s="5"/>
      <c r="MBG37" s="5"/>
      <c r="MBH37" s="5"/>
      <c r="MBI37" s="5"/>
      <c r="MBJ37" s="5"/>
      <c r="MBK37" s="5"/>
      <c r="MBL37" s="5"/>
      <c r="MBM37" s="5"/>
      <c r="MBN37" s="5"/>
      <c r="MBO37" s="5"/>
      <c r="MBP37" s="5"/>
      <c r="MBQ37" s="5"/>
      <c r="MBR37" s="5"/>
      <c r="MBS37" s="5"/>
      <c r="MBT37" s="5"/>
      <c r="MBU37" s="5"/>
      <c r="MBV37" s="5"/>
      <c r="MBW37" s="5"/>
      <c r="MBX37" s="5"/>
      <c r="MBY37" s="5"/>
      <c r="MBZ37" s="5"/>
      <c r="MCA37" s="5"/>
      <c r="MCB37" s="5"/>
      <c r="MCC37" s="5"/>
      <c r="MCD37" s="5"/>
      <c r="MCE37" s="5"/>
      <c r="MCF37" s="5"/>
      <c r="MCG37" s="5"/>
      <c r="MCH37" s="5"/>
      <c r="MCI37" s="5"/>
      <c r="MCJ37" s="5"/>
      <c r="MCK37" s="5"/>
      <c r="MCL37" s="5"/>
      <c r="MCM37" s="5"/>
      <c r="MCN37" s="5"/>
      <c r="MCO37" s="5"/>
      <c r="MCP37" s="5"/>
      <c r="MCQ37" s="5"/>
      <c r="MCR37" s="5"/>
      <c r="MCS37" s="5"/>
      <c r="MCT37" s="5"/>
      <c r="MCU37" s="5"/>
      <c r="MCV37" s="5"/>
      <c r="MCW37" s="5"/>
      <c r="MCX37" s="5"/>
      <c r="MCY37" s="5"/>
      <c r="MCZ37" s="5"/>
      <c r="MDA37" s="5"/>
      <c r="MDB37" s="5"/>
      <c r="MDC37" s="5"/>
      <c r="MDD37" s="5"/>
      <c r="MDE37" s="5"/>
      <c r="MDF37" s="5"/>
      <c r="MDG37" s="5"/>
      <c r="MDH37" s="5"/>
      <c r="MDI37" s="5"/>
      <c r="MDJ37" s="5"/>
      <c r="MDK37" s="5"/>
      <c r="MDL37" s="5"/>
      <c r="MDM37" s="5"/>
      <c r="MDN37" s="5"/>
      <c r="MDO37" s="5"/>
      <c r="MDP37" s="5"/>
      <c r="MDQ37" s="5"/>
      <c r="MDR37" s="5"/>
      <c r="MDS37" s="5"/>
      <c r="MDT37" s="5"/>
      <c r="MDU37" s="5"/>
      <c r="MDV37" s="5"/>
      <c r="MDW37" s="5"/>
      <c r="MDX37" s="5"/>
      <c r="MDY37" s="5"/>
      <c r="MDZ37" s="5"/>
      <c r="MEA37" s="5"/>
      <c r="MEB37" s="5"/>
      <c r="MEC37" s="5"/>
      <c r="MED37" s="5"/>
      <c r="MEE37" s="5"/>
      <c r="MEF37" s="5"/>
      <c r="MEG37" s="5"/>
      <c r="MEH37" s="5"/>
      <c r="MEI37" s="5"/>
      <c r="MEJ37" s="5"/>
      <c r="MEK37" s="5"/>
      <c r="MEL37" s="5"/>
      <c r="MEM37" s="5"/>
      <c r="MEN37" s="5"/>
      <c r="MEO37" s="5"/>
      <c r="MEP37" s="5"/>
      <c r="MEQ37" s="5"/>
      <c r="MER37" s="5"/>
      <c r="MES37" s="5"/>
      <c r="MET37" s="5"/>
      <c r="MEU37" s="5"/>
      <c r="MEV37" s="5"/>
      <c r="MEW37" s="5"/>
      <c r="MEX37" s="5"/>
      <c r="MEY37" s="5"/>
      <c r="MEZ37" s="5"/>
      <c r="MFA37" s="5"/>
      <c r="MFB37" s="5"/>
      <c r="MFC37" s="5"/>
      <c r="MFD37" s="5"/>
      <c r="MFE37" s="5"/>
      <c r="MFF37" s="5"/>
      <c r="MFG37" s="5"/>
      <c r="MFH37" s="5"/>
      <c r="MFI37" s="5"/>
      <c r="MFJ37" s="5"/>
      <c r="MFK37" s="5"/>
      <c r="MFL37" s="5"/>
      <c r="MFM37" s="5"/>
      <c r="MFN37" s="5"/>
      <c r="MFO37" s="5"/>
      <c r="MFP37" s="5"/>
      <c r="MFQ37" s="5"/>
      <c r="MFR37" s="5"/>
      <c r="MFS37" s="5"/>
      <c r="MFT37" s="5"/>
      <c r="MFU37" s="5"/>
      <c r="MFV37" s="5"/>
      <c r="MFW37" s="5"/>
      <c r="MFX37" s="5"/>
      <c r="MFY37" s="5"/>
      <c r="MFZ37" s="5"/>
      <c r="MGA37" s="5"/>
      <c r="MGB37" s="5"/>
      <c r="MGC37" s="5"/>
      <c r="MGD37" s="5"/>
      <c r="MGE37" s="5"/>
      <c r="MGF37" s="5"/>
      <c r="MGG37" s="5"/>
      <c r="MGH37" s="5"/>
      <c r="MGI37" s="5"/>
      <c r="MGJ37" s="5"/>
      <c r="MGK37" s="5"/>
      <c r="MGL37" s="5"/>
      <c r="MGM37" s="5"/>
      <c r="MGN37" s="5"/>
      <c r="MGO37" s="5"/>
      <c r="MGP37" s="5"/>
      <c r="MGQ37" s="5"/>
      <c r="MGR37" s="5"/>
      <c r="MGS37" s="5"/>
      <c r="MGT37" s="5"/>
      <c r="MGU37" s="5"/>
      <c r="MGV37" s="5"/>
      <c r="MGW37" s="5"/>
      <c r="MGX37" s="5"/>
      <c r="MGY37" s="5"/>
      <c r="MGZ37" s="5"/>
      <c r="MHA37" s="5"/>
      <c r="MHB37" s="5"/>
      <c r="MHC37" s="5"/>
      <c r="MHD37" s="5"/>
      <c r="MHE37" s="5"/>
      <c r="MHF37" s="5"/>
      <c r="MHG37" s="5"/>
      <c r="MHH37" s="5"/>
      <c r="MHI37" s="5"/>
      <c r="MHJ37" s="5"/>
      <c r="MHK37" s="5"/>
      <c r="MHL37" s="5"/>
      <c r="MHM37" s="5"/>
      <c r="MHN37" s="5"/>
      <c r="MHO37" s="5"/>
      <c r="MHP37" s="5"/>
      <c r="MHQ37" s="5"/>
      <c r="MHR37" s="5"/>
      <c r="MHS37" s="5"/>
      <c r="MHT37" s="5"/>
      <c r="MHU37" s="5"/>
      <c r="MHV37" s="5"/>
      <c r="MHW37" s="5"/>
      <c r="MHX37" s="5"/>
      <c r="MHY37" s="5"/>
      <c r="MHZ37" s="5"/>
      <c r="MIA37" s="5"/>
      <c r="MIB37" s="5"/>
      <c r="MIC37" s="5"/>
      <c r="MID37" s="5"/>
      <c r="MIE37" s="5"/>
      <c r="MIF37" s="5"/>
      <c r="MIG37" s="5"/>
      <c r="MIH37" s="5"/>
      <c r="MII37" s="5"/>
      <c r="MIJ37" s="5"/>
      <c r="MIK37" s="5"/>
      <c r="MIL37" s="5"/>
      <c r="MIM37" s="5"/>
      <c r="MIN37" s="5"/>
      <c r="MIO37" s="5"/>
      <c r="MIP37" s="5"/>
      <c r="MIQ37" s="5"/>
      <c r="MIR37" s="5"/>
      <c r="MIS37" s="5"/>
      <c r="MIT37" s="5"/>
      <c r="MIU37" s="5"/>
      <c r="MIV37" s="5"/>
      <c r="MIW37" s="5"/>
      <c r="MIX37" s="5"/>
      <c r="MIY37" s="5"/>
      <c r="MIZ37" s="5"/>
      <c r="MJA37" s="5"/>
      <c r="MJB37" s="5"/>
      <c r="MJC37" s="5"/>
      <c r="MJD37" s="5"/>
      <c r="MJE37" s="5"/>
      <c r="MJF37" s="5"/>
      <c r="MJG37" s="5"/>
      <c r="MJH37" s="5"/>
      <c r="MJI37" s="5"/>
      <c r="MJJ37" s="5"/>
      <c r="MJK37" s="5"/>
      <c r="MJL37" s="5"/>
      <c r="MJM37" s="5"/>
      <c r="MJN37" s="5"/>
      <c r="MJO37" s="5"/>
      <c r="MJP37" s="5"/>
      <c r="MJQ37" s="5"/>
      <c r="MJR37" s="5"/>
      <c r="MJS37" s="5"/>
      <c r="MJT37" s="5"/>
      <c r="MJU37" s="5"/>
      <c r="MJV37" s="5"/>
      <c r="MJW37" s="5"/>
      <c r="MJX37" s="5"/>
      <c r="MJY37" s="5"/>
      <c r="MJZ37" s="5"/>
      <c r="MKA37" s="5"/>
      <c r="MKB37" s="5"/>
      <c r="MKC37" s="5"/>
      <c r="MKD37" s="5"/>
      <c r="MKE37" s="5"/>
      <c r="MKF37" s="5"/>
      <c r="MKG37" s="5"/>
      <c r="MKH37" s="5"/>
      <c r="MKI37" s="5"/>
      <c r="MKJ37" s="5"/>
      <c r="MKK37" s="5"/>
      <c r="MKL37" s="5"/>
      <c r="MKM37" s="5"/>
      <c r="MKN37" s="5"/>
      <c r="MKO37" s="5"/>
      <c r="MKP37" s="5"/>
      <c r="MKQ37" s="5"/>
      <c r="MKR37" s="5"/>
      <c r="MKS37" s="5"/>
      <c r="MKT37" s="5"/>
      <c r="MKU37" s="5"/>
      <c r="MKV37" s="5"/>
      <c r="MKW37" s="5"/>
      <c r="MKX37" s="5"/>
      <c r="MKY37" s="5"/>
      <c r="MKZ37" s="5"/>
      <c r="MLA37" s="5"/>
      <c r="MLB37" s="5"/>
      <c r="MLC37" s="5"/>
      <c r="MLD37" s="5"/>
      <c r="MLE37" s="5"/>
      <c r="MLF37" s="5"/>
      <c r="MLG37" s="5"/>
      <c r="MLH37" s="5"/>
      <c r="MLI37" s="5"/>
      <c r="MLJ37" s="5"/>
      <c r="MLK37" s="5"/>
      <c r="MLL37" s="5"/>
      <c r="MLM37" s="5"/>
      <c r="MLN37" s="5"/>
      <c r="MLO37" s="5"/>
      <c r="MLP37" s="5"/>
      <c r="MLQ37" s="5"/>
      <c r="MLR37" s="5"/>
      <c r="MLS37" s="5"/>
      <c r="MLT37" s="5"/>
      <c r="MLU37" s="5"/>
      <c r="MLV37" s="5"/>
      <c r="MLW37" s="5"/>
      <c r="MLX37" s="5"/>
      <c r="MLY37" s="5"/>
      <c r="MLZ37" s="5"/>
      <c r="MMA37" s="5"/>
      <c r="MMB37" s="5"/>
      <c r="MMC37" s="5"/>
      <c r="MMD37" s="5"/>
      <c r="MME37" s="5"/>
      <c r="MMF37" s="5"/>
      <c r="MMG37" s="5"/>
      <c r="MMH37" s="5"/>
      <c r="MMI37" s="5"/>
      <c r="MMJ37" s="5"/>
      <c r="MMK37" s="5"/>
      <c r="MML37" s="5"/>
      <c r="MMM37" s="5"/>
      <c r="MMN37" s="5"/>
      <c r="MMO37" s="5"/>
      <c r="MMP37" s="5"/>
      <c r="MMQ37" s="5"/>
      <c r="MMR37" s="5"/>
      <c r="MMS37" s="5"/>
      <c r="MMT37" s="5"/>
      <c r="MMU37" s="5"/>
      <c r="MMV37" s="5"/>
      <c r="MMW37" s="5"/>
      <c r="MMX37" s="5"/>
      <c r="MMY37" s="5"/>
      <c r="MMZ37" s="5"/>
      <c r="MNA37" s="5"/>
      <c r="MNB37" s="5"/>
      <c r="MNC37" s="5"/>
      <c r="MND37" s="5"/>
      <c r="MNE37" s="5"/>
      <c r="MNF37" s="5"/>
      <c r="MNG37" s="5"/>
      <c r="MNH37" s="5"/>
      <c r="MNI37" s="5"/>
      <c r="MNJ37" s="5"/>
      <c r="MNK37" s="5"/>
      <c r="MNL37" s="5"/>
      <c r="MNM37" s="5"/>
      <c r="MNN37" s="5"/>
      <c r="MNO37" s="5"/>
      <c r="MNP37" s="5"/>
      <c r="MNQ37" s="5"/>
      <c r="MNR37" s="5"/>
      <c r="MNS37" s="5"/>
      <c r="MNT37" s="5"/>
      <c r="MNU37" s="5"/>
      <c r="MNV37" s="5"/>
      <c r="MNW37" s="5"/>
      <c r="MNX37" s="5"/>
      <c r="MNY37" s="5"/>
      <c r="MNZ37" s="5"/>
      <c r="MOA37" s="5"/>
      <c r="MOB37" s="5"/>
      <c r="MOC37" s="5"/>
      <c r="MOD37" s="5"/>
      <c r="MOE37" s="5"/>
      <c r="MOF37" s="5"/>
      <c r="MOG37" s="5"/>
      <c r="MOH37" s="5"/>
      <c r="MOI37" s="5"/>
      <c r="MOJ37" s="5"/>
      <c r="MOK37" s="5"/>
      <c r="MOL37" s="5"/>
      <c r="MOM37" s="5"/>
      <c r="MON37" s="5"/>
      <c r="MOO37" s="5"/>
      <c r="MOP37" s="5"/>
      <c r="MOQ37" s="5"/>
      <c r="MOR37" s="5"/>
      <c r="MOS37" s="5"/>
      <c r="MOT37" s="5"/>
      <c r="MOU37" s="5"/>
      <c r="MOV37" s="5"/>
      <c r="MOW37" s="5"/>
      <c r="MOX37" s="5"/>
      <c r="MOY37" s="5"/>
      <c r="MOZ37" s="5"/>
      <c r="MPA37" s="5"/>
      <c r="MPB37" s="5"/>
      <c r="MPC37" s="5"/>
      <c r="MPD37" s="5"/>
      <c r="MPE37" s="5"/>
      <c r="MPF37" s="5"/>
      <c r="MPG37" s="5"/>
      <c r="MPH37" s="5"/>
      <c r="MPI37" s="5"/>
      <c r="MPJ37" s="5"/>
      <c r="MPK37" s="5"/>
      <c r="MPL37" s="5"/>
      <c r="MPM37" s="5"/>
      <c r="MPN37" s="5"/>
      <c r="MPO37" s="5"/>
      <c r="MPP37" s="5"/>
      <c r="MPQ37" s="5"/>
      <c r="MPR37" s="5"/>
      <c r="MPS37" s="5"/>
      <c r="MPT37" s="5"/>
      <c r="MPU37" s="5"/>
      <c r="MPV37" s="5"/>
      <c r="MPW37" s="5"/>
      <c r="MPX37" s="5"/>
      <c r="MPY37" s="5"/>
      <c r="MPZ37" s="5"/>
      <c r="MQA37" s="5"/>
      <c r="MQB37" s="5"/>
      <c r="MQC37" s="5"/>
      <c r="MQD37" s="5"/>
      <c r="MQE37" s="5"/>
      <c r="MQF37" s="5"/>
      <c r="MQG37" s="5"/>
      <c r="MQH37" s="5"/>
      <c r="MQI37" s="5"/>
      <c r="MQJ37" s="5"/>
      <c r="MQK37" s="5"/>
      <c r="MQL37" s="5"/>
      <c r="MQM37" s="5"/>
      <c r="MQN37" s="5"/>
      <c r="MQO37" s="5"/>
      <c r="MQP37" s="5"/>
      <c r="MQQ37" s="5"/>
      <c r="MQR37" s="5"/>
      <c r="MQS37" s="5"/>
      <c r="MQT37" s="5"/>
      <c r="MQU37" s="5"/>
      <c r="MQV37" s="5"/>
      <c r="MQW37" s="5"/>
      <c r="MQX37" s="5"/>
      <c r="MQY37" s="5"/>
      <c r="MQZ37" s="5"/>
      <c r="MRA37" s="5"/>
      <c r="MRB37" s="5"/>
      <c r="MRC37" s="5"/>
      <c r="MRD37" s="5"/>
      <c r="MRE37" s="5"/>
      <c r="MRF37" s="5"/>
      <c r="MRG37" s="5"/>
      <c r="MRH37" s="5"/>
      <c r="MRI37" s="5"/>
      <c r="MRJ37" s="5"/>
      <c r="MRK37" s="5"/>
      <c r="MRL37" s="5"/>
      <c r="MRM37" s="5"/>
      <c r="MRN37" s="5"/>
      <c r="MRO37" s="5"/>
      <c r="MRP37" s="5"/>
      <c r="MRQ37" s="5"/>
      <c r="MRR37" s="5"/>
      <c r="MRS37" s="5"/>
      <c r="MRT37" s="5"/>
      <c r="MRU37" s="5"/>
      <c r="MRV37" s="5"/>
      <c r="MRW37" s="5"/>
      <c r="MRX37" s="5"/>
      <c r="MRY37" s="5"/>
      <c r="MRZ37" s="5"/>
      <c r="MSA37" s="5"/>
      <c r="MSB37" s="5"/>
      <c r="MSC37" s="5"/>
      <c r="MSD37" s="5"/>
      <c r="MSE37" s="5"/>
      <c r="MSF37" s="5"/>
      <c r="MSG37" s="5"/>
      <c r="MSH37" s="5"/>
      <c r="MSI37" s="5"/>
      <c r="MSJ37" s="5"/>
      <c r="MSK37" s="5"/>
      <c r="MSL37" s="5"/>
      <c r="MSM37" s="5"/>
      <c r="MSN37" s="5"/>
      <c r="MSO37" s="5"/>
      <c r="MSP37" s="5"/>
      <c r="MSQ37" s="5"/>
      <c r="MSR37" s="5"/>
      <c r="MSS37" s="5"/>
      <c r="MST37" s="5"/>
      <c r="MSU37" s="5"/>
      <c r="MSV37" s="5"/>
      <c r="MSW37" s="5"/>
      <c r="MSX37" s="5"/>
      <c r="MSY37" s="5"/>
      <c r="MSZ37" s="5"/>
      <c r="MTA37" s="5"/>
      <c r="MTB37" s="5"/>
      <c r="MTC37" s="5"/>
      <c r="MTD37" s="5"/>
      <c r="MTE37" s="5"/>
      <c r="MTF37" s="5"/>
      <c r="MTG37" s="5"/>
      <c r="MTH37" s="5"/>
      <c r="MTI37" s="5"/>
      <c r="MTJ37" s="5"/>
      <c r="MTK37" s="5"/>
      <c r="MTL37" s="5"/>
      <c r="MTM37" s="5"/>
      <c r="MTN37" s="5"/>
      <c r="MTO37" s="5"/>
      <c r="MTP37" s="5"/>
      <c r="MTQ37" s="5"/>
      <c r="MTR37" s="5"/>
      <c r="MTS37" s="5"/>
      <c r="MTT37" s="5"/>
      <c r="MTU37" s="5"/>
      <c r="MTV37" s="5"/>
      <c r="MTW37" s="5"/>
      <c r="MTX37" s="5"/>
      <c r="MTY37" s="5"/>
      <c r="MTZ37" s="5"/>
      <c r="MUA37" s="5"/>
      <c r="MUB37" s="5"/>
      <c r="MUC37" s="5"/>
      <c r="MUD37" s="5"/>
      <c r="MUE37" s="5"/>
      <c r="MUF37" s="5"/>
      <c r="MUG37" s="5"/>
      <c r="MUH37" s="5"/>
      <c r="MUI37" s="5"/>
      <c r="MUJ37" s="5"/>
      <c r="MUK37" s="5"/>
      <c r="MUL37" s="5"/>
      <c r="MUM37" s="5"/>
      <c r="MUN37" s="5"/>
      <c r="MUO37" s="5"/>
      <c r="MUP37" s="5"/>
      <c r="MUQ37" s="5"/>
      <c r="MUR37" s="5"/>
      <c r="MUS37" s="5"/>
      <c r="MUT37" s="5"/>
      <c r="MUU37" s="5"/>
      <c r="MUV37" s="5"/>
      <c r="MUW37" s="5"/>
      <c r="MUX37" s="5"/>
      <c r="MUY37" s="5"/>
      <c r="MUZ37" s="5"/>
      <c r="MVA37" s="5"/>
      <c r="MVB37" s="5"/>
      <c r="MVC37" s="5"/>
      <c r="MVD37" s="5"/>
      <c r="MVE37" s="5"/>
      <c r="MVF37" s="5"/>
      <c r="MVG37" s="5"/>
      <c r="MVH37" s="5"/>
      <c r="MVI37" s="5"/>
      <c r="MVJ37" s="5"/>
      <c r="MVK37" s="5"/>
      <c r="MVL37" s="5"/>
      <c r="MVM37" s="5"/>
      <c r="MVN37" s="5"/>
      <c r="MVO37" s="5"/>
      <c r="MVP37" s="5"/>
      <c r="MVQ37" s="5"/>
      <c r="MVR37" s="5"/>
      <c r="MVS37" s="5"/>
      <c r="MVT37" s="5"/>
      <c r="MVU37" s="5"/>
      <c r="MVV37" s="5"/>
      <c r="MVW37" s="5"/>
      <c r="MVX37" s="5"/>
      <c r="MVY37" s="5"/>
      <c r="MVZ37" s="5"/>
      <c r="MWA37" s="5"/>
      <c r="MWB37" s="5"/>
      <c r="MWC37" s="5"/>
      <c r="MWD37" s="5"/>
      <c r="MWE37" s="5"/>
      <c r="MWF37" s="5"/>
      <c r="MWG37" s="5"/>
      <c r="MWH37" s="5"/>
      <c r="MWI37" s="5"/>
      <c r="MWJ37" s="5"/>
      <c r="MWK37" s="5"/>
      <c r="MWL37" s="5"/>
      <c r="MWM37" s="5"/>
      <c r="MWN37" s="5"/>
      <c r="MWO37" s="5"/>
      <c r="MWP37" s="5"/>
      <c r="MWQ37" s="5"/>
      <c r="MWR37" s="5"/>
      <c r="MWS37" s="5"/>
      <c r="MWT37" s="5"/>
      <c r="MWU37" s="5"/>
      <c r="MWV37" s="5"/>
      <c r="MWW37" s="5"/>
      <c r="MWX37" s="5"/>
      <c r="MWY37" s="5"/>
      <c r="MWZ37" s="5"/>
      <c r="MXA37" s="5"/>
      <c r="MXB37" s="5"/>
      <c r="MXC37" s="5"/>
      <c r="MXD37" s="5"/>
      <c r="MXE37" s="5"/>
      <c r="MXF37" s="5"/>
      <c r="MXG37" s="5"/>
      <c r="MXH37" s="5"/>
      <c r="MXI37" s="5"/>
      <c r="MXJ37" s="5"/>
      <c r="MXK37" s="5"/>
      <c r="MXL37" s="5"/>
      <c r="MXM37" s="5"/>
      <c r="MXN37" s="5"/>
      <c r="MXO37" s="5"/>
      <c r="MXP37" s="5"/>
      <c r="MXQ37" s="5"/>
      <c r="MXR37" s="5"/>
      <c r="MXS37" s="5"/>
      <c r="MXT37" s="5"/>
      <c r="MXU37" s="5"/>
      <c r="MXV37" s="5"/>
      <c r="MXW37" s="5"/>
      <c r="MXX37" s="5"/>
      <c r="MXY37" s="5"/>
      <c r="MXZ37" s="5"/>
      <c r="MYA37" s="5"/>
      <c r="MYB37" s="5"/>
      <c r="MYC37" s="5"/>
      <c r="MYD37" s="5"/>
      <c r="MYE37" s="5"/>
      <c r="MYF37" s="5"/>
      <c r="MYG37" s="5"/>
      <c r="MYH37" s="5"/>
      <c r="MYI37" s="5"/>
      <c r="MYJ37" s="5"/>
      <c r="MYK37" s="5"/>
      <c r="MYL37" s="5"/>
      <c r="MYM37" s="5"/>
      <c r="MYN37" s="5"/>
      <c r="MYO37" s="5"/>
      <c r="MYP37" s="5"/>
      <c r="MYQ37" s="5"/>
      <c r="MYR37" s="5"/>
      <c r="MYS37" s="5"/>
      <c r="MYT37" s="5"/>
      <c r="MYU37" s="5"/>
      <c r="MYV37" s="5"/>
      <c r="MYW37" s="5"/>
      <c r="MYX37" s="5"/>
      <c r="MYY37" s="5"/>
      <c r="MYZ37" s="5"/>
      <c r="MZA37" s="5"/>
      <c r="MZB37" s="5"/>
      <c r="MZC37" s="5"/>
      <c r="MZD37" s="5"/>
      <c r="MZE37" s="5"/>
      <c r="MZF37" s="5"/>
      <c r="MZG37" s="5"/>
      <c r="MZH37" s="5"/>
      <c r="MZI37" s="5"/>
      <c r="MZJ37" s="5"/>
      <c r="MZK37" s="5"/>
      <c r="MZL37" s="5"/>
      <c r="MZM37" s="5"/>
      <c r="MZN37" s="5"/>
      <c r="MZO37" s="5"/>
      <c r="MZP37" s="5"/>
      <c r="MZQ37" s="5"/>
      <c r="MZR37" s="5"/>
      <c r="MZS37" s="5"/>
      <c r="MZT37" s="5"/>
      <c r="MZU37" s="5"/>
      <c r="MZV37" s="5"/>
      <c r="MZW37" s="5"/>
      <c r="MZX37" s="5"/>
      <c r="MZY37" s="5"/>
      <c r="MZZ37" s="5"/>
      <c r="NAA37" s="5"/>
      <c r="NAB37" s="5"/>
      <c r="NAC37" s="5"/>
      <c r="NAD37" s="5"/>
      <c r="NAE37" s="5"/>
      <c r="NAF37" s="5"/>
      <c r="NAG37" s="5"/>
      <c r="NAH37" s="5"/>
      <c r="NAI37" s="5"/>
      <c r="NAJ37" s="5"/>
      <c r="NAK37" s="5"/>
      <c r="NAL37" s="5"/>
      <c r="NAM37" s="5"/>
      <c r="NAN37" s="5"/>
      <c r="NAO37" s="5"/>
      <c r="NAP37" s="5"/>
      <c r="NAQ37" s="5"/>
      <c r="NAR37" s="5"/>
      <c r="NAS37" s="5"/>
      <c r="NAT37" s="5"/>
      <c r="NAU37" s="5"/>
      <c r="NAV37" s="5"/>
      <c r="NAW37" s="5"/>
      <c r="NAX37" s="5"/>
      <c r="NAY37" s="5"/>
      <c r="NAZ37" s="5"/>
      <c r="NBA37" s="5"/>
      <c r="NBB37" s="5"/>
      <c r="NBC37" s="5"/>
      <c r="NBD37" s="5"/>
      <c r="NBE37" s="5"/>
      <c r="NBF37" s="5"/>
      <c r="NBG37" s="5"/>
      <c r="NBH37" s="5"/>
      <c r="NBI37" s="5"/>
      <c r="NBJ37" s="5"/>
      <c r="NBK37" s="5"/>
      <c r="NBL37" s="5"/>
      <c r="NBM37" s="5"/>
      <c r="NBN37" s="5"/>
      <c r="NBO37" s="5"/>
      <c r="NBP37" s="5"/>
      <c r="NBQ37" s="5"/>
      <c r="NBR37" s="5"/>
      <c r="NBS37" s="5"/>
      <c r="NBT37" s="5"/>
      <c r="NBU37" s="5"/>
      <c r="NBV37" s="5"/>
      <c r="NBW37" s="5"/>
      <c r="NBX37" s="5"/>
      <c r="NBY37" s="5"/>
      <c r="NBZ37" s="5"/>
      <c r="NCA37" s="5"/>
      <c r="NCB37" s="5"/>
      <c r="NCC37" s="5"/>
      <c r="NCD37" s="5"/>
      <c r="NCE37" s="5"/>
      <c r="NCF37" s="5"/>
      <c r="NCG37" s="5"/>
      <c r="NCH37" s="5"/>
      <c r="NCI37" s="5"/>
      <c r="NCJ37" s="5"/>
      <c r="NCK37" s="5"/>
      <c r="NCL37" s="5"/>
      <c r="NCM37" s="5"/>
      <c r="NCN37" s="5"/>
      <c r="NCO37" s="5"/>
      <c r="NCP37" s="5"/>
      <c r="NCQ37" s="5"/>
      <c r="NCR37" s="5"/>
      <c r="NCS37" s="5"/>
      <c r="NCT37" s="5"/>
      <c r="NCU37" s="5"/>
      <c r="NCV37" s="5"/>
      <c r="NCW37" s="5"/>
      <c r="NCX37" s="5"/>
      <c r="NCY37" s="5"/>
      <c r="NCZ37" s="5"/>
      <c r="NDA37" s="5"/>
      <c r="NDB37" s="5"/>
      <c r="NDC37" s="5"/>
      <c r="NDD37" s="5"/>
      <c r="NDE37" s="5"/>
      <c r="NDF37" s="5"/>
      <c r="NDG37" s="5"/>
      <c r="NDH37" s="5"/>
      <c r="NDI37" s="5"/>
      <c r="NDJ37" s="5"/>
      <c r="NDK37" s="5"/>
      <c r="NDL37" s="5"/>
      <c r="NDM37" s="5"/>
      <c r="NDN37" s="5"/>
      <c r="NDO37" s="5"/>
      <c r="NDP37" s="5"/>
      <c r="NDQ37" s="5"/>
      <c r="NDR37" s="5"/>
      <c r="NDS37" s="5"/>
      <c r="NDT37" s="5"/>
      <c r="NDU37" s="5"/>
      <c r="NDV37" s="5"/>
      <c r="NDW37" s="5"/>
      <c r="NDX37" s="5"/>
      <c r="NDY37" s="5"/>
      <c r="NDZ37" s="5"/>
      <c r="NEA37" s="5"/>
      <c r="NEB37" s="5"/>
      <c r="NEC37" s="5"/>
      <c r="NED37" s="5"/>
      <c r="NEE37" s="5"/>
      <c r="NEF37" s="5"/>
      <c r="NEG37" s="5"/>
      <c r="NEH37" s="5"/>
      <c r="NEI37" s="5"/>
      <c r="NEJ37" s="5"/>
      <c r="NEK37" s="5"/>
      <c r="NEL37" s="5"/>
      <c r="NEM37" s="5"/>
      <c r="NEN37" s="5"/>
      <c r="NEO37" s="5"/>
      <c r="NEP37" s="5"/>
      <c r="NEQ37" s="5"/>
      <c r="NER37" s="5"/>
      <c r="NES37" s="5"/>
      <c r="NET37" s="5"/>
      <c r="NEU37" s="5"/>
      <c r="NEV37" s="5"/>
      <c r="NEW37" s="5"/>
      <c r="NEX37" s="5"/>
      <c r="NEY37" s="5"/>
      <c r="NEZ37" s="5"/>
      <c r="NFA37" s="5"/>
      <c r="NFB37" s="5"/>
      <c r="NFC37" s="5"/>
      <c r="NFD37" s="5"/>
      <c r="NFE37" s="5"/>
      <c r="NFF37" s="5"/>
      <c r="NFG37" s="5"/>
      <c r="NFH37" s="5"/>
      <c r="NFI37" s="5"/>
      <c r="NFJ37" s="5"/>
      <c r="NFK37" s="5"/>
      <c r="NFL37" s="5"/>
      <c r="NFM37" s="5"/>
      <c r="NFN37" s="5"/>
      <c r="NFO37" s="5"/>
      <c r="NFP37" s="5"/>
      <c r="NFQ37" s="5"/>
      <c r="NFR37" s="5"/>
      <c r="NFS37" s="5"/>
      <c r="NFT37" s="5"/>
      <c r="NFU37" s="5"/>
      <c r="NFV37" s="5"/>
      <c r="NFW37" s="5"/>
      <c r="NFX37" s="5"/>
      <c r="NFY37" s="5"/>
      <c r="NFZ37" s="5"/>
      <c r="NGA37" s="5"/>
      <c r="NGB37" s="5"/>
      <c r="NGC37" s="5"/>
      <c r="NGD37" s="5"/>
      <c r="NGE37" s="5"/>
      <c r="NGF37" s="5"/>
      <c r="NGG37" s="5"/>
      <c r="NGH37" s="5"/>
      <c r="NGI37" s="5"/>
      <c r="NGJ37" s="5"/>
      <c r="NGK37" s="5"/>
      <c r="NGL37" s="5"/>
      <c r="NGM37" s="5"/>
      <c r="NGN37" s="5"/>
      <c r="NGO37" s="5"/>
      <c r="NGP37" s="5"/>
      <c r="NGQ37" s="5"/>
      <c r="NGR37" s="5"/>
      <c r="NGS37" s="5"/>
      <c r="NGT37" s="5"/>
      <c r="NGU37" s="5"/>
      <c r="NGV37" s="5"/>
      <c r="NGW37" s="5"/>
      <c r="NGX37" s="5"/>
      <c r="NGY37" s="5"/>
      <c r="NGZ37" s="5"/>
      <c r="NHA37" s="5"/>
      <c r="NHB37" s="5"/>
      <c r="NHC37" s="5"/>
      <c r="NHD37" s="5"/>
      <c r="NHE37" s="5"/>
      <c r="NHF37" s="5"/>
      <c r="NHG37" s="5"/>
      <c r="NHH37" s="5"/>
      <c r="NHI37" s="5"/>
      <c r="NHJ37" s="5"/>
      <c r="NHK37" s="5"/>
      <c r="NHL37" s="5"/>
      <c r="NHM37" s="5"/>
      <c r="NHN37" s="5"/>
      <c r="NHO37" s="5"/>
      <c r="NHP37" s="5"/>
      <c r="NHQ37" s="5"/>
      <c r="NHR37" s="5"/>
      <c r="NHS37" s="5"/>
      <c r="NHT37" s="5"/>
      <c r="NHU37" s="5"/>
      <c r="NHV37" s="5"/>
      <c r="NHW37" s="5"/>
      <c r="NHX37" s="5"/>
      <c r="NHY37" s="5"/>
      <c r="NHZ37" s="5"/>
      <c r="NIA37" s="5"/>
      <c r="NIB37" s="5"/>
      <c r="NIC37" s="5"/>
      <c r="NID37" s="5"/>
      <c r="NIE37" s="5"/>
      <c r="NIF37" s="5"/>
      <c r="NIG37" s="5"/>
      <c r="NIH37" s="5"/>
      <c r="NII37" s="5"/>
      <c r="NIJ37" s="5"/>
      <c r="NIK37" s="5"/>
      <c r="NIL37" s="5"/>
      <c r="NIM37" s="5"/>
      <c r="NIN37" s="5"/>
      <c r="NIO37" s="5"/>
      <c r="NIP37" s="5"/>
      <c r="NIQ37" s="5"/>
      <c r="NIR37" s="5"/>
      <c r="NIS37" s="5"/>
      <c r="NIT37" s="5"/>
      <c r="NIU37" s="5"/>
      <c r="NIV37" s="5"/>
      <c r="NIW37" s="5"/>
      <c r="NIX37" s="5"/>
      <c r="NIY37" s="5"/>
      <c r="NIZ37" s="5"/>
      <c r="NJA37" s="5"/>
      <c r="NJB37" s="5"/>
      <c r="NJC37" s="5"/>
      <c r="NJD37" s="5"/>
      <c r="NJE37" s="5"/>
      <c r="NJF37" s="5"/>
      <c r="NJG37" s="5"/>
      <c r="NJH37" s="5"/>
      <c r="NJI37" s="5"/>
      <c r="NJJ37" s="5"/>
      <c r="NJK37" s="5"/>
      <c r="NJL37" s="5"/>
      <c r="NJM37" s="5"/>
      <c r="NJN37" s="5"/>
      <c r="NJO37" s="5"/>
      <c r="NJP37" s="5"/>
      <c r="NJQ37" s="5"/>
      <c r="NJR37" s="5"/>
      <c r="NJS37" s="5"/>
      <c r="NJT37" s="5"/>
      <c r="NJU37" s="5"/>
      <c r="NJV37" s="5"/>
      <c r="NJW37" s="5"/>
      <c r="NJX37" s="5"/>
      <c r="NJY37" s="5"/>
      <c r="NJZ37" s="5"/>
      <c r="NKA37" s="5"/>
      <c r="NKB37" s="5"/>
      <c r="NKC37" s="5"/>
      <c r="NKD37" s="5"/>
      <c r="NKE37" s="5"/>
      <c r="NKF37" s="5"/>
      <c r="NKG37" s="5"/>
      <c r="NKH37" s="5"/>
      <c r="NKI37" s="5"/>
      <c r="NKJ37" s="5"/>
      <c r="NKK37" s="5"/>
      <c r="NKL37" s="5"/>
      <c r="NKM37" s="5"/>
      <c r="NKN37" s="5"/>
      <c r="NKO37" s="5"/>
      <c r="NKP37" s="5"/>
      <c r="NKQ37" s="5"/>
      <c r="NKR37" s="5"/>
      <c r="NKS37" s="5"/>
      <c r="NKT37" s="5"/>
      <c r="NKU37" s="5"/>
      <c r="NKV37" s="5"/>
      <c r="NKW37" s="5"/>
      <c r="NKX37" s="5"/>
      <c r="NKY37" s="5"/>
      <c r="NKZ37" s="5"/>
      <c r="NLA37" s="5"/>
      <c r="NLB37" s="5"/>
      <c r="NLC37" s="5"/>
      <c r="NLD37" s="5"/>
      <c r="NLE37" s="5"/>
      <c r="NLF37" s="5"/>
      <c r="NLG37" s="5"/>
      <c r="NLH37" s="5"/>
      <c r="NLI37" s="5"/>
      <c r="NLJ37" s="5"/>
      <c r="NLK37" s="5"/>
      <c r="NLL37" s="5"/>
      <c r="NLM37" s="5"/>
      <c r="NLN37" s="5"/>
      <c r="NLO37" s="5"/>
      <c r="NLP37" s="5"/>
      <c r="NLQ37" s="5"/>
      <c r="NLR37" s="5"/>
      <c r="NLS37" s="5"/>
      <c r="NLT37" s="5"/>
      <c r="NLU37" s="5"/>
      <c r="NLV37" s="5"/>
      <c r="NLW37" s="5"/>
      <c r="NLX37" s="5"/>
      <c r="NLY37" s="5"/>
      <c r="NLZ37" s="5"/>
      <c r="NMA37" s="5"/>
      <c r="NMB37" s="5"/>
      <c r="NMC37" s="5"/>
      <c r="NMD37" s="5"/>
      <c r="NME37" s="5"/>
      <c r="NMF37" s="5"/>
      <c r="NMG37" s="5"/>
      <c r="NMH37" s="5"/>
      <c r="NMI37" s="5"/>
      <c r="NMJ37" s="5"/>
      <c r="NMK37" s="5"/>
      <c r="NML37" s="5"/>
      <c r="NMM37" s="5"/>
      <c r="NMN37" s="5"/>
      <c r="NMO37" s="5"/>
      <c r="NMP37" s="5"/>
      <c r="NMQ37" s="5"/>
      <c r="NMR37" s="5"/>
      <c r="NMS37" s="5"/>
      <c r="NMT37" s="5"/>
      <c r="NMU37" s="5"/>
      <c r="NMV37" s="5"/>
      <c r="NMW37" s="5"/>
      <c r="NMX37" s="5"/>
      <c r="NMY37" s="5"/>
      <c r="NMZ37" s="5"/>
      <c r="NNA37" s="5"/>
      <c r="NNB37" s="5"/>
      <c r="NNC37" s="5"/>
      <c r="NND37" s="5"/>
      <c r="NNE37" s="5"/>
      <c r="NNF37" s="5"/>
      <c r="NNG37" s="5"/>
      <c r="NNH37" s="5"/>
      <c r="NNI37" s="5"/>
      <c r="NNJ37" s="5"/>
      <c r="NNK37" s="5"/>
      <c r="NNL37" s="5"/>
      <c r="NNM37" s="5"/>
      <c r="NNN37" s="5"/>
      <c r="NNO37" s="5"/>
      <c r="NNP37" s="5"/>
      <c r="NNQ37" s="5"/>
      <c r="NNR37" s="5"/>
      <c r="NNS37" s="5"/>
      <c r="NNT37" s="5"/>
      <c r="NNU37" s="5"/>
      <c r="NNV37" s="5"/>
      <c r="NNW37" s="5"/>
      <c r="NNX37" s="5"/>
      <c r="NNY37" s="5"/>
      <c r="NNZ37" s="5"/>
      <c r="NOA37" s="5"/>
      <c r="NOB37" s="5"/>
      <c r="NOC37" s="5"/>
      <c r="NOD37" s="5"/>
      <c r="NOE37" s="5"/>
      <c r="NOF37" s="5"/>
      <c r="NOG37" s="5"/>
      <c r="NOH37" s="5"/>
      <c r="NOI37" s="5"/>
      <c r="NOJ37" s="5"/>
      <c r="NOK37" s="5"/>
      <c r="NOL37" s="5"/>
      <c r="NOM37" s="5"/>
      <c r="NON37" s="5"/>
      <c r="NOO37" s="5"/>
      <c r="NOP37" s="5"/>
      <c r="NOQ37" s="5"/>
      <c r="NOR37" s="5"/>
      <c r="NOS37" s="5"/>
      <c r="NOT37" s="5"/>
      <c r="NOU37" s="5"/>
      <c r="NOV37" s="5"/>
      <c r="NOW37" s="5"/>
      <c r="NOX37" s="5"/>
      <c r="NOY37" s="5"/>
      <c r="NOZ37" s="5"/>
      <c r="NPA37" s="5"/>
      <c r="NPB37" s="5"/>
      <c r="NPC37" s="5"/>
      <c r="NPD37" s="5"/>
      <c r="NPE37" s="5"/>
      <c r="NPF37" s="5"/>
      <c r="NPG37" s="5"/>
      <c r="NPH37" s="5"/>
      <c r="NPI37" s="5"/>
      <c r="NPJ37" s="5"/>
      <c r="NPK37" s="5"/>
      <c r="NPL37" s="5"/>
      <c r="NPM37" s="5"/>
      <c r="NPN37" s="5"/>
      <c r="NPO37" s="5"/>
      <c r="NPP37" s="5"/>
      <c r="NPQ37" s="5"/>
      <c r="NPR37" s="5"/>
      <c r="NPS37" s="5"/>
      <c r="NPT37" s="5"/>
      <c r="NPU37" s="5"/>
      <c r="NPV37" s="5"/>
      <c r="NPW37" s="5"/>
      <c r="NPX37" s="5"/>
      <c r="NPY37" s="5"/>
      <c r="NPZ37" s="5"/>
      <c r="NQA37" s="5"/>
      <c r="NQB37" s="5"/>
      <c r="NQC37" s="5"/>
      <c r="NQD37" s="5"/>
      <c r="NQE37" s="5"/>
      <c r="NQF37" s="5"/>
      <c r="NQG37" s="5"/>
      <c r="NQH37" s="5"/>
      <c r="NQI37" s="5"/>
      <c r="NQJ37" s="5"/>
      <c r="NQK37" s="5"/>
      <c r="NQL37" s="5"/>
      <c r="NQM37" s="5"/>
      <c r="NQN37" s="5"/>
      <c r="NQO37" s="5"/>
      <c r="NQP37" s="5"/>
      <c r="NQQ37" s="5"/>
      <c r="NQR37" s="5"/>
      <c r="NQS37" s="5"/>
      <c r="NQT37" s="5"/>
      <c r="NQU37" s="5"/>
      <c r="NQV37" s="5"/>
      <c r="NQW37" s="5"/>
      <c r="NQX37" s="5"/>
      <c r="NQY37" s="5"/>
      <c r="NQZ37" s="5"/>
      <c r="NRA37" s="5"/>
      <c r="NRB37" s="5"/>
      <c r="NRC37" s="5"/>
      <c r="NRD37" s="5"/>
      <c r="NRE37" s="5"/>
      <c r="NRF37" s="5"/>
      <c r="NRG37" s="5"/>
      <c r="NRH37" s="5"/>
      <c r="NRI37" s="5"/>
      <c r="NRJ37" s="5"/>
      <c r="NRK37" s="5"/>
      <c r="NRL37" s="5"/>
      <c r="NRM37" s="5"/>
      <c r="NRN37" s="5"/>
      <c r="NRO37" s="5"/>
      <c r="NRP37" s="5"/>
      <c r="NRQ37" s="5"/>
      <c r="NRR37" s="5"/>
      <c r="NRS37" s="5"/>
      <c r="NRT37" s="5"/>
      <c r="NRU37" s="5"/>
      <c r="NRV37" s="5"/>
      <c r="NRW37" s="5"/>
      <c r="NRX37" s="5"/>
      <c r="NRY37" s="5"/>
      <c r="NRZ37" s="5"/>
      <c r="NSA37" s="5"/>
      <c r="NSB37" s="5"/>
      <c r="NSC37" s="5"/>
      <c r="NSD37" s="5"/>
      <c r="NSE37" s="5"/>
      <c r="NSF37" s="5"/>
      <c r="NSG37" s="5"/>
      <c r="NSH37" s="5"/>
      <c r="NSI37" s="5"/>
      <c r="NSJ37" s="5"/>
      <c r="NSK37" s="5"/>
      <c r="NSL37" s="5"/>
      <c r="NSM37" s="5"/>
      <c r="NSN37" s="5"/>
      <c r="NSO37" s="5"/>
      <c r="NSP37" s="5"/>
      <c r="NSQ37" s="5"/>
      <c r="NSR37" s="5"/>
      <c r="NSS37" s="5"/>
      <c r="NST37" s="5"/>
      <c r="NSU37" s="5"/>
      <c r="NSV37" s="5"/>
      <c r="NSW37" s="5"/>
      <c r="NSX37" s="5"/>
      <c r="NSY37" s="5"/>
      <c r="NSZ37" s="5"/>
      <c r="NTA37" s="5"/>
      <c r="NTB37" s="5"/>
      <c r="NTC37" s="5"/>
      <c r="NTD37" s="5"/>
      <c r="NTE37" s="5"/>
      <c r="NTF37" s="5"/>
      <c r="NTG37" s="5"/>
      <c r="NTH37" s="5"/>
      <c r="NTI37" s="5"/>
      <c r="NTJ37" s="5"/>
      <c r="NTK37" s="5"/>
      <c r="NTL37" s="5"/>
      <c r="NTM37" s="5"/>
      <c r="NTN37" s="5"/>
      <c r="NTO37" s="5"/>
      <c r="NTP37" s="5"/>
      <c r="NTQ37" s="5"/>
      <c r="NTR37" s="5"/>
      <c r="NTS37" s="5"/>
      <c r="NTT37" s="5"/>
      <c r="NTU37" s="5"/>
      <c r="NTV37" s="5"/>
      <c r="NTW37" s="5"/>
      <c r="NTX37" s="5"/>
      <c r="NTY37" s="5"/>
      <c r="NTZ37" s="5"/>
      <c r="NUA37" s="5"/>
      <c r="NUB37" s="5"/>
      <c r="NUC37" s="5"/>
      <c r="NUD37" s="5"/>
      <c r="NUE37" s="5"/>
      <c r="NUF37" s="5"/>
      <c r="NUG37" s="5"/>
      <c r="NUH37" s="5"/>
      <c r="NUI37" s="5"/>
      <c r="NUJ37" s="5"/>
      <c r="NUK37" s="5"/>
      <c r="NUL37" s="5"/>
      <c r="NUM37" s="5"/>
      <c r="NUN37" s="5"/>
      <c r="NUO37" s="5"/>
      <c r="NUP37" s="5"/>
      <c r="NUQ37" s="5"/>
      <c r="NUR37" s="5"/>
      <c r="NUS37" s="5"/>
      <c r="NUT37" s="5"/>
      <c r="NUU37" s="5"/>
      <c r="NUV37" s="5"/>
      <c r="NUW37" s="5"/>
      <c r="NUX37" s="5"/>
      <c r="NUY37" s="5"/>
      <c r="NUZ37" s="5"/>
      <c r="NVA37" s="5"/>
      <c r="NVB37" s="5"/>
      <c r="NVC37" s="5"/>
      <c r="NVD37" s="5"/>
      <c r="NVE37" s="5"/>
      <c r="NVF37" s="5"/>
      <c r="NVG37" s="5"/>
      <c r="NVH37" s="5"/>
      <c r="NVI37" s="5"/>
      <c r="NVJ37" s="5"/>
      <c r="NVK37" s="5"/>
      <c r="NVL37" s="5"/>
      <c r="NVM37" s="5"/>
      <c r="NVN37" s="5"/>
      <c r="NVO37" s="5"/>
      <c r="NVP37" s="5"/>
      <c r="NVQ37" s="5"/>
      <c r="NVR37" s="5"/>
      <c r="NVS37" s="5"/>
      <c r="NVT37" s="5"/>
      <c r="NVU37" s="5"/>
      <c r="NVV37" s="5"/>
      <c r="NVW37" s="5"/>
      <c r="NVX37" s="5"/>
      <c r="NVY37" s="5"/>
      <c r="NVZ37" s="5"/>
      <c r="NWA37" s="5"/>
      <c r="NWB37" s="5"/>
      <c r="NWC37" s="5"/>
      <c r="NWD37" s="5"/>
      <c r="NWE37" s="5"/>
      <c r="NWF37" s="5"/>
      <c r="NWG37" s="5"/>
      <c r="NWH37" s="5"/>
      <c r="NWI37" s="5"/>
      <c r="NWJ37" s="5"/>
      <c r="NWK37" s="5"/>
      <c r="NWL37" s="5"/>
      <c r="NWM37" s="5"/>
      <c r="NWN37" s="5"/>
      <c r="NWO37" s="5"/>
      <c r="NWP37" s="5"/>
      <c r="NWQ37" s="5"/>
      <c r="NWR37" s="5"/>
      <c r="NWS37" s="5"/>
      <c r="NWT37" s="5"/>
      <c r="NWU37" s="5"/>
      <c r="NWV37" s="5"/>
      <c r="NWW37" s="5"/>
      <c r="NWX37" s="5"/>
      <c r="NWY37" s="5"/>
      <c r="NWZ37" s="5"/>
      <c r="NXA37" s="5"/>
      <c r="NXB37" s="5"/>
      <c r="NXC37" s="5"/>
      <c r="NXD37" s="5"/>
      <c r="NXE37" s="5"/>
      <c r="NXF37" s="5"/>
      <c r="NXG37" s="5"/>
      <c r="NXH37" s="5"/>
      <c r="NXI37" s="5"/>
      <c r="NXJ37" s="5"/>
      <c r="NXK37" s="5"/>
      <c r="NXL37" s="5"/>
      <c r="NXM37" s="5"/>
      <c r="NXN37" s="5"/>
      <c r="NXO37" s="5"/>
      <c r="NXP37" s="5"/>
      <c r="NXQ37" s="5"/>
      <c r="NXR37" s="5"/>
      <c r="NXS37" s="5"/>
      <c r="NXT37" s="5"/>
      <c r="NXU37" s="5"/>
      <c r="NXV37" s="5"/>
      <c r="NXW37" s="5"/>
      <c r="NXX37" s="5"/>
      <c r="NXY37" s="5"/>
      <c r="NXZ37" s="5"/>
      <c r="NYA37" s="5"/>
      <c r="NYB37" s="5"/>
      <c r="NYC37" s="5"/>
      <c r="NYD37" s="5"/>
      <c r="NYE37" s="5"/>
      <c r="NYF37" s="5"/>
      <c r="NYG37" s="5"/>
      <c r="NYH37" s="5"/>
      <c r="NYI37" s="5"/>
      <c r="NYJ37" s="5"/>
      <c r="NYK37" s="5"/>
      <c r="NYL37" s="5"/>
      <c r="NYM37" s="5"/>
      <c r="NYN37" s="5"/>
      <c r="NYO37" s="5"/>
      <c r="NYP37" s="5"/>
      <c r="NYQ37" s="5"/>
      <c r="NYR37" s="5"/>
      <c r="NYS37" s="5"/>
      <c r="NYT37" s="5"/>
      <c r="NYU37" s="5"/>
      <c r="NYV37" s="5"/>
      <c r="NYW37" s="5"/>
      <c r="NYX37" s="5"/>
      <c r="NYY37" s="5"/>
      <c r="NYZ37" s="5"/>
      <c r="NZA37" s="5"/>
      <c r="NZB37" s="5"/>
      <c r="NZC37" s="5"/>
      <c r="NZD37" s="5"/>
      <c r="NZE37" s="5"/>
      <c r="NZF37" s="5"/>
      <c r="NZG37" s="5"/>
      <c r="NZH37" s="5"/>
      <c r="NZI37" s="5"/>
      <c r="NZJ37" s="5"/>
      <c r="NZK37" s="5"/>
      <c r="NZL37" s="5"/>
      <c r="NZM37" s="5"/>
      <c r="NZN37" s="5"/>
      <c r="NZO37" s="5"/>
      <c r="NZP37" s="5"/>
      <c r="NZQ37" s="5"/>
      <c r="NZR37" s="5"/>
      <c r="NZS37" s="5"/>
      <c r="NZT37" s="5"/>
      <c r="NZU37" s="5"/>
      <c r="NZV37" s="5"/>
      <c r="NZW37" s="5"/>
      <c r="NZX37" s="5"/>
      <c r="NZY37" s="5"/>
      <c r="NZZ37" s="5"/>
      <c r="OAA37" s="5"/>
      <c r="OAB37" s="5"/>
      <c r="OAC37" s="5"/>
      <c r="OAD37" s="5"/>
      <c r="OAE37" s="5"/>
      <c r="OAF37" s="5"/>
      <c r="OAG37" s="5"/>
      <c r="OAH37" s="5"/>
      <c r="OAI37" s="5"/>
      <c r="OAJ37" s="5"/>
      <c r="OAK37" s="5"/>
      <c r="OAL37" s="5"/>
      <c r="OAM37" s="5"/>
      <c r="OAN37" s="5"/>
      <c r="OAO37" s="5"/>
      <c r="OAP37" s="5"/>
      <c r="OAQ37" s="5"/>
      <c r="OAR37" s="5"/>
      <c r="OAS37" s="5"/>
      <c r="OAT37" s="5"/>
      <c r="OAU37" s="5"/>
      <c r="OAV37" s="5"/>
      <c r="OAW37" s="5"/>
      <c r="OAX37" s="5"/>
      <c r="OAY37" s="5"/>
      <c r="OAZ37" s="5"/>
      <c r="OBA37" s="5"/>
      <c r="OBB37" s="5"/>
      <c r="OBC37" s="5"/>
      <c r="OBD37" s="5"/>
      <c r="OBE37" s="5"/>
      <c r="OBF37" s="5"/>
      <c r="OBG37" s="5"/>
      <c r="OBH37" s="5"/>
      <c r="OBI37" s="5"/>
      <c r="OBJ37" s="5"/>
      <c r="OBK37" s="5"/>
      <c r="OBL37" s="5"/>
      <c r="OBM37" s="5"/>
      <c r="OBN37" s="5"/>
      <c r="OBO37" s="5"/>
      <c r="OBP37" s="5"/>
      <c r="OBQ37" s="5"/>
      <c r="OBR37" s="5"/>
      <c r="OBS37" s="5"/>
      <c r="OBT37" s="5"/>
      <c r="OBU37" s="5"/>
      <c r="OBV37" s="5"/>
      <c r="OBW37" s="5"/>
      <c r="OBX37" s="5"/>
      <c r="OBY37" s="5"/>
      <c r="OBZ37" s="5"/>
      <c r="OCA37" s="5"/>
      <c r="OCB37" s="5"/>
      <c r="OCC37" s="5"/>
      <c r="OCD37" s="5"/>
      <c r="OCE37" s="5"/>
      <c r="OCF37" s="5"/>
      <c r="OCG37" s="5"/>
      <c r="OCH37" s="5"/>
      <c r="OCI37" s="5"/>
      <c r="OCJ37" s="5"/>
      <c r="OCK37" s="5"/>
      <c r="OCL37" s="5"/>
      <c r="OCM37" s="5"/>
      <c r="OCN37" s="5"/>
      <c r="OCO37" s="5"/>
      <c r="OCP37" s="5"/>
      <c r="OCQ37" s="5"/>
      <c r="OCR37" s="5"/>
      <c r="OCS37" s="5"/>
      <c r="OCT37" s="5"/>
      <c r="OCU37" s="5"/>
      <c r="OCV37" s="5"/>
      <c r="OCW37" s="5"/>
      <c r="OCX37" s="5"/>
      <c r="OCY37" s="5"/>
      <c r="OCZ37" s="5"/>
      <c r="ODA37" s="5"/>
      <c r="ODB37" s="5"/>
      <c r="ODC37" s="5"/>
      <c r="ODD37" s="5"/>
      <c r="ODE37" s="5"/>
      <c r="ODF37" s="5"/>
      <c r="ODG37" s="5"/>
      <c r="ODH37" s="5"/>
      <c r="ODI37" s="5"/>
      <c r="ODJ37" s="5"/>
      <c r="ODK37" s="5"/>
      <c r="ODL37" s="5"/>
      <c r="ODM37" s="5"/>
      <c r="ODN37" s="5"/>
      <c r="ODO37" s="5"/>
      <c r="ODP37" s="5"/>
      <c r="ODQ37" s="5"/>
      <c r="ODR37" s="5"/>
      <c r="ODS37" s="5"/>
      <c r="ODT37" s="5"/>
      <c r="ODU37" s="5"/>
      <c r="ODV37" s="5"/>
      <c r="ODW37" s="5"/>
      <c r="ODX37" s="5"/>
      <c r="ODY37" s="5"/>
      <c r="ODZ37" s="5"/>
      <c r="OEA37" s="5"/>
      <c r="OEB37" s="5"/>
      <c r="OEC37" s="5"/>
      <c r="OED37" s="5"/>
      <c r="OEE37" s="5"/>
      <c r="OEF37" s="5"/>
      <c r="OEG37" s="5"/>
      <c r="OEH37" s="5"/>
      <c r="OEI37" s="5"/>
      <c r="OEJ37" s="5"/>
      <c r="OEK37" s="5"/>
      <c r="OEL37" s="5"/>
      <c r="OEM37" s="5"/>
      <c r="OEN37" s="5"/>
      <c r="OEO37" s="5"/>
      <c r="OEP37" s="5"/>
      <c r="OEQ37" s="5"/>
      <c r="OER37" s="5"/>
      <c r="OES37" s="5"/>
      <c r="OET37" s="5"/>
      <c r="OEU37" s="5"/>
      <c r="OEV37" s="5"/>
      <c r="OEW37" s="5"/>
      <c r="OEX37" s="5"/>
      <c r="OEY37" s="5"/>
      <c r="OEZ37" s="5"/>
      <c r="OFA37" s="5"/>
      <c r="OFB37" s="5"/>
      <c r="OFC37" s="5"/>
      <c r="OFD37" s="5"/>
      <c r="OFE37" s="5"/>
      <c r="OFF37" s="5"/>
      <c r="OFG37" s="5"/>
      <c r="OFH37" s="5"/>
      <c r="OFI37" s="5"/>
      <c r="OFJ37" s="5"/>
      <c r="OFK37" s="5"/>
      <c r="OFL37" s="5"/>
      <c r="OFM37" s="5"/>
      <c r="OFN37" s="5"/>
      <c r="OFO37" s="5"/>
      <c r="OFP37" s="5"/>
      <c r="OFQ37" s="5"/>
      <c r="OFR37" s="5"/>
      <c r="OFS37" s="5"/>
      <c r="OFT37" s="5"/>
      <c r="OFU37" s="5"/>
      <c r="OFV37" s="5"/>
      <c r="OFW37" s="5"/>
      <c r="OFX37" s="5"/>
      <c r="OFY37" s="5"/>
      <c r="OFZ37" s="5"/>
      <c r="OGA37" s="5"/>
      <c r="OGB37" s="5"/>
      <c r="OGC37" s="5"/>
      <c r="OGD37" s="5"/>
      <c r="OGE37" s="5"/>
      <c r="OGF37" s="5"/>
      <c r="OGG37" s="5"/>
      <c r="OGH37" s="5"/>
      <c r="OGI37" s="5"/>
      <c r="OGJ37" s="5"/>
      <c r="OGK37" s="5"/>
      <c r="OGL37" s="5"/>
      <c r="OGM37" s="5"/>
      <c r="OGN37" s="5"/>
      <c r="OGO37" s="5"/>
      <c r="OGP37" s="5"/>
      <c r="OGQ37" s="5"/>
      <c r="OGR37" s="5"/>
      <c r="OGS37" s="5"/>
      <c r="OGT37" s="5"/>
      <c r="OGU37" s="5"/>
      <c r="OGV37" s="5"/>
      <c r="OGW37" s="5"/>
      <c r="OGX37" s="5"/>
      <c r="OGY37" s="5"/>
      <c r="OGZ37" s="5"/>
      <c r="OHA37" s="5"/>
      <c r="OHB37" s="5"/>
      <c r="OHC37" s="5"/>
      <c r="OHD37" s="5"/>
      <c r="OHE37" s="5"/>
      <c r="OHF37" s="5"/>
      <c r="OHG37" s="5"/>
      <c r="OHH37" s="5"/>
      <c r="OHI37" s="5"/>
      <c r="OHJ37" s="5"/>
      <c r="OHK37" s="5"/>
      <c r="OHL37" s="5"/>
      <c r="OHM37" s="5"/>
      <c r="OHN37" s="5"/>
      <c r="OHO37" s="5"/>
      <c r="OHP37" s="5"/>
      <c r="OHQ37" s="5"/>
      <c r="OHR37" s="5"/>
      <c r="OHS37" s="5"/>
      <c r="OHT37" s="5"/>
      <c r="OHU37" s="5"/>
      <c r="OHV37" s="5"/>
      <c r="OHW37" s="5"/>
      <c r="OHX37" s="5"/>
      <c r="OHY37" s="5"/>
      <c r="OHZ37" s="5"/>
      <c r="OIA37" s="5"/>
      <c r="OIB37" s="5"/>
      <c r="OIC37" s="5"/>
      <c r="OID37" s="5"/>
      <c r="OIE37" s="5"/>
      <c r="OIF37" s="5"/>
      <c r="OIG37" s="5"/>
      <c r="OIH37" s="5"/>
      <c r="OII37" s="5"/>
      <c r="OIJ37" s="5"/>
      <c r="OIK37" s="5"/>
      <c r="OIL37" s="5"/>
      <c r="OIM37" s="5"/>
      <c r="OIN37" s="5"/>
      <c r="OIO37" s="5"/>
      <c r="OIP37" s="5"/>
      <c r="OIQ37" s="5"/>
      <c r="OIR37" s="5"/>
      <c r="OIS37" s="5"/>
      <c r="OIT37" s="5"/>
      <c r="OIU37" s="5"/>
      <c r="OIV37" s="5"/>
      <c r="OIW37" s="5"/>
      <c r="OIX37" s="5"/>
      <c r="OIY37" s="5"/>
      <c r="OIZ37" s="5"/>
      <c r="OJA37" s="5"/>
      <c r="OJB37" s="5"/>
      <c r="OJC37" s="5"/>
      <c r="OJD37" s="5"/>
      <c r="OJE37" s="5"/>
      <c r="OJF37" s="5"/>
      <c r="OJG37" s="5"/>
      <c r="OJH37" s="5"/>
      <c r="OJI37" s="5"/>
      <c r="OJJ37" s="5"/>
      <c r="OJK37" s="5"/>
      <c r="OJL37" s="5"/>
      <c r="OJM37" s="5"/>
      <c r="OJN37" s="5"/>
      <c r="OJO37" s="5"/>
      <c r="OJP37" s="5"/>
      <c r="OJQ37" s="5"/>
      <c r="OJR37" s="5"/>
      <c r="OJS37" s="5"/>
      <c r="OJT37" s="5"/>
      <c r="OJU37" s="5"/>
      <c r="OJV37" s="5"/>
      <c r="OJW37" s="5"/>
      <c r="OJX37" s="5"/>
      <c r="OJY37" s="5"/>
      <c r="OJZ37" s="5"/>
      <c r="OKA37" s="5"/>
      <c r="OKB37" s="5"/>
      <c r="OKC37" s="5"/>
      <c r="OKD37" s="5"/>
      <c r="OKE37" s="5"/>
      <c r="OKF37" s="5"/>
      <c r="OKG37" s="5"/>
      <c r="OKH37" s="5"/>
      <c r="OKI37" s="5"/>
      <c r="OKJ37" s="5"/>
      <c r="OKK37" s="5"/>
      <c r="OKL37" s="5"/>
      <c r="OKM37" s="5"/>
      <c r="OKN37" s="5"/>
      <c r="OKO37" s="5"/>
      <c r="OKP37" s="5"/>
      <c r="OKQ37" s="5"/>
      <c r="OKR37" s="5"/>
      <c r="OKS37" s="5"/>
      <c r="OKT37" s="5"/>
      <c r="OKU37" s="5"/>
      <c r="OKV37" s="5"/>
      <c r="OKW37" s="5"/>
      <c r="OKX37" s="5"/>
      <c r="OKY37" s="5"/>
      <c r="OKZ37" s="5"/>
      <c r="OLA37" s="5"/>
      <c r="OLB37" s="5"/>
      <c r="OLC37" s="5"/>
      <c r="OLD37" s="5"/>
      <c r="OLE37" s="5"/>
      <c r="OLF37" s="5"/>
      <c r="OLG37" s="5"/>
      <c r="OLH37" s="5"/>
      <c r="OLI37" s="5"/>
      <c r="OLJ37" s="5"/>
      <c r="OLK37" s="5"/>
      <c r="OLL37" s="5"/>
      <c r="OLM37" s="5"/>
      <c r="OLN37" s="5"/>
      <c r="OLO37" s="5"/>
      <c r="OLP37" s="5"/>
      <c r="OLQ37" s="5"/>
      <c r="OLR37" s="5"/>
      <c r="OLS37" s="5"/>
      <c r="OLT37" s="5"/>
      <c r="OLU37" s="5"/>
      <c r="OLV37" s="5"/>
      <c r="OLW37" s="5"/>
      <c r="OLX37" s="5"/>
      <c r="OLY37" s="5"/>
      <c r="OLZ37" s="5"/>
      <c r="OMA37" s="5"/>
      <c r="OMB37" s="5"/>
      <c r="OMC37" s="5"/>
      <c r="OMD37" s="5"/>
      <c r="OME37" s="5"/>
      <c r="OMF37" s="5"/>
      <c r="OMG37" s="5"/>
      <c r="OMH37" s="5"/>
      <c r="OMI37" s="5"/>
      <c r="OMJ37" s="5"/>
      <c r="OMK37" s="5"/>
      <c r="OML37" s="5"/>
      <c r="OMM37" s="5"/>
      <c r="OMN37" s="5"/>
      <c r="OMO37" s="5"/>
      <c r="OMP37" s="5"/>
      <c r="OMQ37" s="5"/>
      <c r="OMR37" s="5"/>
      <c r="OMS37" s="5"/>
      <c r="OMT37" s="5"/>
      <c r="OMU37" s="5"/>
      <c r="OMV37" s="5"/>
      <c r="OMW37" s="5"/>
      <c r="OMX37" s="5"/>
      <c r="OMY37" s="5"/>
      <c r="OMZ37" s="5"/>
      <c r="ONA37" s="5"/>
      <c r="ONB37" s="5"/>
      <c r="ONC37" s="5"/>
      <c r="OND37" s="5"/>
      <c r="ONE37" s="5"/>
      <c r="ONF37" s="5"/>
      <c r="ONG37" s="5"/>
      <c r="ONH37" s="5"/>
      <c r="ONI37" s="5"/>
      <c r="ONJ37" s="5"/>
      <c r="ONK37" s="5"/>
      <c r="ONL37" s="5"/>
      <c r="ONM37" s="5"/>
      <c r="ONN37" s="5"/>
      <c r="ONO37" s="5"/>
      <c r="ONP37" s="5"/>
      <c r="ONQ37" s="5"/>
      <c r="ONR37" s="5"/>
      <c r="ONS37" s="5"/>
      <c r="ONT37" s="5"/>
      <c r="ONU37" s="5"/>
      <c r="ONV37" s="5"/>
      <c r="ONW37" s="5"/>
      <c r="ONX37" s="5"/>
      <c r="ONY37" s="5"/>
      <c r="ONZ37" s="5"/>
      <c r="OOA37" s="5"/>
      <c r="OOB37" s="5"/>
      <c r="OOC37" s="5"/>
      <c r="OOD37" s="5"/>
      <c r="OOE37" s="5"/>
      <c r="OOF37" s="5"/>
      <c r="OOG37" s="5"/>
      <c r="OOH37" s="5"/>
      <c r="OOI37" s="5"/>
      <c r="OOJ37" s="5"/>
      <c r="OOK37" s="5"/>
      <c r="OOL37" s="5"/>
      <c r="OOM37" s="5"/>
      <c r="OON37" s="5"/>
      <c r="OOO37" s="5"/>
      <c r="OOP37" s="5"/>
      <c r="OOQ37" s="5"/>
      <c r="OOR37" s="5"/>
      <c r="OOS37" s="5"/>
      <c r="OOT37" s="5"/>
      <c r="OOU37" s="5"/>
      <c r="OOV37" s="5"/>
      <c r="OOW37" s="5"/>
      <c r="OOX37" s="5"/>
      <c r="OOY37" s="5"/>
      <c r="OOZ37" s="5"/>
      <c r="OPA37" s="5"/>
      <c r="OPB37" s="5"/>
      <c r="OPC37" s="5"/>
      <c r="OPD37" s="5"/>
      <c r="OPE37" s="5"/>
      <c r="OPF37" s="5"/>
      <c r="OPG37" s="5"/>
      <c r="OPH37" s="5"/>
      <c r="OPI37" s="5"/>
      <c r="OPJ37" s="5"/>
      <c r="OPK37" s="5"/>
      <c r="OPL37" s="5"/>
      <c r="OPM37" s="5"/>
      <c r="OPN37" s="5"/>
      <c r="OPO37" s="5"/>
      <c r="OPP37" s="5"/>
      <c r="OPQ37" s="5"/>
      <c r="OPR37" s="5"/>
      <c r="OPS37" s="5"/>
      <c r="OPT37" s="5"/>
      <c r="OPU37" s="5"/>
      <c r="OPV37" s="5"/>
      <c r="OPW37" s="5"/>
      <c r="OPX37" s="5"/>
      <c r="OPY37" s="5"/>
      <c r="OPZ37" s="5"/>
      <c r="OQA37" s="5"/>
      <c r="OQB37" s="5"/>
      <c r="OQC37" s="5"/>
      <c r="OQD37" s="5"/>
      <c r="OQE37" s="5"/>
      <c r="OQF37" s="5"/>
      <c r="OQG37" s="5"/>
      <c r="OQH37" s="5"/>
      <c r="OQI37" s="5"/>
      <c r="OQJ37" s="5"/>
      <c r="OQK37" s="5"/>
      <c r="OQL37" s="5"/>
      <c r="OQM37" s="5"/>
      <c r="OQN37" s="5"/>
      <c r="OQO37" s="5"/>
      <c r="OQP37" s="5"/>
      <c r="OQQ37" s="5"/>
      <c r="OQR37" s="5"/>
      <c r="OQS37" s="5"/>
      <c r="OQT37" s="5"/>
      <c r="OQU37" s="5"/>
      <c r="OQV37" s="5"/>
      <c r="OQW37" s="5"/>
      <c r="OQX37" s="5"/>
      <c r="OQY37" s="5"/>
      <c r="OQZ37" s="5"/>
      <c r="ORA37" s="5"/>
      <c r="ORB37" s="5"/>
      <c r="ORC37" s="5"/>
      <c r="ORD37" s="5"/>
      <c r="ORE37" s="5"/>
      <c r="ORF37" s="5"/>
      <c r="ORG37" s="5"/>
      <c r="ORH37" s="5"/>
      <c r="ORI37" s="5"/>
      <c r="ORJ37" s="5"/>
      <c r="ORK37" s="5"/>
      <c r="ORL37" s="5"/>
      <c r="ORM37" s="5"/>
      <c r="ORN37" s="5"/>
      <c r="ORO37" s="5"/>
      <c r="ORP37" s="5"/>
      <c r="ORQ37" s="5"/>
      <c r="ORR37" s="5"/>
      <c r="ORS37" s="5"/>
      <c r="ORT37" s="5"/>
      <c r="ORU37" s="5"/>
      <c r="ORV37" s="5"/>
      <c r="ORW37" s="5"/>
      <c r="ORX37" s="5"/>
      <c r="ORY37" s="5"/>
      <c r="ORZ37" s="5"/>
      <c r="OSA37" s="5"/>
      <c r="OSB37" s="5"/>
      <c r="OSC37" s="5"/>
      <c r="OSD37" s="5"/>
      <c r="OSE37" s="5"/>
      <c r="OSF37" s="5"/>
      <c r="OSG37" s="5"/>
      <c r="OSH37" s="5"/>
      <c r="OSI37" s="5"/>
      <c r="OSJ37" s="5"/>
      <c r="OSK37" s="5"/>
      <c r="OSL37" s="5"/>
      <c r="OSM37" s="5"/>
      <c r="OSN37" s="5"/>
      <c r="OSO37" s="5"/>
      <c r="OSP37" s="5"/>
      <c r="OSQ37" s="5"/>
      <c r="OSR37" s="5"/>
      <c r="OSS37" s="5"/>
      <c r="OST37" s="5"/>
      <c r="OSU37" s="5"/>
      <c r="OSV37" s="5"/>
      <c r="OSW37" s="5"/>
      <c r="OSX37" s="5"/>
      <c r="OSY37" s="5"/>
      <c r="OSZ37" s="5"/>
      <c r="OTA37" s="5"/>
      <c r="OTB37" s="5"/>
      <c r="OTC37" s="5"/>
      <c r="OTD37" s="5"/>
      <c r="OTE37" s="5"/>
      <c r="OTF37" s="5"/>
      <c r="OTG37" s="5"/>
      <c r="OTH37" s="5"/>
      <c r="OTI37" s="5"/>
      <c r="OTJ37" s="5"/>
      <c r="OTK37" s="5"/>
      <c r="OTL37" s="5"/>
      <c r="OTM37" s="5"/>
      <c r="OTN37" s="5"/>
      <c r="OTO37" s="5"/>
      <c r="OTP37" s="5"/>
      <c r="OTQ37" s="5"/>
      <c r="OTR37" s="5"/>
      <c r="OTS37" s="5"/>
      <c r="OTT37" s="5"/>
      <c r="OTU37" s="5"/>
      <c r="OTV37" s="5"/>
      <c r="OTW37" s="5"/>
      <c r="OTX37" s="5"/>
      <c r="OTY37" s="5"/>
      <c r="OTZ37" s="5"/>
      <c r="OUA37" s="5"/>
      <c r="OUB37" s="5"/>
      <c r="OUC37" s="5"/>
      <c r="OUD37" s="5"/>
      <c r="OUE37" s="5"/>
      <c r="OUF37" s="5"/>
      <c r="OUG37" s="5"/>
      <c r="OUH37" s="5"/>
      <c r="OUI37" s="5"/>
      <c r="OUJ37" s="5"/>
      <c r="OUK37" s="5"/>
      <c r="OUL37" s="5"/>
      <c r="OUM37" s="5"/>
      <c r="OUN37" s="5"/>
      <c r="OUO37" s="5"/>
      <c r="OUP37" s="5"/>
      <c r="OUQ37" s="5"/>
      <c r="OUR37" s="5"/>
      <c r="OUS37" s="5"/>
      <c r="OUT37" s="5"/>
      <c r="OUU37" s="5"/>
      <c r="OUV37" s="5"/>
      <c r="OUW37" s="5"/>
      <c r="OUX37" s="5"/>
      <c r="OUY37" s="5"/>
      <c r="OUZ37" s="5"/>
      <c r="OVA37" s="5"/>
      <c r="OVB37" s="5"/>
      <c r="OVC37" s="5"/>
      <c r="OVD37" s="5"/>
      <c r="OVE37" s="5"/>
      <c r="OVF37" s="5"/>
      <c r="OVG37" s="5"/>
      <c r="OVH37" s="5"/>
      <c r="OVI37" s="5"/>
      <c r="OVJ37" s="5"/>
      <c r="OVK37" s="5"/>
      <c r="OVL37" s="5"/>
      <c r="OVM37" s="5"/>
      <c r="OVN37" s="5"/>
      <c r="OVO37" s="5"/>
      <c r="OVP37" s="5"/>
      <c r="OVQ37" s="5"/>
      <c r="OVR37" s="5"/>
      <c r="OVS37" s="5"/>
      <c r="OVT37" s="5"/>
      <c r="OVU37" s="5"/>
      <c r="OVV37" s="5"/>
      <c r="OVW37" s="5"/>
      <c r="OVX37" s="5"/>
      <c r="OVY37" s="5"/>
      <c r="OVZ37" s="5"/>
      <c r="OWA37" s="5"/>
      <c r="OWB37" s="5"/>
      <c r="OWC37" s="5"/>
      <c r="OWD37" s="5"/>
      <c r="OWE37" s="5"/>
      <c r="OWF37" s="5"/>
      <c r="OWG37" s="5"/>
      <c r="OWH37" s="5"/>
      <c r="OWI37" s="5"/>
      <c r="OWJ37" s="5"/>
      <c r="OWK37" s="5"/>
      <c r="OWL37" s="5"/>
      <c r="OWM37" s="5"/>
      <c r="OWN37" s="5"/>
      <c r="OWO37" s="5"/>
      <c r="OWP37" s="5"/>
      <c r="OWQ37" s="5"/>
      <c r="OWR37" s="5"/>
      <c r="OWS37" s="5"/>
      <c r="OWT37" s="5"/>
      <c r="OWU37" s="5"/>
      <c r="OWV37" s="5"/>
      <c r="OWW37" s="5"/>
      <c r="OWX37" s="5"/>
      <c r="OWY37" s="5"/>
      <c r="OWZ37" s="5"/>
      <c r="OXA37" s="5"/>
      <c r="OXB37" s="5"/>
      <c r="OXC37" s="5"/>
      <c r="OXD37" s="5"/>
      <c r="OXE37" s="5"/>
      <c r="OXF37" s="5"/>
      <c r="OXG37" s="5"/>
      <c r="OXH37" s="5"/>
      <c r="OXI37" s="5"/>
      <c r="OXJ37" s="5"/>
      <c r="OXK37" s="5"/>
      <c r="OXL37" s="5"/>
      <c r="OXM37" s="5"/>
      <c r="OXN37" s="5"/>
      <c r="OXO37" s="5"/>
      <c r="OXP37" s="5"/>
      <c r="OXQ37" s="5"/>
      <c r="OXR37" s="5"/>
      <c r="OXS37" s="5"/>
      <c r="OXT37" s="5"/>
      <c r="OXU37" s="5"/>
      <c r="OXV37" s="5"/>
      <c r="OXW37" s="5"/>
      <c r="OXX37" s="5"/>
      <c r="OXY37" s="5"/>
      <c r="OXZ37" s="5"/>
      <c r="OYA37" s="5"/>
      <c r="OYB37" s="5"/>
      <c r="OYC37" s="5"/>
      <c r="OYD37" s="5"/>
      <c r="OYE37" s="5"/>
      <c r="OYF37" s="5"/>
      <c r="OYG37" s="5"/>
      <c r="OYH37" s="5"/>
      <c r="OYI37" s="5"/>
      <c r="OYJ37" s="5"/>
      <c r="OYK37" s="5"/>
      <c r="OYL37" s="5"/>
      <c r="OYM37" s="5"/>
      <c r="OYN37" s="5"/>
      <c r="OYO37" s="5"/>
      <c r="OYP37" s="5"/>
      <c r="OYQ37" s="5"/>
      <c r="OYR37" s="5"/>
      <c r="OYS37" s="5"/>
      <c r="OYT37" s="5"/>
      <c r="OYU37" s="5"/>
      <c r="OYV37" s="5"/>
      <c r="OYW37" s="5"/>
      <c r="OYX37" s="5"/>
      <c r="OYY37" s="5"/>
      <c r="OYZ37" s="5"/>
      <c r="OZA37" s="5"/>
      <c r="OZB37" s="5"/>
      <c r="OZC37" s="5"/>
      <c r="OZD37" s="5"/>
      <c r="OZE37" s="5"/>
      <c r="OZF37" s="5"/>
      <c r="OZG37" s="5"/>
      <c r="OZH37" s="5"/>
      <c r="OZI37" s="5"/>
      <c r="OZJ37" s="5"/>
      <c r="OZK37" s="5"/>
      <c r="OZL37" s="5"/>
      <c r="OZM37" s="5"/>
      <c r="OZN37" s="5"/>
      <c r="OZO37" s="5"/>
      <c r="OZP37" s="5"/>
      <c r="OZQ37" s="5"/>
      <c r="OZR37" s="5"/>
      <c r="OZS37" s="5"/>
      <c r="OZT37" s="5"/>
      <c r="OZU37" s="5"/>
      <c r="OZV37" s="5"/>
      <c r="OZW37" s="5"/>
      <c r="OZX37" s="5"/>
      <c r="OZY37" s="5"/>
      <c r="OZZ37" s="5"/>
      <c r="PAA37" s="5"/>
      <c r="PAB37" s="5"/>
      <c r="PAC37" s="5"/>
      <c r="PAD37" s="5"/>
      <c r="PAE37" s="5"/>
      <c r="PAF37" s="5"/>
      <c r="PAG37" s="5"/>
      <c r="PAH37" s="5"/>
      <c r="PAI37" s="5"/>
      <c r="PAJ37" s="5"/>
      <c r="PAK37" s="5"/>
      <c r="PAL37" s="5"/>
      <c r="PAM37" s="5"/>
      <c r="PAN37" s="5"/>
      <c r="PAO37" s="5"/>
      <c r="PAP37" s="5"/>
      <c r="PAQ37" s="5"/>
      <c r="PAR37" s="5"/>
      <c r="PAS37" s="5"/>
      <c r="PAT37" s="5"/>
      <c r="PAU37" s="5"/>
      <c r="PAV37" s="5"/>
      <c r="PAW37" s="5"/>
      <c r="PAX37" s="5"/>
      <c r="PAY37" s="5"/>
      <c r="PAZ37" s="5"/>
      <c r="PBA37" s="5"/>
      <c r="PBB37" s="5"/>
      <c r="PBC37" s="5"/>
      <c r="PBD37" s="5"/>
      <c r="PBE37" s="5"/>
      <c r="PBF37" s="5"/>
      <c r="PBG37" s="5"/>
      <c r="PBH37" s="5"/>
      <c r="PBI37" s="5"/>
      <c r="PBJ37" s="5"/>
      <c r="PBK37" s="5"/>
      <c r="PBL37" s="5"/>
      <c r="PBM37" s="5"/>
      <c r="PBN37" s="5"/>
      <c r="PBO37" s="5"/>
      <c r="PBP37" s="5"/>
      <c r="PBQ37" s="5"/>
      <c r="PBR37" s="5"/>
      <c r="PBS37" s="5"/>
      <c r="PBT37" s="5"/>
      <c r="PBU37" s="5"/>
      <c r="PBV37" s="5"/>
      <c r="PBW37" s="5"/>
      <c r="PBX37" s="5"/>
      <c r="PBY37" s="5"/>
      <c r="PBZ37" s="5"/>
      <c r="PCA37" s="5"/>
      <c r="PCB37" s="5"/>
      <c r="PCC37" s="5"/>
      <c r="PCD37" s="5"/>
      <c r="PCE37" s="5"/>
      <c r="PCF37" s="5"/>
      <c r="PCG37" s="5"/>
      <c r="PCH37" s="5"/>
      <c r="PCI37" s="5"/>
      <c r="PCJ37" s="5"/>
      <c r="PCK37" s="5"/>
      <c r="PCL37" s="5"/>
      <c r="PCM37" s="5"/>
      <c r="PCN37" s="5"/>
      <c r="PCO37" s="5"/>
      <c r="PCP37" s="5"/>
      <c r="PCQ37" s="5"/>
      <c r="PCR37" s="5"/>
      <c r="PCS37" s="5"/>
      <c r="PCT37" s="5"/>
      <c r="PCU37" s="5"/>
      <c r="PCV37" s="5"/>
      <c r="PCW37" s="5"/>
      <c r="PCX37" s="5"/>
      <c r="PCY37" s="5"/>
      <c r="PCZ37" s="5"/>
      <c r="PDA37" s="5"/>
      <c r="PDB37" s="5"/>
      <c r="PDC37" s="5"/>
      <c r="PDD37" s="5"/>
      <c r="PDE37" s="5"/>
      <c r="PDF37" s="5"/>
      <c r="PDG37" s="5"/>
      <c r="PDH37" s="5"/>
      <c r="PDI37" s="5"/>
      <c r="PDJ37" s="5"/>
      <c r="PDK37" s="5"/>
      <c r="PDL37" s="5"/>
      <c r="PDM37" s="5"/>
      <c r="PDN37" s="5"/>
      <c r="PDO37" s="5"/>
      <c r="PDP37" s="5"/>
      <c r="PDQ37" s="5"/>
      <c r="PDR37" s="5"/>
      <c r="PDS37" s="5"/>
      <c r="PDT37" s="5"/>
      <c r="PDU37" s="5"/>
      <c r="PDV37" s="5"/>
      <c r="PDW37" s="5"/>
      <c r="PDX37" s="5"/>
      <c r="PDY37" s="5"/>
      <c r="PDZ37" s="5"/>
      <c r="PEA37" s="5"/>
      <c r="PEB37" s="5"/>
      <c r="PEC37" s="5"/>
      <c r="PED37" s="5"/>
      <c r="PEE37" s="5"/>
      <c r="PEF37" s="5"/>
      <c r="PEG37" s="5"/>
      <c r="PEH37" s="5"/>
      <c r="PEI37" s="5"/>
      <c r="PEJ37" s="5"/>
      <c r="PEK37" s="5"/>
      <c r="PEL37" s="5"/>
      <c r="PEM37" s="5"/>
      <c r="PEN37" s="5"/>
      <c r="PEO37" s="5"/>
      <c r="PEP37" s="5"/>
      <c r="PEQ37" s="5"/>
      <c r="PER37" s="5"/>
      <c r="PES37" s="5"/>
      <c r="PET37" s="5"/>
      <c r="PEU37" s="5"/>
      <c r="PEV37" s="5"/>
      <c r="PEW37" s="5"/>
      <c r="PEX37" s="5"/>
      <c r="PEY37" s="5"/>
      <c r="PEZ37" s="5"/>
      <c r="PFA37" s="5"/>
      <c r="PFB37" s="5"/>
      <c r="PFC37" s="5"/>
      <c r="PFD37" s="5"/>
      <c r="PFE37" s="5"/>
      <c r="PFF37" s="5"/>
      <c r="PFG37" s="5"/>
      <c r="PFH37" s="5"/>
      <c r="PFI37" s="5"/>
      <c r="PFJ37" s="5"/>
      <c r="PFK37" s="5"/>
      <c r="PFL37" s="5"/>
      <c r="PFM37" s="5"/>
      <c r="PFN37" s="5"/>
      <c r="PFO37" s="5"/>
      <c r="PFP37" s="5"/>
      <c r="PFQ37" s="5"/>
      <c r="PFR37" s="5"/>
      <c r="PFS37" s="5"/>
      <c r="PFT37" s="5"/>
      <c r="PFU37" s="5"/>
      <c r="PFV37" s="5"/>
      <c r="PFW37" s="5"/>
      <c r="PFX37" s="5"/>
      <c r="PFY37" s="5"/>
      <c r="PFZ37" s="5"/>
      <c r="PGA37" s="5"/>
      <c r="PGB37" s="5"/>
      <c r="PGC37" s="5"/>
      <c r="PGD37" s="5"/>
      <c r="PGE37" s="5"/>
      <c r="PGF37" s="5"/>
      <c r="PGG37" s="5"/>
      <c r="PGH37" s="5"/>
      <c r="PGI37" s="5"/>
      <c r="PGJ37" s="5"/>
      <c r="PGK37" s="5"/>
      <c r="PGL37" s="5"/>
      <c r="PGM37" s="5"/>
      <c r="PGN37" s="5"/>
      <c r="PGO37" s="5"/>
      <c r="PGP37" s="5"/>
      <c r="PGQ37" s="5"/>
      <c r="PGR37" s="5"/>
      <c r="PGS37" s="5"/>
      <c r="PGT37" s="5"/>
      <c r="PGU37" s="5"/>
      <c r="PGV37" s="5"/>
      <c r="PGW37" s="5"/>
      <c r="PGX37" s="5"/>
      <c r="PGY37" s="5"/>
      <c r="PGZ37" s="5"/>
      <c r="PHA37" s="5"/>
      <c r="PHB37" s="5"/>
      <c r="PHC37" s="5"/>
      <c r="PHD37" s="5"/>
      <c r="PHE37" s="5"/>
      <c r="PHF37" s="5"/>
      <c r="PHG37" s="5"/>
      <c r="PHH37" s="5"/>
      <c r="PHI37" s="5"/>
      <c r="PHJ37" s="5"/>
      <c r="PHK37" s="5"/>
      <c r="PHL37" s="5"/>
      <c r="PHM37" s="5"/>
      <c r="PHN37" s="5"/>
      <c r="PHO37" s="5"/>
      <c r="PHP37" s="5"/>
      <c r="PHQ37" s="5"/>
      <c r="PHR37" s="5"/>
      <c r="PHS37" s="5"/>
      <c r="PHT37" s="5"/>
      <c r="PHU37" s="5"/>
      <c r="PHV37" s="5"/>
      <c r="PHW37" s="5"/>
      <c r="PHX37" s="5"/>
      <c r="PHY37" s="5"/>
      <c r="PHZ37" s="5"/>
      <c r="PIA37" s="5"/>
      <c r="PIB37" s="5"/>
      <c r="PIC37" s="5"/>
      <c r="PID37" s="5"/>
      <c r="PIE37" s="5"/>
      <c r="PIF37" s="5"/>
      <c r="PIG37" s="5"/>
      <c r="PIH37" s="5"/>
      <c r="PII37" s="5"/>
      <c r="PIJ37" s="5"/>
      <c r="PIK37" s="5"/>
      <c r="PIL37" s="5"/>
      <c r="PIM37" s="5"/>
      <c r="PIN37" s="5"/>
      <c r="PIO37" s="5"/>
      <c r="PIP37" s="5"/>
      <c r="PIQ37" s="5"/>
      <c r="PIR37" s="5"/>
      <c r="PIS37" s="5"/>
      <c r="PIT37" s="5"/>
      <c r="PIU37" s="5"/>
      <c r="PIV37" s="5"/>
      <c r="PIW37" s="5"/>
      <c r="PIX37" s="5"/>
      <c r="PIY37" s="5"/>
      <c r="PIZ37" s="5"/>
      <c r="PJA37" s="5"/>
      <c r="PJB37" s="5"/>
      <c r="PJC37" s="5"/>
      <c r="PJD37" s="5"/>
      <c r="PJE37" s="5"/>
      <c r="PJF37" s="5"/>
      <c r="PJG37" s="5"/>
      <c r="PJH37" s="5"/>
      <c r="PJI37" s="5"/>
      <c r="PJJ37" s="5"/>
      <c r="PJK37" s="5"/>
      <c r="PJL37" s="5"/>
      <c r="PJM37" s="5"/>
      <c r="PJN37" s="5"/>
      <c r="PJO37" s="5"/>
      <c r="PJP37" s="5"/>
      <c r="PJQ37" s="5"/>
      <c r="PJR37" s="5"/>
      <c r="PJS37" s="5"/>
      <c r="PJT37" s="5"/>
      <c r="PJU37" s="5"/>
      <c r="PJV37" s="5"/>
      <c r="PJW37" s="5"/>
      <c r="PJX37" s="5"/>
      <c r="PJY37" s="5"/>
      <c r="PJZ37" s="5"/>
      <c r="PKA37" s="5"/>
      <c r="PKB37" s="5"/>
      <c r="PKC37" s="5"/>
      <c r="PKD37" s="5"/>
      <c r="PKE37" s="5"/>
      <c r="PKF37" s="5"/>
      <c r="PKG37" s="5"/>
      <c r="PKH37" s="5"/>
      <c r="PKI37" s="5"/>
      <c r="PKJ37" s="5"/>
      <c r="PKK37" s="5"/>
      <c r="PKL37" s="5"/>
      <c r="PKM37" s="5"/>
      <c r="PKN37" s="5"/>
      <c r="PKO37" s="5"/>
      <c r="PKP37" s="5"/>
      <c r="PKQ37" s="5"/>
      <c r="PKR37" s="5"/>
      <c r="PKS37" s="5"/>
      <c r="PKT37" s="5"/>
      <c r="PKU37" s="5"/>
      <c r="PKV37" s="5"/>
      <c r="PKW37" s="5"/>
      <c r="PKX37" s="5"/>
      <c r="PKY37" s="5"/>
      <c r="PKZ37" s="5"/>
      <c r="PLA37" s="5"/>
      <c r="PLB37" s="5"/>
      <c r="PLC37" s="5"/>
      <c r="PLD37" s="5"/>
      <c r="PLE37" s="5"/>
      <c r="PLF37" s="5"/>
      <c r="PLG37" s="5"/>
      <c r="PLH37" s="5"/>
      <c r="PLI37" s="5"/>
      <c r="PLJ37" s="5"/>
      <c r="PLK37" s="5"/>
      <c r="PLL37" s="5"/>
      <c r="PLM37" s="5"/>
      <c r="PLN37" s="5"/>
      <c r="PLO37" s="5"/>
      <c r="PLP37" s="5"/>
      <c r="PLQ37" s="5"/>
      <c r="PLR37" s="5"/>
      <c r="PLS37" s="5"/>
      <c r="PLT37" s="5"/>
      <c r="PLU37" s="5"/>
      <c r="PLV37" s="5"/>
      <c r="PLW37" s="5"/>
      <c r="PLX37" s="5"/>
      <c r="PLY37" s="5"/>
      <c r="PLZ37" s="5"/>
      <c r="PMA37" s="5"/>
      <c r="PMB37" s="5"/>
      <c r="PMC37" s="5"/>
      <c r="PMD37" s="5"/>
      <c r="PME37" s="5"/>
      <c r="PMF37" s="5"/>
      <c r="PMG37" s="5"/>
      <c r="PMH37" s="5"/>
      <c r="PMI37" s="5"/>
      <c r="PMJ37" s="5"/>
      <c r="PMK37" s="5"/>
      <c r="PML37" s="5"/>
      <c r="PMM37" s="5"/>
      <c r="PMN37" s="5"/>
      <c r="PMO37" s="5"/>
      <c r="PMP37" s="5"/>
      <c r="PMQ37" s="5"/>
      <c r="PMR37" s="5"/>
      <c r="PMS37" s="5"/>
      <c r="PMT37" s="5"/>
      <c r="PMU37" s="5"/>
      <c r="PMV37" s="5"/>
      <c r="PMW37" s="5"/>
      <c r="PMX37" s="5"/>
      <c r="PMY37" s="5"/>
      <c r="PMZ37" s="5"/>
      <c r="PNA37" s="5"/>
      <c r="PNB37" s="5"/>
      <c r="PNC37" s="5"/>
      <c r="PND37" s="5"/>
      <c r="PNE37" s="5"/>
      <c r="PNF37" s="5"/>
      <c r="PNG37" s="5"/>
      <c r="PNH37" s="5"/>
      <c r="PNI37" s="5"/>
      <c r="PNJ37" s="5"/>
      <c r="PNK37" s="5"/>
      <c r="PNL37" s="5"/>
      <c r="PNM37" s="5"/>
      <c r="PNN37" s="5"/>
      <c r="PNO37" s="5"/>
      <c r="PNP37" s="5"/>
      <c r="PNQ37" s="5"/>
      <c r="PNR37" s="5"/>
      <c r="PNS37" s="5"/>
      <c r="PNT37" s="5"/>
      <c r="PNU37" s="5"/>
      <c r="PNV37" s="5"/>
      <c r="PNW37" s="5"/>
      <c r="PNX37" s="5"/>
      <c r="PNY37" s="5"/>
      <c r="PNZ37" s="5"/>
      <c r="POA37" s="5"/>
      <c r="POB37" s="5"/>
      <c r="POC37" s="5"/>
      <c r="POD37" s="5"/>
      <c r="POE37" s="5"/>
      <c r="POF37" s="5"/>
      <c r="POG37" s="5"/>
      <c r="POH37" s="5"/>
      <c r="POI37" s="5"/>
      <c r="POJ37" s="5"/>
      <c r="POK37" s="5"/>
      <c r="POL37" s="5"/>
      <c r="POM37" s="5"/>
      <c r="PON37" s="5"/>
      <c r="POO37" s="5"/>
      <c r="POP37" s="5"/>
      <c r="POQ37" s="5"/>
      <c r="POR37" s="5"/>
      <c r="POS37" s="5"/>
      <c r="POT37" s="5"/>
      <c r="POU37" s="5"/>
      <c r="POV37" s="5"/>
      <c r="POW37" s="5"/>
      <c r="POX37" s="5"/>
      <c r="POY37" s="5"/>
      <c r="POZ37" s="5"/>
      <c r="PPA37" s="5"/>
      <c r="PPB37" s="5"/>
      <c r="PPC37" s="5"/>
      <c r="PPD37" s="5"/>
      <c r="PPE37" s="5"/>
      <c r="PPF37" s="5"/>
      <c r="PPG37" s="5"/>
      <c r="PPH37" s="5"/>
      <c r="PPI37" s="5"/>
      <c r="PPJ37" s="5"/>
      <c r="PPK37" s="5"/>
      <c r="PPL37" s="5"/>
      <c r="PPM37" s="5"/>
      <c r="PPN37" s="5"/>
      <c r="PPO37" s="5"/>
      <c r="PPP37" s="5"/>
      <c r="PPQ37" s="5"/>
      <c r="PPR37" s="5"/>
      <c r="PPS37" s="5"/>
      <c r="PPT37" s="5"/>
      <c r="PPU37" s="5"/>
      <c r="PPV37" s="5"/>
      <c r="PPW37" s="5"/>
      <c r="PPX37" s="5"/>
      <c r="PPY37" s="5"/>
      <c r="PPZ37" s="5"/>
      <c r="PQA37" s="5"/>
      <c r="PQB37" s="5"/>
      <c r="PQC37" s="5"/>
      <c r="PQD37" s="5"/>
      <c r="PQE37" s="5"/>
      <c r="PQF37" s="5"/>
      <c r="PQG37" s="5"/>
      <c r="PQH37" s="5"/>
      <c r="PQI37" s="5"/>
      <c r="PQJ37" s="5"/>
      <c r="PQK37" s="5"/>
      <c r="PQL37" s="5"/>
      <c r="PQM37" s="5"/>
      <c r="PQN37" s="5"/>
      <c r="PQO37" s="5"/>
      <c r="PQP37" s="5"/>
      <c r="PQQ37" s="5"/>
      <c r="PQR37" s="5"/>
      <c r="PQS37" s="5"/>
      <c r="PQT37" s="5"/>
      <c r="PQU37" s="5"/>
      <c r="PQV37" s="5"/>
      <c r="PQW37" s="5"/>
      <c r="PQX37" s="5"/>
      <c r="PQY37" s="5"/>
      <c r="PQZ37" s="5"/>
      <c r="PRA37" s="5"/>
      <c r="PRB37" s="5"/>
      <c r="PRC37" s="5"/>
      <c r="PRD37" s="5"/>
      <c r="PRE37" s="5"/>
      <c r="PRF37" s="5"/>
      <c r="PRG37" s="5"/>
      <c r="PRH37" s="5"/>
      <c r="PRI37" s="5"/>
      <c r="PRJ37" s="5"/>
      <c r="PRK37" s="5"/>
      <c r="PRL37" s="5"/>
      <c r="PRM37" s="5"/>
      <c r="PRN37" s="5"/>
      <c r="PRO37" s="5"/>
      <c r="PRP37" s="5"/>
      <c r="PRQ37" s="5"/>
      <c r="PRR37" s="5"/>
      <c r="PRS37" s="5"/>
      <c r="PRT37" s="5"/>
      <c r="PRU37" s="5"/>
      <c r="PRV37" s="5"/>
      <c r="PRW37" s="5"/>
      <c r="PRX37" s="5"/>
      <c r="PRY37" s="5"/>
      <c r="PRZ37" s="5"/>
      <c r="PSA37" s="5"/>
      <c r="PSB37" s="5"/>
      <c r="PSC37" s="5"/>
      <c r="PSD37" s="5"/>
      <c r="PSE37" s="5"/>
      <c r="PSF37" s="5"/>
      <c r="PSG37" s="5"/>
      <c r="PSH37" s="5"/>
      <c r="PSI37" s="5"/>
      <c r="PSJ37" s="5"/>
      <c r="PSK37" s="5"/>
      <c r="PSL37" s="5"/>
      <c r="PSM37" s="5"/>
      <c r="PSN37" s="5"/>
      <c r="PSO37" s="5"/>
      <c r="PSP37" s="5"/>
      <c r="PSQ37" s="5"/>
      <c r="PSR37" s="5"/>
      <c r="PSS37" s="5"/>
      <c r="PST37" s="5"/>
      <c r="PSU37" s="5"/>
      <c r="PSV37" s="5"/>
      <c r="PSW37" s="5"/>
      <c r="PSX37" s="5"/>
      <c r="PSY37" s="5"/>
      <c r="PSZ37" s="5"/>
      <c r="PTA37" s="5"/>
      <c r="PTB37" s="5"/>
      <c r="PTC37" s="5"/>
      <c r="PTD37" s="5"/>
      <c r="PTE37" s="5"/>
      <c r="PTF37" s="5"/>
      <c r="PTG37" s="5"/>
      <c r="PTH37" s="5"/>
      <c r="PTI37" s="5"/>
      <c r="PTJ37" s="5"/>
      <c r="PTK37" s="5"/>
      <c r="PTL37" s="5"/>
      <c r="PTM37" s="5"/>
      <c r="PTN37" s="5"/>
      <c r="PTO37" s="5"/>
      <c r="PTP37" s="5"/>
      <c r="PTQ37" s="5"/>
      <c r="PTR37" s="5"/>
      <c r="PTS37" s="5"/>
      <c r="PTT37" s="5"/>
      <c r="PTU37" s="5"/>
      <c r="PTV37" s="5"/>
      <c r="PTW37" s="5"/>
      <c r="PTX37" s="5"/>
      <c r="PTY37" s="5"/>
      <c r="PTZ37" s="5"/>
      <c r="PUA37" s="5"/>
      <c r="PUB37" s="5"/>
      <c r="PUC37" s="5"/>
      <c r="PUD37" s="5"/>
      <c r="PUE37" s="5"/>
      <c r="PUF37" s="5"/>
      <c r="PUG37" s="5"/>
      <c r="PUH37" s="5"/>
      <c r="PUI37" s="5"/>
      <c r="PUJ37" s="5"/>
      <c r="PUK37" s="5"/>
      <c r="PUL37" s="5"/>
      <c r="PUM37" s="5"/>
      <c r="PUN37" s="5"/>
      <c r="PUO37" s="5"/>
      <c r="PUP37" s="5"/>
      <c r="PUQ37" s="5"/>
      <c r="PUR37" s="5"/>
      <c r="PUS37" s="5"/>
      <c r="PUT37" s="5"/>
      <c r="PUU37" s="5"/>
      <c r="PUV37" s="5"/>
      <c r="PUW37" s="5"/>
      <c r="PUX37" s="5"/>
      <c r="PUY37" s="5"/>
      <c r="PUZ37" s="5"/>
      <c r="PVA37" s="5"/>
      <c r="PVB37" s="5"/>
      <c r="PVC37" s="5"/>
      <c r="PVD37" s="5"/>
      <c r="PVE37" s="5"/>
      <c r="PVF37" s="5"/>
      <c r="PVG37" s="5"/>
      <c r="PVH37" s="5"/>
      <c r="PVI37" s="5"/>
      <c r="PVJ37" s="5"/>
      <c r="PVK37" s="5"/>
      <c r="PVL37" s="5"/>
      <c r="PVM37" s="5"/>
      <c r="PVN37" s="5"/>
      <c r="PVO37" s="5"/>
      <c r="PVP37" s="5"/>
      <c r="PVQ37" s="5"/>
      <c r="PVR37" s="5"/>
      <c r="PVS37" s="5"/>
      <c r="PVT37" s="5"/>
      <c r="PVU37" s="5"/>
      <c r="PVV37" s="5"/>
      <c r="PVW37" s="5"/>
      <c r="PVX37" s="5"/>
      <c r="PVY37" s="5"/>
      <c r="PVZ37" s="5"/>
      <c r="PWA37" s="5"/>
      <c r="PWB37" s="5"/>
      <c r="PWC37" s="5"/>
      <c r="PWD37" s="5"/>
      <c r="PWE37" s="5"/>
      <c r="PWF37" s="5"/>
      <c r="PWG37" s="5"/>
      <c r="PWH37" s="5"/>
      <c r="PWI37" s="5"/>
      <c r="PWJ37" s="5"/>
      <c r="PWK37" s="5"/>
      <c r="PWL37" s="5"/>
      <c r="PWM37" s="5"/>
      <c r="PWN37" s="5"/>
      <c r="PWO37" s="5"/>
      <c r="PWP37" s="5"/>
      <c r="PWQ37" s="5"/>
      <c r="PWR37" s="5"/>
      <c r="PWS37" s="5"/>
      <c r="PWT37" s="5"/>
      <c r="PWU37" s="5"/>
      <c r="PWV37" s="5"/>
      <c r="PWW37" s="5"/>
      <c r="PWX37" s="5"/>
      <c r="PWY37" s="5"/>
      <c r="PWZ37" s="5"/>
      <c r="PXA37" s="5"/>
      <c r="PXB37" s="5"/>
      <c r="PXC37" s="5"/>
      <c r="PXD37" s="5"/>
      <c r="PXE37" s="5"/>
      <c r="PXF37" s="5"/>
      <c r="PXG37" s="5"/>
      <c r="PXH37" s="5"/>
      <c r="PXI37" s="5"/>
      <c r="PXJ37" s="5"/>
      <c r="PXK37" s="5"/>
      <c r="PXL37" s="5"/>
      <c r="PXM37" s="5"/>
      <c r="PXN37" s="5"/>
      <c r="PXO37" s="5"/>
      <c r="PXP37" s="5"/>
      <c r="PXQ37" s="5"/>
      <c r="PXR37" s="5"/>
      <c r="PXS37" s="5"/>
      <c r="PXT37" s="5"/>
      <c r="PXU37" s="5"/>
      <c r="PXV37" s="5"/>
      <c r="PXW37" s="5"/>
      <c r="PXX37" s="5"/>
      <c r="PXY37" s="5"/>
      <c r="PXZ37" s="5"/>
      <c r="PYA37" s="5"/>
      <c r="PYB37" s="5"/>
      <c r="PYC37" s="5"/>
      <c r="PYD37" s="5"/>
      <c r="PYE37" s="5"/>
      <c r="PYF37" s="5"/>
      <c r="PYG37" s="5"/>
      <c r="PYH37" s="5"/>
      <c r="PYI37" s="5"/>
      <c r="PYJ37" s="5"/>
      <c r="PYK37" s="5"/>
      <c r="PYL37" s="5"/>
      <c r="PYM37" s="5"/>
      <c r="PYN37" s="5"/>
      <c r="PYO37" s="5"/>
      <c r="PYP37" s="5"/>
      <c r="PYQ37" s="5"/>
      <c r="PYR37" s="5"/>
      <c r="PYS37" s="5"/>
      <c r="PYT37" s="5"/>
      <c r="PYU37" s="5"/>
      <c r="PYV37" s="5"/>
      <c r="PYW37" s="5"/>
      <c r="PYX37" s="5"/>
      <c r="PYY37" s="5"/>
      <c r="PYZ37" s="5"/>
      <c r="PZA37" s="5"/>
      <c r="PZB37" s="5"/>
      <c r="PZC37" s="5"/>
      <c r="PZD37" s="5"/>
      <c r="PZE37" s="5"/>
      <c r="PZF37" s="5"/>
      <c r="PZG37" s="5"/>
      <c r="PZH37" s="5"/>
      <c r="PZI37" s="5"/>
      <c r="PZJ37" s="5"/>
      <c r="PZK37" s="5"/>
      <c r="PZL37" s="5"/>
      <c r="PZM37" s="5"/>
      <c r="PZN37" s="5"/>
      <c r="PZO37" s="5"/>
      <c r="PZP37" s="5"/>
      <c r="PZQ37" s="5"/>
      <c r="PZR37" s="5"/>
      <c r="PZS37" s="5"/>
      <c r="PZT37" s="5"/>
      <c r="PZU37" s="5"/>
      <c r="PZV37" s="5"/>
      <c r="PZW37" s="5"/>
      <c r="PZX37" s="5"/>
      <c r="PZY37" s="5"/>
      <c r="PZZ37" s="5"/>
      <c r="QAA37" s="5"/>
      <c r="QAB37" s="5"/>
      <c r="QAC37" s="5"/>
      <c r="QAD37" s="5"/>
      <c r="QAE37" s="5"/>
      <c r="QAF37" s="5"/>
      <c r="QAG37" s="5"/>
      <c r="QAH37" s="5"/>
      <c r="QAI37" s="5"/>
      <c r="QAJ37" s="5"/>
      <c r="QAK37" s="5"/>
      <c r="QAL37" s="5"/>
      <c r="QAM37" s="5"/>
      <c r="QAN37" s="5"/>
      <c r="QAO37" s="5"/>
      <c r="QAP37" s="5"/>
      <c r="QAQ37" s="5"/>
      <c r="QAR37" s="5"/>
      <c r="QAS37" s="5"/>
      <c r="QAT37" s="5"/>
      <c r="QAU37" s="5"/>
      <c r="QAV37" s="5"/>
      <c r="QAW37" s="5"/>
      <c r="QAX37" s="5"/>
      <c r="QAY37" s="5"/>
      <c r="QAZ37" s="5"/>
      <c r="QBA37" s="5"/>
      <c r="QBB37" s="5"/>
      <c r="QBC37" s="5"/>
      <c r="QBD37" s="5"/>
      <c r="QBE37" s="5"/>
      <c r="QBF37" s="5"/>
      <c r="QBG37" s="5"/>
      <c r="QBH37" s="5"/>
      <c r="QBI37" s="5"/>
      <c r="QBJ37" s="5"/>
      <c r="QBK37" s="5"/>
      <c r="QBL37" s="5"/>
      <c r="QBM37" s="5"/>
      <c r="QBN37" s="5"/>
      <c r="QBO37" s="5"/>
      <c r="QBP37" s="5"/>
      <c r="QBQ37" s="5"/>
      <c r="QBR37" s="5"/>
      <c r="QBS37" s="5"/>
      <c r="QBT37" s="5"/>
      <c r="QBU37" s="5"/>
      <c r="QBV37" s="5"/>
      <c r="QBW37" s="5"/>
      <c r="QBX37" s="5"/>
      <c r="QBY37" s="5"/>
      <c r="QBZ37" s="5"/>
      <c r="QCA37" s="5"/>
      <c r="QCB37" s="5"/>
      <c r="QCC37" s="5"/>
      <c r="QCD37" s="5"/>
      <c r="QCE37" s="5"/>
      <c r="QCF37" s="5"/>
      <c r="QCG37" s="5"/>
      <c r="QCH37" s="5"/>
      <c r="QCI37" s="5"/>
      <c r="QCJ37" s="5"/>
      <c r="QCK37" s="5"/>
      <c r="QCL37" s="5"/>
      <c r="QCM37" s="5"/>
      <c r="QCN37" s="5"/>
      <c r="QCO37" s="5"/>
      <c r="QCP37" s="5"/>
      <c r="QCQ37" s="5"/>
      <c r="QCR37" s="5"/>
      <c r="QCS37" s="5"/>
      <c r="QCT37" s="5"/>
      <c r="QCU37" s="5"/>
      <c r="QCV37" s="5"/>
      <c r="QCW37" s="5"/>
      <c r="QCX37" s="5"/>
      <c r="QCY37" s="5"/>
      <c r="QCZ37" s="5"/>
      <c r="QDA37" s="5"/>
      <c r="QDB37" s="5"/>
      <c r="QDC37" s="5"/>
      <c r="QDD37" s="5"/>
      <c r="QDE37" s="5"/>
      <c r="QDF37" s="5"/>
      <c r="QDG37" s="5"/>
      <c r="QDH37" s="5"/>
      <c r="QDI37" s="5"/>
      <c r="QDJ37" s="5"/>
      <c r="QDK37" s="5"/>
      <c r="QDL37" s="5"/>
      <c r="QDM37" s="5"/>
      <c r="QDN37" s="5"/>
      <c r="QDO37" s="5"/>
      <c r="QDP37" s="5"/>
      <c r="QDQ37" s="5"/>
      <c r="QDR37" s="5"/>
      <c r="QDS37" s="5"/>
      <c r="QDT37" s="5"/>
      <c r="QDU37" s="5"/>
      <c r="QDV37" s="5"/>
      <c r="QDW37" s="5"/>
      <c r="QDX37" s="5"/>
      <c r="QDY37" s="5"/>
      <c r="QDZ37" s="5"/>
      <c r="QEA37" s="5"/>
      <c r="QEB37" s="5"/>
      <c r="QEC37" s="5"/>
      <c r="QED37" s="5"/>
      <c r="QEE37" s="5"/>
      <c r="QEF37" s="5"/>
      <c r="QEG37" s="5"/>
      <c r="QEH37" s="5"/>
      <c r="QEI37" s="5"/>
      <c r="QEJ37" s="5"/>
      <c r="QEK37" s="5"/>
      <c r="QEL37" s="5"/>
      <c r="QEM37" s="5"/>
      <c r="QEN37" s="5"/>
      <c r="QEO37" s="5"/>
      <c r="QEP37" s="5"/>
      <c r="QEQ37" s="5"/>
      <c r="QER37" s="5"/>
      <c r="QES37" s="5"/>
      <c r="QET37" s="5"/>
      <c r="QEU37" s="5"/>
      <c r="QEV37" s="5"/>
      <c r="QEW37" s="5"/>
      <c r="QEX37" s="5"/>
      <c r="QEY37" s="5"/>
      <c r="QEZ37" s="5"/>
      <c r="QFA37" s="5"/>
      <c r="QFB37" s="5"/>
      <c r="QFC37" s="5"/>
      <c r="QFD37" s="5"/>
      <c r="QFE37" s="5"/>
      <c r="QFF37" s="5"/>
      <c r="QFG37" s="5"/>
      <c r="QFH37" s="5"/>
      <c r="QFI37" s="5"/>
      <c r="QFJ37" s="5"/>
      <c r="QFK37" s="5"/>
      <c r="QFL37" s="5"/>
      <c r="QFM37" s="5"/>
      <c r="QFN37" s="5"/>
      <c r="QFO37" s="5"/>
      <c r="QFP37" s="5"/>
      <c r="QFQ37" s="5"/>
      <c r="QFR37" s="5"/>
      <c r="QFS37" s="5"/>
      <c r="QFT37" s="5"/>
      <c r="QFU37" s="5"/>
      <c r="QFV37" s="5"/>
      <c r="QFW37" s="5"/>
      <c r="QFX37" s="5"/>
      <c r="QFY37" s="5"/>
      <c r="QFZ37" s="5"/>
      <c r="QGA37" s="5"/>
      <c r="QGB37" s="5"/>
      <c r="QGC37" s="5"/>
      <c r="QGD37" s="5"/>
      <c r="QGE37" s="5"/>
      <c r="QGF37" s="5"/>
      <c r="QGG37" s="5"/>
      <c r="QGH37" s="5"/>
      <c r="QGI37" s="5"/>
      <c r="QGJ37" s="5"/>
      <c r="QGK37" s="5"/>
      <c r="QGL37" s="5"/>
      <c r="QGM37" s="5"/>
      <c r="QGN37" s="5"/>
      <c r="QGO37" s="5"/>
      <c r="QGP37" s="5"/>
      <c r="QGQ37" s="5"/>
      <c r="QGR37" s="5"/>
      <c r="QGS37" s="5"/>
      <c r="QGT37" s="5"/>
      <c r="QGU37" s="5"/>
      <c r="QGV37" s="5"/>
      <c r="QGW37" s="5"/>
      <c r="QGX37" s="5"/>
      <c r="QGY37" s="5"/>
      <c r="QGZ37" s="5"/>
      <c r="QHA37" s="5"/>
      <c r="QHB37" s="5"/>
      <c r="QHC37" s="5"/>
      <c r="QHD37" s="5"/>
      <c r="QHE37" s="5"/>
      <c r="QHF37" s="5"/>
      <c r="QHG37" s="5"/>
      <c r="QHH37" s="5"/>
      <c r="QHI37" s="5"/>
      <c r="QHJ37" s="5"/>
      <c r="QHK37" s="5"/>
      <c r="QHL37" s="5"/>
      <c r="QHM37" s="5"/>
      <c r="QHN37" s="5"/>
      <c r="QHO37" s="5"/>
      <c r="QHP37" s="5"/>
      <c r="QHQ37" s="5"/>
      <c r="QHR37" s="5"/>
      <c r="QHS37" s="5"/>
      <c r="QHT37" s="5"/>
      <c r="QHU37" s="5"/>
      <c r="QHV37" s="5"/>
      <c r="QHW37" s="5"/>
      <c r="QHX37" s="5"/>
      <c r="QHY37" s="5"/>
      <c r="QHZ37" s="5"/>
      <c r="QIA37" s="5"/>
      <c r="QIB37" s="5"/>
      <c r="QIC37" s="5"/>
      <c r="QID37" s="5"/>
      <c r="QIE37" s="5"/>
      <c r="QIF37" s="5"/>
      <c r="QIG37" s="5"/>
      <c r="QIH37" s="5"/>
      <c r="QII37" s="5"/>
      <c r="QIJ37" s="5"/>
      <c r="QIK37" s="5"/>
      <c r="QIL37" s="5"/>
      <c r="QIM37" s="5"/>
      <c r="QIN37" s="5"/>
      <c r="QIO37" s="5"/>
      <c r="QIP37" s="5"/>
      <c r="QIQ37" s="5"/>
      <c r="QIR37" s="5"/>
      <c r="QIS37" s="5"/>
      <c r="QIT37" s="5"/>
      <c r="QIU37" s="5"/>
      <c r="QIV37" s="5"/>
      <c r="QIW37" s="5"/>
      <c r="QIX37" s="5"/>
      <c r="QIY37" s="5"/>
      <c r="QIZ37" s="5"/>
      <c r="QJA37" s="5"/>
      <c r="QJB37" s="5"/>
      <c r="QJC37" s="5"/>
      <c r="QJD37" s="5"/>
      <c r="QJE37" s="5"/>
      <c r="QJF37" s="5"/>
      <c r="QJG37" s="5"/>
      <c r="QJH37" s="5"/>
      <c r="QJI37" s="5"/>
      <c r="QJJ37" s="5"/>
      <c r="QJK37" s="5"/>
      <c r="QJL37" s="5"/>
      <c r="QJM37" s="5"/>
      <c r="QJN37" s="5"/>
      <c r="QJO37" s="5"/>
      <c r="QJP37" s="5"/>
      <c r="QJQ37" s="5"/>
      <c r="QJR37" s="5"/>
      <c r="QJS37" s="5"/>
      <c r="QJT37" s="5"/>
      <c r="QJU37" s="5"/>
      <c r="QJV37" s="5"/>
      <c r="QJW37" s="5"/>
      <c r="QJX37" s="5"/>
      <c r="QJY37" s="5"/>
      <c r="QJZ37" s="5"/>
      <c r="QKA37" s="5"/>
      <c r="QKB37" s="5"/>
      <c r="QKC37" s="5"/>
      <c r="QKD37" s="5"/>
      <c r="QKE37" s="5"/>
      <c r="QKF37" s="5"/>
      <c r="QKG37" s="5"/>
      <c r="QKH37" s="5"/>
      <c r="QKI37" s="5"/>
      <c r="QKJ37" s="5"/>
      <c r="QKK37" s="5"/>
      <c r="QKL37" s="5"/>
      <c r="QKM37" s="5"/>
      <c r="QKN37" s="5"/>
      <c r="QKO37" s="5"/>
      <c r="QKP37" s="5"/>
      <c r="QKQ37" s="5"/>
      <c r="QKR37" s="5"/>
      <c r="QKS37" s="5"/>
      <c r="QKT37" s="5"/>
      <c r="QKU37" s="5"/>
      <c r="QKV37" s="5"/>
      <c r="QKW37" s="5"/>
      <c r="QKX37" s="5"/>
      <c r="QKY37" s="5"/>
      <c r="QKZ37" s="5"/>
      <c r="QLA37" s="5"/>
      <c r="QLB37" s="5"/>
      <c r="QLC37" s="5"/>
      <c r="QLD37" s="5"/>
      <c r="QLE37" s="5"/>
      <c r="QLF37" s="5"/>
      <c r="QLG37" s="5"/>
      <c r="QLH37" s="5"/>
      <c r="QLI37" s="5"/>
      <c r="QLJ37" s="5"/>
      <c r="QLK37" s="5"/>
      <c r="QLL37" s="5"/>
      <c r="QLM37" s="5"/>
      <c r="QLN37" s="5"/>
      <c r="QLO37" s="5"/>
      <c r="QLP37" s="5"/>
      <c r="QLQ37" s="5"/>
      <c r="QLR37" s="5"/>
      <c r="QLS37" s="5"/>
      <c r="QLT37" s="5"/>
      <c r="QLU37" s="5"/>
      <c r="QLV37" s="5"/>
      <c r="QLW37" s="5"/>
      <c r="QLX37" s="5"/>
      <c r="QLY37" s="5"/>
      <c r="QLZ37" s="5"/>
      <c r="QMA37" s="5"/>
      <c r="QMB37" s="5"/>
      <c r="QMC37" s="5"/>
      <c r="QMD37" s="5"/>
      <c r="QME37" s="5"/>
      <c r="QMF37" s="5"/>
      <c r="QMG37" s="5"/>
      <c r="QMH37" s="5"/>
      <c r="QMI37" s="5"/>
      <c r="QMJ37" s="5"/>
      <c r="QMK37" s="5"/>
      <c r="QML37" s="5"/>
      <c r="QMM37" s="5"/>
      <c r="QMN37" s="5"/>
      <c r="QMO37" s="5"/>
      <c r="QMP37" s="5"/>
      <c r="QMQ37" s="5"/>
      <c r="QMR37" s="5"/>
      <c r="QMS37" s="5"/>
      <c r="QMT37" s="5"/>
      <c r="QMU37" s="5"/>
      <c r="QMV37" s="5"/>
      <c r="QMW37" s="5"/>
      <c r="QMX37" s="5"/>
      <c r="QMY37" s="5"/>
      <c r="QMZ37" s="5"/>
      <c r="QNA37" s="5"/>
      <c r="QNB37" s="5"/>
      <c r="QNC37" s="5"/>
      <c r="QND37" s="5"/>
      <c r="QNE37" s="5"/>
      <c r="QNF37" s="5"/>
      <c r="QNG37" s="5"/>
      <c r="QNH37" s="5"/>
      <c r="QNI37" s="5"/>
      <c r="QNJ37" s="5"/>
      <c r="QNK37" s="5"/>
      <c r="QNL37" s="5"/>
      <c r="QNM37" s="5"/>
      <c r="QNN37" s="5"/>
      <c r="QNO37" s="5"/>
      <c r="QNP37" s="5"/>
      <c r="QNQ37" s="5"/>
      <c r="QNR37" s="5"/>
      <c r="QNS37" s="5"/>
      <c r="QNT37" s="5"/>
      <c r="QNU37" s="5"/>
      <c r="QNV37" s="5"/>
      <c r="QNW37" s="5"/>
      <c r="QNX37" s="5"/>
      <c r="QNY37" s="5"/>
      <c r="QNZ37" s="5"/>
      <c r="QOA37" s="5"/>
      <c r="QOB37" s="5"/>
      <c r="QOC37" s="5"/>
      <c r="QOD37" s="5"/>
      <c r="QOE37" s="5"/>
      <c r="QOF37" s="5"/>
      <c r="QOG37" s="5"/>
      <c r="QOH37" s="5"/>
      <c r="QOI37" s="5"/>
      <c r="QOJ37" s="5"/>
      <c r="QOK37" s="5"/>
      <c r="QOL37" s="5"/>
      <c r="QOM37" s="5"/>
      <c r="QON37" s="5"/>
      <c r="QOO37" s="5"/>
      <c r="QOP37" s="5"/>
      <c r="QOQ37" s="5"/>
      <c r="QOR37" s="5"/>
      <c r="QOS37" s="5"/>
      <c r="QOT37" s="5"/>
      <c r="QOU37" s="5"/>
      <c r="QOV37" s="5"/>
      <c r="QOW37" s="5"/>
      <c r="QOX37" s="5"/>
      <c r="QOY37" s="5"/>
      <c r="QOZ37" s="5"/>
      <c r="QPA37" s="5"/>
      <c r="QPB37" s="5"/>
      <c r="QPC37" s="5"/>
      <c r="QPD37" s="5"/>
      <c r="QPE37" s="5"/>
      <c r="QPF37" s="5"/>
      <c r="QPG37" s="5"/>
      <c r="QPH37" s="5"/>
      <c r="QPI37" s="5"/>
      <c r="QPJ37" s="5"/>
      <c r="QPK37" s="5"/>
      <c r="QPL37" s="5"/>
      <c r="QPM37" s="5"/>
      <c r="QPN37" s="5"/>
      <c r="QPO37" s="5"/>
      <c r="QPP37" s="5"/>
      <c r="QPQ37" s="5"/>
      <c r="QPR37" s="5"/>
      <c r="QPS37" s="5"/>
      <c r="QPT37" s="5"/>
      <c r="QPU37" s="5"/>
      <c r="QPV37" s="5"/>
      <c r="QPW37" s="5"/>
      <c r="QPX37" s="5"/>
      <c r="QPY37" s="5"/>
      <c r="QPZ37" s="5"/>
      <c r="QQA37" s="5"/>
      <c r="QQB37" s="5"/>
      <c r="QQC37" s="5"/>
      <c r="QQD37" s="5"/>
      <c r="QQE37" s="5"/>
      <c r="QQF37" s="5"/>
      <c r="QQG37" s="5"/>
      <c r="QQH37" s="5"/>
      <c r="QQI37" s="5"/>
      <c r="QQJ37" s="5"/>
      <c r="QQK37" s="5"/>
      <c r="QQL37" s="5"/>
      <c r="QQM37" s="5"/>
      <c r="QQN37" s="5"/>
      <c r="QQO37" s="5"/>
      <c r="QQP37" s="5"/>
      <c r="QQQ37" s="5"/>
      <c r="QQR37" s="5"/>
      <c r="QQS37" s="5"/>
      <c r="QQT37" s="5"/>
      <c r="QQU37" s="5"/>
      <c r="QQV37" s="5"/>
      <c r="QQW37" s="5"/>
      <c r="QQX37" s="5"/>
      <c r="QQY37" s="5"/>
      <c r="QQZ37" s="5"/>
      <c r="QRA37" s="5"/>
      <c r="QRB37" s="5"/>
      <c r="QRC37" s="5"/>
      <c r="QRD37" s="5"/>
      <c r="QRE37" s="5"/>
      <c r="QRF37" s="5"/>
      <c r="QRG37" s="5"/>
      <c r="QRH37" s="5"/>
      <c r="QRI37" s="5"/>
      <c r="QRJ37" s="5"/>
      <c r="QRK37" s="5"/>
      <c r="QRL37" s="5"/>
      <c r="QRM37" s="5"/>
      <c r="QRN37" s="5"/>
      <c r="QRO37" s="5"/>
      <c r="QRP37" s="5"/>
      <c r="QRQ37" s="5"/>
      <c r="QRR37" s="5"/>
      <c r="QRS37" s="5"/>
      <c r="QRT37" s="5"/>
      <c r="QRU37" s="5"/>
      <c r="QRV37" s="5"/>
      <c r="QRW37" s="5"/>
      <c r="QRX37" s="5"/>
      <c r="QRY37" s="5"/>
      <c r="QRZ37" s="5"/>
      <c r="QSA37" s="5"/>
      <c r="QSB37" s="5"/>
      <c r="QSC37" s="5"/>
      <c r="QSD37" s="5"/>
      <c r="QSE37" s="5"/>
      <c r="QSF37" s="5"/>
      <c r="QSG37" s="5"/>
      <c r="QSH37" s="5"/>
      <c r="QSI37" s="5"/>
      <c r="QSJ37" s="5"/>
      <c r="QSK37" s="5"/>
      <c r="QSL37" s="5"/>
      <c r="QSM37" s="5"/>
      <c r="QSN37" s="5"/>
      <c r="QSO37" s="5"/>
      <c r="QSP37" s="5"/>
      <c r="QSQ37" s="5"/>
      <c r="QSR37" s="5"/>
      <c r="QSS37" s="5"/>
      <c r="QST37" s="5"/>
      <c r="QSU37" s="5"/>
      <c r="QSV37" s="5"/>
      <c r="QSW37" s="5"/>
      <c r="QSX37" s="5"/>
      <c r="QSY37" s="5"/>
      <c r="QSZ37" s="5"/>
      <c r="QTA37" s="5"/>
      <c r="QTB37" s="5"/>
      <c r="QTC37" s="5"/>
      <c r="QTD37" s="5"/>
      <c r="QTE37" s="5"/>
      <c r="QTF37" s="5"/>
      <c r="QTG37" s="5"/>
      <c r="QTH37" s="5"/>
      <c r="QTI37" s="5"/>
      <c r="QTJ37" s="5"/>
      <c r="QTK37" s="5"/>
      <c r="QTL37" s="5"/>
      <c r="QTM37" s="5"/>
      <c r="QTN37" s="5"/>
      <c r="QTO37" s="5"/>
      <c r="QTP37" s="5"/>
      <c r="QTQ37" s="5"/>
      <c r="QTR37" s="5"/>
      <c r="QTS37" s="5"/>
      <c r="QTT37" s="5"/>
      <c r="QTU37" s="5"/>
      <c r="QTV37" s="5"/>
      <c r="QTW37" s="5"/>
      <c r="QTX37" s="5"/>
      <c r="QTY37" s="5"/>
      <c r="QTZ37" s="5"/>
      <c r="QUA37" s="5"/>
      <c r="QUB37" s="5"/>
      <c r="QUC37" s="5"/>
      <c r="QUD37" s="5"/>
      <c r="QUE37" s="5"/>
      <c r="QUF37" s="5"/>
      <c r="QUG37" s="5"/>
      <c r="QUH37" s="5"/>
      <c r="QUI37" s="5"/>
      <c r="QUJ37" s="5"/>
      <c r="QUK37" s="5"/>
      <c r="QUL37" s="5"/>
      <c r="QUM37" s="5"/>
      <c r="QUN37" s="5"/>
      <c r="QUO37" s="5"/>
      <c r="QUP37" s="5"/>
      <c r="QUQ37" s="5"/>
      <c r="QUR37" s="5"/>
      <c r="QUS37" s="5"/>
      <c r="QUT37" s="5"/>
      <c r="QUU37" s="5"/>
      <c r="QUV37" s="5"/>
      <c r="QUW37" s="5"/>
      <c r="QUX37" s="5"/>
      <c r="QUY37" s="5"/>
      <c r="QUZ37" s="5"/>
      <c r="QVA37" s="5"/>
      <c r="QVB37" s="5"/>
      <c r="QVC37" s="5"/>
      <c r="QVD37" s="5"/>
      <c r="QVE37" s="5"/>
      <c r="QVF37" s="5"/>
      <c r="QVG37" s="5"/>
      <c r="QVH37" s="5"/>
      <c r="QVI37" s="5"/>
      <c r="QVJ37" s="5"/>
      <c r="QVK37" s="5"/>
      <c r="QVL37" s="5"/>
      <c r="QVM37" s="5"/>
      <c r="QVN37" s="5"/>
      <c r="QVO37" s="5"/>
      <c r="QVP37" s="5"/>
      <c r="QVQ37" s="5"/>
      <c r="QVR37" s="5"/>
      <c r="QVS37" s="5"/>
      <c r="QVT37" s="5"/>
      <c r="QVU37" s="5"/>
      <c r="QVV37" s="5"/>
      <c r="QVW37" s="5"/>
      <c r="QVX37" s="5"/>
      <c r="QVY37" s="5"/>
      <c r="QVZ37" s="5"/>
      <c r="QWA37" s="5"/>
      <c r="QWB37" s="5"/>
      <c r="QWC37" s="5"/>
      <c r="QWD37" s="5"/>
      <c r="QWE37" s="5"/>
      <c r="QWF37" s="5"/>
      <c r="QWG37" s="5"/>
      <c r="QWH37" s="5"/>
      <c r="QWI37" s="5"/>
      <c r="QWJ37" s="5"/>
      <c r="QWK37" s="5"/>
      <c r="QWL37" s="5"/>
      <c r="QWM37" s="5"/>
      <c r="QWN37" s="5"/>
      <c r="QWO37" s="5"/>
      <c r="QWP37" s="5"/>
      <c r="QWQ37" s="5"/>
      <c r="QWR37" s="5"/>
      <c r="QWS37" s="5"/>
      <c r="QWT37" s="5"/>
      <c r="QWU37" s="5"/>
      <c r="QWV37" s="5"/>
      <c r="QWW37" s="5"/>
      <c r="QWX37" s="5"/>
      <c r="QWY37" s="5"/>
      <c r="QWZ37" s="5"/>
      <c r="QXA37" s="5"/>
      <c r="QXB37" s="5"/>
      <c r="QXC37" s="5"/>
      <c r="QXD37" s="5"/>
      <c r="QXE37" s="5"/>
      <c r="QXF37" s="5"/>
      <c r="QXG37" s="5"/>
      <c r="QXH37" s="5"/>
      <c r="QXI37" s="5"/>
      <c r="QXJ37" s="5"/>
      <c r="QXK37" s="5"/>
      <c r="QXL37" s="5"/>
      <c r="QXM37" s="5"/>
      <c r="QXN37" s="5"/>
      <c r="QXO37" s="5"/>
      <c r="QXP37" s="5"/>
      <c r="QXQ37" s="5"/>
      <c r="QXR37" s="5"/>
      <c r="QXS37" s="5"/>
      <c r="QXT37" s="5"/>
      <c r="QXU37" s="5"/>
      <c r="QXV37" s="5"/>
      <c r="QXW37" s="5"/>
      <c r="QXX37" s="5"/>
      <c r="QXY37" s="5"/>
      <c r="QXZ37" s="5"/>
      <c r="QYA37" s="5"/>
      <c r="QYB37" s="5"/>
      <c r="QYC37" s="5"/>
      <c r="QYD37" s="5"/>
      <c r="QYE37" s="5"/>
      <c r="QYF37" s="5"/>
      <c r="QYG37" s="5"/>
      <c r="QYH37" s="5"/>
      <c r="QYI37" s="5"/>
      <c r="QYJ37" s="5"/>
      <c r="QYK37" s="5"/>
      <c r="QYL37" s="5"/>
      <c r="QYM37" s="5"/>
      <c r="QYN37" s="5"/>
      <c r="QYO37" s="5"/>
      <c r="QYP37" s="5"/>
      <c r="QYQ37" s="5"/>
      <c r="QYR37" s="5"/>
      <c r="QYS37" s="5"/>
      <c r="QYT37" s="5"/>
      <c r="QYU37" s="5"/>
      <c r="QYV37" s="5"/>
      <c r="QYW37" s="5"/>
      <c r="QYX37" s="5"/>
      <c r="QYY37" s="5"/>
      <c r="QYZ37" s="5"/>
      <c r="QZA37" s="5"/>
      <c r="QZB37" s="5"/>
      <c r="QZC37" s="5"/>
      <c r="QZD37" s="5"/>
      <c r="QZE37" s="5"/>
      <c r="QZF37" s="5"/>
      <c r="QZG37" s="5"/>
      <c r="QZH37" s="5"/>
      <c r="QZI37" s="5"/>
      <c r="QZJ37" s="5"/>
      <c r="QZK37" s="5"/>
      <c r="QZL37" s="5"/>
      <c r="QZM37" s="5"/>
      <c r="QZN37" s="5"/>
      <c r="QZO37" s="5"/>
      <c r="QZP37" s="5"/>
      <c r="QZQ37" s="5"/>
      <c r="QZR37" s="5"/>
      <c r="QZS37" s="5"/>
      <c r="QZT37" s="5"/>
      <c r="QZU37" s="5"/>
      <c r="QZV37" s="5"/>
      <c r="QZW37" s="5"/>
      <c r="QZX37" s="5"/>
      <c r="QZY37" s="5"/>
      <c r="QZZ37" s="5"/>
      <c r="RAA37" s="5"/>
      <c r="RAB37" s="5"/>
      <c r="RAC37" s="5"/>
      <c r="RAD37" s="5"/>
      <c r="RAE37" s="5"/>
      <c r="RAF37" s="5"/>
      <c r="RAG37" s="5"/>
      <c r="RAH37" s="5"/>
      <c r="RAI37" s="5"/>
      <c r="RAJ37" s="5"/>
      <c r="RAK37" s="5"/>
      <c r="RAL37" s="5"/>
      <c r="RAM37" s="5"/>
      <c r="RAN37" s="5"/>
      <c r="RAO37" s="5"/>
      <c r="RAP37" s="5"/>
      <c r="RAQ37" s="5"/>
      <c r="RAR37" s="5"/>
      <c r="RAS37" s="5"/>
      <c r="RAT37" s="5"/>
      <c r="RAU37" s="5"/>
      <c r="RAV37" s="5"/>
      <c r="RAW37" s="5"/>
      <c r="RAX37" s="5"/>
      <c r="RAY37" s="5"/>
      <c r="RAZ37" s="5"/>
      <c r="RBA37" s="5"/>
      <c r="RBB37" s="5"/>
      <c r="RBC37" s="5"/>
      <c r="RBD37" s="5"/>
      <c r="RBE37" s="5"/>
      <c r="RBF37" s="5"/>
      <c r="RBG37" s="5"/>
      <c r="RBH37" s="5"/>
      <c r="RBI37" s="5"/>
      <c r="RBJ37" s="5"/>
      <c r="RBK37" s="5"/>
      <c r="RBL37" s="5"/>
      <c r="RBM37" s="5"/>
      <c r="RBN37" s="5"/>
      <c r="RBO37" s="5"/>
      <c r="RBP37" s="5"/>
      <c r="RBQ37" s="5"/>
      <c r="RBR37" s="5"/>
      <c r="RBS37" s="5"/>
      <c r="RBT37" s="5"/>
      <c r="RBU37" s="5"/>
      <c r="RBV37" s="5"/>
      <c r="RBW37" s="5"/>
      <c r="RBX37" s="5"/>
      <c r="RBY37" s="5"/>
      <c r="RBZ37" s="5"/>
      <c r="RCA37" s="5"/>
      <c r="RCB37" s="5"/>
      <c r="RCC37" s="5"/>
      <c r="RCD37" s="5"/>
      <c r="RCE37" s="5"/>
      <c r="RCF37" s="5"/>
      <c r="RCG37" s="5"/>
      <c r="RCH37" s="5"/>
      <c r="RCI37" s="5"/>
      <c r="RCJ37" s="5"/>
      <c r="RCK37" s="5"/>
      <c r="RCL37" s="5"/>
      <c r="RCM37" s="5"/>
      <c r="RCN37" s="5"/>
      <c r="RCO37" s="5"/>
      <c r="RCP37" s="5"/>
      <c r="RCQ37" s="5"/>
      <c r="RCR37" s="5"/>
      <c r="RCS37" s="5"/>
      <c r="RCT37" s="5"/>
      <c r="RCU37" s="5"/>
      <c r="RCV37" s="5"/>
      <c r="RCW37" s="5"/>
      <c r="RCX37" s="5"/>
      <c r="RCY37" s="5"/>
      <c r="RCZ37" s="5"/>
      <c r="RDA37" s="5"/>
      <c r="RDB37" s="5"/>
      <c r="RDC37" s="5"/>
      <c r="RDD37" s="5"/>
      <c r="RDE37" s="5"/>
      <c r="RDF37" s="5"/>
      <c r="RDG37" s="5"/>
      <c r="RDH37" s="5"/>
      <c r="RDI37" s="5"/>
      <c r="RDJ37" s="5"/>
      <c r="RDK37" s="5"/>
      <c r="RDL37" s="5"/>
      <c r="RDM37" s="5"/>
      <c r="RDN37" s="5"/>
      <c r="RDO37" s="5"/>
      <c r="RDP37" s="5"/>
      <c r="RDQ37" s="5"/>
      <c r="RDR37" s="5"/>
      <c r="RDS37" s="5"/>
      <c r="RDT37" s="5"/>
      <c r="RDU37" s="5"/>
      <c r="RDV37" s="5"/>
      <c r="RDW37" s="5"/>
      <c r="RDX37" s="5"/>
      <c r="RDY37" s="5"/>
      <c r="RDZ37" s="5"/>
      <c r="REA37" s="5"/>
      <c r="REB37" s="5"/>
      <c r="REC37" s="5"/>
      <c r="RED37" s="5"/>
      <c r="REE37" s="5"/>
      <c r="REF37" s="5"/>
      <c r="REG37" s="5"/>
      <c r="REH37" s="5"/>
      <c r="REI37" s="5"/>
      <c r="REJ37" s="5"/>
      <c r="REK37" s="5"/>
      <c r="REL37" s="5"/>
      <c r="REM37" s="5"/>
      <c r="REN37" s="5"/>
      <c r="REO37" s="5"/>
      <c r="REP37" s="5"/>
      <c r="REQ37" s="5"/>
      <c r="RER37" s="5"/>
      <c r="RES37" s="5"/>
      <c r="RET37" s="5"/>
      <c r="REU37" s="5"/>
      <c r="REV37" s="5"/>
      <c r="REW37" s="5"/>
      <c r="REX37" s="5"/>
      <c r="REY37" s="5"/>
      <c r="REZ37" s="5"/>
      <c r="RFA37" s="5"/>
      <c r="RFB37" s="5"/>
      <c r="RFC37" s="5"/>
      <c r="RFD37" s="5"/>
      <c r="RFE37" s="5"/>
      <c r="RFF37" s="5"/>
      <c r="RFG37" s="5"/>
      <c r="RFH37" s="5"/>
      <c r="RFI37" s="5"/>
      <c r="RFJ37" s="5"/>
      <c r="RFK37" s="5"/>
      <c r="RFL37" s="5"/>
      <c r="RFM37" s="5"/>
      <c r="RFN37" s="5"/>
      <c r="RFO37" s="5"/>
      <c r="RFP37" s="5"/>
      <c r="RFQ37" s="5"/>
      <c r="RFR37" s="5"/>
      <c r="RFS37" s="5"/>
      <c r="RFT37" s="5"/>
      <c r="RFU37" s="5"/>
      <c r="RFV37" s="5"/>
      <c r="RFW37" s="5"/>
      <c r="RFX37" s="5"/>
      <c r="RFY37" s="5"/>
      <c r="RFZ37" s="5"/>
      <c r="RGA37" s="5"/>
      <c r="RGB37" s="5"/>
      <c r="RGC37" s="5"/>
      <c r="RGD37" s="5"/>
      <c r="RGE37" s="5"/>
      <c r="RGF37" s="5"/>
      <c r="RGG37" s="5"/>
      <c r="RGH37" s="5"/>
      <c r="RGI37" s="5"/>
      <c r="RGJ37" s="5"/>
      <c r="RGK37" s="5"/>
      <c r="RGL37" s="5"/>
      <c r="RGM37" s="5"/>
      <c r="RGN37" s="5"/>
      <c r="RGO37" s="5"/>
      <c r="RGP37" s="5"/>
      <c r="RGQ37" s="5"/>
      <c r="RGR37" s="5"/>
      <c r="RGS37" s="5"/>
      <c r="RGT37" s="5"/>
      <c r="RGU37" s="5"/>
      <c r="RGV37" s="5"/>
      <c r="RGW37" s="5"/>
      <c r="RGX37" s="5"/>
      <c r="RGY37" s="5"/>
      <c r="RGZ37" s="5"/>
      <c r="RHA37" s="5"/>
      <c r="RHB37" s="5"/>
      <c r="RHC37" s="5"/>
      <c r="RHD37" s="5"/>
      <c r="RHE37" s="5"/>
      <c r="RHF37" s="5"/>
      <c r="RHG37" s="5"/>
      <c r="RHH37" s="5"/>
      <c r="RHI37" s="5"/>
      <c r="RHJ37" s="5"/>
      <c r="RHK37" s="5"/>
      <c r="RHL37" s="5"/>
      <c r="RHM37" s="5"/>
      <c r="RHN37" s="5"/>
      <c r="RHO37" s="5"/>
      <c r="RHP37" s="5"/>
      <c r="RHQ37" s="5"/>
      <c r="RHR37" s="5"/>
      <c r="RHS37" s="5"/>
      <c r="RHT37" s="5"/>
      <c r="RHU37" s="5"/>
      <c r="RHV37" s="5"/>
      <c r="RHW37" s="5"/>
      <c r="RHX37" s="5"/>
      <c r="RHY37" s="5"/>
      <c r="RHZ37" s="5"/>
      <c r="RIA37" s="5"/>
      <c r="RIB37" s="5"/>
      <c r="RIC37" s="5"/>
      <c r="RID37" s="5"/>
      <c r="RIE37" s="5"/>
      <c r="RIF37" s="5"/>
      <c r="RIG37" s="5"/>
      <c r="RIH37" s="5"/>
      <c r="RII37" s="5"/>
      <c r="RIJ37" s="5"/>
      <c r="RIK37" s="5"/>
      <c r="RIL37" s="5"/>
      <c r="RIM37" s="5"/>
      <c r="RIN37" s="5"/>
      <c r="RIO37" s="5"/>
      <c r="RIP37" s="5"/>
      <c r="RIQ37" s="5"/>
      <c r="RIR37" s="5"/>
      <c r="RIS37" s="5"/>
      <c r="RIT37" s="5"/>
      <c r="RIU37" s="5"/>
      <c r="RIV37" s="5"/>
      <c r="RIW37" s="5"/>
      <c r="RIX37" s="5"/>
      <c r="RIY37" s="5"/>
      <c r="RIZ37" s="5"/>
      <c r="RJA37" s="5"/>
      <c r="RJB37" s="5"/>
      <c r="RJC37" s="5"/>
      <c r="RJD37" s="5"/>
      <c r="RJE37" s="5"/>
      <c r="RJF37" s="5"/>
      <c r="RJG37" s="5"/>
      <c r="RJH37" s="5"/>
      <c r="RJI37" s="5"/>
      <c r="RJJ37" s="5"/>
      <c r="RJK37" s="5"/>
      <c r="RJL37" s="5"/>
      <c r="RJM37" s="5"/>
      <c r="RJN37" s="5"/>
      <c r="RJO37" s="5"/>
      <c r="RJP37" s="5"/>
      <c r="RJQ37" s="5"/>
      <c r="RJR37" s="5"/>
      <c r="RJS37" s="5"/>
      <c r="RJT37" s="5"/>
      <c r="RJU37" s="5"/>
      <c r="RJV37" s="5"/>
      <c r="RJW37" s="5"/>
      <c r="RJX37" s="5"/>
      <c r="RJY37" s="5"/>
      <c r="RJZ37" s="5"/>
      <c r="RKA37" s="5"/>
      <c r="RKB37" s="5"/>
      <c r="RKC37" s="5"/>
      <c r="RKD37" s="5"/>
      <c r="RKE37" s="5"/>
      <c r="RKF37" s="5"/>
      <c r="RKG37" s="5"/>
      <c r="RKH37" s="5"/>
      <c r="RKI37" s="5"/>
      <c r="RKJ37" s="5"/>
      <c r="RKK37" s="5"/>
      <c r="RKL37" s="5"/>
      <c r="RKM37" s="5"/>
      <c r="RKN37" s="5"/>
      <c r="RKO37" s="5"/>
      <c r="RKP37" s="5"/>
      <c r="RKQ37" s="5"/>
      <c r="RKR37" s="5"/>
      <c r="RKS37" s="5"/>
      <c r="RKT37" s="5"/>
      <c r="RKU37" s="5"/>
      <c r="RKV37" s="5"/>
      <c r="RKW37" s="5"/>
      <c r="RKX37" s="5"/>
      <c r="RKY37" s="5"/>
      <c r="RKZ37" s="5"/>
      <c r="RLA37" s="5"/>
      <c r="RLB37" s="5"/>
      <c r="RLC37" s="5"/>
      <c r="RLD37" s="5"/>
      <c r="RLE37" s="5"/>
      <c r="RLF37" s="5"/>
      <c r="RLG37" s="5"/>
      <c r="RLH37" s="5"/>
      <c r="RLI37" s="5"/>
      <c r="RLJ37" s="5"/>
      <c r="RLK37" s="5"/>
      <c r="RLL37" s="5"/>
      <c r="RLM37" s="5"/>
      <c r="RLN37" s="5"/>
      <c r="RLO37" s="5"/>
      <c r="RLP37" s="5"/>
      <c r="RLQ37" s="5"/>
      <c r="RLR37" s="5"/>
      <c r="RLS37" s="5"/>
      <c r="RLT37" s="5"/>
      <c r="RLU37" s="5"/>
      <c r="RLV37" s="5"/>
      <c r="RLW37" s="5"/>
      <c r="RLX37" s="5"/>
      <c r="RLY37" s="5"/>
      <c r="RLZ37" s="5"/>
      <c r="RMA37" s="5"/>
      <c r="RMB37" s="5"/>
      <c r="RMC37" s="5"/>
      <c r="RMD37" s="5"/>
      <c r="RME37" s="5"/>
      <c r="RMF37" s="5"/>
      <c r="RMG37" s="5"/>
      <c r="RMH37" s="5"/>
      <c r="RMI37" s="5"/>
      <c r="RMJ37" s="5"/>
      <c r="RMK37" s="5"/>
      <c r="RML37" s="5"/>
      <c r="RMM37" s="5"/>
      <c r="RMN37" s="5"/>
      <c r="RMO37" s="5"/>
      <c r="RMP37" s="5"/>
      <c r="RMQ37" s="5"/>
      <c r="RMR37" s="5"/>
      <c r="RMS37" s="5"/>
      <c r="RMT37" s="5"/>
      <c r="RMU37" s="5"/>
      <c r="RMV37" s="5"/>
      <c r="RMW37" s="5"/>
      <c r="RMX37" s="5"/>
      <c r="RMY37" s="5"/>
      <c r="RMZ37" s="5"/>
      <c r="RNA37" s="5"/>
      <c r="RNB37" s="5"/>
      <c r="RNC37" s="5"/>
      <c r="RND37" s="5"/>
      <c r="RNE37" s="5"/>
      <c r="RNF37" s="5"/>
      <c r="RNG37" s="5"/>
      <c r="RNH37" s="5"/>
      <c r="RNI37" s="5"/>
      <c r="RNJ37" s="5"/>
      <c r="RNK37" s="5"/>
      <c r="RNL37" s="5"/>
      <c r="RNM37" s="5"/>
      <c r="RNN37" s="5"/>
      <c r="RNO37" s="5"/>
      <c r="RNP37" s="5"/>
      <c r="RNQ37" s="5"/>
      <c r="RNR37" s="5"/>
      <c r="RNS37" s="5"/>
      <c r="RNT37" s="5"/>
      <c r="RNU37" s="5"/>
      <c r="RNV37" s="5"/>
      <c r="RNW37" s="5"/>
      <c r="RNX37" s="5"/>
      <c r="RNY37" s="5"/>
      <c r="RNZ37" s="5"/>
      <c r="ROA37" s="5"/>
      <c r="ROB37" s="5"/>
      <c r="ROC37" s="5"/>
      <c r="ROD37" s="5"/>
      <c r="ROE37" s="5"/>
      <c r="ROF37" s="5"/>
      <c r="ROG37" s="5"/>
      <c r="ROH37" s="5"/>
      <c r="ROI37" s="5"/>
      <c r="ROJ37" s="5"/>
      <c r="ROK37" s="5"/>
      <c r="ROL37" s="5"/>
      <c r="ROM37" s="5"/>
      <c r="RON37" s="5"/>
      <c r="ROO37" s="5"/>
      <c r="ROP37" s="5"/>
      <c r="ROQ37" s="5"/>
      <c r="ROR37" s="5"/>
      <c r="ROS37" s="5"/>
      <c r="ROT37" s="5"/>
      <c r="ROU37" s="5"/>
      <c r="ROV37" s="5"/>
      <c r="ROW37" s="5"/>
      <c r="ROX37" s="5"/>
      <c r="ROY37" s="5"/>
      <c r="ROZ37" s="5"/>
      <c r="RPA37" s="5"/>
      <c r="RPB37" s="5"/>
      <c r="RPC37" s="5"/>
      <c r="RPD37" s="5"/>
      <c r="RPE37" s="5"/>
      <c r="RPF37" s="5"/>
      <c r="RPG37" s="5"/>
      <c r="RPH37" s="5"/>
      <c r="RPI37" s="5"/>
      <c r="RPJ37" s="5"/>
      <c r="RPK37" s="5"/>
      <c r="RPL37" s="5"/>
      <c r="RPM37" s="5"/>
      <c r="RPN37" s="5"/>
      <c r="RPO37" s="5"/>
      <c r="RPP37" s="5"/>
      <c r="RPQ37" s="5"/>
      <c r="RPR37" s="5"/>
      <c r="RPS37" s="5"/>
      <c r="RPT37" s="5"/>
      <c r="RPU37" s="5"/>
      <c r="RPV37" s="5"/>
      <c r="RPW37" s="5"/>
      <c r="RPX37" s="5"/>
      <c r="RPY37" s="5"/>
      <c r="RPZ37" s="5"/>
      <c r="RQA37" s="5"/>
      <c r="RQB37" s="5"/>
      <c r="RQC37" s="5"/>
      <c r="RQD37" s="5"/>
      <c r="RQE37" s="5"/>
      <c r="RQF37" s="5"/>
      <c r="RQG37" s="5"/>
      <c r="RQH37" s="5"/>
      <c r="RQI37" s="5"/>
      <c r="RQJ37" s="5"/>
      <c r="RQK37" s="5"/>
      <c r="RQL37" s="5"/>
      <c r="RQM37" s="5"/>
      <c r="RQN37" s="5"/>
      <c r="RQO37" s="5"/>
      <c r="RQP37" s="5"/>
      <c r="RQQ37" s="5"/>
      <c r="RQR37" s="5"/>
      <c r="RQS37" s="5"/>
      <c r="RQT37" s="5"/>
      <c r="RQU37" s="5"/>
      <c r="RQV37" s="5"/>
      <c r="RQW37" s="5"/>
      <c r="RQX37" s="5"/>
      <c r="RQY37" s="5"/>
      <c r="RQZ37" s="5"/>
      <c r="RRA37" s="5"/>
      <c r="RRB37" s="5"/>
      <c r="RRC37" s="5"/>
      <c r="RRD37" s="5"/>
      <c r="RRE37" s="5"/>
      <c r="RRF37" s="5"/>
      <c r="RRG37" s="5"/>
      <c r="RRH37" s="5"/>
      <c r="RRI37" s="5"/>
      <c r="RRJ37" s="5"/>
      <c r="RRK37" s="5"/>
      <c r="RRL37" s="5"/>
      <c r="RRM37" s="5"/>
      <c r="RRN37" s="5"/>
      <c r="RRO37" s="5"/>
      <c r="RRP37" s="5"/>
      <c r="RRQ37" s="5"/>
      <c r="RRR37" s="5"/>
      <c r="RRS37" s="5"/>
      <c r="RRT37" s="5"/>
      <c r="RRU37" s="5"/>
      <c r="RRV37" s="5"/>
      <c r="RRW37" s="5"/>
      <c r="RRX37" s="5"/>
      <c r="RRY37" s="5"/>
      <c r="RRZ37" s="5"/>
      <c r="RSA37" s="5"/>
      <c r="RSB37" s="5"/>
      <c r="RSC37" s="5"/>
      <c r="RSD37" s="5"/>
      <c r="RSE37" s="5"/>
      <c r="RSF37" s="5"/>
      <c r="RSG37" s="5"/>
      <c r="RSH37" s="5"/>
      <c r="RSI37" s="5"/>
      <c r="RSJ37" s="5"/>
      <c r="RSK37" s="5"/>
      <c r="RSL37" s="5"/>
      <c r="RSM37" s="5"/>
      <c r="RSN37" s="5"/>
      <c r="RSO37" s="5"/>
      <c r="RSP37" s="5"/>
      <c r="RSQ37" s="5"/>
      <c r="RSR37" s="5"/>
      <c r="RSS37" s="5"/>
      <c r="RST37" s="5"/>
      <c r="RSU37" s="5"/>
      <c r="RSV37" s="5"/>
      <c r="RSW37" s="5"/>
      <c r="RSX37" s="5"/>
      <c r="RSY37" s="5"/>
      <c r="RSZ37" s="5"/>
      <c r="RTA37" s="5"/>
      <c r="RTB37" s="5"/>
      <c r="RTC37" s="5"/>
      <c r="RTD37" s="5"/>
      <c r="RTE37" s="5"/>
      <c r="RTF37" s="5"/>
      <c r="RTG37" s="5"/>
      <c r="RTH37" s="5"/>
      <c r="RTI37" s="5"/>
      <c r="RTJ37" s="5"/>
      <c r="RTK37" s="5"/>
      <c r="RTL37" s="5"/>
      <c r="RTM37" s="5"/>
      <c r="RTN37" s="5"/>
      <c r="RTO37" s="5"/>
      <c r="RTP37" s="5"/>
      <c r="RTQ37" s="5"/>
      <c r="RTR37" s="5"/>
      <c r="RTS37" s="5"/>
      <c r="RTT37" s="5"/>
      <c r="RTU37" s="5"/>
      <c r="RTV37" s="5"/>
      <c r="RTW37" s="5"/>
      <c r="RTX37" s="5"/>
      <c r="RTY37" s="5"/>
      <c r="RTZ37" s="5"/>
      <c r="RUA37" s="5"/>
      <c r="RUB37" s="5"/>
      <c r="RUC37" s="5"/>
      <c r="RUD37" s="5"/>
      <c r="RUE37" s="5"/>
      <c r="RUF37" s="5"/>
      <c r="RUG37" s="5"/>
      <c r="RUH37" s="5"/>
      <c r="RUI37" s="5"/>
      <c r="RUJ37" s="5"/>
      <c r="RUK37" s="5"/>
      <c r="RUL37" s="5"/>
      <c r="RUM37" s="5"/>
      <c r="RUN37" s="5"/>
      <c r="RUO37" s="5"/>
      <c r="RUP37" s="5"/>
      <c r="RUQ37" s="5"/>
      <c r="RUR37" s="5"/>
      <c r="RUS37" s="5"/>
      <c r="RUT37" s="5"/>
      <c r="RUU37" s="5"/>
      <c r="RUV37" s="5"/>
      <c r="RUW37" s="5"/>
      <c r="RUX37" s="5"/>
      <c r="RUY37" s="5"/>
      <c r="RUZ37" s="5"/>
      <c r="RVA37" s="5"/>
      <c r="RVB37" s="5"/>
      <c r="RVC37" s="5"/>
      <c r="RVD37" s="5"/>
      <c r="RVE37" s="5"/>
      <c r="RVF37" s="5"/>
      <c r="RVG37" s="5"/>
      <c r="RVH37" s="5"/>
      <c r="RVI37" s="5"/>
      <c r="RVJ37" s="5"/>
      <c r="RVK37" s="5"/>
      <c r="RVL37" s="5"/>
      <c r="RVM37" s="5"/>
      <c r="RVN37" s="5"/>
      <c r="RVO37" s="5"/>
      <c r="RVP37" s="5"/>
      <c r="RVQ37" s="5"/>
      <c r="RVR37" s="5"/>
      <c r="RVS37" s="5"/>
      <c r="RVT37" s="5"/>
      <c r="RVU37" s="5"/>
      <c r="RVV37" s="5"/>
      <c r="RVW37" s="5"/>
      <c r="RVX37" s="5"/>
      <c r="RVY37" s="5"/>
      <c r="RVZ37" s="5"/>
      <c r="RWA37" s="5"/>
      <c r="RWB37" s="5"/>
      <c r="RWC37" s="5"/>
      <c r="RWD37" s="5"/>
      <c r="RWE37" s="5"/>
      <c r="RWF37" s="5"/>
      <c r="RWG37" s="5"/>
      <c r="RWH37" s="5"/>
      <c r="RWI37" s="5"/>
      <c r="RWJ37" s="5"/>
      <c r="RWK37" s="5"/>
      <c r="RWL37" s="5"/>
      <c r="RWM37" s="5"/>
      <c r="RWN37" s="5"/>
      <c r="RWO37" s="5"/>
      <c r="RWP37" s="5"/>
      <c r="RWQ37" s="5"/>
      <c r="RWR37" s="5"/>
      <c r="RWS37" s="5"/>
      <c r="RWT37" s="5"/>
      <c r="RWU37" s="5"/>
      <c r="RWV37" s="5"/>
      <c r="RWW37" s="5"/>
      <c r="RWX37" s="5"/>
      <c r="RWY37" s="5"/>
      <c r="RWZ37" s="5"/>
      <c r="RXA37" s="5"/>
      <c r="RXB37" s="5"/>
      <c r="RXC37" s="5"/>
      <c r="RXD37" s="5"/>
      <c r="RXE37" s="5"/>
      <c r="RXF37" s="5"/>
      <c r="RXG37" s="5"/>
      <c r="RXH37" s="5"/>
      <c r="RXI37" s="5"/>
      <c r="RXJ37" s="5"/>
      <c r="RXK37" s="5"/>
      <c r="RXL37" s="5"/>
      <c r="RXM37" s="5"/>
      <c r="RXN37" s="5"/>
      <c r="RXO37" s="5"/>
      <c r="RXP37" s="5"/>
      <c r="RXQ37" s="5"/>
      <c r="RXR37" s="5"/>
      <c r="RXS37" s="5"/>
      <c r="RXT37" s="5"/>
      <c r="RXU37" s="5"/>
      <c r="RXV37" s="5"/>
      <c r="RXW37" s="5"/>
      <c r="RXX37" s="5"/>
      <c r="RXY37" s="5"/>
      <c r="RXZ37" s="5"/>
      <c r="RYA37" s="5"/>
      <c r="RYB37" s="5"/>
      <c r="RYC37" s="5"/>
      <c r="RYD37" s="5"/>
      <c r="RYE37" s="5"/>
      <c r="RYF37" s="5"/>
      <c r="RYG37" s="5"/>
      <c r="RYH37" s="5"/>
      <c r="RYI37" s="5"/>
      <c r="RYJ37" s="5"/>
      <c r="RYK37" s="5"/>
      <c r="RYL37" s="5"/>
      <c r="RYM37" s="5"/>
      <c r="RYN37" s="5"/>
      <c r="RYO37" s="5"/>
      <c r="RYP37" s="5"/>
      <c r="RYQ37" s="5"/>
      <c r="RYR37" s="5"/>
      <c r="RYS37" s="5"/>
      <c r="RYT37" s="5"/>
      <c r="RYU37" s="5"/>
      <c r="RYV37" s="5"/>
      <c r="RYW37" s="5"/>
      <c r="RYX37" s="5"/>
      <c r="RYY37" s="5"/>
      <c r="RYZ37" s="5"/>
      <c r="RZA37" s="5"/>
      <c r="RZB37" s="5"/>
      <c r="RZC37" s="5"/>
      <c r="RZD37" s="5"/>
      <c r="RZE37" s="5"/>
      <c r="RZF37" s="5"/>
      <c r="RZG37" s="5"/>
      <c r="RZH37" s="5"/>
      <c r="RZI37" s="5"/>
      <c r="RZJ37" s="5"/>
      <c r="RZK37" s="5"/>
      <c r="RZL37" s="5"/>
      <c r="RZM37" s="5"/>
      <c r="RZN37" s="5"/>
      <c r="RZO37" s="5"/>
      <c r="RZP37" s="5"/>
      <c r="RZQ37" s="5"/>
      <c r="RZR37" s="5"/>
      <c r="RZS37" s="5"/>
      <c r="RZT37" s="5"/>
      <c r="RZU37" s="5"/>
      <c r="RZV37" s="5"/>
      <c r="RZW37" s="5"/>
      <c r="RZX37" s="5"/>
      <c r="RZY37" s="5"/>
      <c r="RZZ37" s="5"/>
      <c r="SAA37" s="5"/>
      <c r="SAB37" s="5"/>
      <c r="SAC37" s="5"/>
      <c r="SAD37" s="5"/>
      <c r="SAE37" s="5"/>
      <c r="SAF37" s="5"/>
      <c r="SAG37" s="5"/>
      <c r="SAH37" s="5"/>
      <c r="SAI37" s="5"/>
      <c r="SAJ37" s="5"/>
      <c r="SAK37" s="5"/>
      <c r="SAL37" s="5"/>
      <c r="SAM37" s="5"/>
      <c r="SAN37" s="5"/>
      <c r="SAO37" s="5"/>
      <c r="SAP37" s="5"/>
      <c r="SAQ37" s="5"/>
      <c r="SAR37" s="5"/>
      <c r="SAS37" s="5"/>
      <c r="SAT37" s="5"/>
      <c r="SAU37" s="5"/>
      <c r="SAV37" s="5"/>
      <c r="SAW37" s="5"/>
      <c r="SAX37" s="5"/>
      <c r="SAY37" s="5"/>
      <c r="SAZ37" s="5"/>
      <c r="SBA37" s="5"/>
      <c r="SBB37" s="5"/>
      <c r="SBC37" s="5"/>
      <c r="SBD37" s="5"/>
      <c r="SBE37" s="5"/>
      <c r="SBF37" s="5"/>
      <c r="SBG37" s="5"/>
      <c r="SBH37" s="5"/>
      <c r="SBI37" s="5"/>
      <c r="SBJ37" s="5"/>
      <c r="SBK37" s="5"/>
      <c r="SBL37" s="5"/>
      <c r="SBM37" s="5"/>
      <c r="SBN37" s="5"/>
      <c r="SBO37" s="5"/>
      <c r="SBP37" s="5"/>
      <c r="SBQ37" s="5"/>
      <c r="SBR37" s="5"/>
      <c r="SBS37" s="5"/>
      <c r="SBT37" s="5"/>
      <c r="SBU37" s="5"/>
      <c r="SBV37" s="5"/>
      <c r="SBW37" s="5"/>
      <c r="SBX37" s="5"/>
      <c r="SBY37" s="5"/>
      <c r="SBZ37" s="5"/>
      <c r="SCA37" s="5"/>
      <c r="SCB37" s="5"/>
      <c r="SCC37" s="5"/>
      <c r="SCD37" s="5"/>
      <c r="SCE37" s="5"/>
      <c r="SCF37" s="5"/>
      <c r="SCG37" s="5"/>
      <c r="SCH37" s="5"/>
      <c r="SCI37" s="5"/>
      <c r="SCJ37" s="5"/>
      <c r="SCK37" s="5"/>
      <c r="SCL37" s="5"/>
      <c r="SCM37" s="5"/>
      <c r="SCN37" s="5"/>
      <c r="SCO37" s="5"/>
      <c r="SCP37" s="5"/>
      <c r="SCQ37" s="5"/>
      <c r="SCR37" s="5"/>
      <c r="SCS37" s="5"/>
      <c r="SCT37" s="5"/>
      <c r="SCU37" s="5"/>
      <c r="SCV37" s="5"/>
      <c r="SCW37" s="5"/>
      <c r="SCX37" s="5"/>
      <c r="SCY37" s="5"/>
      <c r="SCZ37" s="5"/>
      <c r="SDA37" s="5"/>
      <c r="SDB37" s="5"/>
      <c r="SDC37" s="5"/>
      <c r="SDD37" s="5"/>
      <c r="SDE37" s="5"/>
      <c r="SDF37" s="5"/>
      <c r="SDG37" s="5"/>
      <c r="SDH37" s="5"/>
      <c r="SDI37" s="5"/>
      <c r="SDJ37" s="5"/>
      <c r="SDK37" s="5"/>
      <c r="SDL37" s="5"/>
      <c r="SDM37" s="5"/>
      <c r="SDN37" s="5"/>
      <c r="SDO37" s="5"/>
      <c r="SDP37" s="5"/>
      <c r="SDQ37" s="5"/>
      <c r="SDR37" s="5"/>
      <c r="SDS37" s="5"/>
      <c r="SDT37" s="5"/>
      <c r="SDU37" s="5"/>
      <c r="SDV37" s="5"/>
      <c r="SDW37" s="5"/>
      <c r="SDX37" s="5"/>
      <c r="SDY37" s="5"/>
      <c r="SDZ37" s="5"/>
      <c r="SEA37" s="5"/>
      <c r="SEB37" s="5"/>
      <c r="SEC37" s="5"/>
      <c r="SED37" s="5"/>
      <c r="SEE37" s="5"/>
      <c r="SEF37" s="5"/>
      <c r="SEG37" s="5"/>
      <c r="SEH37" s="5"/>
      <c r="SEI37" s="5"/>
      <c r="SEJ37" s="5"/>
      <c r="SEK37" s="5"/>
      <c r="SEL37" s="5"/>
      <c r="SEM37" s="5"/>
      <c r="SEN37" s="5"/>
      <c r="SEO37" s="5"/>
      <c r="SEP37" s="5"/>
      <c r="SEQ37" s="5"/>
      <c r="SER37" s="5"/>
      <c r="SES37" s="5"/>
      <c r="SET37" s="5"/>
      <c r="SEU37" s="5"/>
      <c r="SEV37" s="5"/>
      <c r="SEW37" s="5"/>
      <c r="SEX37" s="5"/>
      <c r="SEY37" s="5"/>
      <c r="SEZ37" s="5"/>
      <c r="SFA37" s="5"/>
      <c r="SFB37" s="5"/>
      <c r="SFC37" s="5"/>
      <c r="SFD37" s="5"/>
      <c r="SFE37" s="5"/>
      <c r="SFF37" s="5"/>
      <c r="SFG37" s="5"/>
      <c r="SFH37" s="5"/>
      <c r="SFI37" s="5"/>
      <c r="SFJ37" s="5"/>
      <c r="SFK37" s="5"/>
      <c r="SFL37" s="5"/>
      <c r="SFM37" s="5"/>
      <c r="SFN37" s="5"/>
      <c r="SFO37" s="5"/>
      <c r="SFP37" s="5"/>
      <c r="SFQ37" s="5"/>
      <c r="SFR37" s="5"/>
      <c r="SFS37" s="5"/>
      <c r="SFT37" s="5"/>
      <c r="SFU37" s="5"/>
      <c r="SFV37" s="5"/>
      <c r="SFW37" s="5"/>
      <c r="SFX37" s="5"/>
      <c r="SFY37" s="5"/>
      <c r="SFZ37" s="5"/>
      <c r="SGA37" s="5"/>
      <c r="SGB37" s="5"/>
      <c r="SGC37" s="5"/>
      <c r="SGD37" s="5"/>
      <c r="SGE37" s="5"/>
      <c r="SGF37" s="5"/>
      <c r="SGG37" s="5"/>
      <c r="SGH37" s="5"/>
      <c r="SGI37" s="5"/>
      <c r="SGJ37" s="5"/>
      <c r="SGK37" s="5"/>
      <c r="SGL37" s="5"/>
      <c r="SGM37" s="5"/>
      <c r="SGN37" s="5"/>
      <c r="SGO37" s="5"/>
      <c r="SGP37" s="5"/>
      <c r="SGQ37" s="5"/>
      <c r="SGR37" s="5"/>
      <c r="SGS37" s="5"/>
      <c r="SGT37" s="5"/>
      <c r="SGU37" s="5"/>
      <c r="SGV37" s="5"/>
      <c r="SGW37" s="5"/>
      <c r="SGX37" s="5"/>
      <c r="SGY37" s="5"/>
      <c r="SGZ37" s="5"/>
      <c r="SHA37" s="5"/>
      <c r="SHB37" s="5"/>
      <c r="SHC37" s="5"/>
      <c r="SHD37" s="5"/>
      <c r="SHE37" s="5"/>
      <c r="SHF37" s="5"/>
      <c r="SHG37" s="5"/>
      <c r="SHH37" s="5"/>
      <c r="SHI37" s="5"/>
      <c r="SHJ37" s="5"/>
      <c r="SHK37" s="5"/>
      <c r="SHL37" s="5"/>
      <c r="SHM37" s="5"/>
      <c r="SHN37" s="5"/>
      <c r="SHO37" s="5"/>
      <c r="SHP37" s="5"/>
      <c r="SHQ37" s="5"/>
      <c r="SHR37" s="5"/>
      <c r="SHS37" s="5"/>
      <c r="SHT37" s="5"/>
      <c r="SHU37" s="5"/>
      <c r="SHV37" s="5"/>
      <c r="SHW37" s="5"/>
      <c r="SHX37" s="5"/>
      <c r="SHY37" s="5"/>
      <c r="SHZ37" s="5"/>
      <c r="SIA37" s="5"/>
      <c r="SIB37" s="5"/>
      <c r="SIC37" s="5"/>
      <c r="SID37" s="5"/>
      <c r="SIE37" s="5"/>
      <c r="SIF37" s="5"/>
      <c r="SIG37" s="5"/>
      <c r="SIH37" s="5"/>
      <c r="SII37" s="5"/>
      <c r="SIJ37" s="5"/>
      <c r="SIK37" s="5"/>
      <c r="SIL37" s="5"/>
      <c r="SIM37" s="5"/>
      <c r="SIN37" s="5"/>
      <c r="SIO37" s="5"/>
      <c r="SIP37" s="5"/>
      <c r="SIQ37" s="5"/>
      <c r="SIR37" s="5"/>
      <c r="SIS37" s="5"/>
      <c r="SIT37" s="5"/>
      <c r="SIU37" s="5"/>
      <c r="SIV37" s="5"/>
      <c r="SIW37" s="5"/>
      <c r="SIX37" s="5"/>
      <c r="SIY37" s="5"/>
      <c r="SIZ37" s="5"/>
      <c r="SJA37" s="5"/>
      <c r="SJB37" s="5"/>
      <c r="SJC37" s="5"/>
      <c r="SJD37" s="5"/>
      <c r="SJE37" s="5"/>
      <c r="SJF37" s="5"/>
      <c r="SJG37" s="5"/>
      <c r="SJH37" s="5"/>
      <c r="SJI37" s="5"/>
      <c r="SJJ37" s="5"/>
      <c r="SJK37" s="5"/>
      <c r="SJL37" s="5"/>
      <c r="SJM37" s="5"/>
      <c r="SJN37" s="5"/>
      <c r="SJO37" s="5"/>
      <c r="SJP37" s="5"/>
      <c r="SJQ37" s="5"/>
      <c r="SJR37" s="5"/>
      <c r="SJS37" s="5"/>
      <c r="SJT37" s="5"/>
      <c r="SJU37" s="5"/>
      <c r="SJV37" s="5"/>
      <c r="SJW37" s="5"/>
      <c r="SJX37" s="5"/>
      <c r="SJY37" s="5"/>
      <c r="SJZ37" s="5"/>
      <c r="SKA37" s="5"/>
      <c r="SKB37" s="5"/>
      <c r="SKC37" s="5"/>
      <c r="SKD37" s="5"/>
      <c r="SKE37" s="5"/>
      <c r="SKF37" s="5"/>
      <c r="SKG37" s="5"/>
      <c r="SKH37" s="5"/>
      <c r="SKI37" s="5"/>
      <c r="SKJ37" s="5"/>
      <c r="SKK37" s="5"/>
      <c r="SKL37" s="5"/>
      <c r="SKM37" s="5"/>
      <c r="SKN37" s="5"/>
      <c r="SKO37" s="5"/>
      <c r="SKP37" s="5"/>
      <c r="SKQ37" s="5"/>
      <c r="SKR37" s="5"/>
      <c r="SKS37" s="5"/>
      <c r="SKT37" s="5"/>
      <c r="SKU37" s="5"/>
      <c r="SKV37" s="5"/>
      <c r="SKW37" s="5"/>
      <c r="SKX37" s="5"/>
      <c r="SKY37" s="5"/>
      <c r="SKZ37" s="5"/>
      <c r="SLA37" s="5"/>
      <c r="SLB37" s="5"/>
      <c r="SLC37" s="5"/>
      <c r="SLD37" s="5"/>
      <c r="SLE37" s="5"/>
      <c r="SLF37" s="5"/>
      <c r="SLG37" s="5"/>
      <c r="SLH37" s="5"/>
      <c r="SLI37" s="5"/>
      <c r="SLJ37" s="5"/>
      <c r="SLK37" s="5"/>
      <c r="SLL37" s="5"/>
      <c r="SLM37" s="5"/>
      <c r="SLN37" s="5"/>
      <c r="SLO37" s="5"/>
      <c r="SLP37" s="5"/>
      <c r="SLQ37" s="5"/>
      <c r="SLR37" s="5"/>
      <c r="SLS37" s="5"/>
      <c r="SLT37" s="5"/>
      <c r="SLU37" s="5"/>
      <c r="SLV37" s="5"/>
      <c r="SLW37" s="5"/>
      <c r="SLX37" s="5"/>
      <c r="SLY37" s="5"/>
      <c r="SLZ37" s="5"/>
      <c r="SMA37" s="5"/>
      <c r="SMB37" s="5"/>
      <c r="SMC37" s="5"/>
      <c r="SMD37" s="5"/>
      <c r="SME37" s="5"/>
      <c r="SMF37" s="5"/>
      <c r="SMG37" s="5"/>
      <c r="SMH37" s="5"/>
      <c r="SMI37" s="5"/>
      <c r="SMJ37" s="5"/>
      <c r="SMK37" s="5"/>
      <c r="SML37" s="5"/>
      <c r="SMM37" s="5"/>
      <c r="SMN37" s="5"/>
      <c r="SMO37" s="5"/>
      <c r="SMP37" s="5"/>
      <c r="SMQ37" s="5"/>
      <c r="SMR37" s="5"/>
      <c r="SMS37" s="5"/>
      <c r="SMT37" s="5"/>
      <c r="SMU37" s="5"/>
      <c r="SMV37" s="5"/>
      <c r="SMW37" s="5"/>
      <c r="SMX37" s="5"/>
      <c r="SMY37" s="5"/>
      <c r="SMZ37" s="5"/>
      <c r="SNA37" s="5"/>
      <c r="SNB37" s="5"/>
      <c r="SNC37" s="5"/>
      <c r="SND37" s="5"/>
      <c r="SNE37" s="5"/>
      <c r="SNF37" s="5"/>
      <c r="SNG37" s="5"/>
      <c r="SNH37" s="5"/>
      <c r="SNI37" s="5"/>
      <c r="SNJ37" s="5"/>
      <c r="SNK37" s="5"/>
      <c r="SNL37" s="5"/>
      <c r="SNM37" s="5"/>
      <c r="SNN37" s="5"/>
      <c r="SNO37" s="5"/>
      <c r="SNP37" s="5"/>
      <c r="SNQ37" s="5"/>
      <c r="SNR37" s="5"/>
      <c r="SNS37" s="5"/>
      <c r="SNT37" s="5"/>
      <c r="SNU37" s="5"/>
      <c r="SNV37" s="5"/>
      <c r="SNW37" s="5"/>
      <c r="SNX37" s="5"/>
      <c r="SNY37" s="5"/>
      <c r="SNZ37" s="5"/>
      <c r="SOA37" s="5"/>
      <c r="SOB37" s="5"/>
      <c r="SOC37" s="5"/>
      <c r="SOD37" s="5"/>
      <c r="SOE37" s="5"/>
      <c r="SOF37" s="5"/>
      <c r="SOG37" s="5"/>
      <c r="SOH37" s="5"/>
      <c r="SOI37" s="5"/>
      <c r="SOJ37" s="5"/>
      <c r="SOK37" s="5"/>
      <c r="SOL37" s="5"/>
      <c r="SOM37" s="5"/>
      <c r="SON37" s="5"/>
      <c r="SOO37" s="5"/>
      <c r="SOP37" s="5"/>
      <c r="SOQ37" s="5"/>
      <c r="SOR37" s="5"/>
      <c r="SOS37" s="5"/>
      <c r="SOT37" s="5"/>
      <c r="SOU37" s="5"/>
      <c r="SOV37" s="5"/>
      <c r="SOW37" s="5"/>
      <c r="SOX37" s="5"/>
      <c r="SOY37" s="5"/>
      <c r="SOZ37" s="5"/>
      <c r="SPA37" s="5"/>
      <c r="SPB37" s="5"/>
      <c r="SPC37" s="5"/>
      <c r="SPD37" s="5"/>
      <c r="SPE37" s="5"/>
      <c r="SPF37" s="5"/>
      <c r="SPG37" s="5"/>
      <c r="SPH37" s="5"/>
      <c r="SPI37" s="5"/>
      <c r="SPJ37" s="5"/>
      <c r="SPK37" s="5"/>
      <c r="SPL37" s="5"/>
      <c r="SPM37" s="5"/>
      <c r="SPN37" s="5"/>
      <c r="SPO37" s="5"/>
      <c r="SPP37" s="5"/>
      <c r="SPQ37" s="5"/>
      <c r="SPR37" s="5"/>
      <c r="SPS37" s="5"/>
      <c r="SPT37" s="5"/>
      <c r="SPU37" s="5"/>
      <c r="SPV37" s="5"/>
      <c r="SPW37" s="5"/>
      <c r="SPX37" s="5"/>
      <c r="SPY37" s="5"/>
      <c r="SPZ37" s="5"/>
      <c r="SQA37" s="5"/>
      <c r="SQB37" s="5"/>
      <c r="SQC37" s="5"/>
      <c r="SQD37" s="5"/>
      <c r="SQE37" s="5"/>
      <c r="SQF37" s="5"/>
      <c r="SQG37" s="5"/>
      <c r="SQH37" s="5"/>
      <c r="SQI37" s="5"/>
      <c r="SQJ37" s="5"/>
      <c r="SQK37" s="5"/>
      <c r="SQL37" s="5"/>
      <c r="SQM37" s="5"/>
      <c r="SQN37" s="5"/>
      <c r="SQO37" s="5"/>
      <c r="SQP37" s="5"/>
      <c r="SQQ37" s="5"/>
      <c r="SQR37" s="5"/>
      <c r="SQS37" s="5"/>
      <c r="SQT37" s="5"/>
      <c r="SQU37" s="5"/>
      <c r="SQV37" s="5"/>
      <c r="SQW37" s="5"/>
      <c r="SQX37" s="5"/>
      <c r="SQY37" s="5"/>
      <c r="SQZ37" s="5"/>
      <c r="SRA37" s="5"/>
      <c r="SRB37" s="5"/>
      <c r="SRC37" s="5"/>
      <c r="SRD37" s="5"/>
      <c r="SRE37" s="5"/>
      <c r="SRF37" s="5"/>
      <c r="SRG37" s="5"/>
      <c r="SRH37" s="5"/>
      <c r="SRI37" s="5"/>
      <c r="SRJ37" s="5"/>
      <c r="SRK37" s="5"/>
      <c r="SRL37" s="5"/>
      <c r="SRM37" s="5"/>
      <c r="SRN37" s="5"/>
      <c r="SRO37" s="5"/>
      <c r="SRP37" s="5"/>
      <c r="SRQ37" s="5"/>
      <c r="SRR37" s="5"/>
      <c r="SRS37" s="5"/>
      <c r="SRT37" s="5"/>
      <c r="SRU37" s="5"/>
      <c r="SRV37" s="5"/>
      <c r="SRW37" s="5"/>
      <c r="SRX37" s="5"/>
      <c r="SRY37" s="5"/>
      <c r="SRZ37" s="5"/>
      <c r="SSA37" s="5"/>
      <c r="SSB37" s="5"/>
      <c r="SSC37" s="5"/>
      <c r="SSD37" s="5"/>
      <c r="SSE37" s="5"/>
      <c r="SSF37" s="5"/>
      <c r="SSG37" s="5"/>
      <c r="SSH37" s="5"/>
      <c r="SSI37" s="5"/>
      <c r="SSJ37" s="5"/>
      <c r="SSK37" s="5"/>
      <c r="SSL37" s="5"/>
      <c r="SSM37" s="5"/>
      <c r="SSN37" s="5"/>
      <c r="SSO37" s="5"/>
      <c r="SSP37" s="5"/>
      <c r="SSQ37" s="5"/>
      <c r="SSR37" s="5"/>
      <c r="SSS37" s="5"/>
      <c r="SST37" s="5"/>
      <c r="SSU37" s="5"/>
      <c r="SSV37" s="5"/>
      <c r="SSW37" s="5"/>
      <c r="SSX37" s="5"/>
      <c r="SSY37" s="5"/>
      <c r="SSZ37" s="5"/>
      <c r="STA37" s="5"/>
      <c r="STB37" s="5"/>
      <c r="STC37" s="5"/>
      <c r="STD37" s="5"/>
      <c r="STE37" s="5"/>
      <c r="STF37" s="5"/>
      <c r="STG37" s="5"/>
      <c r="STH37" s="5"/>
      <c r="STI37" s="5"/>
      <c r="STJ37" s="5"/>
      <c r="STK37" s="5"/>
      <c r="STL37" s="5"/>
      <c r="STM37" s="5"/>
      <c r="STN37" s="5"/>
      <c r="STO37" s="5"/>
      <c r="STP37" s="5"/>
      <c r="STQ37" s="5"/>
      <c r="STR37" s="5"/>
      <c r="STS37" s="5"/>
      <c r="STT37" s="5"/>
      <c r="STU37" s="5"/>
      <c r="STV37" s="5"/>
      <c r="STW37" s="5"/>
      <c r="STX37" s="5"/>
      <c r="STY37" s="5"/>
      <c r="STZ37" s="5"/>
      <c r="SUA37" s="5"/>
      <c r="SUB37" s="5"/>
      <c r="SUC37" s="5"/>
      <c r="SUD37" s="5"/>
      <c r="SUE37" s="5"/>
      <c r="SUF37" s="5"/>
      <c r="SUG37" s="5"/>
      <c r="SUH37" s="5"/>
      <c r="SUI37" s="5"/>
      <c r="SUJ37" s="5"/>
      <c r="SUK37" s="5"/>
      <c r="SUL37" s="5"/>
      <c r="SUM37" s="5"/>
      <c r="SUN37" s="5"/>
      <c r="SUO37" s="5"/>
      <c r="SUP37" s="5"/>
      <c r="SUQ37" s="5"/>
      <c r="SUR37" s="5"/>
      <c r="SUS37" s="5"/>
      <c r="SUT37" s="5"/>
      <c r="SUU37" s="5"/>
      <c r="SUV37" s="5"/>
      <c r="SUW37" s="5"/>
      <c r="SUX37" s="5"/>
      <c r="SUY37" s="5"/>
      <c r="SUZ37" s="5"/>
      <c r="SVA37" s="5"/>
      <c r="SVB37" s="5"/>
      <c r="SVC37" s="5"/>
      <c r="SVD37" s="5"/>
      <c r="SVE37" s="5"/>
      <c r="SVF37" s="5"/>
      <c r="SVG37" s="5"/>
      <c r="SVH37" s="5"/>
      <c r="SVI37" s="5"/>
      <c r="SVJ37" s="5"/>
      <c r="SVK37" s="5"/>
      <c r="SVL37" s="5"/>
      <c r="SVM37" s="5"/>
      <c r="SVN37" s="5"/>
      <c r="SVO37" s="5"/>
      <c r="SVP37" s="5"/>
      <c r="SVQ37" s="5"/>
      <c r="SVR37" s="5"/>
      <c r="SVS37" s="5"/>
      <c r="SVT37" s="5"/>
      <c r="SVU37" s="5"/>
      <c r="SVV37" s="5"/>
      <c r="SVW37" s="5"/>
      <c r="SVX37" s="5"/>
      <c r="SVY37" s="5"/>
      <c r="SVZ37" s="5"/>
      <c r="SWA37" s="5"/>
      <c r="SWB37" s="5"/>
      <c r="SWC37" s="5"/>
      <c r="SWD37" s="5"/>
      <c r="SWE37" s="5"/>
      <c r="SWF37" s="5"/>
      <c r="SWG37" s="5"/>
      <c r="SWH37" s="5"/>
      <c r="SWI37" s="5"/>
      <c r="SWJ37" s="5"/>
      <c r="SWK37" s="5"/>
      <c r="SWL37" s="5"/>
      <c r="SWM37" s="5"/>
      <c r="SWN37" s="5"/>
      <c r="SWO37" s="5"/>
      <c r="SWP37" s="5"/>
      <c r="SWQ37" s="5"/>
      <c r="SWR37" s="5"/>
      <c r="SWS37" s="5"/>
      <c r="SWT37" s="5"/>
      <c r="SWU37" s="5"/>
      <c r="SWV37" s="5"/>
      <c r="SWW37" s="5"/>
      <c r="SWX37" s="5"/>
      <c r="SWY37" s="5"/>
      <c r="SWZ37" s="5"/>
      <c r="SXA37" s="5"/>
      <c r="SXB37" s="5"/>
      <c r="SXC37" s="5"/>
      <c r="SXD37" s="5"/>
      <c r="SXE37" s="5"/>
      <c r="SXF37" s="5"/>
      <c r="SXG37" s="5"/>
      <c r="SXH37" s="5"/>
      <c r="SXI37" s="5"/>
      <c r="SXJ37" s="5"/>
      <c r="SXK37" s="5"/>
      <c r="SXL37" s="5"/>
      <c r="SXM37" s="5"/>
      <c r="SXN37" s="5"/>
      <c r="SXO37" s="5"/>
      <c r="SXP37" s="5"/>
      <c r="SXQ37" s="5"/>
      <c r="SXR37" s="5"/>
      <c r="SXS37" s="5"/>
      <c r="SXT37" s="5"/>
      <c r="SXU37" s="5"/>
      <c r="SXV37" s="5"/>
      <c r="SXW37" s="5"/>
      <c r="SXX37" s="5"/>
      <c r="SXY37" s="5"/>
      <c r="SXZ37" s="5"/>
      <c r="SYA37" s="5"/>
      <c r="SYB37" s="5"/>
      <c r="SYC37" s="5"/>
      <c r="SYD37" s="5"/>
      <c r="SYE37" s="5"/>
      <c r="SYF37" s="5"/>
      <c r="SYG37" s="5"/>
      <c r="SYH37" s="5"/>
      <c r="SYI37" s="5"/>
      <c r="SYJ37" s="5"/>
      <c r="SYK37" s="5"/>
      <c r="SYL37" s="5"/>
      <c r="SYM37" s="5"/>
      <c r="SYN37" s="5"/>
      <c r="SYO37" s="5"/>
      <c r="SYP37" s="5"/>
      <c r="SYQ37" s="5"/>
      <c r="SYR37" s="5"/>
      <c r="SYS37" s="5"/>
      <c r="SYT37" s="5"/>
      <c r="SYU37" s="5"/>
      <c r="SYV37" s="5"/>
      <c r="SYW37" s="5"/>
      <c r="SYX37" s="5"/>
      <c r="SYY37" s="5"/>
      <c r="SYZ37" s="5"/>
      <c r="SZA37" s="5"/>
      <c r="SZB37" s="5"/>
      <c r="SZC37" s="5"/>
      <c r="SZD37" s="5"/>
      <c r="SZE37" s="5"/>
      <c r="SZF37" s="5"/>
      <c r="SZG37" s="5"/>
      <c r="SZH37" s="5"/>
      <c r="SZI37" s="5"/>
      <c r="SZJ37" s="5"/>
      <c r="SZK37" s="5"/>
      <c r="SZL37" s="5"/>
      <c r="SZM37" s="5"/>
      <c r="SZN37" s="5"/>
      <c r="SZO37" s="5"/>
      <c r="SZP37" s="5"/>
      <c r="SZQ37" s="5"/>
      <c r="SZR37" s="5"/>
      <c r="SZS37" s="5"/>
      <c r="SZT37" s="5"/>
      <c r="SZU37" s="5"/>
      <c r="SZV37" s="5"/>
      <c r="SZW37" s="5"/>
      <c r="SZX37" s="5"/>
      <c r="SZY37" s="5"/>
      <c r="SZZ37" s="5"/>
      <c r="TAA37" s="5"/>
      <c r="TAB37" s="5"/>
      <c r="TAC37" s="5"/>
      <c r="TAD37" s="5"/>
      <c r="TAE37" s="5"/>
      <c r="TAF37" s="5"/>
      <c r="TAG37" s="5"/>
      <c r="TAH37" s="5"/>
      <c r="TAI37" s="5"/>
      <c r="TAJ37" s="5"/>
      <c r="TAK37" s="5"/>
      <c r="TAL37" s="5"/>
      <c r="TAM37" s="5"/>
      <c r="TAN37" s="5"/>
      <c r="TAO37" s="5"/>
      <c r="TAP37" s="5"/>
      <c r="TAQ37" s="5"/>
      <c r="TAR37" s="5"/>
      <c r="TAS37" s="5"/>
      <c r="TAT37" s="5"/>
      <c r="TAU37" s="5"/>
      <c r="TAV37" s="5"/>
      <c r="TAW37" s="5"/>
      <c r="TAX37" s="5"/>
      <c r="TAY37" s="5"/>
      <c r="TAZ37" s="5"/>
      <c r="TBA37" s="5"/>
      <c r="TBB37" s="5"/>
      <c r="TBC37" s="5"/>
      <c r="TBD37" s="5"/>
      <c r="TBE37" s="5"/>
      <c r="TBF37" s="5"/>
      <c r="TBG37" s="5"/>
      <c r="TBH37" s="5"/>
      <c r="TBI37" s="5"/>
      <c r="TBJ37" s="5"/>
      <c r="TBK37" s="5"/>
      <c r="TBL37" s="5"/>
      <c r="TBM37" s="5"/>
      <c r="TBN37" s="5"/>
      <c r="TBO37" s="5"/>
      <c r="TBP37" s="5"/>
      <c r="TBQ37" s="5"/>
      <c r="TBR37" s="5"/>
      <c r="TBS37" s="5"/>
      <c r="TBT37" s="5"/>
      <c r="TBU37" s="5"/>
      <c r="TBV37" s="5"/>
      <c r="TBW37" s="5"/>
      <c r="TBX37" s="5"/>
      <c r="TBY37" s="5"/>
      <c r="TBZ37" s="5"/>
      <c r="TCA37" s="5"/>
      <c r="TCB37" s="5"/>
      <c r="TCC37" s="5"/>
      <c r="TCD37" s="5"/>
      <c r="TCE37" s="5"/>
      <c r="TCF37" s="5"/>
      <c r="TCG37" s="5"/>
      <c r="TCH37" s="5"/>
      <c r="TCI37" s="5"/>
      <c r="TCJ37" s="5"/>
      <c r="TCK37" s="5"/>
      <c r="TCL37" s="5"/>
      <c r="TCM37" s="5"/>
      <c r="TCN37" s="5"/>
      <c r="TCO37" s="5"/>
      <c r="TCP37" s="5"/>
      <c r="TCQ37" s="5"/>
      <c r="TCR37" s="5"/>
      <c r="TCS37" s="5"/>
      <c r="TCT37" s="5"/>
      <c r="TCU37" s="5"/>
      <c r="TCV37" s="5"/>
      <c r="TCW37" s="5"/>
      <c r="TCX37" s="5"/>
      <c r="TCY37" s="5"/>
      <c r="TCZ37" s="5"/>
      <c r="TDA37" s="5"/>
      <c r="TDB37" s="5"/>
      <c r="TDC37" s="5"/>
      <c r="TDD37" s="5"/>
      <c r="TDE37" s="5"/>
      <c r="TDF37" s="5"/>
      <c r="TDG37" s="5"/>
      <c r="TDH37" s="5"/>
      <c r="TDI37" s="5"/>
      <c r="TDJ37" s="5"/>
      <c r="TDK37" s="5"/>
      <c r="TDL37" s="5"/>
      <c r="TDM37" s="5"/>
      <c r="TDN37" s="5"/>
      <c r="TDO37" s="5"/>
      <c r="TDP37" s="5"/>
      <c r="TDQ37" s="5"/>
      <c r="TDR37" s="5"/>
      <c r="TDS37" s="5"/>
      <c r="TDT37" s="5"/>
      <c r="TDU37" s="5"/>
      <c r="TDV37" s="5"/>
      <c r="TDW37" s="5"/>
      <c r="TDX37" s="5"/>
      <c r="TDY37" s="5"/>
      <c r="TDZ37" s="5"/>
      <c r="TEA37" s="5"/>
      <c r="TEB37" s="5"/>
      <c r="TEC37" s="5"/>
      <c r="TED37" s="5"/>
      <c r="TEE37" s="5"/>
      <c r="TEF37" s="5"/>
      <c r="TEG37" s="5"/>
      <c r="TEH37" s="5"/>
      <c r="TEI37" s="5"/>
      <c r="TEJ37" s="5"/>
      <c r="TEK37" s="5"/>
      <c r="TEL37" s="5"/>
      <c r="TEM37" s="5"/>
      <c r="TEN37" s="5"/>
      <c r="TEO37" s="5"/>
      <c r="TEP37" s="5"/>
      <c r="TEQ37" s="5"/>
      <c r="TER37" s="5"/>
      <c r="TES37" s="5"/>
      <c r="TET37" s="5"/>
      <c r="TEU37" s="5"/>
      <c r="TEV37" s="5"/>
      <c r="TEW37" s="5"/>
      <c r="TEX37" s="5"/>
      <c r="TEY37" s="5"/>
      <c r="TEZ37" s="5"/>
      <c r="TFA37" s="5"/>
      <c r="TFB37" s="5"/>
      <c r="TFC37" s="5"/>
      <c r="TFD37" s="5"/>
      <c r="TFE37" s="5"/>
      <c r="TFF37" s="5"/>
      <c r="TFG37" s="5"/>
      <c r="TFH37" s="5"/>
      <c r="TFI37" s="5"/>
      <c r="TFJ37" s="5"/>
      <c r="TFK37" s="5"/>
      <c r="TFL37" s="5"/>
      <c r="TFM37" s="5"/>
      <c r="TFN37" s="5"/>
      <c r="TFO37" s="5"/>
      <c r="TFP37" s="5"/>
      <c r="TFQ37" s="5"/>
      <c r="TFR37" s="5"/>
      <c r="TFS37" s="5"/>
      <c r="TFT37" s="5"/>
      <c r="TFU37" s="5"/>
      <c r="TFV37" s="5"/>
      <c r="TFW37" s="5"/>
      <c r="TFX37" s="5"/>
      <c r="TFY37" s="5"/>
      <c r="TFZ37" s="5"/>
      <c r="TGA37" s="5"/>
      <c r="TGB37" s="5"/>
      <c r="TGC37" s="5"/>
      <c r="TGD37" s="5"/>
      <c r="TGE37" s="5"/>
      <c r="TGF37" s="5"/>
      <c r="TGG37" s="5"/>
      <c r="TGH37" s="5"/>
      <c r="TGI37" s="5"/>
      <c r="TGJ37" s="5"/>
      <c r="TGK37" s="5"/>
      <c r="TGL37" s="5"/>
      <c r="TGM37" s="5"/>
      <c r="TGN37" s="5"/>
      <c r="TGO37" s="5"/>
      <c r="TGP37" s="5"/>
      <c r="TGQ37" s="5"/>
      <c r="TGR37" s="5"/>
      <c r="TGS37" s="5"/>
      <c r="TGT37" s="5"/>
      <c r="TGU37" s="5"/>
      <c r="TGV37" s="5"/>
      <c r="TGW37" s="5"/>
      <c r="TGX37" s="5"/>
      <c r="TGY37" s="5"/>
      <c r="TGZ37" s="5"/>
      <c r="THA37" s="5"/>
      <c r="THB37" s="5"/>
      <c r="THC37" s="5"/>
      <c r="THD37" s="5"/>
      <c r="THE37" s="5"/>
      <c r="THF37" s="5"/>
      <c r="THG37" s="5"/>
      <c r="THH37" s="5"/>
      <c r="THI37" s="5"/>
      <c r="THJ37" s="5"/>
      <c r="THK37" s="5"/>
      <c r="THL37" s="5"/>
      <c r="THM37" s="5"/>
      <c r="THN37" s="5"/>
      <c r="THO37" s="5"/>
      <c r="THP37" s="5"/>
      <c r="THQ37" s="5"/>
      <c r="THR37" s="5"/>
      <c r="THS37" s="5"/>
      <c r="THT37" s="5"/>
      <c r="THU37" s="5"/>
      <c r="THV37" s="5"/>
      <c r="THW37" s="5"/>
      <c r="THX37" s="5"/>
      <c r="THY37" s="5"/>
      <c r="THZ37" s="5"/>
      <c r="TIA37" s="5"/>
      <c r="TIB37" s="5"/>
      <c r="TIC37" s="5"/>
      <c r="TID37" s="5"/>
      <c r="TIE37" s="5"/>
      <c r="TIF37" s="5"/>
      <c r="TIG37" s="5"/>
      <c r="TIH37" s="5"/>
      <c r="TII37" s="5"/>
      <c r="TIJ37" s="5"/>
      <c r="TIK37" s="5"/>
      <c r="TIL37" s="5"/>
      <c r="TIM37" s="5"/>
      <c r="TIN37" s="5"/>
      <c r="TIO37" s="5"/>
      <c r="TIP37" s="5"/>
      <c r="TIQ37" s="5"/>
      <c r="TIR37" s="5"/>
      <c r="TIS37" s="5"/>
      <c r="TIT37" s="5"/>
      <c r="TIU37" s="5"/>
      <c r="TIV37" s="5"/>
      <c r="TIW37" s="5"/>
      <c r="TIX37" s="5"/>
      <c r="TIY37" s="5"/>
      <c r="TIZ37" s="5"/>
      <c r="TJA37" s="5"/>
      <c r="TJB37" s="5"/>
      <c r="TJC37" s="5"/>
      <c r="TJD37" s="5"/>
      <c r="TJE37" s="5"/>
      <c r="TJF37" s="5"/>
      <c r="TJG37" s="5"/>
      <c r="TJH37" s="5"/>
      <c r="TJI37" s="5"/>
      <c r="TJJ37" s="5"/>
      <c r="TJK37" s="5"/>
      <c r="TJL37" s="5"/>
      <c r="TJM37" s="5"/>
      <c r="TJN37" s="5"/>
      <c r="TJO37" s="5"/>
      <c r="TJP37" s="5"/>
      <c r="TJQ37" s="5"/>
      <c r="TJR37" s="5"/>
      <c r="TJS37" s="5"/>
      <c r="TJT37" s="5"/>
      <c r="TJU37" s="5"/>
      <c r="TJV37" s="5"/>
      <c r="TJW37" s="5"/>
      <c r="TJX37" s="5"/>
      <c r="TJY37" s="5"/>
      <c r="TJZ37" s="5"/>
      <c r="TKA37" s="5"/>
      <c r="TKB37" s="5"/>
      <c r="TKC37" s="5"/>
      <c r="TKD37" s="5"/>
      <c r="TKE37" s="5"/>
      <c r="TKF37" s="5"/>
      <c r="TKG37" s="5"/>
      <c r="TKH37" s="5"/>
      <c r="TKI37" s="5"/>
      <c r="TKJ37" s="5"/>
      <c r="TKK37" s="5"/>
      <c r="TKL37" s="5"/>
      <c r="TKM37" s="5"/>
      <c r="TKN37" s="5"/>
      <c r="TKO37" s="5"/>
      <c r="TKP37" s="5"/>
      <c r="TKQ37" s="5"/>
      <c r="TKR37" s="5"/>
      <c r="TKS37" s="5"/>
      <c r="TKT37" s="5"/>
      <c r="TKU37" s="5"/>
      <c r="TKV37" s="5"/>
      <c r="TKW37" s="5"/>
      <c r="TKX37" s="5"/>
      <c r="TKY37" s="5"/>
      <c r="TKZ37" s="5"/>
      <c r="TLA37" s="5"/>
      <c r="TLB37" s="5"/>
      <c r="TLC37" s="5"/>
      <c r="TLD37" s="5"/>
      <c r="TLE37" s="5"/>
      <c r="TLF37" s="5"/>
      <c r="TLG37" s="5"/>
      <c r="TLH37" s="5"/>
      <c r="TLI37" s="5"/>
      <c r="TLJ37" s="5"/>
      <c r="TLK37" s="5"/>
      <c r="TLL37" s="5"/>
      <c r="TLM37" s="5"/>
      <c r="TLN37" s="5"/>
      <c r="TLO37" s="5"/>
      <c r="TLP37" s="5"/>
      <c r="TLQ37" s="5"/>
      <c r="TLR37" s="5"/>
      <c r="TLS37" s="5"/>
      <c r="TLT37" s="5"/>
      <c r="TLU37" s="5"/>
      <c r="TLV37" s="5"/>
      <c r="TLW37" s="5"/>
      <c r="TLX37" s="5"/>
      <c r="TLY37" s="5"/>
      <c r="TLZ37" s="5"/>
      <c r="TMA37" s="5"/>
      <c r="TMB37" s="5"/>
      <c r="TMC37" s="5"/>
      <c r="TMD37" s="5"/>
      <c r="TME37" s="5"/>
      <c r="TMF37" s="5"/>
      <c r="TMG37" s="5"/>
      <c r="TMH37" s="5"/>
      <c r="TMI37" s="5"/>
      <c r="TMJ37" s="5"/>
      <c r="TMK37" s="5"/>
      <c r="TML37" s="5"/>
      <c r="TMM37" s="5"/>
      <c r="TMN37" s="5"/>
      <c r="TMO37" s="5"/>
      <c r="TMP37" s="5"/>
      <c r="TMQ37" s="5"/>
      <c r="TMR37" s="5"/>
      <c r="TMS37" s="5"/>
      <c r="TMT37" s="5"/>
      <c r="TMU37" s="5"/>
      <c r="TMV37" s="5"/>
      <c r="TMW37" s="5"/>
      <c r="TMX37" s="5"/>
      <c r="TMY37" s="5"/>
      <c r="TMZ37" s="5"/>
      <c r="TNA37" s="5"/>
      <c r="TNB37" s="5"/>
      <c r="TNC37" s="5"/>
      <c r="TND37" s="5"/>
      <c r="TNE37" s="5"/>
      <c r="TNF37" s="5"/>
      <c r="TNG37" s="5"/>
      <c r="TNH37" s="5"/>
      <c r="TNI37" s="5"/>
      <c r="TNJ37" s="5"/>
      <c r="TNK37" s="5"/>
      <c r="TNL37" s="5"/>
      <c r="TNM37" s="5"/>
      <c r="TNN37" s="5"/>
      <c r="TNO37" s="5"/>
      <c r="TNP37" s="5"/>
      <c r="TNQ37" s="5"/>
      <c r="TNR37" s="5"/>
      <c r="TNS37" s="5"/>
      <c r="TNT37" s="5"/>
      <c r="TNU37" s="5"/>
      <c r="TNV37" s="5"/>
      <c r="TNW37" s="5"/>
      <c r="TNX37" s="5"/>
      <c r="TNY37" s="5"/>
      <c r="TNZ37" s="5"/>
      <c r="TOA37" s="5"/>
      <c r="TOB37" s="5"/>
      <c r="TOC37" s="5"/>
      <c r="TOD37" s="5"/>
      <c r="TOE37" s="5"/>
      <c r="TOF37" s="5"/>
      <c r="TOG37" s="5"/>
      <c r="TOH37" s="5"/>
      <c r="TOI37" s="5"/>
      <c r="TOJ37" s="5"/>
      <c r="TOK37" s="5"/>
      <c r="TOL37" s="5"/>
      <c r="TOM37" s="5"/>
      <c r="TON37" s="5"/>
      <c r="TOO37" s="5"/>
      <c r="TOP37" s="5"/>
      <c r="TOQ37" s="5"/>
      <c r="TOR37" s="5"/>
      <c r="TOS37" s="5"/>
      <c r="TOT37" s="5"/>
      <c r="TOU37" s="5"/>
      <c r="TOV37" s="5"/>
      <c r="TOW37" s="5"/>
      <c r="TOX37" s="5"/>
      <c r="TOY37" s="5"/>
      <c r="TOZ37" s="5"/>
      <c r="TPA37" s="5"/>
      <c r="TPB37" s="5"/>
      <c r="TPC37" s="5"/>
      <c r="TPD37" s="5"/>
      <c r="TPE37" s="5"/>
      <c r="TPF37" s="5"/>
      <c r="TPG37" s="5"/>
      <c r="TPH37" s="5"/>
      <c r="TPI37" s="5"/>
      <c r="TPJ37" s="5"/>
      <c r="TPK37" s="5"/>
      <c r="TPL37" s="5"/>
      <c r="TPM37" s="5"/>
      <c r="TPN37" s="5"/>
      <c r="TPO37" s="5"/>
      <c r="TPP37" s="5"/>
      <c r="TPQ37" s="5"/>
      <c r="TPR37" s="5"/>
      <c r="TPS37" s="5"/>
      <c r="TPT37" s="5"/>
      <c r="TPU37" s="5"/>
      <c r="TPV37" s="5"/>
      <c r="TPW37" s="5"/>
      <c r="TPX37" s="5"/>
      <c r="TPY37" s="5"/>
      <c r="TPZ37" s="5"/>
      <c r="TQA37" s="5"/>
      <c r="TQB37" s="5"/>
      <c r="TQC37" s="5"/>
      <c r="TQD37" s="5"/>
      <c r="TQE37" s="5"/>
      <c r="TQF37" s="5"/>
      <c r="TQG37" s="5"/>
      <c r="TQH37" s="5"/>
      <c r="TQI37" s="5"/>
      <c r="TQJ37" s="5"/>
      <c r="TQK37" s="5"/>
      <c r="TQL37" s="5"/>
      <c r="TQM37" s="5"/>
      <c r="TQN37" s="5"/>
      <c r="TQO37" s="5"/>
      <c r="TQP37" s="5"/>
      <c r="TQQ37" s="5"/>
      <c r="TQR37" s="5"/>
      <c r="TQS37" s="5"/>
      <c r="TQT37" s="5"/>
      <c r="TQU37" s="5"/>
      <c r="TQV37" s="5"/>
      <c r="TQW37" s="5"/>
      <c r="TQX37" s="5"/>
      <c r="TQY37" s="5"/>
      <c r="TQZ37" s="5"/>
      <c r="TRA37" s="5"/>
      <c r="TRB37" s="5"/>
      <c r="TRC37" s="5"/>
      <c r="TRD37" s="5"/>
      <c r="TRE37" s="5"/>
      <c r="TRF37" s="5"/>
      <c r="TRG37" s="5"/>
      <c r="TRH37" s="5"/>
      <c r="TRI37" s="5"/>
      <c r="TRJ37" s="5"/>
      <c r="TRK37" s="5"/>
      <c r="TRL37" s="5"/>
      <c r="TRM37" s="5"/>
      <c r="TRN37" s="5"/>
      <c r="TRO37" s="5"/>
      <c r="TRP37" s="5"/>
      <c r="TRQ37" s="5"/>
      <c r="TRR37" s="5"/>
      <c r="TRS37" s="5"/>
      <c r="TRT37" s="5"/>
      <c r="TRU37" s="5"/>
      <c r="TRV37" s="5"/>
      <c r="TRW37" s="5"/>
      <c r="TRX37" s="5"/>
      <c r="TRY37" s="5"/>
      <c r="TRZ37" s="5"/>
      <c r="TSA37" s="5"/>
      <c r="TSB37" s="5"/>
      <c r="TSC37" s="5"/>
      <c r="TSD37" s="5"/>
      <c r="TSE37" s="5"/>
      <c r="TSF37" s="5"/>
      <c r="TSG37" s="5"/>
      <c r="TSH37" s="5"/>
      <c r="TSI37" s="5"/>
      <c r="TSJ37" s="5"/>
      <c r="TSK37" s="5"/>
      <c r="TSL37" s="5"/>
      <c r="TSM37" s="5"/>
      <c r="TSN37" s="5"/>
      <c r="TSO37" s="5"/>
      <c r="TSP37" s="5"/>
      <c r="TSQ37" s="5"/>
      <c r="TSR37" s="5"/>
      <c r="TSS37" s="5"/>
      <c r="TST37" s="5"/>
      <c r="TSU37" s="5"/>
      <c r="TSV37" s="5"/>
      <c r="TSW37" s="5"/>
      <c r="TSX37" s="5"/>
      <c r="TSY37" s="5"/>
      <c r="TSZ37" s="5"/>
      <c r="TTA37" s="5"/>
      <c r="TTB37" s="5"/>
      <c r="TTC37" s="5"/>
      <c r="TTD37" s="5"/>
      <c r="TTE37" s="5"/>
      <c r="TTF37" s="5"/>
      <c r="TTG37" s="5"/>
      <c r="TTH37" s="5"/>
      <c r="TTI37" s="5"/>
      <c r="TTJ37" s="5"/>
      <c r="TTK37" s="5"/>
      <c r="TTL37" s="5"/>
      <c r="TTM37" s="5"/>
      <c r="TTN37" s="5"/>
      <c r="TTO37" s="5"/>
      <c r="TTP37" s="5"/>
      <c r="TTQ37" s="5"/>
      <c r="TTR37" s="5"/>
      <c r="TTS37" s="5"/>
      <c r="TTT37" s="5"/>
      <c r="TTU37" s="5"/>
      <c r="TTV37" s="5"/>
      <c r="TTW37" s="5"/>
      <c r="TTX37" s="5"/>
      <c r="TTY37" s="5"/>
      <c r="TTZ37" s="5"/>
      <c r="TUA37" s="5"/>
      <c r="TUB37" s="5"/>
      <c r="TUC37" s="5"/>
      <c r="TUD37" s="5"/>
      <c r="TUE37" s="5"/>
      <c r="TUF37" s="5"/>
      <c r="TUG37" s="5"/>
      <c r="TUH37" s="5"/>
      <c r="TUI37" s="5"/>
      <c r="TUJ37" s="5"/>
      <c r="TUK37" s="5"/>
      <c r="TUL37" s="5"/>
      <c r="TUM37" s="5"/>
      <c r="TUN37" s="5"/>
      <c r="TUO37" s="5"/>
      <c r="TUP37" s="5"/>
      <c r="TUQ37" s="5"/>
      <c r="TUR37" s="5"/>
      <c r="TUS37" s="5"/>
      <c r="TUT37" s="5"/>
      <c r="TUU37" s="5"/>
      <c r="TUV37" s="5"/>
      <c r="TUW37" s="5"/>
      <c r="TUX37" s="5"/>
      <c r="TUY37" s="5"/>
      <c r="TUZ37" s="5"/>
      <c r="TVA37" s="5"/>
      <c r="TVB37" s="5"/>
      <c r="TVC37" s="5"/>
      <c r="TVD37" s="5"/>
      <c r="TVE37" s="5"/>
      <c r="TVF37" s="5"/>
      <c r="TVG37" s="5"/>
      <c r="TVH37" s="5"/>
      <c r="TVI37" s="5"/>
      <c r="TVJ37" s="5"/>
      <c r="TVK37" s="5"/>
      <c r="TVL37" s="5"/>
      <c r="TVM37" s="5"/>
      <c r="TVN37" s="5"/>
      <c r="TVO37" s="5"/>
      <c r="TVP37" s="5"/>
      <c r="TVQ37" s="5"/>
      <c r="TVR37" s="5"/>
      <c r="TVS37" s="5"/>
      <c r="TVT37" s="5"/>
      <c r="TVU37" s="5"/>
      <c r="TVV37" s="5"/>
      <c r="TVW37" s="5"/>
      <c r="TVX37" s="5"/>
      <c r="TVY37" s="5"/>
      <c r="TVZ37" s="5"/>
      <c r="TWA37" s="5"/>
      <c r="TWB37" s="5"/>
      <c r="TWC37" s="5"/>
      <c r="TWD37" s="5"/>
      <c r="TWE37" s="5"/>
      <c r="TWF37" s="5"/>
      <c r="TWG37" s="5"/>
      <c r="TWH37" s="5"/>
      <c r="TWI37" s="5"/>
      <c r="TWJ37" s="5"/>
      <c r="TWK37" s="5"/>
      <c r="TWL37" s="5"/>
      <c r="TWM37" s="5"/>
      <c r="TWN37" s="5"/>
      <c r="TWO37" s="5"/>
      <c r="TWP37" s="5"/>
      <c r="TWQ37" s="5"/>
      <c r="TWR37" s="5"/>
      <c r="TWS37" s="5"/>
      <c r="TWT37" s="5"/>
      <c r="TWU37" s="5"/>
      <c r="TWV37" s="5"/>
      <c r="TWW37" s="5"/>
      <c r="TWX37" s="5"/>
      <c r="TWY37" s="5"/>
      <c r="TWZ37" s="5"/>
      <c r="TXA37" s="5"/>
      <c r="TXB37" s="5"/>
      <c r="TXC37" s="5"/>
      <c r="TXD37" s="5"/>
      <c r="TXE37" s="5"/>
      <c r="TXF37" s="5"/>
      <c r="TXG37" s="5"/>
      <c r="TXH37" s="5"/>
      <c r="TXI37" s="5"/>
      <c r="TXJ37" s="5"/>
      <c r="TXK37" s="5"/>
      <c r="TXL37" s="5"/>
      <c r="TXM37" s="5"/>
      <c r="TXN37" s="5"/>
      <c r="TXO37" s="5"/>
      <c r="TXP37" s="5"/>
      <c r="TXQ37" s="5"/>
      <c r="TXR37" s="5"/>
      <c r="TXS37" s="5"/>
      <c r="TXT37" s="5"/>
      <c r="TXU37" s="5"/>
      <c r="TXV37" s="5"/>
      <c r="TXW37" s="5"/>
      <c r="TXX37" s="5"/>
      <c r="TXY37" s="5"/>
      <c r="TXZ37" s="5"/>
      <c r="TYA37" s="5"/>
      <c r="TYB37" s="5"/>
      <c r="TYC37" s="5"/>
      <c r="TYD37" s="5"/>
      <c r="TYE37" s="5"/>
      <c r="TYF37" s="5"/>
      <c r="TYG37" s="5"/>
      <c r="TYH37" s="5"/>
      <c r="TYI37" s="5"/>
      <c r="TYJ37" s="5"/>
      <c r="TYK37" s="5"/>
      <c r="TYL37" s="5"/>
      <c r="TYM37" s="5"/>
      <c r="TYN37" s="5"/>
      <c r="TYO37" s="5"/>
      <c r="TYP37" s="5"/>
      <c r="TYQ37" s="5"/>
      <c r="TYR37" s="5"/>
      <c r="TYS37" s="5"/>
      <c r="TYT37" s="5"/>
      <c r="TYU37" s="5"/>
      <c r="TYV37" s="5"/>
      <c r="TYW37" s="5"/>
      <c r="TYX37" s="5"/>
      <c r="TYY37" s="5"/>
      <c r="TYZ37" s="5"/>
      <c r="TZA37" s="5"/>
      <c r="TZB37" s="5"/>
      <c r="TZC37" s="5"/>
      <c r="TZD37" s="5"/>
      <c r="TZE37" s="5"/>
      <c r="TZF37" s="5"/>
      <c r="TZG37" s="5"/>
      <c r="TZH37" s="5"/>
      <c r="TZI37" s="5"/>
      <c r="TZJ37" s="5"/>
      <c r="TZK37" s="5"/>
      <c r="TZL37" s="5"/>
      <c r="TZM37" s="5"/>
      <c r="TZN37" s="5"/>
      <c r="TZO37" s="5"/>
      <c r="TZP37" s="5"/>
      <c r="TZQ37" s="5"/>
      <c r="TZR37" s="5"/>
      <c r="TZS37" s="5"/>
      <c r="TZT37" s="5"/>
      <c r="TZU37" s="5"/>
      <c r="TZV37" s="5"/>
      <c r="TZW37" s="5"/>
      <c r="TZX37" s="5"/>
      <c r="TZY37" s="5"/>
      <c r="TZZ37" s="5"/>
      <c r="UAA37" s="5"/>
      <c r="UAB37" s="5"/>
      <c r="UAC37" s="5"/>
      <c r="UAD37" s="5"/>
      <c r="UAE37" s="5"/>
      <c r="UAF37" s="5"/>
      <c r="UAG37" s="5"/>
      <c r="UAH37" s="5"/>
      <c r="UAI37" s="5"/>
      <c r="UAJ37" s="5"/>
      <c r="UAK37" s="5"/>
      <c r="UAL37" s="5"/>
      <c r="UAM37" s="5"/>
      <c r="UAN37" s="5"/>
      <c r="UAO37" s="5"/>
      <c r="UAP37" s="5"/>
      <c r="UAQ37" s="5"/>
      <c r="UAR37" s="5"/>
      <c r="UAS37" s="5"/>
      <c r="UAT37" s="5"/>
      <c r="UAU37" s="5"/>
      <c r="UAV37" s="5"/>
      <c r="UAW37" s="5"/>
      <c r="UAX37" s="5"/>
      <c r="UAY37" s="5"/>
      <c r="UAZ37" s="5"/>
      <c r="UBA37" s="5"/>
      <c r="UBB37" s="5"/>
      <c r="UBC37" s="5"/>
      <c r="UBD37" s="5"/>
      <c r="UBE37" s="5"/>
      <c r="UBF37" s="5"/>
      <c r="UBG37" s="5"/>
      <c r="UBH37" s="5"/>
      <c r="UBI37" s="5"/>
      <c r="UBJ37" s="5"/>
      <c r="UBK37" s="5"/>
      <c r="UBL37" s="5"/>
      <c r="UBM37" s="5"/>
      <c r="UBN37" s="5"/>
      <c r="UBO37" s="5"/>
      <c r="UBP37" s="5"/>
      <c r="UBQ37" s="5"/>
      <c r="UBR37" s="5"/>
      <c r="UBS37" s="5"/>
      <c r="UBT37" s="5"/>
      <c r="UBU37" s="5"/>
      <c r="UBV37" s="5"/>
      <c r="UBW37" s="5"/>
      <c r="UBX37" s="5"/>
      <c r="UBY37" s="5"/>
      <c r="UBZ37" s="5"/>
      <c r="UCA37" s="5"/>
      <c r="UCB37" s="5"/>
      <c r="UCC37" s="5"/>
      <c r="UCD37" s="5"/>
      <c r="UCE37" s="5"/>
      <c r="UCF37" s="5"/>
      <c r="UCG37" s="5"/>
      <c r="UCH37" s="5"/>
      <c r="UCI37" s="5"/>
      <c r="UCJ37" s="5"/>
      <c r="UCK37" s="5"/>
      <c r="UCL37" s="5"/>
      <c r="UCM37" s="5"/>
      <c r="UCN37" s="5"/>
      <c r="UCO37" s="5"/>
      <c r="UCP37" s="5"/>
      <c r="UCQ37" s="5"/>
      <c r="UCR37" s="5"/>
      <c r="UCS37" s="5"/>
      <c r="UCT37" s="5"/>
      <c r="UCU37" s="5"/>
      <c r="UCV37" s="5"/>
      <c r="UCW37" s="5"/>
      <c r="UCX37" s="5"/>
      <c r="UCY37" s="5"/>
      <c r="UCZ37" s="5"/>
      <c r="UDA37" s="5"/>
      <c r="UDB37" s="5"/>
      <c r="UDC37" s="5"/>
      <c r="UDD37" s="5"/>
      <c r="UDE37" s="5"/>
      <c r="UDF37" s="5"/>
      <c r="UDG37" s="5"/>
      <c r="UDH37" s="5"/>
      <c r="UDI37" s="5"/>
      <c r="UDJ37" s="5"/>
      <c r="UDK37" s="5"/>
      <c r="UDL37" s="5"/>
      <c r="UDM37" s="5"/>
      <c r="UDN37" s="5"/>
      <c r="UDO37" s="5"/>
      <c r="UDP37" s="5"/>
      <c r="UDQ37" s="5"/>
      <c r="UDR37" s="5"/>
      <c r="UDS37" s="5"/>
      <c r="UDT37" s="5"/>
      <c r="UDU37" s="5"/>
      <c r="UDV37" s="5"/>
      <c r="UDW37" s="5"/>
      <c r="UDX37" s="5"/>
      <c r="UDY37" s="5"/>
      <c r="UDZ37" s="5"/>
      <c r="UEA37" s="5"/>
      <c r="UEB37" s="5"/>
      <c r="UEC37" s="5"/>
      <c r="UED37" s="5"/>
      <c r="UEE37" s="5"/>
      <c r="UEF37" s="5"/>
      <c r="UEG37" s="5"/>
      <c r="UEH37" s="5"/>
      <c r="UEI37" s="5"/>
      <c r="UEJ37" s="5"/>
      <c r="UEK37" s="5"/>
      <c r="UEL37" s="5"/>
      <c r="UEM37" s="5"/>
      <c r="UEN37" s="5"/>
      <c r="UEO37" s="5"/>
      <c r="UEP37" s="5"/>
      <c r="UEQ37" s="5"/>
      <c r="UER37" s="5"/>
      <c r="UES37" s="5"/>
      <c r="UET37" s="5"/>
      <c r="UEU37" s="5"/>
      <c r="UEV37" s="5"/>
      <c r="UEW37" s="5"/>
      <c r="UEX37" s="5"/>
      <c r="UEY37" s="5"/>
      <c r="UEZ37" s="5"/>
      <c r="UFA37" s="5"/>
      <c r="UFB37" s="5"/>
      <c r="UFC37" s="5"/>
      <c r="UFD37" s="5"/>
      <c r="UFE37" s="5"/>
      <c r="UFF37" s="5"/>
      <c r="UFG37" s="5"/>
      <c r="UFH37" s="5"/>
      <c r="UFI37" s="5"/>
      <c r="UFJ37" s="5"/>
      <c r="UFK37" s="5"/>
      <c r="UFL37" s="5"/>
      <c r="UFM37" s="5"/>
      <c r="UFN37" s="5"/>
      <c r="UFO37" s="5"/>
      <c r="UFP37" s="5"/>
      <c r="UFQ37" s="5"/>
      <c r="UFR37" s="5"/>
      <c r="UFS37" s="5"/>
      <c r="UFT37" s="5"/>
      <c r="UFU37" s="5"/>
      <c r="UFV37" s="5"/>
      <c r="UFW37" s="5"/>
      <c r="UFX37" s="5"/>
      <c r="UFY37" s="5"/>
      <c r="UFZ37" s="5"/>
      <c r="UGA37" s="5"/>
      <c r="UGB37" s="5"/>
      <c r="UGC37" s="5"/>
      <c r="UGD37" s="5"/>
      <c r="UGE37" s="5"/>
      <c r="UGF37" s="5"/>
      <c r="UGG37" s="5"/>
      <c r="UGH37" s="5"/>
      <c r="UGI37" s="5"/>
      <c r="UGJ37" s="5"/>
      <c r="UGK37" s="5"/>
      <c r="UGL37" s="5"/>
      <c r="UGM37" s="5"/>
      <c r="UGN37" s="5"/>
      <c r="UGO37" s="5"/>
      <c r="UGP37" s="5"/>
      <c r="UGQ37" s="5"/>
      <c r="UGR37" s="5"/>
      <c r="UGS37" s="5"/>
      <c r="UGT37" s="5"/>
      <c r="UGU37" s="5"/>
      <c r="UGV37" s="5"/>
      <c r="UGW37" s="5"/>
      <c r="UGX37" s="5"/>
      <c r="UGY37" s="5"/>
      <c r="UGZ37" s="5"/>
      <c r="UHA37" s="5"/>
      <c r="UHB37" s="5"/>
      <c r="UHC37" s="5"/>
      <c r="UHD37" s="5"/>
      <c r="UHE37" s="5"/>
      <c r="UHF37" s="5"/>
      <c r="UHG37" s="5"/>
      <c r="UHH37" s="5"/>
      <c r="UHI37" s="5"/>
      <c r="UHJ37" s="5"/>
      <c r="UHK37" s="5"/>
      <c r="UHL37" s="5"/>
      <c r="UHM37" s="5"/>
      <c r="UHN37" s="5"/>
      <c r="UHO37" s="5"/>
      <c r="UHP37" s="5"/>
      <c r="UHQ37" s="5"/>
      <c r="UHR37" s="5"/>
      <c r="UHS37" s="5"/>
      <c r="UHT37" s="5"/>
      <c r="UHU37" s="5"/>
      <c r="UHV37" s="5"/>
      <c r="UHW37" s="5"/>
      <c r="UHX37" s="5"/>
      <c r="UHY37" s="5"/>
      <c r="UHZ37" s="5"/>
      <c r="UIA37" s="5"/>
      <c r="UIB37" s="5"/>
      <c r="UIC37" s="5"/>
      <c r="UID37" s="5"/>
      <c r="UIE37" s="5"/>
      <c r="UIF37" s="5"/>
      <c r="UIG37" s="5"/>
      <c r="UIH37" s="5"/>
      <c r="UII37" s="5"/>
      <c r="UIJ37" s="5"/>
      <c r="UIK37" s="5"/>
      <c r="UIL37" s="5"/>
      <c r="UIM37" s="5"/>
      <c r="UIN37" s="5"/>
      <c r="UIO37" s="5"/>
      <c r="UIP37" s="5"/>
      <c r="UIQ37" s="5"/>
      <c r="UIR37" s="5"/>
      <c r="UIS37" s="5"/>
      <c r="UIT37" s="5"/>
      <c r="UIU37" s="5"/>
      <c r="UIV37" s="5"/>
      <c r="UIW37" s="5"/>
      <c r="UIX37" s="5"/>
      <c r="UIY37" s="5"/>
      <c r="UIZ37" s="5"/>
      <c r="UJA37" s="5"/>
      <c r="UJB37" s="5"/>
      <c r="UJC37" s="5"/>
      <c r="UJD37" s="5"/>
      <c r="UJE37" s="5"/>
      <c r="UJF37" s="5"/>
      <c r="UJG37" s="5"/>
      <c r="UJH37" s="5"/>
      <c r="UJI37" s="5"/>
      <c r="UJJ37" s="5"/>
      <c r="UJK37" s="5"/>
      <c r="UJL37" s="5"/>
      <c r="UJM37" s="5"/>
      <c r="UJN37" s="5"/>
      <c r="UJO37" s="5"/>
      <c r="UJP37" s="5"/>
      <c r="UJQ37" s="5"/>
      <c r="UJR37" s="5"/>
      <c r="UJS37" s="5"/>
      <c r="UJT37" s="5"/>
      <c r="UJU37" s="5"/>
      <c r="UJV37" s="5"/>
      <c r="UJW37" s="5"/>
      <c r="UJX37" s="5"/>
      <c r="UJY37" s="5"/>
      <c r="UJZ37" s="5"/>
      <c r="UKA37" s="5"/>
      <c r="UKB37" s="5"/>
      <c r="UKC37" s="5"/>
      <c r="UKD37" s="5"/>
      <c r="UKE37" s="5"/>
      <c r="UKF37" s="5"/>
      <c r="UKG37" s="5"/>
      <c r="UKH37" s="5"/>
      <c r="UKI37" s="5"/>
      <c r="UKJ37" s="5"/>
      <c r="UKK37" s="5"/>
      <c r="UKL37" s="5"/>
      <c r="UKM37" s="5"/>
      <c r="UKN37" s="5"/>
      <c r="UKO37" s="5"/>
      <c r="UKP37" s="5"/>
      <c r="UKQ37" s="5"/>
      <c r="UKR37" s="5"/>
      <c r="UKS37" s="5"/>
      <c r="UKT37" s="5"/>
      <c r="UKU37" s="5"/>
      <c r="UKV37" s="5"/>
      <c r="UKW37" s="5"/>
      <c r="UKX37" s="5"/>
      <c r="UKY37" s="5"/>
      <c r="UKZ37" s="5"/>
      <c r="ULA37" s="5"/>
      <c r="ULB37" s="5"/>
      <c r="ULC37" s="5"/>
      <c r="ULD37" s="5"/>
      <c r="ULE37" s="5"/>
      <c r="ULF37" s="5"/>
      <c r="ULG37" s="5"/>
      <c r="ULH37" s="5"/>
      <c r="ULI37" s="5"/>
      <c r="ULJ37" s="5"/>
      <c r="ULK37" s="5"/>
      <c r="ULL37" s="5"/>
      <c r="ULM37" s="5"/>
      <c r="ULN37" s="5"/>
      <c r="ULO37" s="5"/>
      <c r="ULP37" s="5"/>
      <c r="ULQ37" s="5"/>
      <c r="ULR37" s="5"/>
      <c r="ULS37" s="5"/>
      <c r="ULT37" s="5"/>
      <c r="ULU37" s="5"/>
      <c r="ULV37" s="5"/>
      <c r="ULW37" s="5"/>
      <c r="ULX37" s="5"/>
      <c r="ULY37" s="5"/>
      <c r="ULZ37" s="5"/>
      <c r="UMA37" s="5"/>
      <c r="UMB37" s="5"/>
      <c r="UMC37" s="5"/>
      <c r="UMD37" s="5"/>
      <c r="UME37" s="5"/>
      <c r="UMF37" s="5"/>
      <c r="UMG37" s="5"/>
      <c r="UMH37" s="5"/>
      <c r="UMI37" s="5"/>
      <c r="UMJ37" s="5"/>
      <c r="UMK37" s="5"/>
      <c r="UML37" s="5"/>
      <c r="UMM37" s="5"/>
      <c r="UMN37" s="5"/>
      <c r="UMO37" s="5"/>
      <c r="UMP37" s="5"/>
      <c r="UMQ37" s="5"/>
      <c r="UMR37" s="5"/>
      <c r="UMS37" s="5"/>
      <c r="UMT37" s="5"/>
      <c r="UMU37" s="5"/>
      <c r="UMV37" s="5"/>
      <c r="UMW37" s="5"/>
      <c r="UMX37" s="5"/>
      <c r="UMY37" s="5"/>
      <c r="UMZ37" s="5"/>
      <c r="UNA37" s="5"/>
      <c r="UNB37" s="5"/>
      <c r="UNC37" s="5"/>
      <c r="UND37" s="5"/>
      <c r="UNE37" s="5"/>
      <c r="UNF37" s="5"/>
      <c r="UNG37" s="5"/>
      <c r="UNH37" s="5"/>
      <c r="UNI37" s="5"/>
      <c r="UNJ37" s="5"/>
      <c r="UNK37" s="5"/>
      <c r="UNL37" s="5"/>
      <c r="UNM37" s="5"/>
      <c r="UNN37" s="5"/>
      <c r="UNO37" s="5"/>
      <c r="UNP37" s="5"/>
      <c r="UNQ37" s="5"/>
      <c r="UNR37" s="5"/>
      <c r="UNS37" s="5"/>
      <c r="UNT37" s="5"/>
      <c r="UNU37" s="5"/>
      <c r="UNV37" s="5"/>
      <c r="UNW37" s="5"/>
      <c r="UNX37" s="5"/>
      <c r="UNY37" s="5"/>
      <c r="UNZ37" s="5"/>
      <c r="UOA37" s="5"/>
      <c r="UOB37" s="5"/>
      <c r="UOC37" s="5"/>
      <c r="UOD37" s="5"/>
      <c r="UOE37" s="5"/>
      <c r="UOF37" s="5"/>
      <c r="UOG37" s="5"/>
      <c r="UOH37" s="5"/>
      <c r="UOI37" s="5"/>
      <c r="UOJ37" s="5"/>
      <c r="UOK37" s="5"/>
      <c r="UOL37" s="5"/>
      <c r="UOM37" s="5"/>
      <c r="UON37" s="5"/>
      <c r="UOO37" s="5"/>
      <c r="UOP37" s="5"/>
      <c r="UOQ37" s="5"/>
      <c r="UOR37" s="5"/>
      <c r="UOS37" s="5"/>
      <c r="UOT37" s="5"/>
      <c r="UOU37" s="5"/>
      <c r="UOV37" s="5"/>
      <c r="UOW37" s="5"/>
      <c r="UOX37" s="5"/>
      <c r="UOY37" s="5"/>
      <c r="UOZ37" s="5"/>
      <c r="UPA37" s="5"/>
      <c r="UPB37" s="5"/>
      <c r="UPC37" s="5"/>
      <c r="UPD37" s="5"/>
      <c r="UPE37" s="5"/>
      <c r="UPF37" s="5"/>
      <c r="UPG37" s="5"/>
      <c r="UPH37" s="5"/>
      <c r="UPI37" s="5"/>
      <c r="UPJ37" s="5"/>
      <c r="UPK37" s="5"/>
      <c r="UPL37" s="5"/>
      <c r="UPM37" s="5"/>
      <c r="UPN37" s="5"/>
      <c r="UPO37" s="5"/>
      <c r="UPP37" s="5"/>
      <c r="UPQ37" s="5"/>
      <c r="UPR37" s="5"/>
      <c r="UPS37" s="5"/>
      <c r="UPT37" s="5"/>
      <c r="UPU37" s="5"/>
      <c r="UPV37" s="5"/>
      <c r="UPW37" s="5"/>
      <c r="UPX37" s="5"/>
      <c r="UPY37" s="5"/>
      <c r="UPZ37" s="5"/>
      <c r="UQA37" s="5"/>
      <c r="UQB37" s="5"/>
      <c r="UQC37" s="5"/>
      <c r="UQD37" s="5"/>
      <c r="UQE37" s="5"/>
      <c r="UQF37" s="5"/>
      <c r="UQG37" s="5"/>
      <c r="UQH37" s="5"/>
      <c r="UQI37" s="5"/>
      <c r="UQJ37" s="5"/>
      <c r="UQK37" s="5"/>
      <c r="UQL37" s="5"/>
      <c r="UQM37" s="5"/>
      <c r="UQN37" s="5"/>
      <c r="UQO37" s="5"/>
      <c r="UQP37" s="5"/>
      <c r="UQQ37" s="5"/>
      <c r="UQR37" s="5"/>
      <c r="UQS37" s="5"/>
      <c r="UQT37" s="5"/>
      <c r="UQU37" s="5"/>
      <c r="UQV37" s="5"/>
      <c r="UQW37" s="5"/>
      <c r="UQX37" s="5"/>
      <c r="UQY37" s="5"/>
      <c r="UQZ37" s="5"/>
      <c r="URA37" s="5"/>
      <c r="URB37" s="5"/>
      <c r="URC37" s="5"/>
      <c r="URD37" s="5"/>
      <c r="URE37" s="5"/>
      <c r="URF37" s="5"/>
      <c r="URG37" s="5"/>
      <c r="URH37" s="5"/>
      <c r="URI37" s="5"/>
      <c r="URJ37" s="5"/>
      <c r="URK37" s="5"/>
      <c r="URL37" s="5"/>
      <c r="URM37" s="5"/>
      <c r="URN37" s="5"/>
      <c r="URO37" s="5"/>
      <c r="URP37" s="5"/>
      <c r="URQ37" s="5"/>
      <c r="URR37" s="5"/>
      <c r="URS37" s="5"/>
      <c r="URT37" s="5"/>
      <c r="URU37" s="5"/>
      <c r="URV37" s="5"/>
      <c r="URW37" s="5"/>
      <c r="URX37" s="5"/>
      <c r="URY37" s="5"/>
      <c r="URZ37" s="5"/>
      <c r="USA37" s="5"/>
      <c r="USB37" s="5"/>
      <c r="USC37" s="5"/>
      <c r="USD37" s="5"/>
      <c r="USE37" s="5"/>
      <c r="USF37" s="5"/>
      <c r="USG37" s="5"/>
      <c r="USH37" s="5"/>
      <c r="USI37" s="5"/>
      <c r="USJ37" s="5"/>
      <c r="USK37" s="5"/>
      <c r="USL37" s="5"/>
      <c r="USM37" s="5"/>
      <c r="USN37" s="5"/>
      <c r="USO37" s="5"/>
      <c r="USP37" s="5"/>
      <c r="USQ37" s="5"/>
      <c r="USR37" s="5"/>
      <c r="USS37" s="5"/>
      <c r="UST37" s="5"/>
      <c r="USU37" s="5"/>
      <c r="USV37" s="5"/>
      <c r="USW37" s="5"/>
      <c r="USX37" s="5"/>
      <c r="USY37" s="5"/>
      <c r="USZ37" s="5"/>
      <c r="UTA37" s="5"/>
      <c r="UTB37" s="5"/>
      <c r="UTC37" s="5"/>
      <c r="UTD37" s="5"/>
      <c r="UTE37" s="5"/>
      <c r="UTF37" s="5"/>
      <c r="UTG37" s="5"/>
      <c r="UTH37" s="5"/>
      <c r="UTI37" s="5"/>
      <c r="UTJ37" s="5"/>
      <c r="UTK37" s="5"/>
      <c r="UTL37" s="5"/>
      <c r="UTM37" s="5"/>
      <c r="UTN37" s="5"/>
      <c r="UTO37" s="5"/>
      <c r="UTP37" s="5"/>
      <c r="UTQ37" s="5"/>
      <c r="UTR37" s="5"/>
      <c r="UTS37" s="5"/>
      <c r="UTT37" s="5"/>
      <c r="UTU37" s="5"/>
      <c r="UTV37" s="5"/>
      <c r="UTW37" s="5"/>
      <c r="UTX37" s="5"/>
      <c r="UTY37" s="5"/>
      <c r="UTZ37" s="5"/>
      <c r="UUA37" s="5"/>
      <c r="UUB37" s="5"/>
      <c r="UUC37" s="5"/>
      <c r="UUD37" s="5"/>
      <c r="UUE37" s="5"/>
      <c r="UUF37" s="5"/>
      <c r="UUG37" s="5"/>
      <c r="UUH37" s="5"/>
      <c r="UUI37" s="5"/>
      <c r="UUJ37" s="5"/>
      <c r="UUK37" s="5"/>
      <c r="UUL37" s="5"/>
      <c r="UUM37" s="5"/>
      <c r="UUN37" s="5"/>
      <c r="UUO37" s="5"/>
      <c r="UUP37" s="5"/>
      <c r="UUQ37" s="5"/>
      <c r="UUR37" s="5"/>
      <c r="UUS37" s="5"/>
      <c r="UUT37" s="5"/>
      <c r="UUU37" s="5"/>
      <c r="UUV37" s="5"/>
      <c r="UUW37" s="5"/>
      <c r="UUX37" s="5"/>
      <c r="UUY37" s="5"/>
      <c r="UUZ37" s="5"/>
      <c r="UVA37" s="5"/>
      <c r="UVB37" s="5"/>
      <c r="UVC37" s="5"/>
      <c r="UVD37" s="5"/>
      <c r="UVE37" s="5"/>
      <c r="UVF37" s="5"/>
      <c r="UVG37" s="5"/>
      <c r="UVH37" s="5"/>
      <c r="UVI37" s="5"/>
      <c r="UVJ37" s="5"/>
      <c r="UVK37" s="5"/>
      <c r="UVL37" s="5"/>
      <c r="UVM37" s="5"/>
      <c r="UVN37" s="5"/>
      <c r="UVO37" s="5"/>
      <c r="UVP37" s="5"/>
      <c r="UVQ37" s="5"/>
      <c r="UVR37" s="5"/>
      <c r="UVS37" s="5"/>
      <c r="UVT37" s="5"/>
      <c r="UVU37" s="5"/>
      <c r="UVV37" s="5"/>
      <c r="UVW37" s="5"/>
      <c r="UVX37" s="5"/>
      <c r="UVY37" s="5"/>
      <c r="UVZ37" s="5"/>
      <c r="UWA37" s="5"/>
      <c r="UWB37" s="5"/>
      <c r="UWC37" s="5"/>
      <c r="UWD37" s="5"/>
      <c r="UWE37" s="5"/>
      <c r="UWF37" s="5"/>
      <c r="UWG37" s="5"/>
      <c r="UWH37" s="5"/>
      <c r="UWI37" s="5"/>
      <c r="UWJ37" s="5"/>
      <c r="UWK37" s="5"/>
      <c r="UWL37" s="5"/>
      <c r="UWM37" s="5"/>
      <c r="UWN37" s="5"/>
      <c r="UWO37" s="5"/>
      <c r="UWP37" s="5"/>
      <c r="UWQ37" s="5"/>
      <c r="UWR37" s="5"/>
      <c r="UWS37" s="5"/>
      <c r="UWT37" s="5"/>
      <c r="UWU37" s="5"/>
      <c r="UWV37" s="5"/>
      <c r="UWW37" s="5"/>
      <c r="UWX37" s="5"/>
      <c r="UWY37" s="5"/>
      <c r="UWZ37" s="5"/>
      <c r="UXA37" s="5"/>
      <c r="UXB37" s="5"/>
      <c r="UXC37" s="5"/>
      <c r="UXD37" s="5"/>
      <c r="UXE37" s="5"/>
      <c r="UXF37" s="5"/>
      <c r="UXG37" s="5"/>
      <c r="UXH37" s="5"/>
      <c r="UXI37" s="5"/>
      <c r="UXJ37" s="5"/>
      <c r="UXK37" s="5"/>
      <c r="UXL37" s="5"/>
      <c r="UXM37" s="5"/>
      <c r="UXN37" s="5"/>
      <c r="UXO37" s="5"/>
      <c r="UXP37" s="5"/>
      <c r="UXQ37" s="5"/>
      <c r="UXR37" s="5"/>
      <c r="UXS37" s="5"/>
      <c r="UXT37" s="5"/>
      <c r="UXU37" s="5"/>
      <c r="UXV37" s="5"/>
      <c r="UXW37" s="5"/>
      <c r="UXX37" s="5"/>
      <c r="UXY37" s="5"/>
      <c r="UXZ37" s="5"/>
      <c r="UYA37" s="5"/>
      <c r="UYB37" s="5"/>
      <c r="UYC37" s="5"/>
      <c r="UYD37" s="5"/>
      <c r="UYE37" s="5"/>
      <c r="UYF37" s="5"/>
      <c r="UYG37" s="5"/>
      <c r="UYH37" s="5"/>
      <c r="UYI37" s="5"/>
      <c r="UYJ37" s="5"/>
      <c r="UYK37" s="5"/>
      <c r="UYL37" s="5"/>
      <c r="UYM37" s="5"/>
      <c r="UYN37" s="5"/>
      <c r="UYO37" s="5"/>
      <c r="UYP37" s="5"/>
      <c r="UYQ37" s="5"/>
      <c r="UYR37" s="5"/>
      <c r="UYS37" s="5"/>
      <c r="UYT37" s="5"/>
      <c r="UYU37" s="5"/>
      <c r="UYV37" s="5"/>
      <c r="UYW37" s="5"/>
      <c r="UYX37" s="5"/>
      <c r="UYY37" s="5"/>
      <c r="UYZ37" s="5"/>
      <c r="UZA37" s="5"/>
      <c r="UZB37" s="5"/>
      <c r="UZC37" s="5"/>
      <c r="UZD37" s="5"/>
      <c r="UZE37" s="5"/>
      <c r="UZF37" s="5"/>
      <c r="UZG37" s="5"/>
      <c r="UZH37" s="5"/>
      <c r="UZI37" s="5"/>
      <c r="UZJ37" s="5"/>
      <c r="UZK37" s="5"/>
      <c r="UZL37" s="5"/>
      <c r="UZM37" s="5"/>
      <c r="UZN37" s="5"/>
      <c r="UZO37" s="5"/>
      <c r="UZP37" s="5"/>
      <c r="UZQ37" s="5"/>
      <c r="UZR37" s="5"/>
      <c r="UZS37" s="5"/>
      <c r="UZT37" s="5"/>
      <c r="UZU37" s="5"/>
      <c r="UZV37" s="5"/>
      <c r="UZW37" s="5"/>
      <c r="UZX37" s="5"/>
      <c r="UZY37" s="5"/>
      <c r="UZZ37" s="5"/>
      <c r="VAA37" s="5"/>
      <c r="VAB37" s="5"/>
      <c r="VAC37" s="5"/>
      <c r="VAD37" s="5"/>
      <c r="VAE37" s="5"/>
      <c r="VAF37" s="5"/>
      <c r="VAG37" s="5"/>
      <c r="VAH37" s="5"/>
      <c r="VAI37" s="5"/>
      <c r="VAJ37" s="5"/>
      <c r="VAK37" s="5"/>
      <c r="VAL37" s="5"/>
      <c r="VAM37" s="5"/>
      <c r="VAN37" s="5"/>
      <c r="VAO37" s="5"/>
      <c r="VAP37" s="5"/>
      <c r="VAQ37" s="5"/>
      <c r="VAR37" s="5"/>
      <c r="VAS37" s="5"/>
      <c r="VAT37" s="5"/>
      <c r="VAU37" s="5"/>
      <c r="VAV37" s="5"/>
      <c r="VAW37" s="5"/>
      <c r="VAX37" s="5"/>
      <c r="VAY37" s="5"/>
      <c r="VAZ37" s="5"/>
      <c r="VBA37" s="5"/>
      <c r="VBB37" s="5"/>
      <c r="VBC37" s="5"/>
      <c r="VBD37" s="5"/>
      <c r="VBE37" s="5"/>
      <c r="VBF37" s="5"/>
      <c r="VBG37" s="5"/>
      <c r="VBH37" s="5"/>
      <c r="VBI37" s="5"/>
      <c r="VBJ37" s="5"/>
      <c r="VBK37" s="5"/>
      <c r="VBL37" s="5"/>
      <c r="VBM37" s="5"/>
      <c r="VBN37" s="5"/>
      <c r="VBO37" s="5"/>
      <c r="VBP37" s="5"/>
      <c r="VBQ37" s="5"/>
      <c r="VBR37" s="5"/>
      <c r="VBS37" s="5"/>
      <c r="VBT37" s="5"/>
      <c r="VBU37" s="5"/>
      <c r="VBV37" s="5"/>
      <c r="VBW37" s="5"/>
      <c r="VBX37" s="5"/>
      <c r="VBY37" s="5"/>
      <c r="VBZ37" s="5"/>
      <c r="VCA37" s="5"/>
      <c r="VCB37" s="5"/>
      <c r="VCC37" s="5"/>
      <c r="VCD37" s="5"/>
      <c r="VCE37" s="5"/>
      <c r="VCF37" s="5"/>
      <c r="VCG37" s="5"/>
      <c r="VCH37" s="5"/>
      <c r="VCI37" s="5"/>
      <c r="VCJ37" s="5"/>
      <c r="VCK37" s="5"/>
      <c r="VCL37" s="5"/>
      <c r="VCM37" s="5"/>
      <c r="VCN37" s="5"/>
      <c r="VCO37" s="5"/>
      <c r="VCP37" s="5"/>
      <c r="VCQ37" s="5"/>
      <c r="VCR37" s="5"/>
      <c r="VCS37" s="5"/>
      <c r="VCT37" s="5"/>
      <c r="VCU37" s="5"/>
      <c r="VCV37" s="5"/>
      <c r="VCW37" s="5"/>
      <c r="VCX37" s="5"/>
      <c r="VCY37" s="5"/>
      <c r="VCZ37" s="5"/>
      <c r="VDA37" s="5"/>
      <c r="VDB37" s="5"/>
      <c r="VDC37" s="5"/>
      <c r="VDD37" s="5"/>
      <c r="VDE37" s="5"/>
      <c r="VDF37" s="5"/>
      <c r="VDG37" s="5"/>
      <c r="VDH37" s="5"/>
      <c r="VDI37" s="5"/>
      <c r="VDJ37" s="5"/>
      <c r="VDK37" s="5"/>
      <c r="VDL37" s="5"/>
      <c r="VDM37" s="5"/>
      <c r="VDN37" s="5"/>
      <c r="VDO37" s="5"/>
      <c r="VDP37" s="5"/>
      <c r="VDQ37" s="5"/>
      <c r="VDR37" s="5"/>
      <c r="VDS37" s="5"/>
      <c r="VDT37" s="5"/>
      <c r="VDU37" s="5"/>
      <c r="VDV37" s="5"/>
      <c r="VDW37" s="5"/>
      <c r="VDX37" s="5"/>
      <c r="VDY37" s="5"/>
      <c r="VDZ37" s="5"/>
      <c r="VEA37" s="5"/>
      <c r="VEB37" s="5"/>
      <c r="VEC37" s="5"/>
      <c r="VED37" s="5"/>
      <c r="VEE37" s="5"/>
      <c r="VEF37" s="5"/>
      <c r="VEG37" s="5"/>
      <c r="VEH37" s="5"/>
      <c r="VEI37" s="5"/>
      <c r="VEJ37" s="5"/>
      <c r="VEK37" s="5"/>
      <c r="VEL37" s="5"/>
      <c r="VEM37" s="5"/>
      <c r="VEN37" s="5"/>
      <c r="VEO37" s="5"/>
      <c r="VEP37" s="5"/>
      <c r="VEQ37" s="5"/>
      <c r="VER37" s="5"/>
      <c r="VES37" s="5"/>
      <c r="VET37" s="5"/>
      <c r="VEU37" s="5"/>
      <c r="VEV37" s="5"/>
      <c r="VEW37" s="5"/>
      <c r="VEX37" s="5"/>
      <c r="VEY37" s="5"/>
      <c r="VEZ37" s="5"/>
      <c r="VFA37" s="5"/>
      <c r="VFB37" s="5"/>
      <c r="VFC37" s="5"/>
      <c r="VFD37" s="5"/>
      <c r="VFE37" s="5"/>
      <c r="VFF37" s="5"/>
      <c r="VFG37" s="5"/>
      <c r="VFH37" s="5"/>
      <c r="VFI37" s="5"/>
      <c r="VFJ37" s="5"/>
      <c r="VFK37" s="5"/>
      <c r="VFL37" s="5"/>
      <c r="VFM37" s="5"/>
      <c r="VFN37" s="5"/>
      <c r="VFO37" s="5"/>
      <c r="VFP37" s="5"/>
      <c r="VFQ37" s="5"/>
      <c r="VFR37" s="5"/>
      <c r="VFS37" s="5"/>
      <c r="VFT37" s="5"/>
      <c r="VFU37" s="5"/>
      <c r="VFV37" s="5"/>
      <c r="VFW37" s="5"/>
      <c r="VFX37" s="5"/>
      <c r="VFY37" s="5"/>
      <c r="VFZ37" s="5"/>
      <c r="VGA37" s="5"/>
      <c r="VGB37" s="5"/>
      <c r="VGC37" s="5"/>
      <c r="VGD37" s="5"/>
      <c r="VGE37" s="5"/>
      <c r="VGF37" s="5"/>
      <c r="VGG37" s="5"/>
      <c r="VGH37" s="5"/>
      <c r="VGI37" s="5"/>
      <c r="VGJ37" s="5"/>
      <c r="VGK37" s="5"/>
      <c r="VGL37" s="5"/>
      <c r="VGM37" s="5"/>
      <c r="VGN37" s="5"/>
      <c r="VGO37" s="5"/>
      <c r="VGP37" s="5"/>
      <c r="VGQ37" s="5"/>
      <c r="VGR37" s="5"/>
      <c r="VGS37" s="5"/>
      <c r="VGT37" s="5"/>
      <c r="VGU37" s="5"/>
      <c r="VGV37" s="5"/>
      <c r="VGW37" s="5"/>
      <c r="VGX37" s="5"/>
      <c r="VGY37" s="5"/>
      <c r="VGZ37" s="5"/>
      <c r="VHA37" s="5"/>
      <c r="VHB37" s="5"/>
      <c r="VHC37" s="5"/>
      <c r="VHD37" s="5"/>
      <c r="VHE37" s="5"/>
      <c r="VHF37" s="5"/>
      <c r="VHG37" s="5"/>
      <c r="VHH37" s="5"/>
      <c r="VHI37" s="5"/>
      <c r="VHJ37" s="5"/>
      <c r="VHK37" s="5"/>
      <c r="VHL37" s="5"/>
      <c r="VHM37" s="5"/>
      <c r="VHN37" s="5"/>
      <c r="VHO37" s="5"/>
      <c r="VHP37" s="5"/>
      <c r="VHQ37" s="5"/>
      <c r="VHR37" s="5"/>
      <c r="VHS37" s="5"/>
      <c r="VHT37" s="5"/>
      <c r="VHU37" s="5"/>
      <c r="VHV37" s="5"/>
      <c r="VHW37" s="5"/>
      <c r="VHX37" s="5"/>
      <c r="VHY37" s="5"/>
      <c r="VHZ37" s="5"/>
      <c r="VIA37" s="5"/>
      <c r="VIB37" s="5"/>
      <c r="VIC37" s="5"/>
      <c r="VID37" s="5"/>
      <c r="VIE37" s="5"/>
      <c r="VIF37" s="5"/>
      <c r="VIG37" s="5"/>
      <c r="VIH37" s="5"/>
      <c r="VII37" s="5"/>
      <c r="VIJ37" s="5"/>
      <c r="VIK37" s="5"/>
      <c r="VIL37" s="5"/>
      <c r="VIM37" s="5"/>
      <c r="VIN37" s="5"/>
      <c r="VIO37" s="5"/>
      <c r="VIP37" s="5"/>
      <c r="VIQ37" s="5"/>
      <c r="VIR37" s="5"/>
      <c r="VIS37" s="5"/>
      <c r="VIT37" s="5"/>
      <c r="VIU37" s="5"/>
      <c r="VIV37" s="5"/>
      <c r="VIW37" s="5"/>
      <c r="VIX37" s="5"/>
      <c r="VIY37" s="5"/>
      <c r="VIZ37" s="5"/>
      <c r="VJA37" s="5"/>
      <c r="VJB37" s="5"/>
      <c r="VJC37" s="5"/>
      <c r="VJD37" s="5"/>
      <c r="VJE37" s="5"/>
      <c r="VJF37" s="5"/>
      <c r="VJG37" s="5"/>
      <c r="VJH37" s="5"/>
      <c r="VJI37" s="5"/>
      <c r="VJJ37" s="5"/>
      <c r="VJK37" s="5"/>
      <c r="VJL37" s="5"/>
      <c r="VJM37" s="5"/>
      <c r="VJN37" s="5"/>
      <c r="VJO37" s="5"/>
      <c r="VJP37" s="5"/>
      <c r="VJQ37" s="5"/>
      <c r="VJR37" s="5"/>
      <c r="VJS37" s="5"/>
      <c r="VJT37" s="5"/>
      <c r="VJU37" s="5"/>
      <c r="VJV37" s="5"/>
      <c r="VJW37" s="5"/>
      <c r="VJX37" s="5"/>
      <c r="VJY37" s="5"/>
      <c r="VJZ37" s="5"/>
      <c r="VKA37" s="5"/>
      <c r="VKB37" s="5"/>
      <c r="VKC37" s="5"/>
      <c r="VKD37" s="5"/>
      <c r="VKE37" s="5"/>
      <c r="VKF37" s="5"/>
      <c r="VKG37" s="5"/>
      <c r="VKH37" s="5"/>
      <c r="VKI37" s="5"/>
      <c r="VKJ37" s="5"/>
      <c r="VKK37" s="5"/>
      <c r="VKL37" s="5"/>
      <c r="VKM37" s="5"/>
      <c r="VKN37" s="5"/>
      <c r="VKO37" s="5"/>
      <c r="VKP37" s="5"/>
      <c r="VKQ37" s="5"/>
      <c r="VKR37" s="5"/>
      <c r="VKS37" s="5"/>
      <c r="VKT37" s="5"/>
      <c r="VKU37" s="5"/>
      <c r="VKV37" s="5"/>
      <c r="VKW37" s="5"/>
      <c r="VKX37" s="5"/>
      <c r="VKY37" s="5"/>
      <c r="VKZ37" s="5"/>
      <c r="VLA37" s="5"/>
      <c r="VLB37" s="5"/>
      <c r="VLC37" s="5"/>
      <c r="VLD37" s="5"/>
      <c r="VLE37" s="5"/>
      <c r="VLF37" s="5"/>
      <c r="VLG37" s="5"/>
      <c r="VLH37" s="5"/>
      <c r="VLI37" s="5"/>
      <c r="VLJ37" s="5"/>
      <c r="VLK37" s="5"/>
      <c r="VLL37" s="5"/>
      <c r="VLM37" s="5"/>
      <c r="VLN37" s="5"/>
      <c r="VLO37" s="5"/>
      <c r="VLP37" s="5"/>
      <c r="VLQ37" s="5"/>
      <c r="VLR37" s="5"/>
      <c r="VLS37" s="5"/>
      <c r="VLT37" s="5"/>
      <c r="VLU37" s="5"/>
      <c r="VLV37" s="5"/>
      <c r="VLW37" s="5"/>
      <c r="VLX37" s="5"/>
      <c r="VLY37" s="5"/>
      <c r="VLZ37" s="5"/>
      <c r="VMA37" s="5"/>
      <c r="VMB37" s="5"/>
      <c r="VMC37" s="5"/>
      <c r="VMD37" s="5"/>
      <c r="VME37" s="5"/>
      <c r="VMF37" s="5"/>
      <c r="VMG37" s="5"/>
      <c r="VMH37" s="5"/>
      <c r="VMI37" s="5"/>
      <c r="VMJ37" s="5"/>
      <c r="VMK37" s="5"/>
      <c r="VML37" s="5"/>
      <c r="VMM37" s="5"/>
      <c r="VMN37" s="5"/>
      <c r="VMO37" s="5"/>
      <c r="VMP37" s="5"/>
      <c r="VMQ37" s="5"/>
      <c r="VMR37" s="5"/>
      <c r="VMS37" s="5"/>
      <c r="VMT37" s="5"/>
      <c r="VMU37" s="5"/>
      <c r="VMV37" s="5"/>
      <c r="VMW37" s="5"/>
      <c r="VMX37" s="5"/>
      <c r="VMY37" s="5"/>
      <c r="VMZ37" s="5"/>
      <c r="VNA37" s="5"/>
      <c r="VNB37" s="5"/>
      <c r="VNC37" s="5"/>
      <c r="VND37" s="5"/>
      <c r="VNE37" s="5"/>
      <c r="VNF37" s="5"/>
      <c r="VNG37" s="5"/>
      <c r="VNH37" s="5"/>
      <c r="VNI37" s="5"/>
      <c r="VNJ37" s="5"/>
      <c r="VNK37" s="5"/>
      <c r="VNL37" s="5"/>
      <c r="VNM37" s="5"/>
      <c r="VNN37" s="5"/>
      <c r="VNO37" s="5"/>
      <c r="VNP37" s="5"/>
      <c r="VNQ37" s="5"/>
      <c r="VNR37" s="5"/>
      <c r="VNS37" s="5"/>
      <c r="VNT37" s="5"/>
      <c r="VNU37" s="5"/>
      <c r="VNV37" s="5"/>
      <c r="VNW37" s="5"/>
      <c r="VNX37" s="5"/>
      <c r="VNY37" s="5"/>
      <c r="VNZ37" s="5"/>
      <c r="VOA37" s="5"/>
      <c r="VOB37" s="5"/>
      <c r="VOC37" s="5"/>
      <c r="VOD37" s="5"/>
      <c r="VOE37" s="5"/>
      <c r="VOF37" s="5"/>
      <c r="VOG37" s="5"/>
      <c r="VOH37" s="5"/>
      <c r="VOI37" s="5"/>
      <c r="VOJ37" s="5"/>
      <c r="VOK37" s="5"/>
      <c r="VOL37" s="5"/>
      <c r="VOM37" s="5"/>
      <c r="VON37" s="5"/>
      <c r="VOO37" s="5"/>
      <c r="VOP37" s="5"/>
      <c r="VOQ37" s="5"/>
      <c r="VOR37" s="5"/>
      <c r="VOS37" s="5"/>
      <c r="VOT37" s="5"/>
      <c r="VOU37" s="5"/>
      <c r="VOV37" s="5"/>
      <c r="VOW37" s="5"/>
      <c r="VOX37" s="5"/>
      <c r="VOY37" s="5"/>
      <c r="VOZ37" s="5"/>
      <c r="VPA37" s="5"/>
      <c r="VPB37" s="5"/>
      <c r="VPC37" s="5"/>
      <c r="VPD37" s="5"/>
      <c r="VPE37" s="5"/>
      <c r="VPF37" s="5"/>
      <c r="VPG37" s="5"/>
      <c r="VPH37" s="5"/>
      <c r="VPI37" s="5"/>
      <c r="VPJ37" s="5"/>
      <c r="VPK37" s="5"/>
      <c r="VPL37" s="5"/>
      <c r="VPM37" s="5"/>
      <c r="VPN37" s="5"/>
      <c r="VPO37" s="5"/>
      <c r="VPP37" s="5"/>
      <c r="VPQ37" s="5"/>
      <c r="VPR37" s="5"/>
      <c r="VPS37" s="5"/>
      <c r="VPT37" s="5"/>
      <c r="VPU37" s="5"/>
      <c r="VPV37" s="5"/>
      <c r="VPW37" s="5"/>
      <c r="VPX37" s="5"/>
      <c r="VPY37" s="5"/>
      <c r="VPZ37" s="5"/>
      <c r="VQA37" s="5"/>
      <c r="VQB37" s="5"/>
      <c r="VQC37" s="5"/>
      <c r="VQD37" s="5"/>
      <c r="VQE37" s="5"/>
      <c r="VQF37" s="5"/>
      <c r="VQG37" s="5"/>
      <c r="VQH37" s="5"/>
      <c r="VQI37" s="5"/>
      <c r="VQJ37" s="5"/>
      <c r="VQK37" s="5"/>
      <c r="VQL37" s="5"/>
      <c r="VQM37" s="5"/>
      <c r="VQN37" s="5"/>
      <c r="VQO37" s="5"/>
      <c r="VQP37" s="5"/>
      <c r="VQQ37" s="5"/>
      <c r="VQR37" s="5"/>
      <c r="VQS37" s="5"/>
      <c r="VQT37" s="5"/>
      <c r="VQU37" s="5"/>
      <c r="VQV37" s="5"/>
      <c r="VQW37" s="5"/>
      <c r="VQX37" s="5"/>
      <c r="VQY37" s="5"/>
      <c r="VQZ37" s="5"/>
      <c r="VRA37" s="5"/>
      <c r="VRB37" s="5"/>
      <c r="VRC37" s="5"/>
      <c r="VRD37" s="5"/>
      <c r="VRE37" s="5"/>
      <c r="VRF37" s="5"/>
      <c r="VRG37" s="5"/>
      <c r="VRH37" s="5"/>
      <c r="VRI37" s="5"/>
      <c r="VRJ37" s="5"/>
      <c r="VRK37" s="5"/>
      <c r="VRL37" s="5"/>
      <c r="VRM37" s="5"/>
      <c r="VRN37" s="5"/>
      <c r="VRO37" s="5"/>
      <c r="VRP37" s="5"/>
      <c r="VRQ37" s="5"/>
      <c r="VRR37" s="5"/>
      <c r="VRS37" s="5"/>
      <c r="VRT37" s="5"/>
      <c r="VRU37" s="5"/>
      <c r="VRV37" s="5"/>
      <c r="VRW37" s="5"/>
      <c r="VRX37" s="5"/>
      <c r="VRY37" s="5"/>
      <c r="VRZ37" s="5"/>
      <c r="VSA37" s="5"/>
      <c r="VSB37" s="5"/>
      <c r="VSC37" s="5"/>
      <c r="VSD37" s="5"/>
      <c r="VSE37" s="5"/>
      <c r="VSF37" s="5"/>
      <c r="VSG37" s="5"/>
      <c r="VSH37" s="5"/>
      <c r="VSI37" s="5"/>
      <c r="VSJ37" s="5"/>
      <c r="VSK37" s="5"/>
      <c r="VSL37" s="5"/>
      <c r="VSM37" s="5"/>
      <c r="VSN37" s="5"/>
      <c r="VSO37" s="5"/>
      <c r="VSP37" s="5"/>
      <c r="VSQ37" s="5"/>
      <c r="VSR37" s="5"/>
      <c r="VSS37" s="5"/>
      <c r="VST37" s="5"/>
      <c r="VSU37" s="5"/>
      <c r="VSV37" s="5"/>
      <c r="VSW37" s="5"/>
      <c r="VSX37" s="5"/>
      <c r="VSY37" s="5"/>
      <c r="VSZ37" s="5"/>
      <c r="VTA37" s="5"/>
      <c r="VTB37" s="5"/>
      <c r="VTC37" s="5"/>
      <c r="VTD37" s="5"/>
      <c r="VTE37" s="5"/>
      <c r="VTF37" s="5"/>
      <c r="VTG37" s="5"/>
      <c r="VTH37" s="5"/>
      <c r="VTI37" s="5"/>
      <c r="VTJ37" s="5"/>
      <c r="VTK37" s="5"/>
      <c r="VTL37" s="5"/>
      <c r="VTM37" s="5"/>
      <c r="VTN37" s="5"/>
      <c r="VTO37" s="5"/>
      <c r="VTP37" s="5"/>
      <c r="VTQ37" s="5"/>
      <c r="VTR37" s="5"/>
      <c r="VTS37" s="5"/>
      <c r="VTT37" s="5"/>
      <c r="VTU37" s="5"/>
      <c r="VTV37" s="5"/>
      <c r="VTW37" s="5"/>
      <c r="VTX37" s="5"/>
      <c r="VTY37" s="5"/>
      <c r="VTZ37" s="5"/>
      <c r="VUA37" s="5"/>
      <c r="VUB37" s="5"/>
      <c r="VUC37" s="5"/>
      <c r="VUD37" s="5"/>
      <c r="VUE37" s="5"/>
      <c r="VUF37" s="5"/>
      <c r="VUG37" s="5"/>
      <c r="VUH37" s="5"/>
      <c r="VUI37" s="5"/>
      <c r="VUJ37" s="5"/>
      <c r="VUK37" s="5"/>
      <c r="VUL37" s="5"/>
      <c r="VUM37" s="5"/>
      <c r="VUN37" s="5"/>
      <c r="VUO37" s="5"/>
      <c r="VUP37" s="5"/>
      <c r="VUQ37" s="5"/>
      <c r="VUR37" s="5"/>
      <c r="VUS37" s="5"/>
      <c r="VUT37" s="5"/>
      <c r="VUU37" s="5"/>
      <c r="VUV37" s="5"/>
      <c r="VUW37" s="5"/>
      <c r="VUX37" s="5"/>
      <c r="VUY37" s="5"/>
      <c r="VUZ37" s="5"/>
      <c r="VVA37" s="5"/>
      <c r="VVB37" s="5"/>
      <c r="VVC37" s="5"/>
      <c r="VVD37" s="5"/>
      <c r="VVE37" s="5"/>
      <c r="VVF37" s="5"/>
      <c r="VVG37" s="5"/>
      <c r="VVH37" s="5"/>
      <c r="VVI37" s="5"/>
      <c r="VVJ37" s="5"/>
      <c r="VVK37" s="5"/>
      <c r="VVL37" s="5"/>
      <c r="VVM37" s="5"/>
      <c r="VVN37" s="5"/>
      <c r="VVO37" s="5"/>
      <c r="VVP37" s="5"/>
      <c r="VVQ37" s="5"/>
      <c r="VVR37" s="5"/>
      <c r="VVS37" s="5"/>
      <c r="VVT37" s="5"/>
      <c r="VVU37" s="5"/>
      <c r="VVV37" s="5"/>
      <c r="VVW37" s="5"/>
      <c r="VVX37" s="5"/>
      <c r="VVY37" s="5"/>
      <c r="VVZ37" s="5"/>
      <c r="VWA37" s="5"/>
      <c r="VWB37" s="5"/>
      <c r="VWC37" s="5"/>
      <c r="VWD37" s="5"/>
      <c r="VWE37" s="5"/>
      <c r="VWF37" s="5"/>
      <c r="VWG37" s="5"/>
      <c r="VWH37" s="5"/>
      <c r="VWI37" s="5"/>
      <c r="VWJ37" s="5"/>
      <c r="VWK37" s="5"/>
      <c r="VWL37" s="5"/>
      <c r="VWM37" s="5"/>
      <c r="VWN37" s="5"/>
      <c r="VWO37" s="5"/>
      <c r="VWP37" s="5"/>
      <c r="VWQ37" s="5"/>
      <c r="VWR37" s="5"/>
      <c r="VWS37" s="5"/>
      <c r="VWT37" s="5"/>
      <c r="VWU37" s="5"/>
      <c r="VWV37" s="5"/>
      <c r="VWW37" s="5"/>
      <c r="VWX37" s="5"/>
      <c r="VWY37" s="5"/>
      <c r="VWZ37" s="5"/>
      <c r="VXA37" s="5"/>
      <c r="VXB37" s="5"/>
      <c r="VXC37" s="5"/>
      <c r="VXD37" s="5"/>
      <c r="VXE37" s="5"/>
      <c r="VXF37" s="5"/>
      <c r="VXG37" s="5"/>
      <c r="VXH37" s="5"/>
      <c r="VXI37" s="5"/>
      <c r="VXJ37" s="5"/>
      <c r="VXK37" s="5"/>
      <c r="VXL37" s="5"/>
      <c r="VXM37" s="5"/>
      <c r="VXN37" s="5"/>
      <c r="VXO37" s="5"/>
      <c r="VXP37" s="5"/>
      <c r="VXQ37" s="5"/>
      <c r="VXR37" s="5"/>
      <c r="VXS37" s="5"/>
      <c r="VXT37" s="5"/>
      <c r="VXU37" s="5"/>
      <c r="VXV37" s="5"/>
      <c r="VXW37" s="5"/>
      <c r="VXX37" s="5"/>
      <c r="VXY37" s="5"/>
      <c r="VXZ37" s="5"/>
      <c r="VYA37" s="5"/>
      <c r="VYB37" s="5"/>
      <c r="VYC37" s="5"/>
      <c r="VYD37" s="5"/>
      <c r="VYE37" s="5"/>
      <c r="VYF37" s="5"/>
      <c r="VYG37" s="5"/>
      <c r="VYH37" s="5"/>
      <c r="VYI37" s="5"/>
      <c r="VYJ37" s="5"/>
      <c r="VYK37" s="5"/>
      <c r="VYL37" s="5"/>
      <c r="VYM37" s="5"/>
      <c r="VYN37" s="5"/>
      <c r="VYO37" s="5"/>
      <c r="VYP37" s="5"/>
      <c r="VYQ37" s="5"/>
      <c r="VYR37" s="5"/>
      <c r="VYS37" s="5"/>
      <c r="VYT37" s="5"/>
      <c r="VYU37" s="5"/>
      <c r="VYV37" s="5"/>
      <c r="VYW37" s="5"/>
      <c r="VYX37" s="5"/>
      <c r="VYY37" s="5"/>
      <c r="VYZ37" s="5"/>
      <c r="VZA37" s="5"/>
      <c r="VZB37" s="5"/>
      <c r="VZC37" s="5"/>
      <c r="VZD37" s="5"/>
      <c r="VZE37" s="5"/>
      <c r="VZF37" s="5"/>
      <c r="VZG37" s="5"/>
      <c r="VZH37" s="5"/>
      <c r="VZI37" s="5"/>
      <c r="VZJ37" s="5"/>
      <c r="VZK37" s="5"/>
      <c r="VZL37" s="5"/>
      <c r="VZM37" s="5"/>
      <c r="VZN37" s="5"/>
      <c r="VZO37" s="5"/>
      <c r="VZP37" s="5"/>
      <c r="VZQ37" s="5"/>
      <c r="VZR37" s="5"/>
      <c r="VZS37" s="5"/>
      <c r="VZT37" s="5"/>
      <c r="VZU37" s="5"/>
      <c r="VZV37" s="5"/>
      <c r="VZW37" s="5"/>
      <c r="VZX37" s="5"/>
      <c r="VZY37" s="5"/>
      <c r="VZZ37" s="5"/>
      <c r="WAA37" s="5"/>
      <c r="WAB37" s="5"/>
      <c r="WAC37" s="5"/>
      <c r="WAD37" s="5"/>
      <c r="WAE37" s="5"/>
      <c r="WAF37" s="5"/>
      <c r="WAG37" s="5"/>
      <c r="WAH37" s="5"/>
      <c r="WAI37" s="5"/>
      <c r="WAJ37" s="5"/>
      <c r="WAK37" s="5"/>
      <c r="WAL37" s="5"/>
      <c r="WAM37" s="5"/>
      <c r="WAN37" s="5"/>
      <c r="WAO37" s="5"/>
      <c r="WAP37" s="5"/>
      <c r="WAQ37" s="5"/>
      <c r="WAR37" s="5"/>
      <c r="WAS37" s="5"/>
      <c r="WAT37" s="5"/>
      <c r="WAU37" s="5"/>
      <c r="WAV37" s="5"/>
      <c r="WAW37" s="5"/>
      <c r="WAX37" s="5"/>
      <c r="WAY37" s="5"/>
      <c r="WAZ37" s="5"/>
      <c r="WBA37" s="5"/>
      <c r="WBB37" s="5"/>
      <c r="WBC37" s="5"/>
      <c r="WBD37" s="5"/>
      <c r="WBE37" s="5"/>
      <c r="WBF37" s="5"/>
      <c r="WBG37" s="5"/>
      <c r="WBH37" s="5"/>
      <c r="WBI37" s="5"/>
      <c r="WBJ37" s="5"/>
      <c r="WBK37" s="5"/>
      <c r="WBL37" s="5"/>
      <c r="WBM37" s="5"/>
      <c r="WBN37" s="5"/>
      <c r="WBO37" s="5"/>
      <c r="WBP37" s="5"/>
      <c r="WBQ37" s="5"/>
      <c r="WBR37" s="5"/>
      <c r="WBS37" s="5"/>
      <c r="WBT37" s="5"/>
      <c r="WBU37" s="5"/>
      <c r="WBV37" s="5"/>
      <c r="WBW37" s="5"/>
      <c r="WBX37" s="5"/>
      <c r="WBY37" s="5"/>
      <c r="WBZ37" s="5"/>
      <c r="WCA37" s="5"/>
      <c r="WCB37" s="5"/>
      <c r="WCC37" s="5"/>
      <c r="WCD37" s="5"/>
      <c r="WCE37" s="5"/>
      <c r="WCF37" s="5"/>
      <c r="WCG37" s="5"/>
      <c r="WCH37" s="5"/>
      <c r="WCI37" s="5"/>
      <c r="WCJ37" s="5"/>
      <c r="WCK37" s="5"/>
      <c r="WCL37" s="5"/>
      <c r="WCM37" s="5"/>
      <c r="WCN37" s="5"/>
      <c r="WCO37" s="5"/>
      <c r="WCP37" s="5"/>
      <c r="WCQ37" s="5"/>
      <c r="WCR37" s="5"/>
      <c r="WCS37" s="5"/>
      <c r="WCT37" s="5"/>
      <c r="WCU37" s="5"/>
      <c r="WCV37" s="5"/>
      <c r="WCW37" s="5"/>
      <c r="WCX37" s="5"/>
      <c r="WCY37" s="5"/>
      <c r="WCZ37" s="5"/>
      <c r="WDA37" s="5"/>
      <c r="WDB37" s="5"/>
      <c r="WDC37" s="5"/>
      <c r="WDD37" s="5"/>
      <c r="WDE37" s="5"/>
      <c r="WDF37" s="5"/>
      <c r="WDG37" s="5"/>
      <c r="WDH37" s="5"/>
      <c r="WDI37" s="5"/>
      <c r="WDJ37" s="5"/>
      <c r="WDK37" s="5"/>
      <c r="WDL37" s="5"/>
      <c r="WDM37" s="5"/>
      <c r="WDN37" s="5"/>
      <c r="WDO37" s="5"/>
      <c r="WDP37" s="5"/>
      <c r="WDQ37" s="5"/>
      <c r="WDR37" s="5"/>
      <c r="WDS37" s="5"/>
      <c r="WDT37" s="5"/>
      <c r="WDU37" s="5"/>
      <c r="WDV37" s="5"/>
      <c r="WDW37" s="5"/>
      <c r="WDX37" s="5"/>
      <c r="WDY37" s="5"/>
      <c r="WDZ37" s="5"/>
      <c r="WEA37" s="5"/>
      <c r="WEB37" s="5"/>
      <c r="WEC37" s="5"/>
      <c r="WED37" s="5"/>
      <c r="WEE37" s="5"/>
      <c r="WEF37" s="5"/>
      <c r="WEG37" s="5"/>
      <c r="WEH37" s="5"/>
      <c r="WEI37" s="5"/>
      <c r="WEJ37" s="5"/>
      <c r="WEK37" s="5"/>
      <c r="WEL37" s="5"/>
      <c r="WEM37" s="5"/>
      <c r="WEN37" s="5"/>
      <c r="WEO37" s="5"/>
      <c r="WEP37" s="5"/>
      <c r="WEQ37" s="5"/>
      <c r="WER37" s="5"/>
      <c r="WES37" s="5"/>
      <c r="WET37" s="5"/>
      <c r="WEU37" s="5"/>
      <c r="WEV37" s="5"/>
      <c r="WEW37" s="5"/>
      <c r="WEX37" s="5"/>
      <c r="WEY37" s="5"/>
      <c r="WEZ37" s="5"/>
      <c r="WFA37" s="5"/>
      <c r="WFB37" s="5"/>
      <c r="WFC37" s="5"/>
      <c r="WFD37" s="5"/>
      <c r="WFE37" s="5"/>
      <c r="WFF37" s="5"/>
      <c r="WFG37" s="5"/>
      <c r="WFH37" s="5"/>
      <c r="WFI37" s="5"/>
      <c r="WFJ37" s="5"/>
      <c r="WFK37" s="5"/>
      <c r="WFL37" s="5"/>
      <c r="WFM37" s="5"/>
      <c r="WFN37" s="5"/>
      <c r="WFO37" s="5"/>
      <c r="WFP37" s="5"/>
      <c r="WFQ37" s="5"/>
      <c r="WFR37" s="5"/>
      <c r="WFS37" s="5"/>
      <c r="WFT37" s="5"/>
      <c r="WFU37" s="5"/>
      <c r="WFV37" s="5"/>
      <c r="WFW37" s="5"/>
      <c r="WFX37" s="5"/>
      <c r="WFY37" s="5"/>
      <c r="WFZ37" s="5"/>
      <c r="WGA37" s="5"/>
      <c r="WGB37" s="5"/>
      <c r="WGC37" s="5"/>
      <c r="WGD37" s="5"/>
      <c r="WGE37" s="5"/>
      <c r="WGF37" s="5"/>
      <c r="WGG37" s="5"/>
      <c r="WGH37" s="5"/>
      <c r="WGI37" s="5"/>
      <c r="WGJ37" s="5"/>
      <c r="WGK37" s="5"/>
      <c r="WGL37" s="5"/>
      <c r="WGM37" s="5"/>
      <c r="WGN37" s="5"/>
      <c r="WGO37" s="5"/>
      <c r="WGP37" s="5"/>
      <c r="WGQ37" s="5"/>
      <c r="WGR37" s="5"/>
      <c r="WGS37" s="5"/>
      <c r="WGT37" s="5"/>
      <c r="WGU37" s="5"/>
      <c r="WGV37" s="5"/>
      <c r="WGW37" s="5"/>
      <c r="WGX37" s="5"/>
      <c r="WGY37" s="5"/>
      <c r="WGZ37" s="5"/>
      <c r="WHA37" s="5"/>
      <c r="WHB37" s="5"/>
      <c r="WHC37" s="5"/>
      <c r="WHD37" s="5"/>
      <c r="WHE37" s="5"/>
      <c r="WHF37" s="5"/>
      <c r="WHG37" s="5"/>
      <c r="WHH37" s="5"/>
      <c r="WHI37" s="5"/>
      <c r="WHJ37" s="5"/>
      <c r="WHK37" s="5"/>
      <c r="WHL37" s="5"/>
      <c r="WHM37" s="5"/>
      <c r="WHN37" s="5"/>
      <c r="WHO37" s="5"/>
      <c r="WHP37" s="5"/>
      <c r="WHQ37" s="5"/>
      <c r="WHR37" s="5"/>
      <c r="WHS37" s="5"/>
      <c r="WHT37" s="5"/>
      <c r="WHU37" s="5"/>
      <c r="WHV37" s="5"/>
      <c r="WHW37" s="5"/>
      <c r="WHX37" s="5"/>
      <c r="WHY37" s="5"/>
      <c r="WHZ37" s="5"/>
      <c r="WIA37" s="5"/>
      <c r="WIB37" s="5"/>
      <c r="WIC37" s="5"/>
      <c r="WID37" s="5"/>
      <c r="WIE37" s="5"/>
      <c r="WIF37" s="5"/>
      <c r="WIG37" s="5"/>
      <c r="WIH37" s="5"/>
      <c r="WII37" s="5"/>
      <c r="WIJ37" s="5"/>
      <c r="WIK37" s="5"/>
      <c r="WIL37" s="5"/>
      <c r="WIM37" s="5"/>
      <c r="WIN37" s="5"/>
      <c r="WIO37" s="5"/>
      <c r="WIP37" s="5"/>
      <c r="WIQ37" s="5"/>
      <c r="WIR37" s="5"/>
      <c r="WIS37" s="5"/>
      <c r="WIT37" s="5"/>
      <c r="WIU37" s="5"/>
      <c r="WIV37" s="5"/>
      <c r="WIW37" s="5"/>
      <c r="WIX37" s="5"/>
      <c r="WIY37" s="5"/>
      <c r="WIZ37" s="5"/>
      <c r="WJA37" s="5"/>
      <c r="WJB37" s="5"/>
      <c r="WJC37" s="5"/>
      <c r="WJD37" s="5"/>
      <c r="WJE37" s="5"/>
      <c r="WJF37" s="5"/>
      <c r="WJG37" s="5"/>
      <c r="WJH37" s="5"/>
      <c r="WJI37" s="5"/>
      <c r="WJJ37" s="5"/>
      <c r="WJK37" s="5"/>
      <c r="WJL37" s="5"/>
      <c r="WJM37" s="5"/>
      <c r="WJN37" s="5"/>
      <c r="WJO37" s="5"/>
      <c r="WJP37" s="5"/>
      <c r="WJQ37" s="5"/>
      <c r="WJR37" s="5"/>
      <c r="WJS37" s="5"/>
      <c r="WJT37" s="5"/>
      <c r="WJU37" s="5"/>
      <c r="WJV37" s="5"/>
      <c r="WJW37" s="5"/>
      <c r="WJX37" s="5"/>
      <c r="WJY37" s="5"/>
      <c r="WJZ37" s="5"/>
      <c r="WKA37" s="5"/>
      <c r="WKB37" s="5"/>
      <c r="WKC37" s="5"/>
      <c r="WKD37" s="5"/>
      <c r="WKE37" s="5"/>
      <c r="WKF37" s="5"/>
      <c r="WKG37" s="5"/>
      <c r="WKH37" s="5"/>
      <c r="WKI37" s="5"/>
      <c r="WKJ37" s="5"/>
      <c r="WKK37" s="5"/>
      <c r="WKL37" s="5"/>
      <c r="WKM37" s="5"/>
      <c r="WKN37" s="5"/>
      <c r="WKO37" s="5"/>
      <c r="WKP37" s="5"/>
      <c r="WKQ37" s="5"/>
      <c r="WKR37" s="5"/>
      <c r="WKS37" s="5"/>
      <c r="WKT37" s="5"/>
      <c r="WKU37" s="5"/>
      <c r="WKV37" s="5"/>
      <c r="WKW37" s="5"/>
      <c r="WKX37" s="5"/>
      <c r="WKY37" s="5"/>
      <c r="WKZ37" s="5"/>
      <c r="WLA37" s="5"/>
      <c r="WLB37" s="5"/>
      <c r="WLC37" s="5"/>
      <c r="WLD37" s="5"/>
      <c r="WLE37" s="5"/>
      <c r="WLF37" s="5"/>
      <c r="WLG37" s="5"/>
      <c r="WLH37" s="5"/>
      <c r="WLI37" s="5"/>
      <c r="WLJ37" s="5"/>
      <c r="WLK37" s="5"/>
      <c r="WLL37" s="5"/>
      <c r="WLM37" s="5"/>
      <c r="WLN37" s="5"/>
      <c r="WLO37" s="5"/>
      <c r="WLP37" s="5"/>
      <c r="WLQ37" s="5"/>
      <c r="WLR37" s="5"/>
      <c r="WLS37" s="5"/>
      <c r="WLT37" s="5"/>
      <c r="WLU37" s="5"/>
      <c r="WLV37" s="5"/>
      <c r="WLW37" s="5"/>
      <c r="WLX37" s="5"/>
      <c r="WLY37" s="5"/>
      <c r="WLZ37" s="5"/>
      <c r="WMA37" s="5"/>
      <c r="WMB37" s="5"/>
      <c r="WMC37" s="5"/>
      <c r="WMD37" s="5"/>
      <c r="WME37" s="5"/>
      <c r="WMF37" s="5"/>
      <c r="WMG37" s="5"/>
      <c r="WMH37" s="5"/>
      <c r="WMI37" s="5"/>
      <c r="WMJ37" s="5"/>
      <c r="WMK37" s="5"/>
      <c r="WML37" s="5"/>
      <c r="WMM37" s="5"/>
      <c r="WMN37" s="5"/>
      <c r="WMO37" s="5"/>
      <c r="WMP37" s="5"/>
      <c r="WMQ37" s="5"/>
      <c r="WMR37" s="5"/>
      <c r="WMS37" s="5"/>
      <c r="WMT37" s="5"/>
      <c r="WMU37" s="5"/>
      <c r="WMV37" s="5"/>
      <c r="WMW37" s="5"/>
      <c r="WMX37" s="5"/>
      <c r="WMY37" s="5"/>
      <c r="WMZ37" s="5"/>
      <c r="WNA37" s="5"/>
      <c r="WNB37" s="5"/>
      <c r="WNC37" s="5"/>
      <c r="WND37" s="5"/>
      <c r="WNE37" s="5"/>
      <c r="WNF37" s="5"/>
      <c r="WNG37" s="5"/>
      <c r="WNH37" s="5"/>
      <c r="WNI37" s="5"/>
      <c r="WNJ37" s="5"/>
      <c r="WNK37" s="5"/>
      <c r="WNL37" s="5"/>
      <c r="WNM37" s="5"/>
      <c r="WNN37" s="5"/>
      <c r="WNO37" s="5"/>
      <c r="WNP37" s="5"/>
      <c r="WNQ37" s="5"/>
      <c r="WNR37" s="5"/>
      <c r="WNS37" s="5"/>
      <c r="WNT37" s="5"/>
      <c r="WNU37" s="5"/>
      <c r="WNV37" s="5"/>
      <c r="WNW37" s="5"/>
      <c r="WNX37" s="5"/>
      <c r="WNY37" s="5"/>
      <c r="WNZ37" s="5"/>
      <c r="WOA37" s="5"/>
      <c r="WOB37" s="5"/>
      <c r="WOC37" s="5"/>
      <c r="WOD37" s="5"/>
      <c r="WOE37" s="5"/>
      <c r="WOF37" s="5"/>
      <c r="WOG37" s="5"/>
      <c r="WOH37" s="5"/>
      <c r="WOI37" s="5"/>
      <c r="WOJ37" s="5"/>
      <c r="WOK37" s="5"/>
      <c r="WOL37" s="5"/>
      <c r="WOM37" s="5"/>
      <c r="WON37" s="5"/>
      <c r="WOO37" s="5"/>
      <c r="WOP37" s="5"/>
      <c r="WOQ37" s="5"/>
      <c r="WOR37" s="5"/>
      <c r="WOS37" s="5"/>
      <c r="WOT37" s="5"/>
      <c r="WOU37" s="5"/>
      <c r="WOV37" s="5"/>
      <c r="WOW37" s="5"/>
      <c r="WOX37" s="5"/>
      <c r="WOY37" s="5"/>
      <c r="WOZ37" s="5"/>
      <c r="WPA37" s="5"/>
      <c r="WPB37" s="5"/>
      <c r="WPC37" s="5"/>
      <c r="WPD37" s="5"/>
      <c r="WPE37" s="5"/>
      <c r="WPF37" s="5"/>
      <c r="WPG37" s="5"/>
      <c r="WPH37" s="5"/>
      <c r="WPI37" s="5"/>
      <c r="WPJ37" s="5"/>
      <c r="WPK37" s="5"/>
      <c r="WPL37" s="5"/>
      <c r="WPM37" s="5"/>
      <c r="WPN37" s="5"/>
      <c r="WPO37" s="5"/>
      <c r="WPP37" s="5"/>
      <c r="WPQ37" s="5"/>
      <c r="WPR37" s="5"/>
      <c r="WPS37" s="5"/>
      <c r="WPT37" s="5"/>
      <c r="WPU37" s="5"/>
      <c r="WPV37" s="5"/>
      <c r="WPW37" s="5"/>
      <c r="WPX37" s="5"/>
      <c r="WPY37" s="5"/>
      <c r="WPZ37" s="5"/>
      <c r="WQA37" s="5"/>
      <c r="WQB37" s="5"/>
      <c r="WQC37" s="5"/>
      <c r="WQD37" s="5"/>
      <c r="WQE37" s="5"/>
      <c r="WQF37" s="5"/>
      <c r="WQG37" s="5"/>
      <c r="WQH37" s="5"/>
      <c r="WQI37" s="5"/>
      <c r="WQJ37" s="5"/>
      <c r="WQK37" s="5"/>
      <c r="WQL37" s="5"/>
      <c r="WQM37" s="5"/>
      <c r="WQN37" s="5"/>
      <c r="WQO37" s="5"/>
      <c r="WQP37" s="5"/>
      <c r="WQQ37" s="5"/>
      <c r="WQR37" s="5"/>
      <c r="WQS37" s="5"/>
      <c r="WQT37" s="5"/>
      <c r="WQU37" s="5"/>
      <c r="WQV37" s="5"/>
      <c r="WQW37" s="5"/>
      <c r="WQX37" s="5"/>
      <c r="WQY37" s="5"/>
      <c r="WQZ37" s="5"/>
      <c r="WRA37" s="5"/>
      <c r="WRB37" s="5"/>
      <c r="WRC37" s="5"/>
      <c r="WRD37" s="5"/>
      <c r="WRE37" s="5"/>
      <c r="WRF37" s="5"/>
      <c r="WRG37" s="5"/>
      <c r="WRH37" s="5"/>
      <c r="WRI37" s="5"/>
      <c r="WRJ37" s="5"/>
      <c r="WRK37" s="5"/>
      <c r="WRL37" s="5"/>
      <c r="WRM37" s="5"/>
      <c r="WRN37" s="5"/>
      <c r="WRO37" s="5"/>
      <c r="WRP37" s="5"/>
      <c r="WRQ37" s="5"/>
      <c r="WRR37" s="5"/>
      <c r="WRS37" s="5"/>
      <c r="WRT37" s="5"/>
      <c r="WRU37" s="5"/>
      <c r="WRV37" s="5"/>
      <c r="WRW37" s="5"/>
      <c r="WRX37" s="5"/>
      <c r="WRY37" s="5"/>
      <c r="WRZ37" s="5"/>
      <c r="WSA37" s="5"/>
      <c r="WSB37" s="5"/>
      <c r="WSC37" s="5"/>
      <c r="WSD37" s="5"/>
      <c r="WSE37" s="5"/>
      <c r="WSF37" s="5"/>
      <c r="WSG37" s="5"/>
      <c r="WSH37" s="5"/>
      <c r="WSI37" s="5"/>
      <c r="WSJ37" s="5"/>
      <c r="WSK37" s="5"/>
      <c r="WSL37" s="5"/>
      <c r="WSM37" s="5"/>
      <c r="WSN37" s="5"/>
      <c r="WSO37" s="5"/>
      <c r="WSP37" s="5"/>
      <c r="WSQ37" s="5"/>
      <c r="WSR37" s="5"/>
      <c r="WSS37" s="5"/>
      <c r="WST37" s="5"/>
      <c r="WSU37" s="5"/>
      <c r="WSV37" s="5"/>
      <c r="WSW37" s="5"/>
      <c r="WSX37" s="5"/>
      <c r="WSY37" s="5"/>
      <c r="WSZ37" s="5"/>
      <c r="WTA37" s="5"/>
      <c r="WTB37" s="5"/>
      <c r="WTC37" s="5"/>
      <c r="WTD37" s="5"/>
      <c r="WTE37" s="5"/>
      <c r="WTF37" s="5"/>
      <c r="WTG37" s="5"/>
      <c r="WTH37" s="5"/>
      <c r="WTI37" s="5"/>
      <c r="WTJ37" s="5"/>
      <c r="WTK37" s="5"/>
      <c r="WTL37" s="5"/>
      <c r="WTM37" s="5"/>
      <c r="WTN37" s="5"/>
      <c r="WTO37" s="5"/>
      <c r="WTP37" s="5"/>
      <c r="WTQ37" s="5"/>
      <c r="WTR37" s="5"/>
      <c r="WTS37" s="5"/>
      <c r="WTT37" s="5"/>
      <c r="WTU37" s="5"/>
      <c r="WTV37" s="5"/>
      <c r="WTW37" s="5"/>
      <c r="WTX37" s="5"/>
      <c r="WTY37" s="5"/>
      <c r="WTZ37" s="5"/>
      <c r="WUA37" s="5"/>
      <c r="WUB37" s="5"/>
      <c r="WUC37" s="5"/>
      <c r="WUD37" s="5"/>
      <c r="WUE37" s="5"/>
      <c r="WUF37" s="5"/>
      <c r="WUG37" s="5"/>
      <c r="WUH37" s="5"/>
      <c r="WUI37" s="5"/>
      <c r="WUJ37" s="5"/>
      <c r="WUK37" s="5"/>
      <c r="WUL37" s="5"/>
      <c r="WUM37" s="5"/>
      <c r="WUN37" s="5"/>
      <c r="WUO37" s="5"/>
      <c r="WUP37" s="5"/>
      <c r="WUQ37" s="5"/>
      <c r="WUR37" s="5"/>
      <c r="WUS37" s="5"/>
      <c r="WUT37" s="5"/>
      <c r="WUU37" s="5"/>
      <c r="WUV37" s="5"/>
      <c r="WUW37" s="5"/>
      <c r="WUX37" s="5"/>
      <c r="WUY37" s="5"/>
      <c r="WUZ37" s="5"/>
      <c r="WVA37" s="5"/>
      <c r="WVB37" s="5"/>
      <c r="WVC37" s="5"/>
      <c r="WVD37" s="5"/>
      <c r="WVE37" s="5"/>
      <c r="WVF37" s="5"/>
      <c r="WVG37" s="5"/>
      <c r="WVH37" s="5"/>
      <c r="WVI37" s="5"/>
      <c r="WVJ37" s="5"/>
      <c r="WVK37" s="5"/>
      <c r="WVL37" s="5"/>
      <c r="WVM37" s="5"/>
      <c r="WVN37" s="5"/>
      <c r="WVO37" s="5"/>
      <c r="WVP37" s="5"/>
      <c r="WVQ37" s="5"/>
      <c r="WVR37" s="5"/>
      <c r="WVS37" s="5"/>
      <c r="WVT37" s="5"/>
      <c r="WVU37" s="5"/>
      <c r="WVV37" s="5"/>
      <c r="WVW37" s="5"/>
      <c r="WVX37" s="5"/>
      <c r="WVY37" s="5"/>
      <c r="WVZ37" s="5"/>
      <c r="WWA37" s="5"/>
      <c r="WWB37" s="5"/>
      <c r="WWC37" s="5"/>
      <c r="WWD37" s="5"/>
      <c r="WWE37" s="5"/>
      <c r="WWF37" s="5"/>
      <c r="WWG37" s="5"/>
      <c r="WWH37" s="5"/>
      <c r="WWI37" s="5"/>
      <c r="WWJ37" s="5"/>
      <c r="WWK37" s="5"/>
      <c r="WWL37" s="5"/>
      <c r="WWM37" s="5"/>
      <c r="WWN37" s="5"/>
      <c r="WWO37" s="5"/>
      <c r="WWP37" s="5"/>
      <c r="WWQ37" s="5"/>
      <c r="WWR37" s="5"/>
      <c r="WWS37" s="5"/>
      <c r="WWT37" s="5"/>
      <c r="WWU37" s="5"/>
      <c r="WWV37" s="5"/>
      <c r="WWW37" s="5"/>
      <c r="WWX37" s="5"/>
      <c r="WWY37" s="5"/>
      <c r="WWZ37" s="5"/>
      <c r="WXA37" s="5"/>
      <c r="WXB37" s="5"/>
      <c r="WXC37" s="5"/>
      <c r="WXD37" s="5"/>
      <c r="WXE37" s="5"/>
      <c r="WXF37" s="5"/>
      <c r="WXG37" s="5"/>
      <c r="WXH37" s="5"/>
      <c r="WXI37" s="5"/>
      <c r="WXJ37" s="5"/>
      <c r="WXK37" s="5"/>
      <c r="WXL37" s="5"/>
      <c r="WXM37" s="5"/>
      <c r="WXN37" s="5"/>
      <c r="WXO37" s="5"/>
      <c r="WXP37" s="5"/>
      <c r="WXQ37" s="5"/>
      <c r="WXR37" s="5"/>
      <c r="WXS37" s="5"/>
      <c r="WXT37" s="5"/>
      <c r="WXU37" s="5"/>
      <c r="WXV37" s="5"/>
      <c r="WXW37" s="5"/>
      <c r="WXX37" s="5"/>
      <c r="WXY37" s="5"/>
      <c r="WXZ37" s="5"/>
      <c r="WYA37" s="5"/>
      <c r="WYB37" s="5"/>
      <c r="WYC37" s="5"/>
      <c r="WYD37" s="5"/>
      <c r="WYE37" s="5"/>
      <c r="WYF37" s="5"/>
      <c r="WYG37" s="5"/>
      <c r="WYH37" s="5"/>
      <c r="WYI37" s="5"/>
      <c r="WYJ37" s="5"/>
      <c r="WYK37" s="5"/>
      <c r="WYL37" s="5"/>
      <c r="WYM37" s="5"/>
      <c r="WYN37" s="5"/>
      <c r="WYO37" s="5"/>
      <c r="WYP37" s="5"/>
      <c r="WYQ37" s="5"/>
      <c r="WYR37" s="5"/>
      <c r="WYS37" s="5"/>
      <c r="WYT37" s="5"/>
      <c r="WYU37" s="5"/>
      <c r="WYV37" s="5"/>
      <c r="WYW37" s="5"/>
      <c r="WYX37" s="5"/>
      <c r="WYY37" s="5"/>
      <c r="WYZ37" s="5"/>
      <c r="WZA37" s="5"/>
      <c r="WZB37" s="5"/>
      <c r="WZC37" s="5"/>
      <c r="WZD37" s="5"/>
      <c r="WZE37" s="5"/>
      <c r="WZF37" s="5"/>
      <c r="WZG37" s="5"/>
      <c r="WZH37" s="5"/>
      <c r="WZI37" s="5"/>
      <c r="WZJ37" s="5"/>
      <c r="WZK37" s="5"/>
      <c r="WZL37" s="5"/>
      <c r="WZM37" s="5"/>
      <c r="WZN37" s="5"/>
      <c r="WZO37" s="5"/>
      <c r="WZP37" s="5"/>
      <c r="WZQ37" s="5"/>
      <c r="WZR37" s="5"/>
      <c r="WZS37" s="5"/>
      <c r="WZT37" s="5"/>
      <c r="WZU37" s="5"/>
      <c r="WZV37" s="5"/>
      <c r="WZW37" s="5"/>
      <c r="WZX37" s="5"/>
      <c r="WZY37" s="5"/>
      <c r="WZZ37" s="5"/>
      <c r="XAA37" s="5"/>
      <c r="XAB37" s="5"/>
      <c r="XAC37" s="5"/>
      <c r="XAD37" s="5"/>
      <c r="XAE37" s="5"/>
      <c r="XAF37" s="5"/>
      <c r="XAG37" s="5"/>
      <c r="XAH37" s="5"/>
      <c r="XAI37" s="5"/>
      <c r="XAJ37" s="5"/>
      <c r="XAK37" s="5"/>
      <c r="XAL37" s="5"/>
      <c r="XAM37" s="5"/>
      <c r="XAN37" s="5"/>
      <c r="XAO37" s="5"/>
      <c r="XAP37" s="5"/>
      <c r="XAQ37" s="5"/>
      <c r="XAR37" s="5"/>
      <c r="XAS37" s="5"/>
      <c r="XAT37" s="5"/>
      <c r="XAU37" s="5"/>
      <c r="XAV37" s="5"/>
      <c r="XAW37" s="5"/>
      <c r="XAX37" s="5"/>
      <c r="XAY37" s="5"/>
      <c r="XAZ37" s="5"/>
      <c r="XBA37" s="5"/>
      <c r="XBB37" s="5"/>
      <c r="XBC37" s="5"/>
      <c r="XBD37" s="5"/>
      <c r="XBE37" s="5"/>
      <c r="XBF37" s="5"/>
      <c r="XBG37" s="5"/>
      <c r="XBH37" s="5"/>
      <c r="XBI37" s="5"/>
      <c r="XBJ37" s="5"/>
      <c r="XBK37" s="5"/>
      <c r="XBL37" s="5"/>
      <c r="XBM37" s="5"/>
      <c r="XBN37" s="5"/>
      <c r="XBO37" s="5"/>
      <c r="XBP37" s="5"/>
      <c r="XBQ37" s="5"/>
      <c r="XBR37" s="5"/>
      <c r="XBS37" s="5"/>
      <c r="XBT37" s="5"/>
      <c r="XBU37" s="5"/>
      <c r="XBV37" s="5"/>
      <c r="XBW37" s="5"/>
      <c r="XBX37" s="5"/>
      <c r="XBY37" s="5"/>
      <c r="XBZ37" s="5"/>
      <c r="XCA37" s="5"/>
      <c r="XCB37" s="5"/>
      <c r="XCC37" s="5"/>
      <c r="XCD37" s="5"/>
      <c r="XCE37" s="5"/>
      <c r="XCF37" s="5"/>
      <c r="XCG37" s="5"/>
      <c r="XCH37" s="5"/>
      <c r="XCI37" s="5"/>
      <c r="XCJ37" s="5"/>
      <c r="XCK37" s="5"/>
      <c r="XCL37" s="5"/>
      <c r="XCM37" s="5"/>
      <c r="XCN37" s="5"/>
      <c r="XCO37" s="5"/>
      <c r="XCP37" s="5"/>
      <c r="XCQ37" s="5"/>
      <c r="XCR37" s="5"/>
      <c r="XCS37" s="5"/>
      <c r="XCT37" s="5"/>
      <c r="XCU37" s="5"/>
      <c r="XCV37" s="5"/>
      <c r="XCW37" s="5"/>
      <c r="XCX37" s="5"/>
      <c r="XCY37" s="5"/>
      <c r="XCZ37" s="5"/>
      <c r="XDA37" s="5"/>
      <c r="XDB37" s="5"/>
      <c r="XDC37" s="5"/>
      <c r="XDD37" s="5"/>
      <c r="XDE37" s="5"/>
      <c r="XDF37" s="5"/>
      <c r="XDG37" s="5"/>
      <c r="XDH37" s="5"/>
      <c r="XDI37" s="5"/>
      <c r="XDJ37" s="5"/>
      <c r="XDK37" s="5"/>
      <c r="XDL37" s="5"/>
      <c r="XDM37" s="5"/>
      <c r="XDN37" s="5"/>
      <c r="XDO37" s="5"/>
      <c r="XDP37" s="5"/>
      <c r="XDQ37" s="5"/>
      <c r="XDR37" s="5"/>
      <c r="XDS37" s="5"/>
      <c r="XDT37" s="5"/>
      <c r="XDU37" s="5"/>
      <c r="XDV37" s="5"/>
      <c r="XDW37" s="5"/>
      <c r="XDX37" s="5"/>
      <c r="XDY37" s="5"/>
      <c r="XDZ37" s="5"/>
      <c r="XEA37" s="5"/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</row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s="2" customFormat="1" ht="30" customHeight="1" spans="1:248">
      <c r="A951" s="8"/>
      <c r="B951" s="8"/>
      <c r="C951" s="8"/>
      <c r="D951" s="8"/>
      <c r="E951" s="8"/>
      <c r="F951" s="9"/>
      <c r="G951" s="8"/>
      <c r="H951" s="8"/>
      <c r="I951" s="8"/>
      <c r="J951" s="8"/>
      <c r="K951" s="10"/>
      <c r="L951" s="8"/>
      <c r="M951" s="8"/>
      <c r="N951" s="8"/>
      <c r="O951" s="8"/>
      <c r="P951" s="8"/>
      <c r="Q951" s="8"/>
      <c r="R951" s="8"/>
      <c r="S951" s="9"/>
      <c r="T951" s="8"/>
      <c r="U951" s="8"/>
      <c r="V951" s="11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  <c r="CD951" s="12"/>
      <c r="CE951" s="12"/>
      <c r="CF951" s="12"/>
      <c r="CG951" s="12"/>
      <c r="CH951" s="12"/>
      <c r="CI951" s="12"/>
      <c r="CJ951" s="12"/>
      <c r="CK951" s="12"/>
      <c r="CL951" s="12"/>
      <c r="CM951" s="12"/>
      <c r="CN951" s="12"/>
      <c r="CO951" s="12"/>
      <c r="CP951" s="12"/>
      <c r="CQ951" s="12"/>
      <c r="CR951" s="12"/>
      <c r="CS951" s="12"/>
      <c r="CT951" s="12"/>
      <c r="CU951" s="12"/>
      <c r="CV951" s="12"/>
      <c r="CW951" s="12"/>
      <c r="CX951" s="12"/>
      <c r="CY951" s="12"/>
      <c r="CZ951" s="12"/>
      <c r="DA951" s="12"/>
      <c r="DB951" s="12"/>
      <c r="DC951" s="12"/>
      <c r="DD951" s="12"/>
      <c r="DE951" s="12"/>
      <c r="DF951" s="12"/>
      <c r="DG951" s="12"/>
      <c r="DH951" s="12"/>
      <c r="DI951" s="12"/>
      <c r="DJ951" s="12"/>
      <c r="DK951" s="12"/>
      <c r="DL951" s="12"/>
      <c r="DM951" s="12"/>
      <c r="DN951" s="12"/>
      <c r="DO951" s="12"/>
      <c r="DP951" s="12"/>
      <c r="DQ951" s="12"/>
      <c r="DR951" s="12"/>
      <c r="DS951" s="12"/>
      <c r="DT951" s="12"/>
      <c r="DU951" s="12"/>
      <c r="DV951" s="12"/>
      <c r="DW951" s="12"/>
      <c r="DX951" s="12"/>
      <c r="DY951" s="12"/>
      <c r="DZ951" s="12"/>
      <c r="EA951" s="12"/>
      <c r="EB951" s="12"/>
      <c r="EC951" s="12"/>
      <c r="ED951" s="12"/>
      <c r="EE951" s="12"/>
      <c r="EF951" s="12"/>
      <c r="EG951" s="12"/>
      <c r="EH951" s="12"/>
      <c r="EI951" s="12"/>
      <c r="EJ951" s="12"/>
      <c r="EK951" s="12"/>
      <c r="EL951" s="12"/>
      <c r="EM951" s="12"/>
      <c r="EN951" s="12"/>
      <c r="EO951" s="12"/>
      <c r="EP951" s="12"/>
      <c r="EQ951" s="12"/>
      <c r="ER951" s="12"/>
      <c r="ES951" s="12"/>
      <c r="ET951" s="12"/>
      <c r="EU951" s="12"/>
      <c r="EV951" s="12"/>
      <c r="EW951" s="12"/>
      <c r="EX951" s="12"/>
      <c r="EY951" s="12"/>
      <c r="EZ951" s="12"/>
      <c r="FA951" s="12"/>
      <c r="FB951" s="12"/>
      <c r="FC951" s="12"/>
      <c r="FD951" s="12"/>
      <c r="FE951" s="12"/>
      <c r="FF951" s="12"/>
      <c r="FG951" s="12"/>
      <c r="FH951" s="12"/>
      <c r="FI951" s="12"/>
      <c r="FJ951" s="12"/>
      <c r="FK951" s="12"/>
      <c r="FL951" s="12"/>
      <c r="FM951" s="12"/>
      <c r="FN951" s="12"/>
      <c r="FO951" s="12"/>
      <c r="FP951" s="12"/>
      <c r="FQ951" s="12"/>
      <c r="FR951" s="12"/>
      <c r="FS951" s="12"/>
      <c r="FT951" s="12"/>
      <c r="FU951" s="12"/>
      <c r="FV951" s="12"/>
      <c r="FW951" s="12"/>
      <c r="FX951" s="12"/>
      <c r="FY951" s="12"/>
      <c r="FZ951" s="12"/>
      <c r="GA951" s="12"/>
      <c r="GB951" s="12"/>
      <c r="GC951" s="12"/>
      <c r="GD951" s="12"/>
      <c r="GE951" s="12"/>
      <c r="GF951" s="12"/>
      <c r="GG951" s="12"/>
      <c r="GH951" s="12"/>
      <c r="GI951" s="12"/>
      <c r="GJ951" s="12"/>
      <c r="GK951" s="12"/>
      <c r="GL951" s="12"/>
      <c r="GM951" s="12"/>
      <c r="GN951" s="12"/>
      <c r="GO951" s="12"/>
      <c r="GP951" s="12"/>
      <c r="GQ951" s="12"/>
      <c r="GR951" s="12"/>
      <c r="GS951" s="12"/>
      <c r="GT951" s="12"/>
      <c r="GU951" s="12"/>
      <c r="GV951" s="12"/>
      <c r="GW951" s="12"/>
      <c r="GX951" s="12"/>
      <c r="GY951" s="12"/>
      <c r="GZ951" s="12"/>
      <c r="HA951" s="12"/>
      <c r="HB951" s="12"/>
      <c r="HC951" s="12"/>
      <c r="HD951" s="12"/>
      <c r="HE951" s="12"/>
      <c r="HF951" s="12"/>
      <c r="HG951" s="12"/>
      <c r="HH951" s="12"/>
      <c r="HI951" s="12"/>
      <c r="HJ951" s="12"/>
      <c r="HK951" s="12"/>
      <c r="HL951" s="12"/>
      <c r="HM951" s="12"/>
      <c r="HN951" s="12"/>
      <c r="HO951" s="12"/>
      <c r="HP951" s="12"/>
      <c r="HQ951" s="12"/>
      <c r="HR951" s="12"/>
      <c r="HS951" s="12"/>
      <c r="HT951" s="12"/>
      <c r="HU951" s="12"/>
      <c r="HV951" s="12"/>
      <c r="HW951" s="12"/>
      <c r="HX951" s="12"/>
      <c r="HY951" s="12"/>
      <c r="HZ951" s="12"/>
      <c r="IA951" s="12"/>
      <c r="IB951" s="12"/>
      <c r="IC951" s="12"/>
      <c r="ID951" s="12"/>
      <c r="IE951" s="12"/>
      <c r="IF951" s="12"/>
      <c r="IG951" s="12"/>
      <c r="IH951" s="12"/>
      <c r="II951" s="12"/>
      <c r="IJ951" s="12"/>
      <c r="IK951" s="12"/>
      <c r="IL951" s="12"/>
      <c r="IM951" s="12"/>
      <c r="IN951" s="12"/>
    </row>
    <row r="952" s="2" customFormat="1" ht="30" customHeight="1" spans="1:248">
      <c r="A952" s="8"/>
      <c r="B952" s="8"/>
      <c r="C952" s="8"/>
      <c r="D952" s="8"/>
      <c r="E952" s="8"/>
      <c r="F952" s="9"/>
      <c r="G952" s="8"/>
      <c r="H952" s="8"/>
      <c r="I952" s="8"/>
      <c r="J952" s="8"/>
      <c r="K952" s="10"/>
      <c r="L952" s="8"/>
      <c r="M952" s="8"/>
      <c r="N952" s="8"/>
      <c r="O952" s="8"/>
      <c r="P952" s="8"/>
      <c r="Q952" s="8"/>
      <c r="R952" s="8"/>
      <c r="S952" s="9"/>
      <c r="T952" s="8"/>
      <c r="U952" s="8"/>
      <c r="V952" s="11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  <c r="CD952" s="12"/>
      <c r="CE952" s="12"/>
      <c r="CF952" s="12"/>
      <c r="CG952" s="12"/>
      <c r="CH952" s="12"/>
      <c r="CI952" s="12"/>
      <c r="CJ952" s="12"/>
      <c r="CK952" s="12"/>
      <c r="CL952" s="12"/>
      <c r="CM952" s="12"/>
      <c r="CN952" s="12"/>
      <c r="CO952" s="12"/>
      <c r="CP952" s="12"/>
      <c r="CQ952" s="12"/>
      <c r="CR952" s="12"/>
      <c r="CS952" s="12"/>
      <c r="CT952" s="12"/>
      <c r="CU952" s="12"/>
      <c r="CV952" s="12"/>
      <c r="CW952" s="12"/>
      <c r="CX952" s="12"/>
      <c r="CY952" s="12"/>
      <c r="CZ952" s="12"/>
      <c r="DA952" s="12"/>
      <c r="DB952" s="12"/>
      <c r="DC952" s="12"/>
      <c r="DD952" s="12"/>
      <c r="DE952" s="12"/>
      <c r="DF952" s="12"/>
      <c r="DG952" s="12"/>
      <c r="DH952" s="12"/>
      <c r="DI952" s="12"/>
      <c r="DJ952" s="12"/>
      <c r="DK952" s="12"/>
      <c r="DL952" s="12"/>
      <c r="DM952" s="12"/>
      <c r="DN952" s="12"/>
      <c r="DO952" s="12"/>
      <c r="DP952" s="12"/>
      <c r="DQ952" s="12"/>
      <c r="DR952" s="12"/>
      <c r="DS952" s="12"/>
      <c r="DT952" s="12"/>
      <c r="DU952" s="12"/>
      <c r="DV952" s="12"/>
      <c r="DW952" s="12"/>
      <c r="DX952" s="12"/>
      <c r="DY952" s="12"/>
      <c r="DZ952" s="12"/>
      <c r="EA952" s="12"/>
      <c r="EB952" s="12"/>
      <c r="EC952" s="12"/>
      <c r="ED952" s="12"/>
      <c r="EE952" s="12"/>
      <c r="EF952" s="12"/>
      <c r="EG952" s="12"/>
      <c r="EH952" s="12"/>
      <c r="EI952" s="12"/>
      <c r="EJ952" s="12"/>
      <c r="EK952" s="12"/>
      <c r="EL952" s="12"/>
      <c r="EM952" s="12"/>
      <c r="EN952" s="12"/>
      <c r="EO952" s="12"/>
      <c r="EP952" s="12"/>
      <c r="EQ952" s="12"/>
      <c r="ER952" s="12"/>
      <c r="ES952" s="12"/>
      <c r="ET952" s="12"/>
      <c r="EU952" s="12"/>
      <c r="EV952" s="12"/>
      <c r="EW952" s="12"/>
      <c r="EX952" s="12"/>
      <c r="EY952" s="12"/>
      <c r="EZ952" s="12"/>
      <c r="FA952" s="12"/>
      <c r="FB952" s="12"/>
      <c r="FC952" s="12"/>
      <c r="FD952" s="12"/>
      <c r="FE952" s="12"/>
      <c r="FF952" s="12"/>
      <c r="FG952" s="12"/>
      <c r="FH952" s="12"/>
      <c r="FI952" s="12"/>
      <c r="FJ952" s="12"/>
      <c r="FK952" s="12"/>
      <c r="FL952" s="12"/>
      <c r="FM952" s="12"/>
      <c r="FN952" s="12"/>
      <c r="FO952" s="12"/>
      <c r="FP952" s="12"/>
      <c r="FQ952" s="12"/>
      <c r="FR952" s="12"/>
      <c r="FS952" s="12"/>
      <c r="FT952" s="12"/>
      <c r="FU952" s="12"/>
      <c r="FV952" s="12"/>
      <c r="FW952" s="12"/>
      <c r="FX952" s="12"/>
      <c r="FY952" s="12"/>
      <c r="FZ952" s="12"/>
      <c r="GA952" s="12"/>
      <c r="GB952" s="12"/>
      <c r="GC952" s="12"/>
      <c r="GD952" s="12"/>
      <c r="GE952" s="12"/>
      <c r="GF952" s="12"/>
      <c r="GG952" s="12"/>
      <c r="GH952" s="12"/>
      <c r="GI952" s="12"/>
      <c r="GJ952" s="12"/>
      <c r="GK952" s="12"/>
      <c r="GL952" s="12"/>
      <c r="GM952" s="12"/>
      <c r="GN952" s="12"/>
      <c r="GO952" s="12"/>
      <c r="GP952" s="12"/>
      <c r="GQ952" s="12"/>
      <c r="GR952" s="12"/>
      <c r="GS952" s="12"/>
      <c r="GT952" s="12"/>
      <c r="GU952" s="12"/>
      <c r="GV952" s="12"/>
      <c r="GW952" s="12"/>
      <c r="GX952" s="12"/>
      <c r="GY952" s="12"/>
      <c r="GZ952" s="12"/>
      <c r="HA952" s="12"/>
      <c r="HB952" s="12"/>
      <c r="HC952" s="12"/>
      <c r="HD952" s="12"/>
      <c r="HE952" s="12"/>
      <c r="HF952" s="12"/>
      <c r="HG952" s="12"/>
      <c r="HH952" s="12"/>
      <c r="HI952" s="12"/>
      <c r="HJ952" s="12"/>
      <c r="HK952" s="12"/>
      <c r="HL952" s="12"/>
      <c r="HM952" s="12"/>
      <c r="HN952" s="12"/>
      <c r="HO952" s="12"/>
      <c r="HP952" s="12"/>
      <c r="HQ952" s="12"/>
      <c r="HR952" s="12"/>
      <c r="HS952" s="12"/>
      <c r="HT952" s="12"/>
      <c r="HU952" s="12"/>
      <c r="HV952" s="12"/>
      <c r="HW952" s="12"/>
      <c r="HX952" s="12"/>
      <c r="HY952" s="12"/>
      <c r="HZ952" s="12"/>
      <c r="IA952" s="12"/>
      <c r="IB952" s="12"/>
      <c r="IC952" s="12"/>
      <c r="ID952" s="12"/>
      <c r="IE952" s="12"/>
      <c r="IF952" s="12"/>
      <c r="IG952" s="12"/>
      <c r="IH952" s="12"/>
      <c r="II952" s="12"/>
      <c r="IJ952" s="12"/>
      <c r="IK952" s="12"/>
      <c r="IL952" s="12"/>
      <c r="IM952" s="12"/>
      <c r="IN952" s="12"/>
    </row>
    <row r="953" s="2" customFormat="1" ht="30" customHeight="1" spans="1:248">
      <c r="A953" s="8"/>
      <c r="B953" s="8"/>
      <c r="C953" s="8"/>
      <c r="D953" s="8"/>
      <c r="E953" s="8"/>
      <c r="F953" s="9"/>
      <c r="G953" s="8"/>
      <c r="H953" s="8"/>
      <c r="I953" s="8"/>
      <c r="J953" s="8"/>
      <c r="K953" s="10"/>
      <c r="L953" s="8"/>
      <c r="M953" s="8"/>
      <c r="N953" s="8"/>
      <c r="O953" s="8"/>
      <c r="P953" s="8"/>
      <c r="Q953" s="8"/>
      <c r="R953" s="8"/>
      <c r="S953" s="9"/>
      <c r="T953" s="8"/>
      <c r="U953" s="8"/>
      <c r="V953" s="11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  <c r="CT953" s="12"/>
      <c r="CU953" s="12"/>
      <c r="CV953" s="12"/>
      <c r="CW953" s="12"/>
      <c r="CX953" s="12"/>
      <c r="CY953" s="12"/>
      <c r="CZ953" s="12"/>
      <c r="DA953" s="12"/>
      <c r="DB953" s="12"/>
      <c r="DC953" s="12"/>
      <c r="DD953" s="12"/>
      <c r="DE953" s="12"/>
      <c r="DF953" s="12"/>
      <c r="DG953" s="12"/>
      <c r="DH953" s="12"/>
      <c r="DI953" s="12"/>
      <c r="DJ953" s="12"/>
      <c r="DK953" s="12"/>
      <c r="DL953" s="12"/>
      <c r="DM953" s="12"/>
      <c r="DN953" s="12"/>
      <c r="DO953" s="12"/>
      <c r="DP953" s="12"/>
      <c r="DQ953" s="12"/>
      <c r="DR953" s="12"/>
      <c r="DS953" s="12"/>
      <c r="DT953" s="12"/>
      <c r="DU953" s="12"/>
      <c r="DV953" s="12"/>
      <c r="DW953" s="12"/>
      <c r="DX953" s="12"/>
      <c r="DY953" s="12"/>
      <c r="DZ953" s="12"/>
      <c r="EA953" s="12"/>
      <c r="EB953" s="12"/>
      <c r="EC953" s="12"/>
      <c r="ED953" s="12"/>
      <c r="EE953" s="12"/>
      <c r="EF953" s="12"/>
      <c r="EG953" s="12"/>
      <c r="EH953" s="12"/>
      <c r="EI953" s="12"/>
      <c r="EJ953" s="12"/>
      <c r="EK953" s="12"/>
      <c r="EL953" s="12"/>
      <c r="EM953" s="12"/>
      <c r="EN953" s="12"/>
      <c r="EO953" s="12"/>
      <c r="EP953" s="12"/>
      <c r="EQ953" s="12"/>
      <c r="ER953" s="12"/>
      <c r="ES953" s="12"/>
      <c r="ET953" s="12"/>
      <c r="EU953" s="12"/>
      <c r="EV953" s="12"/>
      <c r="EW953" s="12"/>
      <c r="EX953" s="12"/>
      <c r="EY953" s="12"/>
      <c r="EZ953" s="12"/>
      <c r="FA953" s="12"/>
      <c r="FB953" s="12"/>
      <c r="FC953" s="12"/>
      <c r="FD953" s="12"/>
      <c r="FE953" s="12"/>
      <c r="FF953" s="12"/>
      <c r="FG953" s="12"/>
      <c r="FH953" s="12"/>
      <c r="FI953" s="12"/>
      <c r="FJ953" s="12"/>
      <c r="FK953" s="12"/>
      <c r="FL953" s="12"/>
      <c r="FM953" s="12"/>
      <c r="FN953" s="12"/>
      <c r="FO953" s="12"/>
      <c r="FP953" s="12"/>
      <c r="FQ953" s="12"/>
      <c r="FR953" s="12"/>
      <c r="FS953" s="12"/>
      <c r="FT953" s="12"/>
      <c r="FU953" s="12"/>
      <c r="FV953" s="12"/>
      <c r="FW953" s="12"/>
      <c r="FX953" s="12"/>
      <c r="FY953" s="12"/>
      <c r="FZ953" s="12"/>
      <c r="GA953" s="12"/>
      <c r="GB953" s="12"/>
      <c r="GC953" s="12"/>
      <c r="GD953" s="12"/>
      <c r="GE953" s="12"/>
      <c r="GF953" s="12"/>
      <c r="GG953" s="12"/>
      <c r="GH953" s="12"/>
      <c r="GI953" s="12"/>
      <c r="GJ953" s="12"/>
      <c r="GK953" s="12"/>
      <c r="GL953" s="12"/>
      <c r="GM953" s="12"/>
      <c r="GN953" s="12"/>
      <c r="GO953" s="12"/>
      <c r="GP953" s="12"/>
      <c r="GQ953" s="12"/>
      <c r="GR953" s="12"/>
      <c r="GS953" s="12"/>
      <c r="GT953" s="12"/>
      <c r="GU953" s="12"/>
      <c r="GV953" s="12"/>
      <c r="GW953" s="12"/>
      <c r="GX953" s="12"/>
      <c r="GY953" s="12"/>
      <c r="GZ953" s="12"/>
      <c r="HA953" s="12"/>
      <c r="HB953" s="12"/>
      <c r="HC953" s="12"/>
      <c r="HD953" s="12"/>
      <c r="HE953" s="12"/>
      <c r="HF953" s="12"/>
      <c r="HG953" s="12"/>
      <c r="HH953" s="12"/>
      <c r="HI953" s="12"/>
      <c r="HJ953" s="12"/>
      <c r="HK953" s="12"/>
      <c r="HL953" s="12"/>
      <c r="HM953" s="12"/>
      <c r="HN953" s="12"/>
      <c r="HO953" s="12"/>
      <c r="HP953" s="12"/>
      <c r="HQ953" s="12"/>
      <c r="HR953" s="12"/>
      <c r="HS953" s="12"/>
      <c r="HT953" s="12"/>
      <c r="HU953" s="12"/>
      <c r="HV953" s="12"/>
      <c r="HW953" s="12"/>
      <c r="HX953" s="12"/>
      <c r="HY953" s="12"/>
      <c r="HZ953" s="12"/>
      <c r="IA953" s="12"/>
      <c r="IB953" s="12"/>
      <c r="IC953" s="12"/>
      <c r="ID953" s="12"/>
      <c r="IE953" s="12"/>
      <c r="IF953" s="12"/>
      <c r="IG953" s="12"/>
      <c r="IH953" s="12"/>
      <c r="II953" s="12"/>
      <c r="IJ953" s="12"/>
      <c r="IK953" s="12"/>
      <c r="IL953" s="12"/>
      <c r="IM953" s="12"/>
      <c r="IN953" s="12"/>
    </row>
    <row r="954" s="2" customFormat="1" ht="30" customHeight="1" spans="1:248">
      <c r="A954" s="8"/>
      <c r="B954" s="8"/>
      <c r="C954" s="8"/>
      <c r="D954" s="8"/>
      <c r="E954" s="8"/>
      <c r="F954" s="9"/>
      <c r="G954" s="8"/>
      <c r="H954" s="8"/>
      <c r="I954" s="8"/>
      <c r="J954" s="8"/>
      <c r="K954" s="10"/>
      <c r="L954" s="8"/>
      <c r="M954" s="8"/>
      <c r="N954" s="8"/>
      <c r="O954" s="8"/>
      <c r="P954" s="8"/>
      <c r="Q954" s="8"/>
      <c r="R954" s="8"/>
      <c r="S954" s="9"/>
      <c r="T954" s="8"/>
      <c r="U954" s="8"/>
      <c r="V954" s="11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  <c r="CD954" s="12"/>
      <c r="CE954" s="12"/>
      <c r="CF954" s="12"/>
      <c r="CG954" s="12"/>
      <c r="CH954" s="12"/>
      <c r="CI954" s="12"/>
      <c r="CJ954" s="12"/>
      <c r="CK954" s="12"/>
      <c r="CL954" s="12"/>
      <c r="CM954" s="12"/>
      <c r="CN954" s="12"/>
      <c r="CO954" s="12"/>
      <c r="CP954" s="12"/>
      <c r="CQ954" s="12"/>
      <c r="CR954" s="12"/>
      <c r="CS954" s="12"/>
      <c r="CT954" s="12"/>
      <c r="CU954" s="12"/>
      <c r="CV954" s="12"/>
      <c r="CW954" s="12"/>
      <c r="CX954" s="12"/>
      <c r="CY954" s="12"/>
      <c r="CZ954" s="12"/>
      <c r="DA954" s="12"/>
      <c r="DB954" s="12"/>
      <c r="DC954" s="12"/>
      <c r="DD954" s="12"/>
      <c r="DE954" s="12"/>
      <c r="DF954" s="12"/>
      <c r="DG954" s="12"/>
      <c r="DH954" s="12"/>
      <c r="DI954" s="12"/>
      <c r="DJ954" s="12"/>
      <c r="DK954" s="12"/>
      <c r="DL954" s="12"/>
      <c r="DM954" s="12"/>
      <c r="DN954" s="12"/>
      <c r="DO954" s="12"/>
      <c r="DP954" s="12"/>
      <c r="DQ954" s="12"/>
      <c r="DR954" s="12"/>
      <c r="DS954" s="12"/>
      <c r="DT954" s="12"/>
      <c r="DU954" s="12"/>
      <c r="DV954" s="12"/>
      <c r="DW954" s="12"/>
      <c r="DX954" s="12"/>
      <c r="DY954" s="12"/>
      <c r="DZ954" s="12"/>
      <c r="EA954" s="12"/>
      <c r="EB954" s="12"/>
      <c r="EC954" s="12"/>
      <c r="ED954" s="12"/>
      <c r="EE954" s="12"/>
      <c r="EF954" s="12"/>
      <c r="EG954" s="12"/>
      <c r="EH954" s="12"/>
      <c r="EI954" s="12"/>
      <c r="EJ954" s="12"/>
      <c r="EK954" s="12"/>
      <c r="EL954" s="12"/>
      <c r="EM954" s="12"/>
      <c r="EN954" s="12"/>
      <c r="EO954" s="12"/>
      <c r="EP954" s="12"/>
      <c r="EQ954" s="12"/>
      <c r="ER954" s="12"/>
      <c r="ES954" s="12"/>
      <c r="ET954" s="12"/>
      <c r="EU954" s="12"/>
      <c r="EV954" s="12"/>
      <c r="EW954" s="12"/>
      <c r="EX954" s="12"/>
      <c r="EY954" s="12"/>
      <c r="EZ954" s="12"/>
      <c r="FA954" s="12"/>
      <c r="FB954" s="12"/>
      <c r="FC954" s="12"/>
      <c r="FD954" s="12"/>
      <c r="FE954" s="12"/>
      <c r="FF954" s="12"/>
      <c r="FG954" s="12"/>
      <c r="FH954" s="12"/>
      <c r="FI954" s="12"/>
      <c r="FJ954" s="12"/>
      <c r="FK954" s="12"/>
      <c r="FL954" s="12"/>
      <c r="FM954" s="12"/>
      <c r="FN954" s="12"/>
      <c r="FO954" s="12"/>
      <c r="FP954" s="12"/>
      <c r="FQ954" s="12"/>
      <c r="FR954" s="12"/>
      <c r="FS954" s="12"/>
      <c r="FT954" s="12"/>
      <c r="FU954" s="12"/>
      <c r="FV954" s="12"/>
      <c r="FW954" s="12"/>
      <c r="FX954" s="12"/>
      <c r="FY954" s="12"/>
      <c r="FZ954" s="12"/>
      <c r="GA954" s="12"/>
      <c r="GB954" s="12"/>
      <c r="GC954" s="12"/>
      <c r="GD954" s="12"/>
      <c r="GE954" s="12"/>
      <c r="GF954" s="12"/>
      <c r="GG954" s="12"/>
      <c r="GH954" s="12"/>
      <c r="GI954" s="12"/>
      <c r="GJ954" s="12"/>
      <c r="GK954" s="12"/>
      <c r="GL954" s="12"/>
      <c r="GM954" s="12"/>
      <c r="GN954" s="12"/>
      <c r="GO954" s="12"/>
      <c r="GP954" s="12"/>
      <c r="GQ954" s="12"/>
      <c r="GR954" s="12"/>
      <c r="GS954" s="12"/>
      <c r="GT954" s="12"/>
      <c r="GU954" s="12"/>
      <c r="GV954" s="12"/>
      <c r="GW954" s="12"/>
      <c r="GX954" s="12"/>
      <c r="GY954" s="12"/>
      <c r="GZ954" s="12"/>
      <c r="HA954" s="12"/>
      <c r="HB954" s="12"/>
      <c r="HC954" s="12"/>
      <c r="HD954" s="12"/>
      <c r="HE954" s="12"/>
      <c r="HF954" s="12"/>
      <c r="HG954" s="12"/>
      <c r="HH954" s="12"/>
      <c r="HI954" s="12"/>
      <c r="HJ954" s="12"/>
      <c r="HK954" s="12"/>
      <c r="HL954" s="12"/>
      <c r="HM954" s="12"/>
      <c r="HN954" s="12"/>
      <c r="HO954" s="12"/>
      <c r="HP954" s="12"/>
      <c r="HQ954" s="12"/>
      <c r="HR954" s="12"/>
      <c r="HS954" s="12"/>
      <c r="HT954" s="12"/>
      <c r="HU954" s="12"/>
      <c r="HV954" s="12"/>
      <c r="HW954" s="12"/>
      <c r="HX954" s="12"/>
      <c r="HY954" s="12"/>
      <c r="HZ954" s="12"/>
      <c r="IA954" s="12"/>
      <c r="IB954" s="12"/>
      <c r="IC954" s="12"/>
      <c r="ID954" s="12"/>
      <c r="IE954" s="12"/>
      <c r="IF954" s="12"/>
      <c r="IG954" s="12"/>
      <c r="IH954" s="12"/>
      <c r="II954" s="12"/>
      <c r="IJ954" s="12"/>
      <c r="IK954" s="12"/>
      <c r="IL954" s="12"/>
      <c r="IM954" s="12"/>
      <c r="IN954" s="12"/>
    </row>
    <row r="955" s="2" customFormat="1" ht="30" customHeight="1" spans="1:248">
      <c r="A955" s="8"/>
      <c r="B955" s="8"/>
      <c r="C955" s="8"/>
      <c r="D955" s="8"/>
      <c r="E955" s="8"/>
      <c r="F955" s="9"/>
      <c r="G955" s="8"/>
      <c r="H955" s="8"/>
      <c r="I955" s="8"/>
      <c r="J955" s="8"/>
      <c r="K955" s="10"/>
      <c r="L955" s="8"/>
      <c r="M955" s="8"/>
      <c r="N955" s="8"/>
      <c r="O955" s="8"/>
      <c r="P955" s="8"/>
      <c r="Q955" s="8"/>
      <c r="R955" s="8"/>
      <c r="S955" s="9"/>
      <c r="T955" s="8"/>
      <c r="U955" s="8"/>
      <c r="V955" s="11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 s="12"/>
      <c r="CM955" s="12"/>
      <c r="CN955" s="12"/>
      <c r="CO955" s="12"/>
      <c r="CP955" s="12"/>
      <c r="CQ955" s="12"/>
      <c r="CR955" s="12"/>
      <c r="CS955" s="12"/>
      <c r="CT955" s="12"/>
      <c r="CU955" s="12"/>
      <c r="CV955" s="12"/>
      <c r="CW955" s="12"/>
      <c r="CX955" s="12"/>
      <c r="CY955" s="12"/>
      <c r="CZ955" s="12"/>
      <c r="DA955" s="12"/>
      <c r="DB955" s="12"/>
      <c r="DC955" s="12"/>
      <c r="DD955" s="12"/>
      <c r="DE955" s="12"/>
      <c r="DF955" s="12"/>
      <c r="DG955" s="12"/>
      <c r="DH955" s="12"/>
      <c r="DI955" s="12"/>
      <c r="DJ955" s="12"/>
      <c r="DK955" s="12"/>
      <c r="DL955" s="12"/>
      <c r="DM955" s="12"/>
      <c r="DN955" s="12"/>
      <c r="DO955" s="12"/>
      <c r="DP955" s="12"/>
      <c r="DQ955" s="12"/>
      <c r="DR955" s="12"/>
      <c r="DS955" s="12"/>
      <c r="DT955" s="12"/>
      <c r="DU955" s="12"/>
      <c r="DV955" s="12"/>
      <c r="DW955" s="12"/>
      <c r="DX955" s="12"/>
      <c r="DY955" s="12"/>
      <c r="DZ955" s="12"/>
      <c r="EA955" s="12"/>
      <c r="EB955" s="12"/>
      <c r="EC955" s="12"/>
      <c r="ED955" s="12"/>
      <c r="EE955" s="12"/>
      <c r="EF955" s="12"/>
      <c r="EG955" s="12"/>
      <c r="EH955" s="12"/>
      <c r="EI955" s="12"/>
      <c r="EJ955" s="12"/>
      <c r="EK955" s="12"/>
      <c r="EL955" s="12"/>
      <c r="EM955" s="12"/>
      <c r="EN955" s="12"/>
      <c r="EO955" s="12"/>
      <c r="EP955" s="12"/>
      <c r="EQ955" s="12"/>
      <c r="ER955" s="12"/>
      <c r="ES955" s="12"/>
      <c r="ET955" s="12"/>
      <c r="EU955" s="12"/>
      <c r="EV955" s="12"/>
      <c r="EW955" s="12"/>
      <c r="EX955" s="12"/>
      <c r="EY955" s="12"/>
      <c r="EZ955" s="12"/>
      <c r="FA955" s="12"/>
      <c r="FB955" s="12"/>
      <c r="FC955" s="12"/>
      <c r="FD955" s="12"/>
      <c r="FE955" s="12"/>
      <c r="FF955" s="12"/>
      <c r="FG955" s="12"/>
      <c r="FH955" s="12"/>
      <c r="FI955" s="12"/>
      <c r="FJ955" s="12"/>
      <c r="FK955" s="12"/>
      <c r="FL955" s="12"/>
      <c r="FM955" s="12"/>
      <c r="FN955" s="12"/>
      <c r="FO955" s="12"/>
      <c r="FP955" s="12"/>
      <c r="FQ955" s="12"/>
      <c r="FR955" s="12"/>
      <c r="FS955" s="12"/>
      <c r="FT955" s="12"/>
      <c r="FU955" s="12"/>
      <c r="FV955" s="12"/>
      <c r="FW955" s="12"/>
      <c r="FX955" s="12"/>
      <c r="FY955" s="12"/>
      <c r="FZ955" s="12"/>
      <c r="GA955" s="12"/>
      <c r="GB955" s="12"/>
      <c r="GC955" s="12"/>
      <c r="GD955" s="12"/>
      <c r="GE955" s="12"/>
      <c r="GF955" s="12"/>
      <c r="GG955" s="12"/>
      <c r="GH955" s="12"/>
      <c r="GI955" s="12"/>
      <c r="GJ955" s="12"/>
      <c r="GK955" s="12"/>
      <c r="GL955" s="12"/>
      <c r="GM955" s="12"/>
      <c r="GN955" s="12"/>
      <c r="GO955" s="12"/>
      <c r="GP955" s="12"/>
      <c r="GQ955" s="12"/>
      <c r="GR955" s="12"/>
      <c r="GS955" s="12"/>
      <c r="GT955" s="12"/>
      <c r="GU955" s="12"/>
      <c r="GV955" s="12"/>
      <c r="GW955" s="12"/>
      <c r="GX955" s="12"/>
      <c r="GY955" s="12"/>
      <c r="GZ955" s="12"/>
      <c r="HA955" s="12"/>
      <c r="HB955" s="12"/>
      <c r="HC955" s="12"/>
      <c r="HD955" s="12"/>
      <c r="HE955" s="12"/>
      <c r="HF955" s="12"/>
      <c r="HG955" s="12"/>
      <c r="HH955" s="12"/>
      <c r="HI955" s="12"/>
      <c r="HJ955" s="12"/>
      <c r="HK955" s="12"/>
      <c r="HL955" s="12"/>
      <c r="HM955" s="12"/>
      <c r="HN955" s="12"/>
      <c r="HO955" s="12"/>
      <c r="HP955" s="12"/>
      <c r="HQ955" s="12"/>
      <c r="HR955" s="12"/>
      <c r="HS955" s="12"/>
      <c r="HT955" s="12"/>
      <c r="HU955" s="12"/>
      <c r="HV955" s="12"/>
      <c r="HW955" s="12"/>
      <c r="HX955" s="12"/>
      <c r="HY955" s="12"/>
      <c r="HZ955" s="12"/>
      <c r="IA955" s="12"/>
      <c r="IB955" s="12"/>
      <c r="IC955" s="12"/>
      <c r="ID955" s="12"/>
      <c r="IE955" s="12"/>
      <c r="IF955" s="12"/>
      <c r="IG955" s="12"/>
      <c r="IH955" s="12"/>
      <c r="II955" s="12"/>
      <c r="IJ955" s="12"/>
      <c r="IK955" s="12"/>
      <c r="IL955" s="12"/>
      <c r="IM955" s="12"/>
      <c r="IN955" s="12"/>
    </row>
    <row r="956" s="2" customFormat="1" ht="30" customHeight="1" spans="1:248">
      <c r="A956" s="8"/>
      <c r="B956" s="8"/>
      <c r="C956" s="8"/>
      <c r="D956" s="8"/>
      <c r="E956" s="8"/>
      <c r="F956" s="9"/>
      <c r="G956" s="8"/>
      <c r="H956" s="8"/>
      <c r="I956" s="8"/>
      <c r="J956" s="8"/>
      <c r="K956" s="10"/>
      <c r="L956" s="8"/>
      <c r="M956" s="8"/>
      <c r="N956" s="8"/>
      <c r="O956" s="8"/>
      <c r="P956" s="8"/>
      <c r="Q956" s="8"/>
      <c r="R956" s="8"/>
      <c r="S956" s="9"/>
      <c r="T956" s="8"/>
      <c r="U956" s="8"/>
      <c r="V956" s="11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  <c r="CD956" s="12"/>
      <c r="CE956" s="12"/>
      <c r="CF956" s="12"/>
      <c r="CG956" s="12"/>
      <c r="CH956" s="12"/>
      <c r="CI956" s="12"/>
      <c r="CJ956" s="12"/>
      <c r="CK956" s="12"/>
      <c r="CL956" s="12"/>
      <c r="CM956" s="12"/>
      <c r="CN956" s="12"/>
      <c r="CO956" s="12"/>
      <c r="CP956" s="12"/>
      <c r="CQ956" s="12"/>
      <c r="CR956" s="12"/>
      <c r="CS956" s="12"/>
      <c r="CT956" s="12"/>
      <c r="CU956" s="12"/>
      <c r="CV956" s="12"/>
      <c r="CW956" s="12"/>
      <c r="CX956" s="12"/>
      <c r="CY956" s="12"/>
      <c r="CZ956" s="12"/>
      <c r="DA956" s="12"/>
      <c r="DB956" s="12"/>
      <c r="DC956" s="12"/>
      <c r="DD956" s="12"/>
      <c r="DE956" s="12"/>
      <c r="DF956" s="12"/>
      <c r="DG956" s="12"/>
      <c r="DH956" s="12"/>
      <c r="DI956" s="12"/>
      <c r="DJ956" s="12"/>
      <c r="DK956" s="12"/>
      <c r="DL956" s="12"/>
      <c r="DM956" s="12"/>
      <c r="DN956" s="12"/>
      <c r="DO956" s="12"/>
      <c r="DP956" s="12"/>
      <c r="DQ956" s="12"/>
      <c r="DR956" s="12"/>
      <c r="DS956" s="12"/>
      <c r="DT956" s="12"/>
      <c r="DU956" s="12"/>
      <c r="DV956" s="12"/>
      <c r="DW956" s="12"/>
      <c r="DX956" s="12"/>
      <c r="DY956" s="12"/>
      <c r="DZ956" s="12"/>
      <c r="EA956" s="12"/>
      <c r="EB956" s="12"/>
      <c r="EC956" s="12"/>
      <c r="ED956" s="12"/>
      <c r="EE956" s="12"/>
      <c r="EF956" s="12"/>
      <c r="EG956" s="12"/>
      <c r="EH956" s="12"/>
      <c r="EI956" s="12"/>
      <c r="EJ956" s="12"/>
      <c r="EK956" s="12"/>
      <c r="EL956" s="12"/>
      <c r="EM956" s="12"/>
      <c r="EN956" s="12"/>
      <c r="EO956" s="12"/>
      <c r="EP956" s="12"/>
      <c r="EQ956" s="12"/>
      <c r="ER956" s="12"/>
      <c r="ES956" s="12"/>
      <c r="ET956" s="12"/>
      <c r="EU956" s="12"/>
      <c r="EV956" s="12"/>
      <c r="EW956" s="12"/>
      <c r="EX956" s="12"/>
      <c r="EY956" s="12"/>
      <c r="EZ956" s="12"/>
      <c r="FA956" s="12"/>
      <c r="FB956" s="12"/>
      <c r="FC956" s="12"/>
      <c r="FD956" s="12"/>
      <c r="FE956" s="12"/>
      <c r="FF956" s="12"/>
      <c r="FG956" s="12"/>
      <c r="FH956" s="12"/>
      <c r="FI956" s="12"/>
      <c r="FJ956" s="12"/>
      <c r="FK956" s="12"/>
      <c r="FL956" s="12"/>
      <c r="FM956" s="12"/>
      <c r="FN956" s="12"/>
      <c r="FO956" s="12"/>
      <c r="FP956" s="12"/>
      <c r="FQ956" s="12"/>
      <c r="FR956" s="12"/>
      <c r="FS956" s="12"/>
      <c r="FT956" s="12"/>
      <c r="FU956" s="12"/>
      <c r="FV956" s="12"/>
      <c r="FW956" s="12"/>
      <c r="FX956" s="12"/>
      <c r="FY956" s="12"/>
      <c r="FZ956" s="12"/>
      <c r="GA956" s="12"/>
      <c r="GB956" s="12"/>
      <c r="GC956" s="12"/>
      <c r="GD956" s="12"/>
      <c r="GE956" s="12"/>
      <c r="GF956" s="12"/>
      <c r="GG956" s="12"/>
      <c r="GH956" s="12"/>
      <c r="GI956" s="12"/>
      <c r="GJ956" s="12"/>
      <c r="GK956" s="12"/>
      <c r="GL956" s="12"/>
      <c r="GM956" s="12"/>
      <c r="GN956" s="12"/>
      <c r="GO956" s="12"/>
      <c r="GP956" s="12"/>
      <c r="GQ956" s="12"/>
      <c r="GR956" s="12"/>
      <c r="GS956" s="12"/>
      <c r="GT956" s="12"/>
      <c r="GU956" s="12"/>
      <c r="GV956" s="12"/>
      <c r="GW956" s="12"/>
      <c r="GX956" s="12"/>
      <c r="GY956" s="12"/>
      <c r="GZ956" s="12"/>
      <c r="HA956" s="12"/>
      <c r="HB956" s="12"/>
      <c r="HC956" s="12"/>
      <c r="HD956" s="12"/>
      <c r="HE956" s="12"/>
      <c r="HF956" s="12"/>
      <c r="HG956" s="12"/>
      <c r="HH956" s="12"/>
      <c r="HI956" s="12"/>
      <c r="HJ956" s="12"/>
      <c r="HK956" s="12"/>
      <c r="HL956" s="12"/>
      <c r="HM956" s="12"/>
      <c r="HN956" s="12"/>
      <c r="HO956" s="12"/>
      <c r="HP956" s="12"/>
      <c r="HQ956" s="12"/>
      <c r="HR956" s="12"/>
      <c r="HS956" s="12"/>
      <c r="HT956" s="12"/>
      <c r="HU956" s="12"/>
      <c r="HV956" s="12"/>
      <c r="HW956" s="12"/>
      <c r="HX956" s="12"/>
      <c r="HY956" s="12"/>
      <c r="HZ956" s="12"/>
      <c r="IA956" s="12"/>
      <c r="IB956" s="12"/>
      <c r="IC956" s="12"/>
      <c r="ID956" s="12"/>
      <c r="IE956" s="12"/>
      <c r="IF956" s="12"/>
      <c r="IG956" s="12"/>
      <c r="IH956" s="12"/>
      <c r="II956" s="12"/>
      <c r="IJ956" s="12"/>
      <c r="IK956" s="12"/>
      <c r="IL956" s="12"/>
      <c r="IM956" s="12"/>
      <c r="IN956" s="12"/>
    </row>
    <row r="957" s="2" customFormat="1" ht="30" customHeight="1" spans="1:248">
      <c r="A957" s="8"/>
      <c r="B957" s="8"/>
      <c r="C957" s="8"/>
      <c r="D957" s="8"/>
      <c r="E957" s="8"/>
      <c r="F957" s="9"/>
      <c r="G957" s="8"/>
      <c r="H957" s="8"/>
      <c r="I957" s="8"/>
      <c r="J957" s="8"/>
      <c r="K957" s="10"/>
      <c r="L957" s="8"/>
      <c r="M957" s="8"/>
      <c r="N957" s="8"/>
      <c r="O957" s="8"/>
      <c r="P957" s="8"/>
      <c r="Q957" s="8"/>
      <c r="R957" s="8"/>
      <c r="S957" s="9"/>
      <c r="T957" s="8"/>
      <c r="U957" s="8"/>
      <c r="V957" s="11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  <c r="CD957" s="12"/>
      <c r="CE957" s="12"/>
      <c r="CF957" s="12"/>
      <c r="CG957" s="12"/>
      <c r="CH957" s="12"/>
      <c r="CI957" s="12"/>
      <c r="CJ957" s="12"/>
      <c r="CK957" s="12"/>
      <c r="CL957" s="12"/>
      <c r="CM957" s="12"/>
      <c r="CN957" s="12"/>
      <c r="CO957" s="12"/>
      <c r="CP957" s="12"/>
      <c r="CQ957" s="12"/>
      <c r="CR957" s="12"/>
      <c r="CS957" s="12"/>
      <c r="CT957" s="12"/>
      <c r="CU957" s="12"/>
      <c r="CV957" s="12"/>
      <c r="CW957" s="12"/>
      <c r="CX957" s="12"/>
      <c r="CY957" s="12"/>
      <c r="CZ957" s="12"/>
      <c r="DA957" s="12"/>
      <c r="DB957" s="12"/>
      <c r="DC957" s="12"/>
      <c r="DD957" s="12"/>
      <c r="DE957" s="12"/>
      <c r="DF957" s="12"/>
      <c r="DG957" s="12"/>
      <c r="DH957" s="12"/>
      <c r="DI957" s="12"/>
      <c r="DJ957" s="12"/>
      <c r="DK957" s="12"/>
      <c r="DL957" s="12"/>
      <c r="DM957" s="12"/>
      <c r="DN957" s="12"/>
      <c r="DO957" s="12"/>
      <c r="DP957" s="12"/>
      <c r="DQ957" s="12"/>
      <c r="DR957" s="12"/>
      <c r="DS957" s="12"/>
      <c r="DT957" s="12"/>
      <c r="DU957" s="12"/>
      <c r="DV957" s="12"/>
      <c r="DW957" s="12"/>
      <c r="DX957" s="12"/>
      <c r="DY957" s="12"/>
      <c r="DZ957" s="12"/>
      <c r="EA957" s="12"/>
      <c r="EB957" s="12"/>
      <c r="EC957" s="12"/>
      <c r="ED957" s="12"/>
      <c r="EE957" s="12"/>
      <c r="EF957" s="12"/>
      <c r="EG957" s="12"/>
      <c r="EH957" s="12"/>
      <c r="EI957" s="12"/>
      <c r="EJ957" s="12"/>
      <c r="EK957" s="12"/>
      <c r="EL957" s="12"/>
      <c r="EM957" s="12"/>
      <c r="EN957" s="12"/>
      <c r="EO957" s="12"/>
      <c r="EP957" s="12"/>
      <c r="EQ957" s="12"/>
      <c r="ER957" s="12"/>
      <c r="ES957" s="12"/>
      <c r="ET957" s="12"/>
      <c r="EU957" s="12"/>
      <c r="EV957" s="12"/>
      <c r="EW957" s="12"/>
      <c r="EX957" s="12"/>
      <c r="EY957" s="12"/>
      <c r="EZ957" s="12"/>
      <c r="FA957" s="12"/>
      <c r="FB957" s="12"/>
      <c r="FC957" s="12"/>
      <c r="FD957" s="12"/>
      <c r="FE957" s="12"/>
      <c r="FF957" s="12"/>
      <c r="FG957" s="12"/>
      <c r="FH957" s="12"/>
      <c r="FI957" s="12"/>
      <c r="FJ957" s="12"/>
      <c r="FK957" s="12"/>
      <c r="FL957" s="12"/>
      <c r="FM957" s="12"/>
      <c r="FN957" s="12"/>
      <c r="FO957" s="12"/>
      <c r="FP957" s="12"/>
      <c r="FQ957" s="12"/>
      <c r="FR957" s="12"/>
      <c r="FS957" s="12"/>
      <c r="FT957" s="12"/>
      <c r="FU957" s="12"/>
      <c r="FV957" s="12"/>
      <c r="FW957" s="12"/>
      <c r="FX957" s="12"/>
      <c r="FY957" s="12"/>
      <c r="FZ957" s="12"/>
      <c r="GA957" s="12"/>
      <c r="GB957" s="12"/>
      <c r="GC957" s="12"/>
      <c r="GD957" s="12"/>
      <c r="GE957" s="12"/>
      <c r="GF957" s="12"/>
      <c r="GG957" s="12"/>
      <c r="GH957" s="12"/>
      <c r="GI957" s="12"/>
      <c r="GJ957" s="12"/>
      <c r="GK957" s="12"/>
      <c r="GL957" s="12"/>
      <c r="GM957" s="12"/>
      <c r="GN957" s="12"/>
      <c r="GO957" s="12"/>
      <c r="GP957" s="12"/>
      <c r="GQ957" s="12"/>
      <c r="GR957" s="12"/>
      <c r="GS957" s="12"/>
      <c r="GT957" s="12"/>
      <c r="GU957" s="12"/>
      <c r="GV957" s="12"/>
      <c r="GW957" s="12"/>
      <c r="GX957" s="12"/>
      <c r="GY957" s="12"/>
      <c r="GZ957" s="12"/>
      <c r="HA957" s="12"/>
      <c r="HB957" s="12"/>
      <c r="HC957" s="12"/>
      <c r="HD957" s="12"/>
      <c r="HE957" s="12"/>
      <c r="HF957" s="12"/>
      <c r="HG957" s="12"/>
      <c r="HH957" s="12"/>
      <c r="HI957" s="12"/>
      <c r="HJ957" s="12"/>
      <c r="HK957" s="12"/>
      <c r="HL957" s="12"/>
      <c r="HM957" s="12"/>
      <c r="HN957" s="12"/>
      <c r="HO957" s="12"/>
      <c r="HP957" s="12"/>
      <c r="HQ957" s="12"/>
      <c r="HR957" s="12"/>
      <c r="HS957" s="12"/>
      <c r="HT957" s="12"/>
      <c r="HU957" s="12"/>
      <c r="HV957" s="12"/>
      <c r="HW957" s="12"/>
      <c r="HX957" s="12"/>
      <c r="HY957" s="12"/>
      <c r="HZ957" s="12"/>
      <c r="IA957" s="12"/>
      <c r="IB957" s="12"/>
      <c r="IC957" s="12"/>
      <c r="ID957" s="12"/>
      <c r="IE957" s="12"/>
      <c r="IF957" s="12"/>
      <c r="IG957" s="12"/>
      <c r="IH957" s="12"/>
      <c r="II957" s="12"/>
      <c r="IJ957" s="12"/>
      <c r="IK957" s="12"/>
      <c r="IL957" s="12"/>
      <c r="IM957" s="12"/>
      <c r="IN957" s="12"/>
    </row>
    <row r="958" s="2" customFormat="1" ht="30" customHeight="1" spans="1:248">
      <c r="A958" s="8"/>
      <c r="B958" s="8"/>
      <c r="C958" s="8"/>
      <c r="D958" s="8"/>
      <c r="E958" s="8"/>
      <c r="F958" s="9"/>
      <c r="G958" s="8"/>
      <c r="H958" s="8"/>
      <c r="I958" s="8"/>
      <c r="J958" s="8"/>
      <c r="K958" s="10"/>
      <c r="L958" s="8"/>
      <c r="M958" s="8"/>
      <c r="N958" s="8"/>
      <c r="O958" s="8"/>
      <c r="P958" s="8"/>
      <c r="Q958" s="8"/>
      <c r="R958" s="8"/>
      <c r="S958" s="9"/>
      <c r="T958" s="8"/>
      <c r="U958" s="8"/>
      <c r="V958" s="11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  <c r="CD958" s="12"/>
      <c r="CE958" s="12"/>
      <c r="CF958" s="12"/>
      <c r="CG958" s="12"/>
      <c r="CH958" s="12"/>
      <c r="CI958" s="12"/>
      <c r="CJ958" s="12"/>
      <c r="CK958" s="12"/>
      <c r="CL958" s="12"/>
      <c r="CM958" s="12"/>
      <c r="CN958" s="12"/>
      <c r="CO958" s="12"/>
      <c r="CP958" s="12"/>
      <c r="CQ958" s="12"/>
      <c r="CR958" s="12"/>
      <c r="CS958" s="12"/>
      <c r="CT958" s="12"/>
      <c r="CU958" s="12"/>
      <c r="CV958" s="12"/>
      <c r="CW958" s="12"/>
      <c r="CX958" s="12"/>
      <c r="CY958" s="12"/>
      <c r="CZ958" s="12"/>
      <c r="DA958" s="12"/>
      <c r="DB958" s="12"/>
      <c r="DC958" s="12"/>
      <c r="DD958" s="12"/>
      <c r="DE958" s="12"/>
      <c r="DF958" s="12"/>
      <c r="DG958" s="12"/>
      <c r="DH958" s="12"/>
      <c r="DI958" s="12"/>
      <c r="DJ958" s="12"/>
      <c r="DK958" s="12"/>
      <c r="DL958" s="12"/>
      <c r="DM958" s="12"/>
      <c r="DN958" s="12"/>
      <c r="DO958" s="12"/>
      <c r="DP958" s="12"/>
      <c r="DQ958" s="12"/>
      <c r="DR958" s="12"/>
      <c r="DS958" s="12"/>
      <c r="DT958" s="12"/>
      <c r="DU958" s="12"/>
      <c r="DV958" s="12"/>
      <c r="DW958" s="12"/>
      <c r="DX958" s="12"/>
      <c r="DY958" s="12"/>
      <c r="DZ958" s="12"/>
      <c r="EA958" s="12"/>
      <c r="EB958" s="12"/>
      <c r="EC958" s="12"/>
      <c r="ED958" s="12"/>
      <c r="EE958" s="12"/>
      <c r="EF958" s="12"/>
      <c r="EG958" s="12"/>
      <c r="EH958" s="12"/>
      <c r="EI958" s="12"/>
      <c r="EJ958" s="12"/>
      <c r="EK958" s="12"/>
      <c r="EL958" s="12"/>
      <c r="EM958" s="12"/>
      <c r="EN958" s="12"/>
      <c r="EO958" s="12"/>
      <c r="EP958" s="12"/>
      <c r="EQ958" s="12"/>
      <c r="ER958" s="12"/>
      <c r="ES958" s="12"/>
      <c r="ET958" s="12"/>
      <c r="EU958" s="12"/>
      <c r="EV958" s="12"/>
      <c r="EW958" s="12"/>
      <c r="EX958" s="12"/>
      <c r="EY958" s="12"/>
      <c r="EZ958" s="12"/>
      <c r="FA958" s="12"/>
      <c r="FB958" s="12"/>
      <c r="FC958" s="12"/>
      <c r="FD958" s="12"/>
      <c r="FE958" s="12"/>
      <c r="FF958" s="12"/>
      <c r="FG958" s="12"/>
      <c r="FH958" s="12"/>
      <c r="FI958" s="12"/>
      <c r="FJ958" s="12"/>
      <c r="FK958" s="12"/>
      <c r="FL958" s="12"/>
      <c r="FM958" s="12"/>
      <c r="FN958" s="12"/>
      <c r="FO958" s="12"/>
      <c r="FP958" s="12"/>
      <c r="FQ958" s="12"/>
      <c r="FR958" s="12"/>
      <c r="FS958" s="12"/>
      <c r="FT958" s="12"/>
      <c r="FU958" s="12"/>
      <c r="FV958" s="12"/>
      <c r="FW958" s="12"/>
      <c r="FX958" s="12"/>
      <c r="FY958" s="12"/>
      <c r="FZ958" s="12"/>
      <c r="GA958" s="12"/>
      <c r="GB958" s="12"/>
      <c r="GC958" s="12"/>
      <c r="GD958" s="12"/>
      <c r="GE958" s="12"/>
      <c r="GF958" s="12"/>
      <c r="GG958" s="12"/>
      <c r="GH958" s="12"/>
      <c r="GI958" s="12"/>
      <c r="GJ958" s="12"/>
      <c r="GK958" s="12"/>
      <c r="GL958" s="12"/>
      <c r="GM958" s="12"/>
      <c r="GN958" s="12"/>
      <c r="GO958" s="12"/>
      <c r="GP958" s="12"/>
      <c r="GQ958" s="12"/>
      <c r="GR958" s="12"/>
      <c r="GS958" s="12"/>
      <c r="GT958" s="12"/>
      <c r="GU958" s="12"/>
      <c r="GV958" s="12"/>
      <c r="GW958" s="12"/>
      <c r="GX958" s="12"/>
      <c r="GY958" s="12"/>
      <c r="GZ958" s="12"/>
      <c r="HA958" s="12"/>
      <c r="HB958" s="12"/>
      <c r="HC958" s="12"/>
      <c r="HD958" s="12"/>
      <c r="HE958" s="12"/>
      <c r="HF958" s="12"/>
      <c r="HG958" s="12"/>
      <c r="HH958" s="12"/>
      <c r="HI958" s="12"/>
      <c r="HJ958" s="12"/>
      <c r="HK958" s="12"/>
      <c r="HL958" s="12"/>
      <c r="HM958" s="12"/>
      <c r="HN958" s="12"/>
      <c r="HO958" s="12"/>
      <c r="HP958" s="12"/>
      <c r="HQ958" s="12"/>
      <c r="HR958" s="12"/>
      <c r="HS958" s="12"/>
      <c r="HT958" s="12"/>
      <c r="HU958" s="12"/>
      <c r="HV958" s="12"/>
      <c r="HW958" s="12"/>
      <c r="HX958" s="12"/>
      <c r="HY958" s="12"/>
      <c r="HZ958" s="12"/>
      <c r="IA958" s="12"/>
      <c r="IB958" s="12"/>
      <c r="IC958" s="12"/>
      <c r="ID958" s="12"/>
      <c r="IE958" s="12"/>
      <c r="IF958" s="12"/>
      <c r="IG958" s="12"/>
      <c r="IH958" s="12"/>
      <c r="II958" s="12"/>
      <c r="IJ958" s="12"/>
      <c r="IK958" s="12"/>
      <c r="IL958" s="12"/>
      <c r="IM958" s="12"/>
      <c r="IN958" s="12"/>
    </row>
    <row r="959" s="2" customFormat="1" ht="30" customHeight="1" spans="1:248">
      <c r="A959" s="8"/>
      <c r="B959" s="8"/>
      <c r="C959" s="8"/>
      <c r="D959" s="8"/>
      <c r="E959" s="8"/>
      <c r="F959" s="9"/>
      <c r="G959" s="8"/>
      <c r="H959" s="8"/>
      <c r="I959" s="8"/>
      <c r="J959" s="8"/>
      <c r="K959" s="10"/>
      <c r="L959" s="8"/>
      <c r="M959" s="8"/>
      <c r="N959" s="8"/>
      <c r="O959" s="8"/>
      <c r="P959" s="8"/>
      <c r="Q959" s="8"/>
      <c r="R959" s="8"/>
      <c r="S959" s="9"/>
      <c r="T959" s="8"/>
      <c r="U959" s="8"/>
      <c r="V959" s="11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  <c r="CD959" s="12"/>
      <c r="CE959" s="12"/>
      <c r="CF959" s="12"/>
      <c r="CG959" s="12"/>
      <c r="CH959" s="12"/>
      <c r="CI959" s="12"/>
      <c r="CJ959" s="12"/>
      <c r="CK959" s="12"/>
      <c r="CL959" s="12"/>
      <c r="CM959" s="12"/>
      <c r="CN959" s="12"/>
      <c r="CO959" s="12"/>
      <c r="CP959" s="12"/>
      <c r="CQ959" s="12"/>
      <c r="CR959" s="12"/>
      <c r="CS959" s="12"/>
      <c r="CT959" s="12"/>
      <c r="CU959" s="12"/>
      <c r="CV959" s="12"/>
      <c r="CW959" s="12"/>
      <c r="CX959" s="12"/>
      <c r="CY959" s="12"/>
      <c r="CZ959" s="12"/>
      <c r="DA959" s="12"/>
      <c r="DB959" s="12"/>
      <c r="DC959" s="12"/>
      <c r="DD959" s="12"/>
      <c r="DE959" s="12"/>
      <c r="DF959" s="12"/>
      <c r="DG959" s="12"/>
      <c r="DH959" s="12"/>
      <c r="DI959" s="12"/>
      <c r="DJ959" s="12"/>
      <c r="DK959" s="12"/>
      <c r="DL959" s="12"/>
      <c r="DM959" s="12"/>
      <c r="DN959" s="12"/>
      <c r="DO959" s="12"/>
      <c r="DP959" s="12"/>
      <c r="DQ959" s="12"/>
      <c r="DR959" s="12"/>
      <c r="DS959" s="12"/>
      <c r="DT959" s="12"/>
      <c r="DU959" s="12"/>
      <c r="DV959" s="12"/>
      <c r="DW959" s="12"/>
      <c r="DX959" s="12"/>
      <c r="DY959" s="12"/>
      <c r="DZ959" s="12"/>
      <c r="EA959" s="12"/>
      <c r="EB959" s="12"/>
      <c r="EC959" s="12"/>
      <c r="ED959" s="12"/>
      <c r="EE959" s="12"/>
      <c r="EF959" s="12"/>
      <c r="EG959" s="12"/>
      <c r="EH959" s="12"/>
      <c r="EI959" s="12"/>
      <c r="EJ959" s="12"/>
      <c r="EK959" s="12"/>
      <c r="EL959" s="12"/>
      <c r="EM959" s="12"/>
      <c r="EN959" s="12"/>
      <c r="EO959" s="12"/>
      <c r="EP959" s="12"/>
      <c r="EQ959" s="12"/>
      <c r="ER959" s="12"/>
      <c r="ES959" s="12"/>
      <c r="ET959" s="12"/>
      <c r="EU959" s="12"/>
      <c r="EV959" s="12"/>
      <c r="EW959" s="12"/>
      <c r="EX959" s="12"/>
      <c r="EY959" s="12"/>
      <c r="EZ959" s="12"/>
      <c r="FA959" s="12"/>
      <c r="FB959" s="12"/>
      <c r="FC959" s="12"/>
      <c r="FD959" s="12"/>
      <c r="FE959" s="12"/>
      <c r="FF959" s="12"/>
      <c r="FG959" s="12"/>
      <c r="FH959" s="12"/>
      <c r="FI959" s="12"/>
      <c r="FJ959" s="12"/>
      <c r="FK959" s="12"/>
      <c r="FL959" s="12"/>
      <c r="FM959" s="12"/>
      <c r="FN959" s="12"/>
      <c r="FO959" s="12"/>
      <c r="FP959" s="12"/>
      <c r="FQ959" s="12"/>
      <c r="FR959" s="12"/>
      <c r="FS959" s="12"/>
      <c r="FT959" s="12"/>
      <c r="FU959" s="12"/>
      <c r="FV959" s="12"/>
      <c r="FW959" s="12"/>
      <c r="FX959" s="12"/>
      <c r="FY959" s="12"/>
      <c r="FZ959" s="12"/>
      <c r="GA959" s="12"/>
      <c r="GB959" s="12"/>
      <c r="GC959" s="12"/>
      <c r="GD959" s="12"/>
      <c r="GE959" s="12"/>
      <c r="GF959" s="12"/>
      <c r="GG959" s="12"/>
      <c r="GH959" s="12"/>
      <c r="GI959" s="12"/>
      <c r="GJ959" s="12"/>
      <c r="GK959" s="12"/>
      <c r="GL959" s="12"/>
      <c r="GM959" s="12"/>
      <c r="GN959" s="12"/>
      <c r="GO959" s="12"/>
      <c r="GP959" s="12"/>
      <c r="GQ959" s="12"/>
      <c r="GR959" s="12"/>
      <c r="GS959" s="12"/>
      <c r="GT959" s="12"/>
      <c r="GU959" s="12"/>
      <c r="GV959" s="12"/>
      <c r="GW959" s="12"/>
      <c r="GX959" s="12"/>
      <c r="GY959" s="12"/>
      <c r="GZ959" s="12"/>
      <c r="HA959" s="12"/>
      <c r="HB959" s="12"/>
      <c r="HC959" s="12"/>
      <c r="HD959" s="12"/>
      <c r="HE959" s="12"/>
      <c r="HF959" s="12"/>
      <c r="HG959" s="12"/>
      <c r="HH959" s="12"/>
      <c r="HI959" s="12"/>
      <c r="HJ959" s="12"/>
      <c r="HK959" s="12"/>
      <c r="HL959" s="12"/>
      <c r="HM959" s="12"/>
      <c r="HN959" s="12"/>
      <c r="HO959" s="12"/>
      <c r="HP959" s="12"/>
      <c r="HQ959" s="12"/>
      <c r="HR959" s="12"/>
      <c r="HS959" s="12"/>
      <c r="HT959" s="12"/>
      <c r="HU959" s="12"/>
      <c r="HV959" s="12"/>
      <c r="HW959" s="12"/>
      <c r="HX959" s="12"/>
      <c r="HY959" s="12"/>
      <c r="HZ959" s="12"/>
      <c r="IA959" s="12"/>
      <c r="IB959" s="12"/>
      <c r="IC959" s="12"/>
      <c r="ID959" s="12"/>
      <c r="IE959" s="12"/>
      <c r="IF959" s="12"/>
      <c r="IG959" s="12"/>
      <c r="IH959" s="12"/>
      <c r="II959" s="12"/>
      <c r="IJ959" s="12"/>
      <c r="IK959" s="12"/>
      <c r="IL959" s="12"/>
      <c r="IM959" s="12"/>
      <c r="IN959" s="12"/>
    </row>
    <row r="960" s="2" customFormat="1" ht="30" customHeight="1" spans="1:248">
      <c r="A960" s="8"/>
      <c r="B960" s="8"/>
      <c r="C960" s="8"/>
      <c r="D960" s="8"/>
      <c r="E960" s="8"/>
      <c r="F960" s="9"/>
      <c r="G960" s="8"/>
      <c r="H960" s="8"/>
      <c r="I960" s="8"/>
      <c r="J960" s="8"/>
      <c r="K960" s="10"/>
      <c r="L960" s="8"/>
      <c r="M960" s="8"/>
      <c r="N960" s="8"/>
      <c r="O960" s="8"/>
      <c r="P960" s="8"/>
      <c r="Q960" s="8"/>
      <c r="R960" s="8"/>
      <c r="S960" s="9"/>
      <c r="T960" s="8"/>
      <c r="U960" s="8"/>
      <c r="V960" s="11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  <c r="CD960" s="12"/>
      <c r="CE960" s="12"/>
      <c r="CF960" s="12"/>
      <c r="CG960" s="12"/>
      <c r="CH960" s="12"/>
      <c r="CI960" s="12"/>
      <c r="CJ960" s="12"/>
      <c r="CK960" s="12"/>
      <c r="CL960" s="12"/>
      <c r="CM960" s="12"/>
      <c r="CN960" s="12"/>
      <c r="CO960" s="12"/>
      <c r="CP960" s="12"/>
      <c r="CQ960" s="12"/>
      <c r="CR960" s="12"/>
      <c r="CS960" s="12"/>
      <c r="CT960" s="12"/>
      <c r="CU960" s="12"/>
      <c r="CV960" s="12"/>
      <c r="CW960" s="12"/>
      <c r="CX960" s="12"/>
      <c r="CY960" s="12"/>
      <c r="CZ960" s="12"/>
      <c r="DA960" s="12"/>
      <c r="DB960" s="12"/>
      <c r="DC960" s="12"/>
      <c r="DD960" s="12"/>
      <c r="DE960" s="12"/>
      <c r="DF960" s="12"/>
      <c r="DG960" s="12"/>
      <c r="DH960" s="12"/>
      <c r="DI960" s="12"/>
      <c r="DJ960" s="12"/>
      <c r="DK960" s="12"/>
      <c r="DL960" s="12"/>
      <c r="DM960" s="12"/>
      <c r="DN960" s="12"/>
      <c r="DO960" s="12"/>
      <c r="DP960" s="12"/>
      <c r="DQ960" s="12"/>
      <c r="DR960" s="12"/>
      <c r="DS960" s="12"/>
      <c r="DT960" s="12"/>
      <c r="DU960" s="12"/>
      <c r="DV960" s="12"/>
      <c r="DW960" s="12"/>
      <c r="DX960" s="12"/>
      <c r="DY960" s="12"/>
      <c r="DZ960" s="12"/>
      <c r="EA960" s="12"/>
      <c r="EB960" s="12"/>
      <c r="EC960" s="12"/>
      <c r="ED960" s="12"/>
      <c r="EE960" s="12"/>
      <c r="EF960" s="12"/>
      <c r="EG960" s="12"/>
      <c r="EH960" s="12"/>
      <c r="EI960" s="12"/>
      <c r="EJ960" s="12"/>
      <c r="EK960" s="12"/>
      <c r="EL960" s="12"/>
      <c r="EM960" s="12"/>
      <c r="EN960" s="12"/>
      <c r="EO960" s="12"/>
      <c r="EP960" s="12"/>
      <c r="EQ960" s="12"/>
      <c r="ER960" s="12"/>
      <c r="ES960" s="12"/>
      <c r="ET960" s="12"/>
      <c r="EU960" s="12"/>
      <c r="EV960" s="12"/>
      <c r="EW960" s="12"/>
      <c r="EX960" s="12"/>
      <c r="EY960" s="12"/>
      <c r="EZ960" s="12"/>
      <c r="FA960" s="12"/>
      <c r="FB960" s="12"/>
      <c r="FC960" s="12"/>
      <c r="FD960" s="12"/>
      <c r="FE960" s="12"/>
      <c r="FF960" s="12"/>
      <c r="FG960" s="12"/>
      <c r="FH960" s="12"/>
      <c r="FI960" s="12"/>
      <c r="FJ960" s="12"/>
      <c r="FK960" s="12"/>
      <c r="FL960" s="12"/>
      <c r="FM960" s="12"/>
      <c r="FN960" s="12"/>
      <c r="FO960" s="12"/>
      <c r="FP960" s="12"/>
      <c r="FQ960" s="12"/>
      <c r="FR960" s="12"/>
      <c r="FS960" s="12"/>
      <c r="FT960" s="12"/>
      <c r="FU960" s="12"/>
      <c r="FV960" s="12"/>
      <c r="FW960" s="12"/>
      <c r="FX960" s="12"/>
      <c r="FY960" s="12"/>
      <c r="FZ960" s="12"/>
      <c r="GA960" s="12"/>
      <c r="GB960" s="12"/>
      <c r="GC960" s="12"/>
      <c r="GD960" s="12"/>
      <c r="GE960" s="12"/>
      <c r="GF960" s="12"/>
      <c r="GG960" s="12"/>
      <c r="GH960" s="12"/>
      <c r="GI960" s="12"/>
      <c r="GJ960" s="12"/>
      <c r="GK960" s="12"/>
      <c r="GL960" s="12"/>
      <c r="GM960" s="12"/>
      <c r="GN960" s="12"/>
      <c r="GO960" s="12"/>
      <c r="GP960" s="12"/>
      <c r="GQ960" s="12"/>
      <c r="GR960" s="12"/>
      <c r="GS960" s="12"/>
      <c r="GT960" s="12"/>
      <c r="GU960" s="12"/>
      <c r="GV960" s="12"/>
      <c r="GW960" s="12"/>
      <c r="GX960" s="12"/>
      <c r="GY960" s="12"/>
      <c r="GZ960" s="12"/>
      <c r="HA960" s="12"/>
      <c r="HB960" s="12"/>
      <c r="HC960" s="12"/>
      <c r="HD960" s="12"/>
      <c r="HE960" s="12"/>
      <c r="HF960" s="12"/>
      <c r="HG960" s="12"/>
      <c r="HH960" s="12"/>
      <c r="HI960" s="12"/>
      <c r="HJ960" s="12"/>
      <c r="HK960" s="12"/>
      <c r="HL960" s="12"/>
      <c r="HM960" s="12"/>
      <c r="HN960" s="12"/>
      <c r="HO960" s="12"/>
      <c r="HP960" s="12"/>
      <c r="HQ960" s="12"/>
      <c r="HR960" s="12"/>
      <c r="HS960" s="12"/>
      <c r="HT960" s="12"/>
      <c r="HU960" s="12"/>
      <c r="HV960" s="12"/>
      <c r="HW960" s="12"/>
      <c r="HX960" s="12"/>
      <c r="HY960" s="12"/>
      <c r="HZ960" s="12"/>
      <c r="IA960" s="12"/>
      <c r="IB960" s="12"/>
      <c r="IC960" s="12"/>
      <c r="ID960" s="12"/>
      <c r="IE960" s="12"/>
      <c r="IF960" s="12"/>
      <c r="IG960" s="12"/>
      <c r="IH960" s="12"/>
      <c r="II960" s="12"/>
      <c r="IJ960" s="12"/>
      <c r="IK960" s="12"/>
      <c r="IL960" s="12"/>
      <c r="IM960" s="12"/>
      <c r="IN960" s="12"/>
    </row>
    <row r="961" s="2" customFormat="1" ht="30" customHeight="1" spans="1:248">
      <c r="A961" s="8"/>
      <c r="B961" s="8"/>
      <c r="C961" s="8"/>
      <c r="D961" s="8"/>
      <c r="E961" s="8"/>
      <c r="F961" s="9"/>
      <c r="G961" s="8"/>
      <c r="H961" s="8"/>
      <c r="I961" s="8"/>
      <c r="J961" s="8"/>
      <c r="K961" s="10"/>
      <c r="L961" s="8"/>
      <c r="M961" s="8"/>
      <c r="N961" s="8"/>
      <c r="O961" s="8"/>
      <c r="P961" s="8"/>
      <c r="Q961" s="8"/>
      <c r="R961" s="8"/>
      <c r="S961" s="9"/>
      <c r="T961" s="8"/>
      <c r="U961" s="8"/>
      <c r="V961" s="11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  <c r="CD961" s="12"/>
      <c r="CE961" s="12"/>
      <c r="CF961" s="12"/>
      <c r="CG961" s="12"/>
      <c r="CH961" s="12"/>
      <c r="CI961" s="12"/>
      <c r="CJ961" s="12"/>
      <c r="CK961" s="12"/>
      <c r="CL961" s="12"/>
      <c r="CM961" s="12"/>
      <c r="CN961" s="12"/>
      <c r="CO961" s="12"/>
      <c r="CP961" s="12"/>
      <c r="CQ961" s="12"/>
      <c r="CR961" s="12"/>
      <c r="CS961" s="12"/>
      <c r="CT961" s="12"/>
      <c r="CU961" s="12"/>
      <c r="CV961" s="12"/>
      <c r="CW961" s="12"/>
      <c r="CX961" s="12"/>
      <c r="CY961" s="12"/>
      <c r="CZ961" s="12"/>
      <c r="DA961" s="12"/>
      <c r="DB961" s="12"/>
      <c r="DC961" s="12"/>
      <c r="DD961" s="12"/>
      <c r="DE961" s="12"/>
      <c r="DF961" s="12"/>
      <c r="DG961" s="12"/>
      <c r="DH961" s="12"/>
      <c r="DI961" s="12"/>
      <c r="DJ961" s="12"/>
      <c r="DK961" s="12"/>
      <c r="DL961" s="12"/>
      <c r="DM961" s="12"/>
      <c r="DN961" s="12"/>
      <c r="DO961" s="12"/>
      <c r="DP961" s="12"/>
      <c r="DQ961" s="12"/>
      <c r="DR961" s="12"/>
      <c r="DS961" s="12"/>
      <c r="DT961" s="12"/>
      <c r="DU961" s="12"/>
      <c r="DV961" s="12"/>
      <c r="DW961" s="12"/>
      <c r="DX961" s="12"/>
      <c r="DY961" s="12"/>
      <c r="DZ961" s="12"/>
      <c r="EA961" s="12"/>
      <c r="EB961" s="12"/>
      <c r="EC961" s="12"/>
      <c r="ED961" s="12"/>
      <c r="EE961" s="12"/>
      <c r="EF961" s="12"/>
      <c r="EG961" s="12"/>
      <c r="EH961" s="12"/>
      <c r="EI961" s="12"/>
      <c r="EJ961" s="12"/>
      <c r="EK961" s="12"/>
      <c r="EL961" s="12"/>
      <c r="EM961" s="12"/>
      <c r="EN961" s="12"/>
      <c r="EO961" s="12"/>
      <c r="EP961" s="12"/>
      <c r="EQ961" s="12"/>
      <c r="ER961" s="12"/>
      <c r="ES961" s="12"/>
      <c r="ET961" s="12"/>
      <c r="EU961" s="12"/>
      <c r="EV961" s="12"/>
      <c r="EW961" s="12"/>
      <c r="EX961" s="12"/>
      <c r="EY961" s="12"/>
      <c r="EZ961" s="12"/>
      <c r="FA961" s="12"/>
      <c r="FB961" s="12"/>
      <c r="FC961" s="12"/>
      <c r="FD961" s="12"/>
      <c r="FE961" s="12"/>
      <c r="FF961" s="12"/>
      <c r="FG961" s="12"/>
      <c r="FH961" s="12"/>
      <c r="FI961" s="12"/>
      <c r="FJ961" s="12"/>
      <c r="FK961" s="12"/>
      <c r="FL961" s="12"/>
      <c r="FM961" s="12"/>
      <c r="FN961" s="12"/>
      <c r="FO961" s="12"/>
      <c r="FP961" s="12"/>
      <c r="FQ961" s="12"/>
      <c r="FR961" s="12"/>
      <c r="FS961" s="12"/>
      <c r="FT961" s="12"/>
      <c r="FU961" s="12"/>
      <c r="FV961" s="12"/>
      <c r="FW961" s="12"/>
      <c r="FX961" s="12"/>
      <c r="FY961" s="12"/>
      <c r="FZ961" s="12"/>
      <c r="GA961" s="12"/>
      <c r="GB961" s="12"/>
      <c r="GC961" s="12"/>
      <c r="GD961" s="12"/>
      <c r="GE961" s="12"/>
      <c r="GF961" s="12"/>
      <c r="GG961" s="12"/>
      <c r="GH961" s="12"/>
      <c r="GI961" s="12"/>
      <c r="GJ961" s="12"/>
      <c r="GK961" s="12"/>
      <c r="GL961" s="12"/>
      <c r="GM961" s="12"/>
      <c r="GN961" s="12"/>
      <c r="GO961" s="12"/>
      <c r="GP961" s="12"/>
      <c r="GQ961" s="12"/>
      <c r="GR961" s="12"/>
      <c r="GS961" s="12"/>
      <c r="GT961" s="12"/>
      <c r="GU961" s="12"/>
      <c r="GV961" s="12"/>
      <c r="GW961" s="12"/>
      <c r="GX961" s="12"/>
      <c r="GY961" s="12"/>
      <c r="GZ961" s="12"/>
      <c r="HA961" s="12"/>
      <c r="HB961" s="12"/>
      <c r="HC961" s="12"/>
      <c r="HD961" s="12"/>
      <c r="HE961" s="12"/>
      <c r="HF961" s="12"/>
      <c r="HG961" s="12"/>
      <c r="HH961" s="12"/>
      <c r="HI961" s="12"/>
      <c r="HJ961" s="12"/>
      <c r="HK961" s="12"/>
      <c r="HL961" s="12"/>
      <c r="HM961" s="12"/>
      <c r="HN961" s="12"/>
      <c r="HO961" s="12"/>
      <c r="HP961" s="12"/>
      <c r="HQ961" s="12"/>
      <c r="HR961" s="12"/>
      <c r="HS961" s="12"/>
      <c r="HT961" s="12"/>
      <c r="HU961" s="12"/>
      <c r="HV961" s="12"/>
      <c r="HW961" s="12"/>
      <c r="HX961" s="12"/>
      <c r="HY961" s="12"/>
      <c r="HZ961" s="12"/>
      <c r="IA961" s="12"/>
      <c r="IB961" s="12"/>
      <c r="IC961" s="12"/>
      <c r="ID961" s="12"/>
      <c r="IE961" s="12"/>
      <c r="IF961" s="12"/>
      <c r="IG961" s="12"/>
      <c r="IH961" s="12"/>
      <c r="II961" s="12"/>
      <c r="IJ961" s="12"/>
      <c r="IK961" s="12"/>
      <c r="IL961" s="12"/>
      <c r="IM961" s="12"/>
      <c r="IN961" s="12"/>
    </row>
    <row r="962" s="2" customFormat="1" ht="30" customHeight="1" spans="1:248">
      <c r="A962" s="8"/>
      <c r="B962" s="8"/>
      <c r="C962" s="8"/>
      <c r="D962" s="8"/>
      <c r="E962" s="8"/>
      <c r="F962" s="9"/>
      <c r="G962" s="8"/>
      <c r="H962" s="8"/>
      <c r="I962" s="8"/>
      <c r="J962" s="8"/>
      <c r="K962" s="10"/>
      <c r="L962" s="8"/>
      <c r="M962" s="8"/>
      <c r="N962" s="8"/>
      <c r="O962" s="8"/>
      <c r="P962" s="8"/>
      <c r="Q962" s="8"/>
      <c r="R962" s="8"/>
      <c r="S962" s="9"/>
      <c r="T962" s="8"/>
      <c r="U962" s="8"/>
      <c r="V962" s="11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  <c r="CD962" s="12"/>
      <c r="CE962" s="12"/>
      <c r="CF962" s="12"/>
      <c r="CG962" s="12"/>
      <c r="CH962" s="12"/>
      <c r="CI962" s="12"/>
      <c r="CJ962" s="12"/>
      <c r="CK962" s="12"/>
      <c r="CL962" s="12"/>
      <c r="CM962" s="12"/>
      <c r="CN962" s="12"/>
      <c r="CO962" s="12"/>
      <c r="CP962" s="12"/>
      <c r="CQ962" s="12"/>
      <c r="CR962" s="12"/>
      <c r="CS962" s="12"/>
      <c r="CT962" s="12"/>
      <c r="CU962" s="12"/>
      <c r="CV962" s="12"/>
      <c r="CW962" s="12"/>
      <c r="CX962" s="12"/>
      <c r="CY962" s="12"/>
      <c r="CZ962" s="12"/>
      <c r="DA962" s="12"/>
      <c r="DB962" s="12"/>
      <c r="DC962" s="12"/>
      <c r="DD962" s="12"/>
      <c r="DE962" s="12"/>
      <c r="DF962" s="12"/>
      <c r="DG962" s="12"/>
      <c r="DH962" s="12"/>
      <c r="DI962" s="12"/>
      <c r="DJ962" s="12"/>
      <c r="DK962" s="12"/>
      <c r="DL962" s="12"/>
      <c r="DM962" s="12"/>
      <c r="DN962" s="12"/>
      <c r="DO962" s="12"/>
      <c r="DP962" s="12"/>
      <c r="DQ962" s="12"/>
      <c r="DR962" s="12"/>
      <c r="DS962" s="12"/>
      <c r="DT962" s="12"/>
      <c r="DU962" s="12"/>
      <c r="DV962" s="12"/>
      <c r="DW962" s="12"/>
      <c r="DX962" s="12"/>
      <c r="DY962" s="12"/>
      <c r="DZ962" s="12"/>
      <c r="EA962" s="12"/>
      <c r="EB962" s="12"/>
      <c r="EC962" s="12"/>
      <c r="ED962" s="12"/>
      <c r="EE962" s="12"/>
      <c r="EF962" s="12"/>
      <c r="EG962" s="12"/>
      <c r="EH962" s="12"/>
      <c r="EI962" s="12"/>
      <c r="EJ962" s="12"/>
      <c r="EK962" s="12"/>
      <c r="EL962" s="12"/>
      <c r="EM962" s="12"/>
      <c r="EN962" s="12"/>
      <c r="EO962" s="12"/>
      <c r="EP962" s="12"/>
      <c r="EQ962" s="12"/>
      <c r="ER962" s="12"/>
      <c r="ES962" s="12"/>
      <c r="ET962" s="12"/>
      <c r="EU962" s="12"/>
      <c r="EV962" s="12"/>
      <c r="EW962" s="12"/>
      <c r="EX962" s="12"/>
      <c r="EY962" s="12"/>
      <c r="EZ962" s="12"/>
      <c r="FA962" s="12"/>
      <c r="FB962" s="12"/>
      <c r="FC962" s="12"/>
      <c r="FD962" s="12"/>
      <c r="FE962" s="12"/>
      <c r="FF962" s="12"/>
      <c r="FG962" s="12"/>
      <c r="FH962" s="12"/>
      <c r="FI962" s="12"/>
      <c r="FJ962" s="12"/>
      <c r="FK962" s="12"/>
      <c r="FL962" s="12"/>
      <c r="FM962" s="12"/>
      <c r="FN962" s="12"/>
      <c r="FO962" s="12"/>
      <c r="FP962" s="12"/>
      <c r="FQ962" s="12"/>
      <c r="FR962" s="12"/>
      <c r="FS962" s="12"/>
      <c r="FT962" s="12"/>
      <c r="FU962" s="12"/>
      <c r="FV962" s="12"/>
      <c r="FW962" s="12"/>
      <c r="FX962" s="12"/>
      <c r="FY962" s="12"/>
      <c r="FZ962" s="12"/>
      <c r="GA962" s="12"/>
      <c r="GB962" s="12"/>
      <c r="GC962" s="12"/>
      <c r="GD962" s="12"/>
      <c r="GE962" s="12"/>
      <c r="GF962" s="12"/>
      <c r="GG962" s="12"/>
      <c r="GH962" s="12"/>
      <c r="GI962" s="12"/>
      <c r="GJ962" s="12"/>
      <c r="GK962" s="12"/>
      <c r="GL962" s="12"/>
      <c r="GM962" s="12"/>
      <c r="GN962" s="12"/>
      <c r="GO962" s="12"/>
      <c r="GP962" s="12"/>
      <c r="GQ962" s="12"/>
      <c r="GR962" s="12"/>
      <c r="GS962" s="12"/>
      <c r="GT962" s="12"/>
      <c r="GU962" s="12"/>
      <c r="GV962" s="12"/>
      <c r="GW962" s="12"/>
      <c r="GX962" s="12"/>
      <c r="GY962" s="12"/>
      <c r="GZ962" s="12"/>
      <c r="HA962" s="12"/>
      <c r="HB962" s="12"/>
      <c r="HC962" s="12"/>
      <c r="HD962" s="12"/>
      <c r="HE962" s="12"/>
      <c r="HF962" s="12"/>
      <c r="HG962" s="12"/>
      <c r="HH962" s="12"/>
      <c r="HI962" s="12"/>
      <c r="HJ962" s="12"/>
      <c r="HK962" s="12"/>
      <c r="HL962" s="12"/>
      <c r="HM962" s="12"/>
      <c r="HN962" s="12"/>
      <c r="HO962" s="12"/>
      <c r="HP962" s="12"/>
      <c r="HQ962" s="12"/>
      <c r="HR962" s="12"/>
      <c r="HS962" s="12"/>
      <c r="HT962" s="12"/>
      <c r="HU962" s="12"/>
      <c r="HV962" s="12"/>
      <c r="HW962" s="12"/>
      <c r="HX962" s="12"/>
      <c r="HY962" s="12"/>
      <c r="HZ962" s="12"/>
      <c r="IA962" s="12"/>
      <c r="IB962" s="12"/>
      <c r="IC962" s="12"/>
      <c r="ID962" s="12"/>
      <c r="IE962" s="12"/>
      <c r="IF962" s="12"/>
      <c r="IG962" s="12"/>
      <c r="IH962" s="12"/>
      <c r="II962" s="12"/>
      <c r="IJ962" s="12"/>
      <c r="IK962" s="12"/>
      <c r="IL962" s="12"/>
      <c r="IM962" s="12"/>
      <c r="IN962" s="12"/>
    </row>
    <row r="963" s="2" customFormat="1" ht="30" customHeight="1" spans="1:248">
      <c r="A963" s="8"/>
      <c r="B963" s="8"/>
      <c r="C963" s="8"/>
      <c r="D963" s="8"/>
      <c r="E963" s="8"/>
      <c r="F963" s="9"/>
      <c r="G963" s="8"/>
      <c r="H963" s="8"/>
      <c r="I963" s="8"/>
      <c r="J963" s="8"/>
      <c r="K963" s="10"/>
      <c r="L963" s="8"/>
      <c r="M963" s="8"/>
      <c r="N963" s="8"/>
      <c r="O963" s="8"/>
      <c r="P963" s="8"/>
      <c r="Q963" s="8"/>
      <c r="R963" s="8"/>
      <c r="S963" s="9"/>
      <c r="T963" s="8"/>
      <c r="U963" s="8"/>
      <c r="V963" s="11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  <c r="CD963" s="12"/>
      <c r="CE963" s="12"/>
      <c r="CF963" s="12"/>
      <c r="CG963" s="12"/>
      <c r="CH963" s="12"/>
      <c r="CI963" s="12"/>
      <c r="CJ963" s="12"/>
      <c r="CK963" s="12"/>
      <c r="CL963" s="12"/>
      <c r="CM963" s="12"/>
      <c r="CN963" s="12"/>
      <c r="CO963" s="12"/>
      <c r="CP963" s="12"/>
      <c r="CQ963" s="12"/>
      <c r="CR963" s="12"/>
      <c r="CS963" s="12"/>
      <c r="CT963" s="12"/>
      <c r="CU963" s="12"/>
      <c r="CV963" s="12"/>
      <c r="CW963" s="12"/>
      <c r="CX963" s="12"/>
      <c r="CY963" s="12"/>
      <c r="CZ963" s="12"/>
      <c r="DA963" s="12"/>
      <c r="DB963" s="12"/>
      <c r="DC963" s="12"/>
      <c r="DD963" s="12"/>
      <c r="DE963" s="12"/>
      <c r="DF963" s="12"/>
      <c r="DG963" s="12"/>
      <c r="DH963" s="12"/>
      <c r="DI963" s="12"/>
      <c r="DJ963" s="12"/>
      <c r="DK963" s="12"/>
      <c r="DL963" s="12"/>
      <c r="DM963" s="12"/>
      <c r="DN963" s="12"/>
      <c r="DO963" s="12"/>
      <c r="DP963" s="12"/>
      <c r="DQ963" s="12"/>
      <c r="DR963" s="12"/>
      <c r="DS963" s="12"/>
      <c r="DT963" s="12"/>
      <c r="DU963" s="12"/>
      <c r="DV963" s="12"/>
      <c r="DW963" s="12"/>
      <c r="DX963" s="12"/>
      <c r="DY963" s="12"/>
      <c r="DZ963" s="12"/>
      <c r="EA963" s="12"/>
      <c r="EB963" s="12"/>
      <c r="EC963" s="12"/>
      <c r="ED963" s="12"/>
      <c r="EE963" s="12"/>
      <c r="EF963" s="12"/>
      <c r="EG963" s="12"/>
      <c r="EH963" s="12"/>
      <c r="EI963" s="12"/>
      <c r="EJ963" s="12"/>
      <c r="EK963" s="12"/>
      <c r="EL963" s="12"/>
      <c r="EM963" s="12"/>
      <c r="EN963" s="12"/>
      <c r="EO963" s="12"/>
      <c r="EP963" s="12"/>
      <c r="EQ963" s="12"/>
      <c r="ER963" s="12"/>
      <c r="ES963" s="12"/>
      <c r="ET963" s="12"/>
      <c r="EU963" s="12"/>
      <c r="EV963" s="12"/>
      <c r="EW963" s="12"/>
      <c r="EX963" s="12"/>
      <c r="EY963" s="12"/>
      <c r="EZ963" s="12"/>
      <c r="FA963" s="12"/>
      <c r="FB963" s="12"/>
      <c r="FC963" s="12"/>
      <c r="FD963" s="12"/>
      <c r="FE963" s="12"/>
      <c r="FF963" s="12"/>
      <c r="FG963" s="12"/>
      <c r="FH963" s="12"/>
      <c r="FI963" s="12"/>
      <c r="FJ963" s="12"/>
      <c r="FK963" s="12"/>
      <c r="FL963" s="12"/>
      <c r="FM963" s="12"/>
      <c r="FN963" s="12"/>
      <c r="FO963" s="12"/>
      <c r="FP963" s="12"/>
      <c r="FQ963" s="12"/>
      <c r="FR963" s="12"/>
      <c r="FS963" s="12"/>
      <c r="FT963" s="12"/>
      <c r="FU963" s="12"/>
      <c r="FV963" s="12"/>
      <c r="FW963" s="12"/>
      <c r="FX963" s="12"/>
      <c r="FY963" s="12"/>
      <c r="FZ963" s="12"/>
      <c r="GA963" s="12"/>
      <c r="GB963" s="12"/>
      <c r="GC963" s="12"/>
      <c r="GD963" s="12"/>
      <c r="GE963" s="12"/>
      <c r="GF963" s="12"/>
      <c r="GG963" s="12"/>
      <c r="GH963" s="12"/>
      <c r="GI963" s="12"/>
      <c r="GJ963" s="12"/>
      <c r="GK963" s="12"/>
      <c r="GL963" s="12"/>
      <c r="GM963" s="12"/>
      <c r="GN963" s="12"/>
      <c r="GO963" s="12"/>
      <c r="GP963" s="12"/>
      <c r="GQ963" s="12"/>
      <c r="GR963" s="12"/>
      <c r="GS963" s="12"/>
      <c r="GT963" s="12"/>
      <c r="GU963" s="12"/>
      <c r="GV963" s="12"/>
      <c r="GW963" s="12"/>
      <c r="GX963" s="12"/>
      <c r="GY963" s="12"/>
      <c r="GZ963" s="12"/>
      <c r="HA963" s="12"/>
      <c r="HB963" s="12"/>
      <c r="HC963" s="12"/>
      <c r="HD963" s="12"/>
      <c r="HE963" s="12"/>
      <c r="HF963" s="12"/>
      <c r="HG963" s="12"/>
      <c r="HH963" s="12"/>
      <c r="HI963" s="12"/>
      <c r="HJ963" s="12"/>
      <c r="HK963" s="12"/>
      <c r="HL963" s="12"/>
      <c r="HM963" s="12"/>
      <c r="HN963" s="12"/>
      <c r="HO963" s="12"/>
      <c r="HP963" s="12"/>
      <c r="HQ963" s="12"/>
      <c r="HR963" s="12"/>
      <c r="HS963" s="12"/>
      <c r="HT963" s="12"/>
      <c r="HU963" s="12"/>
      <c r="HV963" s="12"/>
      <c r="HW963" s="12"/>
      <c r="HX963" s="12"/>
      <c r="HY963" s="12"/>
      <c r="HZ963" s="12"/>
      <c r="IA963" s="12"/>
      <c r="IB963" s="12"/>
      <c r="IC963" s="12"/>
      <c r="ID963" s="12"/>
      <c r="IE963" s="12"/>
      <c r="IF963" s="12"/>
      <c r="IG963" s="12"/>
      <c r="IH963" s="12"/>
      <c r="II963" s="12"/>
      <c r="IJ963" s="12"/>
      <c r="IK963" s="12"/>
      <c r="IL963" s="12"/>
      <c r="IM963" s="12"/>
      <c r="IN963" s="12"/>
    </row>
    <row r="964" s="2" customFormat="1" ht="30" customHeight="1" spans="1:248">
      <c r="A964" s="8"/>
      <c r="B964" s="8"/>
      <c r="C964" s="8"/>
      <c r="D964" s="8"/>
      <c r="E964" s="8"/>
      <c r="F964" s="9"/>
      <c r="G964" s="8"/>
      <c r="H964" s="8"/>
      <c r="I964" s="8"/>
      <c r="J964" s="8"/>
      <c r="K964" s="10"/>
      <c r="L964" s="8"/>
      <c r="M964" s="8"/>
      <c r="N964" s="8"/>
      <c r="O964" s="8"/>
      <c r="P964" s="8"/>
      <c r="Q964" s="8"/>
      <c r="R964" s="8"/>
      <c r="S964" s="9"/>
      <c r="T964" s="8"/>
      <c r="U964" s="8"/>
      <c r="V964" s="11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  <c r="CD964" s="12"/>
      <c r="CE964" s="12"/>
      <c r="CF964" s="12"/>
      <c r="CG964" s="12"/>
      <c r="CH964" s="12"/>
      <c r="CI964" s="12"/>
      <c r="CJ964" s="12"/>
      <c r="CK964" s="12"/>
      <c r="CL964" s="12"/>
      <c r="CM964" s="12"/>
      <c r="CN964" s="12"/>
      <c r="CO964" s="12"/>
      <c r="CP964" s="12"/>
      <c r="CQ964" s="12"/>
      <c r="CR964" s="12"/>
      <c r="CS964" s="12"/>
      <c r="CT964" s="12"/>
      <c r="CU964" s="12"/>
      <c r="CV964" s="12"/>
      <c r="CW964" s="12"/>
      <c r="CX964" s="12"/>
      <c r="CY964" s="12"/>
      <c r="CZ964" s="12"/>
      <c r="DA964" s="12"/>
      <c r="DB964" s="12"/>
      <c r="DC964" s="12"/>
      <c r="DD964" s="12"/>
      <c r="DE964" s="12"/>
      <c r="DF964" s="12"/>
      <c r="DG964" s="12"/>
      <c r="DH964" s="12"/>
      <c r="DI964" s="12"/>
      <c r="DJ964" s="12"/>
      <c r="DK964" s="12"/>
      <c r="DL964" s="12"/>
      <c r="DM964" s="12"/>
      <c r="DN964" s="12"/>
      <c r="DO964" s="12"/>
      <c r="DP964" s="12"/>
      <c r="DQ964" s="12"/>
      <c r="DR964" s="12"/>
      <c r="DS964" s="12"/>
      <c r="DT964" s="12"/>
      <c r="DU964" s="12"/>
      <c r="DV964" s="12"/>
      <c r="DW964" s="12"/>
      <c r="DX964" s="12"/>
      <c r="DY964" s="12"/>
      <c r="DZ964" s="12"/>
      <c r="EA964" s="12"/>
      <c r="EB964" s="12"/>
      <c r="EC964" s="12"/>
      <c r="ED964" s="12"/>
      <c r="EE964" s="12"/>
      <c r="EF964" s="12"/>
      <c r="EG964" s="12"/>
      <c r="EH964" s="12"/>
      <c r="EI964" s="12"/>
      <c r="EJ964" s="12"/>
      <c r="EK964" s="12"/>
      <c r="EL964" s="12"/>
      <c r="EM964" s="12"/>
      <c r="EN964" s="12"/>
      <c r="EO964" s="12"/>
      <c r="EP964" s="12"/>
      <c r="EQ964" s="12"/>
      <c r="ER964" s="12"/>
      <c r="ES964" s="12"/>
      <c r="ET964" s="12"/>
      <c r="EU964" s="12"/>
      <c r="EV964" s="12"/>
      <c r="EW964" s="12"/>
      <c r="EX964" s="12"/>
      <c r="EY964" s="12"/>
      <c r="EZ964" s="12"/>
      <c r="FA964" s="12"/>
      <c r="FB964" s="12"/>
      <c r="FC964" s="12"/>
      <c r="FD964" s="12"/>
      <c r="FE964" s="12"/>
      <c r="FF964" s="12"/>
      <c r="FG964" s="12"/>
      <c r="FH964" s="12"/>
      <c r="FI964" s="12"/>
      <c r="FJ964" s="12"/>
      <c r="FK964" s="12"/>
      <c r="FL964" s="12"/>
      <c r="FM964" s="12"/>
      <c r="FN964" s="12"/>
      <c r="FO964" s="12"/>
      <c r="FP964" s="12"/>
      <c r="FQ964" s="12"/>
      <c r="FR964" s="12"/>
      <c r="FS964" s="12"/>
      <c r="FT964" s="12"/>
      <c r="FU964" s="12"/>
      <c r="FV964" s="12"/>
      <c r="FW964" s="12"/>
      <c r="FX964" s="12"/>
      <c r="FY964" s="12"/>
      <c r="FZ964" s="12"/>
      <c r="GA964" s="12"/>
      <c r="GB964" s="12"/>
      <c r="GC964" s="12"/>
      <c r="GD964" s="12"/>
      <c r="GE964" s="12"/>
      <c r="GF964" s="12"/>
      <c r="GG964" s="12"/>
      <c r="GH964" s="12"/>
      <c r="GI964" s="12"/>
      <c r="GJ964" s="12"/>
      <c r="GK964" s="12"/>
      <c r="GL964" s="12"/>
      <c r="GM964" s="12"/>
      <c r="GN964" s="12"/>
      <c r="GO964" s="12"/>
      <c r="GP964" s="12"/>
      <c r="GQ964" s="12"/>
      <c r="GR964" s="12"/>
      <c r="GS964" s="12"/>
      <c r="GT964" s="12"/>
      <c r="GU964" s="12"/>
      <c r="GV964" s="12"/>
      <c r="GW964" s="12"/>
      <c r="GX964" s="12"/>
      <c r="GY964" s="12"/>
      <c r="GZ964" s="12"/>
      <c r="HA964" s="12"/>
      <c r="HB964" s="12"/>
      <c r="HC964" s="12"/>
      <c r="HD964" s="12"/>
      <c r="HE964" s="12"/>
      <c r="HF964" s="12"/>
      <c r="HG964" s="12"/>
      <c r="HH964" s="12"/>
      <c r="HI964" s="12"/>
      <c r="HJ964" s="12"/>
      <c r="HK964" s="12"/>
      <c r="HL964" s="12"/>
      <c r="HM964" s="12"/>
      <c r="HN964" s="12"/>
      <c r="HO964" s="12"/>
      <c r="HP964" s="12"/>
      <c r="HQ964" s="12"/>
      <c r="HR964" s="12"/>
      <c r="HS964" s="12"/>
      <c r="HT964" s="12"/>
      <c r="HU964" s="12"/>
      <c r="HV964" s="12"/>
      <c r="HW964" s="12"/>
      <c r="HX964" s="12"/>
      <c r="HY964" s="12"/>
      <c r="HZ964" s="12"/>
      <c r="IA964" s="12"/>
      <c r="IB964" s="12"/>
      <c r="IC964" s="12"/>
      <c r="ID964" s="12"/>
      <c r="IE964" s="12"/>
      <c r="IF964" s="12"/>
      <c r="IG964" s="12"/>
      <c r="IH964" s="12"/>
      <c r="II964" s="12"/>
      <c r="IJ964" s="12"/>
      <c r="IK964" s="12"/>
      <c r="IL964" s="12"/>
      <c r="IM964" s="12"/>
      <c r="IN964" s="12"/>
    </row>
    <row r="965" s="2" customFormat="1" ht="30" customHeight="1" spans="1:248">
      <c r="A965" s="8"/>
      <c r="B965" s="8"/>
      <c r="C965" s="8"/>
      <c r="D965" s="8"/>
      <c r="E965" s="8"/>
      <c r="F965" s="9"/>
      <c r="G965" s="8"/>
      <c r="H965" s="8"/>
      <c r="I965" s="8"/>
      <c r="J965" s="8"/>
      <c r="K965" s="10"/>
      <c r="L965" s="8"/>
      <c r="M965" s="8"/>
      <c r="N965" s="8"/>
      <c r="O965" s="8"/>
      <c r="P965" s="8"/>
      <c r="Q965" s="8"/>
      <c r="R965" s="8"/>
      <c r="S965" s="9"/>
      <c r="T965" s="8"/>
      <c r="U965" s="8"/>
      <c r="V965" s="11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  <c r="CE965" s="12"/>
      <c r="CF965" s="12"/>
      <c r="CG965" s="12"/>
      <c r="CH965" s="12"/>
      <c r="CI965" s="12"/>
      <c r="CJ965" s="12"/>
      <c r="CK965" s="12"/>
      <c r="CL965" s="12"/>
      <c r="CM965" s="12"/>
      <c r="CN965" s="12"/>
      <c r="CO965" s="12"/>
      <c r="CP965" s="12"/>
      <c r="CQ965" s="12"/>
      <c r="CR965" s="12"/>
      <c r="CS965" s="12"/>
      <c r="CT965" s="12"/>
      <c r="CU965" s="12"/>
      <c r="CV965" s="12"/>
      <c r="CW965" s="12"/>
      <c r="CX965" s="12"/>
      <c r="CY965" s="12"/>
      <c r="CZ965" s="12"/>
      <c r="DA965" s="12"/>
      <c r="DB965" s="12"/>
      <c r="DC965" s="12"/>
      <c r="DD965" s="12"/>
      <c r="DE965" s="12"/>
      <c r="DF965" s="12"/>
      <c r="DG965" s="12"/>
      <c r="DH965" s="12"/>
      <c r="DI965" s="12"/>
      <c r="DJ965" s="12"/>
      <c r="DK965" s="12"/>
      <c r="DL965" s="12"/>
      <c r="DM965" s="12"/>
      <c r="DN965" s="12"/>
      <c r="DO965" s="12"/>
      <c r="DP965" s="12"/>
      <c r="DQ965" s="12"/>
      <c r="DR965" s="12"/>
      <c r="DS965" s="12"/>
      <c r="DT965" s="12"/>
      <c r="DU965" s="12"/>
      <c r="DV965" s="12"/>
      <c r="DW965" s="12"/>
      <c r="DX965" s="12"/>
      <c r="DY965" s="12"/>
      <c r="DZ965" s="12"/>
      <c r="EA965" s="12"/>
      <c r="EB965" s="12"/>
      <c r="EC965" s="12"/>
      <c r="ED965" s="12"/>
      <c r="EE965" s="12"/>
      <c r="EF965" s="12"/>
      <c r="EG965" s="12"/>
      <c r="EH965" s="12"/>
      <c r="EI965" s="12"/>
      <c r="EJ965" s="12"/>
      <c r="EK965" s="12"/>
      <c r="EL965" s="12"/>
      <c r="EM965" s="12"/>
      <c r="EN965" s="12"/>
      <c r="EO965" s="12"/>
      <c r="EP965" s="12"/>
      <c r="EQ965" s="12"/>
      <c r="ER965" s="12"/>
      <c r="ES965" s="12"/>
      <c r="ET965" s="12"/>
      <c r="EU965" s="12"/>
      <c r="EV965" s="12"/>
      <c r="EW965" s="12"/>
      <c r="EX965" s="12"/>
      <c r="EY965" s="12"/>
      <c r="EZ965" s="12"/>
      <c r="FA965" s="12"/>
      <c r="FB965" s="12"/>
      <c r="FC965" s="12"/>
      <c r="FD965" s="12"/>
      <c r="FE965" s="12"/>
      <c r="FF965" s="12"/>
      <c r="FG965" s="12"/>
      <c r="FH965" s="12"/>
      <c r="FI965" s="12"/>
      <c r="FJ965" s="12"/>
      <c r="FK965" s="12"/>
      <c r="FL965" s="12"/>
      <c r="FM965" s="12"/>
      <c r="FN965" s="12"/>
      <c r="FO965" s="12"/>
      <c r="FP965" s="12"/>
      <c r="FQ965" s="12"/>
      <c r="FR965" s="12"/>
      <c r="FS965" s="12"/>
      <c r="FT965" s="12"/>
      <c r="FU965" s="12"/>
      <c r="FV965" s="12"/>
      <c r="FW965" s="12"/>
      <c r="FX965" s="12"/>
      <c r="FY965" s="12"/>
      <c r="FZ965" s="12"/>
      <c r="GA965" s="12"/>
      <c r="GB965" s="12"/>
      <c r="GC965" s="12"/>
      <c r="GD965" s="12"/>
      <c r="GE965" s="12"/>
      <c r="GF965" s="12"/>
      <c r="GG965" s="12"/>
      <c r="GH965" s="12"/>
      <c r="GI965" s="12"/>
      <c r="GJ965" s="12"/>
      <c r="GK965" s="12"/>
      <c r="GL965" s="12"/>
      <c r="GM965" s="12"/>
      <c r="GN965" s="12"/>
      <c r="GO965" s="12"/>
      <c r="GP965" s="12"/>
      <c r="GQ965" s="12"/>
      <c r="GR965" s="12"/>
      <c r="GS965" s="12"/>
      <c r="GT965" s="12"/>
      <c r="GU965" s="12"/>
      <c r="GV965" s="12"/>
      <c r="GW965" s="12"/>
      <c r="GX965" s="12"/>
      <c r="GY965" s="12"/>
      <c r="GZ965" s="12"/>
      <c r="HA965" s="12"/>
      <c r="HB965" s="12"/>
      <c r="HC965" s="12"/>
      <c r="HD965" s="12"/>
      <c r="HE965" s="12"/>
      <c r="HF965" s="12"/>
      <c r="HG965" s="12"/>
      <c r="HH965" s="12"/>
      <c r="HI965" s="12"/>
      <c r="HJ965" s="12"/>
      <c r="HK965" s="12"/>
      <c r="HL965" s="12"/>
      <c r="HM965" s="12"/>
      <c r="HN965" s="12"/>
      <c r="HO965" s="12"/>
      <c r="HP965" s="12"/>
      <c r="HQ965" s="12"/>
      <c r="HR965" s="12"/>
      <c r="HS965" s="12"/>
      <c r="HT965" s="12"/>
      <c r="HU965" s="12"/>
      <c r="HV965" s="12"/>
      <c r="HW965" s="12"/>
      <c r="HX965" s="12"/>
      <c r="HY965" s="12"/>
      <c r="HZ965" s="12"/>
      <c r="IA965" s="12"/>
      <c r="IB965" s="12"/>
      <c r="IC965" s="12"/>
      <c r="ID965" s="12"/>
      <c r="IE965" s="12"/>
      <c r="IF965" s="12"/>
      <c r="IG965" s="12"/>
      <c r="IH965" s="12"/>
      <c r="II965" s="12"/>
      <c r="IJ965" s="12"/>
      <c r="IK965" s="12"/>
      <c r="IL965" s="12"/>
      <c r="IM965" s="12"/>
      <c r="IN965" s="12"/>
    </row>
    <row r="966" s="2" customFormat="1" ht="30" customHeight="1" spans="1:248">
      <c r="A966" s="8"/>
      <c r="B966" s="8"/>
      <c r="C966" s="8"/>
      <c r="D966" s="8"/>
      <c r="E966" s="8"/>
      <c r="F966" s="9"/>
      <c r="G966" s="8"/>
      <c r="H966" s="8"/>
      <c r="I966" s="8"/>
      <c r="J966" s="8"/>
      <c r="K966" s="10"/>
      <c r="L966" s="8"/>
      <c r="M966" s="8"/>
      <c r="N966" s="8"/>
      <c r="O966" s="8"/>
      <c r="P966" s="8"/>
      <c r="Q966" s="8"/>
      <c r="R966" s="8"/>
      <c r="S966" s="9"/>
      <c r="T966" s="8"/>
      <c r="U966" s="8"/>
      <c r="V966" s="11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  <c r="CD966" s="12"/>
      <c r="CE966" s="12"/>
      <c r="CF966" s="12"/>
      <c r="CG966" s="12"/>
      <c r="CH966" s="12"/>
      <c r="CI966" s="12"/>
      <c r="CJ966" s="12"/>
      <c r="CK966" s="12"/>
      <c r="CL966" s="12"/>
      <c r="CM966" s="12"/>
      <c r="CN966" s="12"/>
      <c r="CO966" s="12"/>
      <c r="CP966" s="12"/>
      <c r="CQ966" s="12"/>
      <c r="CR966" s="12"/>
      <c r="CS966" s="12"/>
      <c r="CT966" s="12"/>
      <c r="CU966" s="12"/>
      <c r="CV966" s="12"/>
      <c r="CW966" s="12"/>
      <c r="CX966" s="12"/>
      <c r="CY966" s="12"/>
      <c r="CZ966" s="12"/>
      <c r="DA966" s="12"/>
      <c r="DB966" s="12"/>
      <c r="DC966" s="12"/>
      <c r="DD966" s="12"/>
      <c r="DE966" s="12"/>
      <c r="DF966" s="12"/>
      <c r="DG966" s="12"/>
      <c r="DH966" s="12"/>
      <c r="DI966" s="12"/>
      <c r="DJ966" s="12"/>
      <c r="DK966" s="12"/>
      <c r="DL966" s="12"/>
      <c r="DM966" s="12"/>
      <c r="DN966" s="12"/>
      <c r="DO966" s="12"/>
      <c r="DP966" s="12"/>
      <c r="DQ966" s="12"/>
      <c r="DR966" s="12"/>
      <c r="DS966" s="12"/>
      <c r="DT966" s="12"/>
      <c r="DU966" s="12"/>
      <c r="DV966" s="12"/>
      <c r="DW966" s="12"/>
      <c r="DX966" s="12"/>
      <c r="DY966" s="12"/>
      <c r="DZ966" s="12"/>
      <c r="EA966" s="12"/>
      <c r="EB966" s="12"/>
      <c r="EC966" s="12"/>
      <c r="ED966" s="12"/>
      <c r="EE966" s="12"/>
      <c r="EF966" s="12"/>
      <c r="EG966" s="12"/>
      <c r="EH966" s="12"/>
      <c r="EI966" s="12"/>
      <c r="EJ966" s="12"/>
      <c r="EK966" s="12"/>
      <c r="EL966" s="12"/>
      <c r="EM966" s="12"/>
      <c r="EN966" s="12"/>
      <c r="EO966" s="12"/>
      <c r="EP966" s="12"/>
      <c r="EQ966" s="12"/>
      <c r="ER966" s="12"/>
      <c r="ES966" s="12"/>
      <c r="ET966" s="12"/>
      <c r="EU966" s="12"/>
      <c r="EV966" s="12"/>
      <c r="EW966" s="12"/>
      <c r="EX966" s="12"/>
      <c r="EY966" s="12"/>
      <c r="EZ966" s="12"/>
      <c r="FA966" s="12"/>
      <c r="FB966" s="12"/>
      <c r="FC966" s="12"/>
      <c r="FD966" s="12"/>
      <c r="FE966" s="12"/>
      <c r="FF966" s="12"/>
      <c r="FG966" s="12"/>
      <c r="FH966" s="12"/>
      <c r="FI966" s="12"/>
      <c r="FJ966" s="12"/>
      <c r="FK966" s="12"/>
      <c r="FL966" s="12"/>
      <c r="FM966" s="12"/>
      <c r="FN966" s="12"/>
      <c r="FO966" s="12"/>
      <c r="FP966" s="12"/>
      <c r="FQ966" s="12"/>
      <c r="FR966" s="12"/>
      <c r="FS966" s="12"/>
      <c r="FT966" s="12"/>
      <c r="FU966" s="12"/>
      <c r="FV966" s="12"/>
      <c r="FW966" s="12"/>
      <c r="FX966" s="12"/>
      <c r="FY966" s="12"/>
      <c r="FZ966" s="12"/>
      <c r="GA966" s="12"/>
      <c r="GB966" s="12"/>
      <c r="GC966" s="12"/>
      <c r="GD966" s="12"/>
      <c r="GE966" s="12"/>
      <c r="GF966" s="12"/>
      <c r="GG966" s="12"/>
      <c r="GH966" s="12"/>
      <c r="GI966" s="12"/>
      <c r="GJ966" s="12"/>
      <c r="GK966" s="12"/>
      <c r="GL966" s="12"/>
      <c r="GM966" s="12"/>
      <c r="GN966" s="12"/>
      <c r="GO966" s="12"/>
      <c r="GP966" s="12"/>
      <c r="GQ966" s="12"/>
      <c r="GR966" s="12"/>
      <c r="GS966" s="12"/>
      <c r="GT966" s="12"/>
      <c r="GU966" s="12"/>
      <c r="GV966" s="12"/>
      <c r="GW966" s="12"/>
      <c r="GX966" s="12"/>
      <c r="GY966" s="12"/>
      <c r="GZ966" s="12"/>
      <c r="HA966" s="12"/>
      <c r="HB966" s="12"/>
      <c r="HC966" s="12"/>
      <c r="HD966" s="12"/>
      <c r="HE966" s="12"/>
      <c r="HF966" s="12"/>
      <c r="HG966" s="12"/>
      <c r="HH966" s="12"/>
      <c r="HI966" s="12"/>
      <c r="HJ966" s="12"/>
      <c r="HK966" s="12"/>
      <c r="HL966" s="12"/>
      <c r="HM966" s="12"/>
      <c r="HN966" s="12"/>
      <c r="HO966" s="12"/>
      <c r="HP966" s="12"/>
      <c r="HQ966" s="12"/>
      <c r="HR966" s="12"/>
      <c r="HS966" s="12"/>
      <c r="HT966" s="12"/>
      <c r="HU966" s="12"/>
      <c r="HV966" s="12"/>
      <c r="HW966" s="12"/>
      <c r="HX966" s="12"/>
      <c r="HY966" s="12"/>
      <c r="HZ966" s="12"/>
      <c r="IA966" s="12"/>
      <c r="IB966" s="12"/>
      <c r="IC966" s="12"/>
      <c r="ID966" s="12"/>
      <c r="IE966" s="12"/>
      <c r="IF966" s="12"/>
      <c r="IG966" s="12"/>
      <c r="IH966" s="12"/>
      <c r="II966" s="12"/>
      <c r="IJ966" s="12"/>
      <c r="IK966" s="12"/>
      <c r="IL966" s="12"/>
      <c r="IM966" s="12"/>
      <c r="IN966" s="12"/>
    </row>
    <row r="967" s="2" customFormat="1" ht="30" customHeight="1" spans="1:248">
      <c r="A967" s="8"/>
      <c r="B967" s="8"/>
      <c r="C967" s="8"/>
      <c r="D967" s="8"/>
      <c r="E967" s="8"/>
      <c r="F967" s="9"/>
      <c r="G967" s="8"/>
      <c r="H967" s="8"/>
      <c r="I967" s="8"/>
      <c r="J967" s="8"/>
      <c r="K967" s="10"/>
      <c r="L967" s="8"/>
      <c r="M967" s="8"/>
      <c r="N967" s="8"/>
      <c r="O967" s="8"/>
      <c r="P967" s="8"/>
      <c r="Q967" s="8"/>
      <c r="R967" s="8"/>
      <c r="S967" s="9"/>
      <c r="T967" s="8"/>
      <c r="U967" s="8"/>
      <c r="V967" s="11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  <c r="CD967" s="12"/>
      <c r="CE967" s="12"/>
      <c r="CF967" s="12"/>
      <c r="CG967" s="12"/>
      <c r="CH967" s="12"/>
      <c r="CI967" s="12"/>
      <c r="CJ967" s="12"/>
      <c r="CK967" s="12"/>
      <c r="CL967" s="12"/>
      <c r="CM967" s="12"/>
      <c r="CN967" s="12"/>
      <c r="CO967" s="12"/>
      <c r="CP967" s="12"/>
      <c r="CQ967" s="12"/>
      <c r="CR967" s="12"/>
      <c r="CS967" s="12"/>
      <c r="CT967" s="12"/>
      <c r="CU967" s="12"/>
      <c r="CV967" s="12"/>
      <c r="CW967" s="12"/>
      <c r="CX967" s="12"/>
      <c r="CY967" s="12"/>
      <c r="CZ967" s="12"/>
      <c r="DA967" s="12"/>
      <c r="DB967" s="12"/>
      <c r="DC967" s="12"/>
      <c r="DD967" s="12"/>
      <c r="DE967" s="12"/>
      <c r="DF967" s="12"/>
      <c r="DG967" s="12"/>
      <c r="DH967" s="12"/>
      <c r="DI967" s="12"/>
      <c r="DJ967" s="12"/>
      <c r="DK967" s="12"/>
      <c r="DL967" s="12"/>
      <c r="DM967" s="12"/>
      <c r="DN967" s="12"/>
      <c r="DO967" s="12"/>
      <c r="DP967" s="12"/>
      <c r="DQ967" s="12"/>
      <c r="DR967" s="12"/>
      <c r="DS967" s="12"/>
      <c r="DT967" s="12"/>
      <c r="DU967" s="12"/>
      <c r="DV967" s="12"/>
      <c r="DW967" s="12"/>
      <c r="DX967" s="12"/>
      <c r="DY967" s="12"/>
      <c r="DZ967" s="12"/>
      <c r="EA967" s="12"/>
      <c r="EB967" s="12"/>
      <c r="EC967" s="12"/>
      <c r="ED967" s="12"/>
      <c r="EE967" s="12"/>
      <c r="EF967" s="12"/>
      <c r="EG967" s="12"/>
      <c r="EH967" s="12"/>
      <c r="EI967" s="12"/>
      <c r="EJ967" s="12"/>
      <c r="EK967" s="12"/>
      <c r="EL967" s="12"/>
      <c r="EM967" s="12"/>
      <c r="EN967" s="12"/>
      <c r="EO967" s="12"/>
      <c r="EP967" s="12"/>
      <c r="EQ967" s="12"/>
      <c r="ER967" s="12"/>
      <c r="ES967" s="12"/>
      <c r="ET967" s="12"/>
      <c r="EU967" s="12"/>
      <c r="EV967" s="12"/>
      <c r="EW967" s="12"/>
      <c r="EX967" s="12"/>
      <c r="EY967" s="12"/>
      <c r="EZ967" s="12"/>
      <c r="FA967" s="12"/>
      <c r="FB967" s="12"/>
      <c r="FC967" s="12"/>
      <c r="FD967" s="12"/>
      <c r="FE967" s="12"/>
      <c r="FF967" s="12"/>
      <c r="FG967" s="12"/>
      <c r="FH967" s="12"/>
      <c r="FI967" s="12"/>
      <c r="FJ967" s="12"/>
      <c r="FK967" s="12"/>
      <c r="FL967" s="12"/>
      <c r="FM967" s="12"/>
      <c r="FN967" s="12"/>
      <c r="FO967" s="12"/>
      <c r="FP967" s="12"/>
      <c r="FQ967" s="12"/>
      <c r="FR967" s="12"/>
      <c r="FS967" s="12"/>
      <c r="FT967" s="12"/>
      <c r="FU967" s="12"/>
      <c r="FV967" s="12"/>
      <c r="FW967" s="12"/>
      <c r="FX967" s="12"/>
      <c r="FY967" s="12"/>
      <c r="FZ967" s="12"/>
      <c r="GA967" s="12"/>
      <c r="GB967" s="12"/>
      <c r="GC967" s="12"/>
      <c r="GD967" s="12"/>
      <c r="GE967" s="12"/>
      <c r="GF967" s="12"/>
      <c r="GG967" s="12"/>
      <c r="GH967" s="12"/>
      <c r="GI967" s="12"/>
      <c r="GJ967" s="12"/>
      <c r="GK967" s="12"/>
      <c r="GL967" s="12"/>
      <c r="GM967" s="12"/>
      <c r="GN967" s="12"/>
      <c r="GO967" s="12"/>
      <c r="GP967" s="12"/>
      <c r="GQ967" s="12"/>
      <c r="GR967" s="12"/>
      <c r="GS967" s="12"/>
      <c r="GT967" s="12"/>
      <c r="GU967" s="12"/>
      <c r="GV967" s="12"/>
      <c r="GW967" s="12"/>
      <c r="GX967" s="12"/>
      <c r="GY967" s="12"/>
      <c r="GZ967" s="12"/>
      <c r="HA967" s="12"/>
      <c r="HB967" s="12"/>
      <c r="HC967" s="12"/>
      <c r="HD967" s="12"/>
      <c r="HE967" s="12"/>
      <c r="HF967" s="12"/>
      <c r="HG967" s="12"/>
      <c r="HH967" s="12"/>
      <c r="HI967" s="12"/>
      <c r="HJ967" s="12"/>
      <c r="HK967" s="12"/>
      <c r="HL967" s="12"/>
      <c r="HM967" s="12"/>
      <c r="HN967" s="12"/>
      <c r="HO967" s="12"/>
      <c r="HP967" s="12"/>
      <c r="HQ967" s="12"/>
      <c r="HR967" s="12"/>
      <c r="HS967" s="12"/>
      <c r="HT967" s="12"/>
      <c r="HU967" s="12"/>
      <c r="HV967" s="12"/>
      <c r="HW967" s="12"/>
      <c r="HX967" s="12"/>
      <c r="HY967" s="12"/>
      <c r="HZ967" s="12"/>
      <c r="IA967" s="12"/>
      <c r="IB967" s="12"/>
      <c r="IC967" s="12"/>
      <c r="ID967" s="12"/>
      <c r="IE967" s="12"/>
      <c r="IF967" s="12"/>
      <c r="IG967" s="12"/>
      <c r="IH967" s="12"/>
      <c r="II967" s="12"/>
      <c r="IJ967" s="12"/>
      <c r="IK967" s="12"/>
      <c r="IL967" s="12"/>
      <c r="IM967" s="12"/>
      <c r="IN967" s="12"/>
    </row>
    <row r="968" s="2" customFormat="1" ht="30" customHeight="1" spans="1:248">
      <c r="A968" s="8"/>
      <c r="B968" s="8"/>
      <c r="C968" s="8"/>
      <c r="D968" s="8"/>
      <c r="E968" s="8"/>
      <c r="F968" s="9"/>
      <c r="G968" s="8"/>
      <c r="H968" s="8"/>
      <c r="I968" s="8"/>
      <c r="J968" s="8"/>
      <c r="K968" s="10"/>
      <c r="L968" s="8"/>
      <c r="M968" s="8"/>
      <c r="N968" s="8"/>
      <c r="O968" s="8"/>
      <c r="P968" s="8"/>
      <c r="Q968" s="8"/>
      <c r="R968" s="8"/>
      <c r="S968" s="9"/>
      <c r="T968" s="8"/>
      <c r="U968" s="8"/>
      <c r="V968" s="11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  <c r="CD968" s="12"/>
      <c r="CE968" s="12"/>
      <c r="CF968" s="12"/>
      <c r="CG968" s="12"/>
      <c r="CH968" s="12"/>
      <c r="CI968" s="12"/>
      <c r="CJ968" s="12"/>
      <c r="CK968" s="12"/>
      <c r="CL968" s="12"/>
      <c r="CM968" s="12"/>
      <c r="CN968" s="12"/>
      <c r="CO968" s="12"/>
      <c r="CP968" s="12"/>
      <c r="CQ968" s="12"/>
      <c r="CR968" s="12"/>
      <c r="CS968" s="12"/>
      <c r="CT968" s="12"/>
      <c r="CU968" s="12"/>
      <c r="CV968" s="12"/>
      <c r="CW968" s="12"/>
      <c r="CX968" s="12"/>
      <c r="CY968" s="12"/>
      <c r="CZ968" s="12"/>
      <c r="DA968" s="12"/>
      <c r="DB968" s="12"/>
      <c r="DC968" s="12"/>
      <c r="DD968" s="12"/>
      <c r="DE968" s="12"/>
      <c r="DF968" s="12"/>
      <c r="DG968" s="12"/>
      <c r="DH968" s="12"/>
      <c r="DI968" s="12"/>
      <c r="DJ968" s="12"/>
      <c r="DK968" s="12"/>
      <c r="DL968" s="12"/>
      <c r="DM968" s="12"/>
      <c r="DN968" s="12"/>
      <c r="DO968" s="12"/>
      <c r="DP968" s="12"/>
      <c r="DQ968" s="12"/>
      <c r="DR968" s="12"/>
      <c r="DS968" s="12"/>
      <c r="DT968" s="12"/>
      <c r="DU968" s="12"/>
      <c r="DV968" s="12"/>
      <c r="DW968" s="12"/>
      <c r="DX968" s="12"/>
      <c r="DY968" s="12"/>
      <c r="DZ968" s="12"/>
      <c r="EA968" s="12"/>
      <c r="EB968" s="12"/>
      <c r="EC968" s="12"/>
      <c r="ED968" s="12"/>
      <c r="EE968" s="12"/>
      <c r="EF968" s="12"/>
      <c r="EG968" s="12"/>
      <c r="EH968" s="12"/>
      <c r="EI968" s="12"/>
      <c r="EJ968" s="12"/>
      <c r="EK968" s="12"/>
      <c r="EL968" s="12"/>
      <c r="EM968" s="12"/>
      <c r="EN968" s="12"/>
      <c r="EO968" s="12"/>
      <c r="EP968" s="12"/>
      <c r="EQ968" s="12"/>
      <c r="ER968" s="12"/>
      <c r="ES968" s="12"/>
      <c r="ET968" s="12"/>
      <c r="EU968" s="12"/>
      <c r="EV968" s="12"/>
      <c r="EW968" s="12"/>
      <c r="EX968" s="12"/>
      <c r="EY968" s="12"/>
      <c r="EZ968" s="12"/>
      <c r="FA968" s="12"/>
      <c r="FB968" s="12"/>
      <c r="FC968" s="12"/>
      <c r="FD968" s="12"/>
      <c r="FE968" s="12"/>
      <c r="FF968" s="12"/>
      <c r="FG968" s="12"/>
      <c r="FH968" s="12"/>
      <c r="FI968" s="12"/>
      <c r="FJ968" s="12"/>
      <c r="FK968" s="12"/>
      <c r="FL968" s="12"/>
      <c r="FM968" s="12"/>
      <c r="FN968" s="12"/>
      <c r="FO968" s="12"/>
      <c r="FP968" s="12"/>
      <c r="FQ968" s="12"/>
      <c r="FR968" s="12"/>
      <c r="FS968" s="12"/>
      <c r="FT968" s="12"/>
      <c r="FU968" s="12"/>
      <c r="FV968" s="12"/>
      <c r="FW968" s="12"/>
      <c r="FX968" s="12"/>
      <c r="FY968" s="12"/>
      <c r="FZ968" s="12"/>
      <c r="GA968" s="12"/>
      <c r="GB968" s="12"/>
      <c r="GC968" s="12"/>
      <c r="GD968" s="12"/>
      <c r="GE968" s="12"/>
      <c r="GF968" s="12"/>
      <c r="GG968" s="12"/>
      <c r="GH968" s="12"/>
      <c r="GI968" s="12"/>
      <c r="GJ968" s="12"/>
      <c r="GK968" s="12"/>
      <c r="GL968" s="12"/>
      <c r="GM968" s="12"/>
      <c r="GN968" s="12"/>
      <c r="GO968" s="12"/>
      <c r="GP968" s="12"/>
      <c r="GQ968" s="12"/>
      <c r="GR968" s="12"/>
      <c r="GS968" s="12"/>
      <c r="GT968" s="12"/>
      <c r="GU968" s="12"/>
      <c r="GV968" s="12"/>
      <c r="GW968" s="12"/>
      <c r="GX968" s="12"/>
      <c r="GY968" s="12"/>
      <c r="GZ968" s="12"/>
      <c r="HA968" s="12"/>
      <c r="HB968" s="12"/>
      <c r="HC968" s="12"/>
      <c r="HD968" s="12"/>
      <c r="HE968" s="12"/>
      <c r="HF968" s="12"/>
      <c r="HG968" s="12"/>
      <c r="HH968" s="12"/>
      <c r="HI968" s="12"/>
      <c r="HJ968" s="12"/>
      <c r="HK968" s="12"/>
      <c r="HL968" s="12"/>
      <c r="HM968" s="12"/>
      <c r="HN968" s="12"/>
      <c r="HO968" s="12"/>
      <c r="HP968" s="12"/>
      <c r="HQ968" s="12"/>
      <c r="HR968" s="12"/>
      <c r="HS968" s="12"/>
      <c r="HT968" s="12"/>
      <c r="HU968" s="12"/>
      <c r="HV968" s="12"/>
      <c r="HW968" s="12"/>
      <c r="HX968" s="12"/>
      <c r="HY968" s="12"/>
      <c r="HZ968" s="12"/>
      <c r="IA968" s="12"/>
      <c r="IB968" s="12"/>
      <c r="IC968" s="12"/>
      <c r="ID968" s="12"/>
      <c r="IE968" s="12"/>
      <c r="IF968" s="12"/>
      <c r="IG968" s="12"/>
      <c r="IH968" s="12"/>
      <c r="II968" s="12"/>
      <c r="IJ968" s="12"/>
      <c r="IK968" s="12"/>
      <c r="IL968" s="12"/>
      <c r="IM968" s="12"/>
      <c r="IN968" s="12"/>
    </row>
    <row r="969" s="2" customFormat="1" ht="30" customHeight="1" spans="1:248">
      <c r="A969" s="8"/>
      <c r="B969" s="8"/>
      <c r="C969" s="8"/>
      <c r="D969" s="8"/>
      <c r="E969" s="8"/>
      <c r="F969" s="9"/>
      <c r="G969" s="8"/>
      <c r="H969" s="8"/>
      <c r="I969" s="8"/>
      <c r="J969" s="8"/>
      <c r="K969" s="10"/>
      <c r="L969" s="8"/>
      <c r="M969" s="8"/>
      <c r="N969" s="8"/>
      <c r="O969" s="8"/>
      <c r="P969" s="8"/>
      <c r="Q969" s="8"/>
      <c r="R969" s="8"/>
      <c r="S969" s="9"/>
      <c r="T969" s="8"/>
      <c r="U969" s="8"/>
      <c r="V969" s="11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  <c r="CD969" s="12"/>
      <c r="CE969" s="12"/>
      <c r="CF969" s="12"/>
      <c r="CG969" s="12"/>
      <c r="CH969" s="12"/>
      <c r="CI969" s="12"/>
      <c r="CJ969" s="12"/>
      <c r="CK969" s="12"/>
      <c r="CL969" s="12"/>
      <c r="CM969" s="12"/>
      <c r="CN969" s="12"/>
      <c r="CO969" s="12"/>
      <c r="CP969" s="12"/>
      <c r="CQ969" s="12"/>
      <c r="CR969" s="12"/>
      <c r="CS969" s="12"/>
      <c r="CT969" s="12"/>
      <c r="CU969" s="12"/>
      <c r="CV969" s="12"/>
      <c r="CW969" s="12"/>
      <c r="CX969" s="12"/>
      <c r="CY969" s="12"/>
      <c r="CZ969" s="12"/>
      <c r="DA969" s="12"/>
      <c r="DB969" s="12"/>
      <c r="DC969" s="12"/>
      <c r="DD969" s="12"/>
      <c r="DE969" s="12"/>
      <c r="DF969" s="12"/>
      <c r="DG969" s="12"/>
      <c r="DH969" s="12"/>
      <c r="DI969" s="12"/>
      <c r="DJ969" s="12"/>
      <c r="DK969" s="12"/>
      <c r="DL969" s="12"/>
      <c r="DM969" s="12"/>
      <c r="DN969" s="12"/>
      <c r="DO969" s="12"/>
      <c r="DP969" s="12"/>
      <c r="DQ969" s="12"/>
      <c r="DR969" s="12"/>
      <c r="DS969" s="12"/>
      <c r="DT969" s="12"/>
      <c r="DU969" s="12"/>
      <c r="DV969" s="12"/>
      <c r="DW969" s="12"/>
      <c r="DX969" s="12"/>
      <c r="DY969" s="12"/>
      <c r="DZ969" s="12"/>
      <c r="EA969" s="12"/>
      <c r="EB969" s="12"/>
      <c r="EC969" s="12"/>
      <c r="ED969" s="12"/>
      <c r="EE969" s="12"/>
      <c r="EF969" s="12"/>
      <c r="EG969" s="12"/>
      <c r="EH969" s="12"/>
      <c r="EI969" s="12"/>
      <c r="EJ969" s="12"/>
      <c r="EK969" s="12"/>
      <c r="EL969" s="12"/>
      <c r="EM969" s="12"/>
      <c r="EN969" s="12"/>
      <c r="EO969" s="12"/>
      <c r="EP969" s="12"/>
      <c r="EQ969" s="12"/>
      <c r="ER969" s="12"/>
      <c r="ES969" s="12"/>
      <c r="ET969" s="12"/>
      <c r="EU969" s="12"/>
      <c r="EV969" s="12"/>
      <c r="EW969" s="12"/>
      <c r="EX969" s="12"/>
      <c r="EY969" s="12"/>
      <c r="EZ969" s="12"/>
      <c r="FA969" s="12"/>
      <c r="FB969" s="12"/>
      <c r="FC969" s="12"/>
      <c r="FD969" s="12"/>
      <c r="FE969" s="12"/>
      <c r="FF969" s="12"/>
      <c r="FG969" s="12"/>
      <c r="FH969" s="12"/>
      <c r="FI969" s="12"/>
      <c r="FJ969" s="12"/>
      <c r="FK969" s="12"/>
      <c r="FL969" s="12"/>
      <c r="FM969" s="12"/>
      <c r="FN969" s="12"/>
      <c r="FO969" s="12"/>
      <c r="FP969" s="12"/>
      <c r="FQ969" s="12"/>
      <c r="FR969" s="12"/>
      <c r="FS969" s="12"/>
      <c r="FT969" s="12"/>
      <c r="FU969" s="12"/>
      <c r="FV969" s="12"/>
      <c r="FW969" s="12"/>
      <c r="FX969" s="12"/>
      <c r="FY969" s="12"/>
      <c r="FZ969" s="12"/>
      <c r="GA969" s="12"/>
      <c r="GB969" s="12"/>
      <c r="GC969" s="12"/>
      <c r="GD969" s="12"/>
      <c r="GE969" s="12"/>
      <c r="GF969" s="12"/>
      <c r="GG969" s="12"/>
      <c r="GH969" s="12"/>
      <c r="GI969" s="12"/>
      <c r="GJ969" s="12"/>
      <c r="GK969" s="12"/>
      <c r="GL969" s="12"/>
      <c r="GM969" s="12"/>
      <c r="GN969" s="12"/>
      <c r="GO969" s="12"/>
      <c r="GP969" s="12"/>
      <c r="GQ969" s="12"/>
      <c r="GR969" s="12"/>
      <c r="GS969" s="12"/>
      <c r="GT969" s="12"/>
      <c r="GU969" s="12"/>
      <c r="GV969" s="12"/>
      <c r="GW969" s="12"/>
      <c r="GX969" s="12"/>
      <c r="GY969" s="12"/>
      <c r="GZ969" s="12"/>
      <c r="HA969" s="12"/>
      <c r="HB969" s="12"/>
      <c r="HC969" s="12"/>
      <c r="HD969" s="12"/>
      <c r="HE969" s="12"/>
      <c r="HF969" s="12"/>
      <c r="HG969" s="12"/>
      <c r="HH969" s="12"/>
      <c r="HI969" s="12"/>
      <c r="HJ969" s="12"/>
      <c r="HK969" s="12"/>
      <c r="HL969" s="12"/>
      <c r="HM969" s="12"/>
      <c r="HN969" s="12"/>
      <c r="HO969" s="12"/>
      <c r="HP969" s="12"/>
      <c r="HQ969" s="12"/>
      <c r="HR969" s="12"/>
      <c r="HS969" s="12"/>
      <c r="HT969" s="12"/>
      <c r="HU969" s="12"/>
      <c r="HV969" s="12"/>
      <c r="HW969" s="12"/>
      <c r="HX969" s="12"/>
      <c r="HY969" s="12"/>
      <c r="HZ969" s="12"/>
      <c r="IA969" s="12"/>
      <c r="IB969" s="12"/>
      <c r="IC969" s="12"/>
      <c r="ID969" s="12"/>
      <c r="IE969" s="12"/>
      <c r="IF969" s="12"/>
      <c r="IG969" s="12"/>
      <c r="IH969" s="12"/>
      <c r="II969" s="12"/>
      <c r="IJ969" s="12"/>
      <c r="IK969" s="12"/>
      <c r="IL969" s="12"/>
      <c r="IM969" s="12"/>
      <c r="IN969" s="12"/>
    </row>
    <row r="970" s="2" customFormat="1" ht="30" customHeight="1" spans="1:248">
      <c r="A970" s="8"/>
      <c r="B970" s="8"/>
      <c r="C970" s="8"/>
      <c r="D970" s="8"/>
      <c r="E970" s="8"/>
      <c r="F970" s="9"/>
      <c r="G970" s="8"/>
      <c r="H970" s="8"/>
      <c r="I970" s="8"/>
      <c r="J970" s="8"/>
      <c r="K970" s="10"/>
      <c r="L970" s="8"/>
      <c r="M970" s="8"/>
      <c r="N970" s="8"/>
      <c r="O970" s="8"/>
      <c r="P970" s="8"/>
      <c r="Q970" s="8"/>
      <c r="R970" s="8"/>
      <c r="S970" s="9"/>
      <c r="T970" s="8"/>
      <c r="U970" s="8"/>
      <c r="V970" s="11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  <c r="CD970" s="12"/>
      <c r="CE970" s="12"/>
      <c r="CF970" s="12"/>
      <c r="CG970" s="12"/>
      <c r="CH970" s="12"/>
      <c r="CI970" s="12"/>
      <c r="CJ970" s="12"/>
      <c r="CK970" s="12"/>
      <c r="CL970" s="12"/>
      <c r="CM970" s="12"/>
      <c r="CN970" s="12"/>
      <c r="CO970" s="12"/>
      <c r="CP970" s="12"/>
      <c r="CQ970" s="12"/>
      <c r="CR970" s="12"/>
      <c r="CS970" s="12"/>
      <c r="CT970" s="12"/>
      <c r="CU970" s="12"/>
      <c r="CV970" s="12"/>
      <c r="CW970" s="12"/>
      <c r="CX970" s="12"/>
      <c r="CY970" s="12"/>
      <c r="CZ970" s="12"/>
      <c r="DA970" s="12"/>
      <c r="DB970" s="12"/>
      <c r="DC970" s="12"/>
      <c r="DD970" s="12"/>
      <c r="DE970" s="12"/>
      <c r="DF970" s="12"/>
      <c r="DG970" s="12"/>
      <c r="DH970" s="12"/>
      <c r="DI970" s="12"/>
      <c r="DJ970" s="12"/>
      <c r="DK970" s="12"/>
      <c r="DL970" s="12"/>
      <c r="DM970" s="12"/>
      <c r="DN970" s="12"/>
      <c r="DO970" s="12"/>
      <c r="DP970" s="12"/>
      <c r="DQ970" s="12"/>
      <c r="DR970" s="12"/>
      <c r="DS970" s="12"/>
      <c r="DT970" s="12"/>
      <c r="DU970" s="12"/>
      <c r="DV970" s="12"/>
      <c r="DW970" s="12"/>
      <c r="DX970" s="12"/>
      <c r="DY970" s="12"/>
      <c r="DZ970" s="12"/>
      <c r="EA970" s="12"/>
      <c r="EB970" s="12"/>
      <c r="EC970" s="12"/>
      <c r="ED970" s="12"/>
      <c r="EE970" s="12"/>
      <c r="EF970" s="12"/>
      <c r="EG970" s="12"/>
      <c r="EH970" s="12"/>
      <c r="EI970" s="12"/>
      <c r="EJ970" s="12"/>
      <c r="EK970" s="12"/>
      <c r="EL970" s="12"/>
      <c r="EM970" s="12"/>
      <c r="EN970" s="12"/>
      <c r="EO970" s="12"/>
      <c r="EP970" s="12"/>
      <c r="EQ970" s="12"/>
      <c r="ER970" s="12"/>
      <c r="ES970" s="12"/>
      <c r="ET970" s="12"/>
      <c r="EU970" s="12"/>
      <c r="EV970" s="12"/>
      <c r="EW970" s="12"/>
      <c r="EX970" s="12"/>
      <c r="EY970" s="12"/>
      <c r="EZ970" s="12"/>
      <c r="FA970" s="12"/>
      <c r="FB970" s="12"/>
      <c r="FC970" s="12"/>
      <c r="FD970" s="12"/>
      <c r="FE970" s="12"/>
      <c r="FF970" s="12"/>
      <c r="FG970" s="12"/>
      <c r="FH970" s="12"/>
      <c r="FI970" s="12"/>
      <c r="FJ970" s="12"/>
      <c r="FK970" s="12"/>
      <c r="FL970" s="12"/>
      <c r="FM970" s="12"/>
      <c r="FN970" s="12"/>
      <c r="FO970" s="12"/>
      <c r="FP970" s="12"/>
      <c r="FQ970" s="12"/>
      <c r="FR970" s="12"/>
      <c r="FS970" s="12"/>
      <c r="FT970" s="12"/>
      <c r="FU970" s="12"/>
      <c r="FV970" s="12"/>
      <c r="FW970" s="12"/>
      <c r="FX970" s="12"/>
      <c r="FY970" s="12"/>
      <c r="FZ970" s="12"/>
      <c r="GA970" s="12"/>
      <c r="GB970" s="12"/>
      <c r="GC970" s="12"/>
      <c r="GD970" s="12"/>
      <c r="GE970" s="12"/>
      <c r="GF970" s="12"/>
      <c r="GG970" s="12"/>
      <c r="GH970" s="12"/>
      <c r="GI970" s="12"/>
      <c r="GJ970" s="12"/>
      <c r="GK970" s="12"/>
      <c r="GL970" s="12"/>
      <c r="GM970" s="12"/>
      <c r="GN970" s="12"/>
      <c r="GO970" s="12"/>
      <c r="GP970" s="12"/>
      <c r="GQ970" s="12"/>
      <c r="GR970" s="12"/>
      <c r="GS970" s="12"/>
      <c r="GT970" s="12"/>
      <c r="GU970" s="12"/>
      <c r="GV970" s="12"/>
      <c r="GW970" s="12"/>
      <c r="GX970" s="12"/>
      <c r="GY970" s="12"/>
      <c r="GZ970" s="12"/>
      <c r="HA970" s="12"/>
      <c r="HB970" s="12"/>
      <c r="HC970" s="12"/>
      <c r="HD970" s="12"/>
      <c r="HE970" s="12"/>
      <c r="HF970" s="12"/>
      <c r="HG970" s="12"/>
      <c r="HH970" s="12"/>
      <c r="HI970" s="12"/>
      <c r="HJ970" s="12"/>
      <c r="HK970" s="12"/>
      <c r="HL970" s="12"/>
      <c r="HM970" s="12"/>
      <c r="HN970" s="12"/>
      <c r="HO970" s="12"/>
      <c r="HP970" s="12"/>
      <c r="HQ970" s="12"/>
      <c r="HR970" s="12"/>
      <c r="HS970" s="12"/>
      <c r="HT970" s="12"/>
      <c r="HU970" s="12"/>
      <c r="HV970" s="12"/>
      <c r="HW970" s="12"/>
      <c r="HX970" s="12"/>
      <c r="HY970" s="12"/>
      <c r="HZ970" s="12"/>
      <c r="IA970" s="12"/>
      <c r="IB970" s="12"/>
      <c r="IC970" s="12"/>
      <c r="ID970" s="12"/>
      <c r="IE970" s="12"/>
      <c r="IF970" s="12"/>
      <c r="IG970" s="12"/>
      <c r="IH970" s="12"/>
      <c r="II970" s="12"/>
      <c r="IJ970" s="12"/>
      <c r="IK970" s="12"/>
      <c r="IL970" s="12"/>
      <c r="IM970" s="12"/>
      <c r="IN970" s="12"/>
    </row>
    <row r="971" s="2" customFormat="1" ht="30" customHeight="1" spans="1:248">
      <c r="A971" s="8"/>
      <c r="B971" s="8"/>
      <c r="C971" s="8"/>
      <c r="D971" s="8"/>
      <c r="E971" s="8"/>
      <c r="F971" s="9"/>
      <c r="G971" s="8"/>
      <c r="H971" s="8"/>
      <c r="I971" s="8"/>
      <c r="J971" s="8"/>
      <c r="K971" s="10"/>
      <c r="L971" s="8"/>
      <c r="M971" s="8"/>
      <c r="N971" s="8"/>
      <c r="O971" s="8"/>
      <c r="P971" s="8"/>
      <c r="Q971" s="8"/>
      <c r="R971" s="8"/>
      <c r="S971" s="9"/>
      <c r="T971" s="8"/>
      <c r="U971" s="8"/>
      <c r="V971" s="11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  <c r="CD971" s="12"/>
      <c r="CE971" s="12"/>
      <c r="CF971" s="12"/>
      <c r="CG971" s="12"/>
      <c r="CH971" s="12"/>
      <c r="CI971" s="12"/>
      <c r="CJ971" s="12"/>
      <c r="CK971" s="12"/>
      <c r="CL971" s="12"/>
      <c r="CM971" s="12"/>
      <c r="CN971" s="12"/>
      <c r="CO971" s="12"/>
      <c r="CP971" s="12"/>
      <c r="CQ971" s="12"/>
      <c r="CR971" s="12"/>
      <c r="CS971" s="12"/>
      <c r="CT971" s="12"/>
      <c r="CU971" s="12"/>
      <c r="CV971" s="12"/>
      <c r="CW971" s="12"/>
      <c r="CX971" s="12"/>
      <c r="CY971" s="12"/>
      <c r="CZ971" s="12"/>
      <c r="DA971" s="12"/>
      <c r="DB971" s="12"/>
      <c r="DC971" s="12"/>
      <c r="DD971" s="12"/>
      <c r="DE971" s="12"/>
      <c r="DF971" s="12"/>
      <c r="DG971" s="12"/>
      <c r="DH971" s="12"/>
      <c r="DI971" s="12"/>
      <c r="DJ971" s="12"/>
      <c r="DK971" s="12"/>
      <c r="DL971" s="12"/>
      <c r="DM971" s="12"/>
      <c r="DN971" s="12"/>
      <c r="DO971" s="12"/>
      <c r="DP971" s="12"/>
      <c r="DQ971" s="12"/>
      <c r="DR971" s="12"/>
      <c r="DS971" s="12"/>
      <c r="DT971" s="12"/>
      <c r="DU971" s="12"/>
      <c r="DV971" s="12"/>
      <c r="DW971" s="12"/>
      <c r="DX971" s="12"/>
      <c r="DY971" s="12"/>
      <c r="DZ971" s="12"/>
      <c r="EA971" s="12"/>
      <c r="EB971" s="12"/>
      <c r="EC971" s="12"/>
      <c r="ED971" s="12"/>
      <c r="EE971" s="12"/>
      <c r="EF971" s="12"/>
      <c r="EG971" s="12"/>
      <c r="EH971" s="12"/>
      <c r="EI971" s="12"/>
      <c r="EJ971" s="12"/>
      <c r="EK971" s="12"/>
      <c r="EL971" s="12"/>
      <c r="EM971" s="12"/>
      <c r="EN971" s="12"/>
      <c r="EO971" s="12"/>
      <c r="EP971" s="12"/>
      <c r="EQ971" s="12"/>
      <c r="ER971" s="12"/>
      <c r="ES971" s="12"/>
      <c r="ET971" s="12"/>
      <c r="EU971" s="12"/>
      <c r="EV971" s="12"/>
      <c r="EW971" s="12"/>
      <c r="EX971" s="12"/>
      <c r="EY971" s="12"/>
      <c r="EZ971" s="12"/>
      <c r="FA971" s="12"/>
      <c r="FB971" s="12"/>
      <c r="FC971" s="12"/>
      <c r="FD971" s="12"/>
      <c r="FE971" s="12"/>
      <c r="FF971" s="12"/>
      <c r="FG971" s="12"/>
      <c r="FH971" s="12"/>
      <c r="FI971" s="12"/>
      <c r="FJ971" s="12"/>
      <c r="FK971" s="12"/>
      <c r="FL971" s="12"/>
      <c r="FM971" s="12"/>
      <c r="FN971" s="12"/>
      <c r="FO971" s="12"/>
      <c r="FP971" s="12"/>
      <c r="FQ971" s="12"/>
      <c r="FR971" s="12"/>
      <c r="FS971" s="12"/>
      <c r="FT971" s="12"/>
      <c r="FU971" s="12"/>
      <c r="FV971" s="12"/>
      <c r="FW971" s="12"/>
      <c r="FX971" s="12"/>
      <c r="FY971" s="12"/>
      <c r="FZ971" s="12"/>
      <c r="GA971" s="12"/>
      <c r="GB971" s="12"/>
      <c r="GC971" s="12"/>
      <c r="GD971" s="12"/>
      <c r="GE971" s="12"/>
      <c r="GF971" s="12"/>
      <c r="GG971" s="12"/>
      <c r="GH971" s="12"/>
      <c r="GI971" s="12"/>
      <c r="GJ971" s="12"/>
      <c r="GK971" s="12"/>
      <c r="GL971" s="12"/>
      <c r="GM971" s="12"/>
      <c r="GN971" s="12"/>
      <c r="GO971" s="12"/>
      <c r="GP971" s="12"/>
      <c r="GQ971" s="12"/>
      <c r="GR971" s="12"/>
      <c r="GS971" s="12"/>
      <c r="GT971" s="12"/>
      <c r="GU971" s="12"/>
      <c r="GV971" s="12"/>
      <c r="GW971" s="12"/>
      <c r="GX971" s="12"/>
      <c r="GY971" s="12"/>
      <c r="GZ971" s="12"/>
      <c r="HA971" s="12"/>
      <c r="HB971" s="12"/>
      <c r="HC971" s="12"/>
      <c r="HD971" s="12"/>
      <c r="HE971" s="12"/>
      <c r="HF971" s="12"/>
      <c r="HG971" s="12"/>
      <c r="HH971" s="12"/>
      <c r="HI971" s="12"/>
      <c r="HJ971" s="12"/>
      <c r="HK971" s="12"/>
      <c r="HL971" s="12"/>
      <c r="HM971" s="12"/>
      <c r="HN971" s="12"/>
      <c r="HO971" s="12"/>
      <c r="HP971" s="12"/>
      <c r="HQ971" s="12"/>
      <c r="HR971" s="12"/>
      <c r="HS971" s="12"/>
      <c r="HT971" s="12"/>
      <c r="HU971" s="12"/>
      <c r="HV971" s="12"/>
      <c r="HW971" s="12"/>
      <c r="HX971" s="12"/>
      <c r="HY971" s="12"/>
      <c r="HZ971" s="12"/>
      <c r="IA971" s="12"/>
      <c r="IB971" s="12"/>
      <c r="IC971" s="12"/>
      <c r="ID971" s="12"/>
      <c r="IE971" s="12"/>
      <c r="IF971" s="12"/>
      <c r="IG971" s="12"/>
      <c r="IH971" s="12"/>
      <c r="II971" s="12"/>
      <c r="IJ971" s="12"/>
      <c r="IK971" s="12"/>
      <c r="IL971" s="12"/>
      <c r="IM971" s="12"/>
      <c r="IN971" s="12"/>
    </row>
    <row r="972" s="2" customFormat="1" ht="30" customHeight="1" spans="1:248">
      <c r="A972" s="8"/>
      <c r="B972" s="8"/>
      <c r="C972" s="8"/>
      <c r="D972" s="8"/>
      <c r="E972" s="8"/>
      <c r="F972" s="9"/>
      <c r="G972" s="8"/>
      <c r="H972" s="8"/>
      <c r="I972" s="8"/>
      <c r="J972" s="8"/>
      <c r="K972" s="10"/>
      <c r="L972" s="8"/>
      <c r="M972" s="8"/>
      <c r="N972" s="8"/>
      <c r="O972" s="8"/>
      <c r="P972" s="8"/>
      <c r="Q972" s="8"/>
      <c r="R972" s="8"/>
      <c r="S972" s="9"/>
      <c r="T972" s="8"/>
      <c r="U972" s="8"/>
      <c r="V972" s="11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  <c r="CD972" s="12"/>
      <c r="CE972" s="12"/>
      <c r="CF972" s="12"/>
      <c r="CG972" s="12"/>
      <c r="CH972" s="12"/>
      <c r="CI972" s="12"/>
      <c r="CJ972" s="12"/>
      <c r="CK972" s="12"/>
      <c r="CL972" s="12"/>
      <c r="CM972" s="12"/>
      <c r="CN972" s="12"/>
      <c r="CO972" s="12"/>
      <c r="CP972" s="12"/>
      <c r="CQ972" s="12"/>
      <c r="CR972" s="12"/>
      <c r="CS972" s="12"/>
      <c r="CT972" s="12"/>
      <c r="CU972" s="12"/>
      <c r="CV972" s="12"/>
      <c r="CW972" s="12"/>
      <c r="CX972" s="12"/>
      <c r="CY972" s="12"/>
      <c r="CZ972" s="12"/>
      <c r="DA972" s="12"/>
      <c r="DB972" s="12"/>
      <c r="DC972" s="12"/>
      <c r="DD972" s="12"/>
      <c r="DE972" s="12"/>
      <c r="DF972" s="12"/>
      <c r="DG972" s="12"/>
      <c r="DH972" s="12"/>
      <c r="DI972" s="12"/>
      <c r="DJ972" s="12"/>
      <c r="DK972" s="12"/>
      <c r="DL972" s="12"/>
      <c r="DM972" s="12"/>
      <c r="DN972" s="12"/>
      <c r="DO972" s="12"/>
      <c r="DP972" s="12"/>
      <c r="DQ972" s="12"/>
      <c r="DR972" s="12"/>
      <c r="DS972" s="12"/>
      <c r="DT972" s="12"/>
      <c r="DU972" s="12"/>
      <c r="DV972" s="12"/>
      <c r="DW972" s="12"/>
      <c r="DX972" s="12"/>
      <c r="DY972" s="12"/>
      <c r="DZ972" s="12"/>
      <c r="EA972" s="12"/>
      <c r="EB972" s="12"/>
      <c r="EC972" s="12"/>
      <c r="ED972" s="12"/>
      <c r="EE972" s="12"/>
      <c r="EF972" s="12"/>
      <c r="EG972" s="12"/>
      <c r="EH972" s="12"/>
      <c r="EI972" s="12"/>
      <c r="EJ972" s="12"/>
      <c r="EK972" s="12"/>
      <c r="EL972" s="12"/>
      <c r="EM972" s="12"/>
      <c r="EN972" s="12"/>
      <c r="EO972" s="12"/>
      <c r="EP972" s="12"/>
      <c r="EQ972" s="12"/>
      <c r="ER972" s="12"/>
      <c r="ES972" s="12"/>
      <c r="ET972" s="12"/>
      <c r="EU972" s="12"/>
      <c r="EV972" s="12"/>
      <c r="EW972" s="12"/>
      <c r="EX972" s="12"/>
      <c r="EY972" s="12"/>
      <c r="EZ972" s="12"/>
      <c r="FA972" s="12"/>
      <c r="FB972" s="12"/>
      <c r="FC972" s="12"/>
      <c r="FD972" s="12"/>
      <c r="FE972" s="12"/>
      <c r="FF972" s="12"/>
      <c r="FG972" s="12"/>
      <c r="FH972" s="12"/>
      <c r="FI972" s="12"/>
      <c r="FJ972" s="12"/>
      <c r="FK972" s="12"/>
      <c r="FL972" s="12"/>
      <c r="FM972" s="12"/>
      <c r="FN972" s="12"/>
      <c r="FO972" s="12"/>
      <c r="FP972" s="12"/>
      <c r="FQ972" s="12"/>
      <c r="FR972" s="12"/>
      <c r="FS972" s="12"/>
      <c r="FT972" s="12"/>
      <c r="FU972" s="12"/>
      <c r="FV972" s="12"/>
      <c r="FW972" s="12"/>
      <c r="FX972" s="12"/>
      <c r="FY972" s="12"/>
      <c r="FZ972" s="12"/>
      <c r="GA972" s="12"/>
      <c r="GB972" s="12"/>
      <c r="GC972" s="12"/>
      <c r="GD972" s="12"/>
      <c r="GE972" s="12"/>
      <c r="GF972" s="12"/>
      <c r="GG972" s="12"/>
      <c r="GH972" s="12"/>
      <c r="GI972" s="12"/>
      <c r="GJ972" s="12"/>
      <c r="GK972" s="12"/>
      <c r="GL972" s="12"/>
      <c r="GM972" s="12"/>
      <c r="GN972" s="12"/>
      <c r="GO972" s="12"/>
      <c r="GP972" s="12"/>
      <c r="GQ972" s="12"/>
      <c r="GR972" s="12"/>
      <c r="GS972" s="12"/>
      <c r="GT972" s="12"/>
      <c r="GU972" s="12"/>
      <c r="GV972" s="12"/>
      <c r="GW972" s="12"/>
      <c r="GX972" s="12"/>
      <c r="GY972" s="12"/>
      <c r="GZ972" s="12"/>
      <c r="HA972" s="12"/>
      <c r="HB972" s="12"/>
      <c r="HC972" s="12"/>
      <c r="HD972" s="12"/>
      <c r="HE972" s="12"/>
      <c r="HF972" s="12"/>
      <c r="HG972" s="12"/>
      <c r="HH972" s="12"/>
      <c r="HI972" s="12"/>
      <c r="HJ972" s="12"/>
      <c r="HK972" s="12"/>
      <c r="HL972" s="12"/>
      <c r="HM972" s="12"/>
      <c r="HN972" s="12"/>
      <c r="HO972" s="12"/>
      <c r="HP972" s="12"/>
      <c r="HQ972" s="12"/>
      <c r="HR972" s="12"/>
      <c r="HS972" s="12"/>
      <c r="HT972" s="12"/>
      <c r="HU972" s="12"/>
      <c r="HV972" s="12"/>
      <c r="HW972" s="12"/>
      <c r="HX972" s="12"/>
      <c r="HY972" s="12"/>
      <c r="HZ972" s="12"/>
      <c r="IA972" s="12"/>
      <c r="IB972" s="12"/>
      <c r="IC972" s="12"/>
      <c r="ID972" s="12"/>
      <c r="IE972" s="12"/>
      <c r="IF972" s="12"/>
      <c r="IG972" s="12"/>
      <c r="IH972" s="12"/>
      <c r="II972" s="12"/>
      <c r="IJ972" s="12"/>
      <c r="IK972" s="12"/>
      <c r="IL972" s="12"/>
      <c r="IM972" s="12"/>
      <c r="IN972" s="12"/>
    </row>
    <row r="973" s="2" customFormat="1" ht="30" customHeight="1" spans="1:248">
      <c r="A973" s="8"/>
      <c r="B973" s="8"/>
      <c r="C973" s="8"/>
      <c r="D973" s="8"/>
      <c r="E973" s="8"/>
      <c r="F973" s="9"/>
      <c r="G973" s="8"/>
      <c r="H973" s="8"/>
      <c r="I973" s="8"/>
      <c r="J973" s="8"/>
      <c r="K973" s="10"/>
      <c r="L973" s="8"/>
      <c r="M973" s="8"/>
      <c r="N973" s="8"/>
      <c r="O973" s="8"/>
      <c r="P973" s="8"/>
      <c r="Q973" s="8"/>
      <c r="R973" s="8"/>
      <c r="S973" s="9"/>
      <c r="T973" s="8"/>
      <c r="U973" s="8"/>
      <c r="V973" s="11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  <c r="CD973" s="12"/>
      <c r="CE973" s="12"/>
      <c r="CF973" s="12"/>
      <c r="CG973" s="12"/>
      <c r="CH973" s="12"/>
      <c r="CI973" s="12"/>
      <c r="CJ973" s="12"/>
      <c r="CK973" s="12"/>
      <c r="CL973" s="12"/>
      <c r="CM973" s="12"/>
      <c r="CN973" s="12"/>
      <c r="CO973" s="12"/>
      <c r="CP973" s="12"/>
      <c r="CQ973" s="12"/>
      <c r="CR973" s="12"/>
      <c r="CS973" s="12"/>
      <c r="CT973" s="12"/>
      <c r="CU973" s="12"/>
      <c r="CV973" s="12"/>
      <c r="CW973" s="12"/>
      <c r="CX973" s="12"/>
      <c r="CY973" s="12"/>
      <c r="CZ973" s="12"/>
      <c r="DA973" s="12"/>
      <c r="DB973" s="12"/>
      <c r="DC973" s="12"/>
      <c r="DD973" s="12"/>
      <c r="DE973" s="12"/>
      <c r="DF973" s="12"/>
      <c r="DG973" s="12"/>
      <c r="DH973" s="12"/>
      <c r="DI973" s="12"/>
      <c r="DJ973" s="12"/>
      <c r="DK973" s="12"/>
      <c r="DL973" s="12"/>
      <c r="DM973" s="12"/>
      <c r="DN973" s="12"/>
      <c r="DO973" s="12"/>
      <c r="DP973" s="12"/>
      <c r="DQ973" s="12"/>
      <c r="DR973" s="12"/>
      <c r="DS973" s="12"/>
      <c r="DT973" s="12"/>
      <c r="DU973" s="12"/>
      <c r="DV973" s="12"/>
      <c r="DW973" s="12"/>
      <c r="DX973" s="12"/>
      <c r="DY973" s="12"/>
      <c r="DZ973" s="12"/>
      <c r="EA973" s="12"/>
      <c r="EB973" s="12"/>
      <c r="EC973" s="12"/>
      <c r="ED973" s="12"/>
      <c r="EE973" s="12"/>
      <c r="EF973" s="12"/>
      <c r="EG973" s="12"/>
      <c r="EH973" s="12"/>
      <c r="EI973" s="12"/>
      <c r="EJ973" s="12"/>
      <c r="EK973" s="12"/>
      <c r="EL973" s="12"/>
      <c r="EM973" s="12"/>
      <c r="EN973" s="12"/>
      <c r="EO973" s="12"/>
      <c r="EP973" s="12"/>
      <c r="EQ973" s="12"/>
      <c r="ER973" s="12"/>
      <c r="ES973" s="12"/>
      <c r="ET973" s="12"/>
      <c r="EU973" s="12"/>
      <c r="EV973" s="12"/>
      <c r="EW973" s="12"/>
      <c r="EX973" s="12"/>
      <c r="EY973" s="12"/>
      <c r="EZ973" s="12"/>
      <c r="FA973" s="12"/>
      <c r="FB973" s="12"/>
      <c r="FC973" s="12"/>
      <c r="FD973" s="12"/>
      <c r="FE973" s="12"/>
      <c r="FF973" s="12"/>
      <c r="FG973" s="12"/>
      <c r="FH973" s="12"/>
      <c r="FI973" s="12"/>
      <c r="FJ973" s="12"/>
      <c r="FK973" s="12"/>
      <c r="FL973" s="12"/>
      <c r="FM973" s="12"/>
      <c r="FN973" s="12"/>
      <c r="FO973" s="12"/>
      <c r="FP973" s="12"/>
      <c r="FQ973" s="12"/>
      <c r="FR973" s="12"/>
      <c r="FS973" s="12"/>
      <c r="FT973" s="12"/>
      <c r="FU973" s="12"/>
      <c r="FV973" s="12"/>
      <c r="FW973" s="12"/>
      <c r="FX973" s="12"/>
      <c r="FY973" s="12"/>
      <c r="FZ973" s="12"/>
      <c r="GA973" s="12"/>
      <c r="GB973" s="12"/>
      <c r="GC973" s="12"/>
      <c r="GD973" s="12"/>
      <c r="GE973" s="12"/>
      <c r="GF973" s="12"/>
      <c r="GG973" s="12"/>
      <c r="GH973" s="12"/>
      <c r="GI973" s="12"/>
      <c r="GJ973" s="12"/>
      <c r="GK973" s="12"/>
      <c r="GL973" s="12"/>
      <c r="GM973" s="12"/>
      <c r="GN973" s="12"/>
      <c r="GO973" s="12"/>
      <c r="GP973" s="12"/>
      <c r="GQ973" s="12"/>
      <c r="GR973" s="12"/>
      <c r="GS973" s="12"/>
      <c r="GT973" s="12"/>
      <c r="GU973" s="12"/>
      <c r="GV973" s="12"/>
      <c r="GW973" s="12"/>
      <c r="GX973" s="12"/>
      <c r="GY973" s="12"/>
      <c r="GZ973" s="12"/>
      <c r="HA973" s="12"/>
      <c r="HB973" s="12"/>
      <c r="HC973" s="12"/>
      <c r="HD973" s="12"/>
      <c r="HE973" s="12"/>
      <c r="HF973" s="12"/>
      <c r="HG973" s="12"/>
      <c r="HH973" s="12"/>
      <c r="HI973" s="12"/>
      <c r="HJ973" s="12"/>
      <c r="HK973" s="12"/>
      <c r="HL973" s="12"/>
      <c r="HM973" s="12"/>
      <c r="HN973" s="12"/>
      <c r="HO973" s="12"/>
      <c r="HP973" s="12"/>
      <c r="HQ973" s="12"/>
      <c r="HR973" s="12"/>
      <c r="HS973" s="12"/>
      <c r="HT973" s="12"/>
      <c r="HU973" s="12"/>
      <c r="HV973" s="12"/>
      <c r="HW973" s="12"/>
      <c r="HX973" s="12"/>
      <c r="HY973" s="12"/>
      <c r="HZ973" s="12"/>
      <c r="IA973" s="12"/>
      <c r="IB973" s="12"/>
      <c r="IC973" s="12"/>
      <c r="ID973" s="12"/>
      <c r="IE973" s="12"/>
      <c r="IF973" s="12"/>
      <c r="IG973" s="12"/>
      <c r="IH973" s="12"/>
      <c r="II973" s="12"/>
      <c r="IJ973" s="12"/>
      <c r="IK973" s="12"/>
      <c r="IL973" s="12"/>
      <c r="IM973" s="12"/>
      <c r="IN973" s="12"/>
    </row>
    <row r="974" s="2" customFormat="1" ht="30" customHeight="1" spans="1:248">
      <c r="A974" s="8"/>
      <c r="B974" s="8"/>
      <c r="C974" s="8"/>
      <c r="D974" s="8"/>
      <c r="E974" s="8"/>
      <c r="F974" s="9"/>
      <c r="G974" s="8"/>
      <c r="H974" s="8"/>
      <c r="I974" s="8"/>
      <c r="J974" s="8"/>
      <c r="K974" s="10"/>
      <c r="L974" s="8"/>
      <c r="M974" s="8"/>
      <c r="N974" s="8"/>
      <c r="O974" s="8"/>
      <c r="P974" s="8"/>
      <c r="Q974" s="8"/>
      <c r="R974" s="8"/>
      <c r="S974" s="9"/>
      <c r="T974" s="8"/>
      <c r="U974" s="8"/>
      <c r="V974" s="11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  <c r="CD974" s="12"/>
      <c r="CE974" s="12"/>
      <c r="CF974" s="12"/>
      <c r="CG974" s="12"/>
      <c r="CH974" s="12"/>
      <c r="CI974" s="12"/>
      <c r="CJ974" s="12"/>
      <c r="CK974" s="12"/>
      <c r="CL974" s="12"/>
      <c r="CM974" s="12"/>
      <c r="CN974" s="12"/>
      <c r="CO974" s="12"/>
      <c r="CP974" s="12"/>
      <c r="CQ974" s="12"/>
      <c r="CR974" s="12"/>
      <c r="CS974" s="12"/>
      <c r="CT974" s="12"/>
      <c r="CU974" s="12"/>
      <c r="CV974" s="12"/>
      <c r="CW974" s="12"/>
      <c r="CX974" s="12"/>
      <c r="CY974" s="12"/>
      <c r="CZ974" s="12"/>
      <c r="DA974" s="12"/>
      <c r="DB974" s="12"/>
      <c r="DC974" s="12"/>
      <c r="DD974" s="12"/>
      <c r="DE974" s="12"/>
      <c r="DF974" s="12"/>
      <c r="DG974" s="12"/>
      <c r="DH974" s="12"/>
      <c r="DI974" s="12"/>
      <c r="DJ974" s="12"/>
      <c r="DK974" s="12"/>
      <c r="DL974" s="12"/>
      <c r="DM974" s="12"/>
      <c r="DN974" s="12"/>
      <c r="DO974" s="12"/>
      <c r="DP974" s="12"/>
      <c r="DQ974" s="12"/>
      <c r="DR974" s="12"/>
      <c r="DS974" s="12"/>
      <c r="DT974" s="12"/>
      <c r="DU974" s="12"/>
      <c r="DV974" s="12"/>
      <c r="DW974" s="12"/>
      <c r="DX974" s="12"/>
      <c r="DY974" s="12"/>
      <c r="DZ974" s="12"/>
      <c r="EA974" s="12"/>
      <c r="EB974" s="12"/>
      <c r="EC974" s="12"/>
      <c r="ED974" s="12"/>
      <c r="EE974" s="12"/>
      <c r="EF974" s="12"/>
      <c r="EG974" s="12"/>
      <c r="EH974" s="12"/>
      <c r="EI974" s="12"/>
      <c r="EJ974" s="12"/>
      <c r="EK974" s="12"/>
      <c r="EL974" s="12"/>
      <c r="EM974" s="12"/>
      <c r="EN974" s="12"/>
      <c r="EO974" s="12"/>
      <c r="EP974" s="12"/>
      <c r="EQ974" s="12"/>
      <c r="ER974" s="12"/>
      <c r="ES974" s="12"/>
      <c r="ET974" s="12"/>
      <c r="EU974" s="12"/>
      <c r="EV974" s="12"/>
      <c r="EW974" s="12"/>
      <c r="EX974" s="12"/>
      <c r="EY974" s="12"/>
      <c r="EZ974" s="12"/>
      <c r="FA974" s="12"/>
      <c r="FB974" s="12"/>
      <c r="FC974" s="12"/>
      <c r="FD974" s="12"/>
      <c r="FE974" s="12"/>
      <c r="FF974" s="12"/>
      <c r="FG974" s="12"/>
      <c r="FH974" s="12"/>
      <c r="FI974" s="12"/>
      <c r="FJ974" s="12"/>
      <c r="FK974" s="12"/>
      <c r="FL974" s="12"/>
      <c r="FM974" s="12"/>
      <c r="FN974" s="12"/>
      <c r="FO974" s="12"/>
      <c r="FP974" s="12"/>
      <c r="FQ974" s="12"/>
      <c r="FR974" s="12"/>
      <c r="FS974" s="12"/>
      <c r="FT974" s="12"/>
      <c r="FU974" s="12"/>
      <c r="FV974" s="12"/>
      <c r="FW974" s="12"/>
      <c r="FX974" s="12"/>
      <c r="FY974" s="12"/>
      <c r="FZ974" s="12"/>
      <c r="GA974" s="12"/>
      <c r="GB974" s="12"/>
      <c r="GC974" s="12"/>
      <c r="GD974" s="12"/>
      <c r="GE974" s="12"/>
      <c r="GF974" s="12"/>
      <c r="GG974" s="12"/>
      <c r="GH974" s="12"/>
      <c r="GI974" s="12"/>
      <c r="GJ974" s="12"/>
      <c r="GK974" s="12"/>
      <c r="GL974" s="12"/>
      <c r="GM974" s="12"/>
      <c r="GN974" s="12"/>
      <c r="GO974" s="12"/>
      <c r="GP974" s="12"/>
      <c r="GQ974" s="12"/>
      <c r="GR974" s="12"/>
      <c r="GS974" s="12"/>
      <c r="GT974" s="12"/>
      <c r="GU974" s="12"/>
      <c r="GV974" s="12"/>
      <c r="GW974" s="12"/>
      <c r="GX974" s="12"/>
      <c r="GY974" s="12"/>
      <c r="GZ974" s="12"/>
      <c r="HA974" s="12"/>
      <c r="HB974" s="12"/>
      <c r="HC974" s="12"/>
      <c r="HD974" s="12"/>
      <c r="HE974" s="12"/>
      <c r="HF974" s="12"/>
      <c r="HG974" s="12"/>
      <c r="HH974" s="12"/>
      <c r="HI974" s="12"/>
      <c r="HJ974" s="12"/>
      <c r="HK974" s="12"/>
      <c r="HL974" s="12"/>
      <c r="HM974" s="12"/>
      <c r="HN974" s="12"/>
      <c r="HO974" s="12"/>
      <c r="HP974" s="12"/>
      <c r="HQ974" s="12"/>
      <c r="HR974" s="12"/>
      <c r="HS974" s="12"/>
      <c r="HT974" s="12"/>
      <c r="HU974" s="12"/>
      <c r="HV974" s="12"/>
      <c r="HW974" s="12"/>
      <c r="HX974" s="12"/>
      <c r="HY974" s="12"/>
      <c r="HZ974" s="12"/>
      <c r="IA974" s="12"/>
      <c r="IB974" s="12"/>
      <c r="IC974" s="12"/>
      <c r="ID974" s="12"/>
      <c r="IE974" s="12"/>
      <c r="IF974" s="12"/>
      <c r="IG974" s="12"/>
      <c r="IH974" s="12"/>
      <c r="II974" s="12"/>
      <c r="IJ974" s="12"/>
      <c r="IK974" s="12"/>
      <c r="IL974" s="12"/>
      <c r="IM974" s="12"/>
      <c r="IN974" s="12"/>
    </row>
    <row r="975" s="2" customFormat="1" ht="30" customHeight="1" spans="1:248">
      <c r="A975" s="8"/>
      <c r="B975" s="8"/>
      <c r="C975" s="8"/>
      <c r="D975" s="8"/>
      <c r="E975" s="8"/>
      <c r="F975" s="9"/>
      <c r="G975" s="8"/>
      <c r="H975" s="8"/>
      <c r="I975" s="8"/>
      <c r="J975" s="8"/>
      <c r="K975" s="10"/>
      <c r="L975" s="8"/>
      <c r="M975" s="8"/>
      <c r="N975" s="8"/>
      <c r="O975" s="8"/>
      <c r="P975" s="8"/>
      <c r="Q975" s="8"/>
      <c r="R975" s="8"/>
      <c r="S975" s="9"/>
      <c r="T975" s="8"/>
      <c r="U975" s="8"/>
      <c r="V975" s="11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  <c r="CD975" s="12"/>
      <c r="CE975" s="12"/>
      <c r="CF975" s="12"/>
      <c r="CG975" s="12"/>
      <c r="CH975" s="12"/>
      <c r="CI975" s="12"/>
      <c r="CJ975" s="12"/>
      <c r="CK975" s="12"/>
      <c r="CL975" s="12"/>
      <c r="CM975" s="12"/>
      <c r="CN975" s="12"/>
      <c r="CO975" s="12"/>
      <c r="CP975" s="12"/>
      <c r="CQ975" s="12"/>
      <c r="CR975" s="12"/>
      <c r="CS975" s="12"/>
      <c r="CT975" s="12"/>
      <c r="CU975" s="12"/>
      <c r="CV975" s="12"/>
      <c r="CW975" s="12"/>
      <c r="CX975" s="12"/>
      <c r="CY975" s="12"/>
      <c r="CZ975" s="12"/>
      <c r="DA975" s="12"/>
      <c r="DB975" s="12"/>
      <c r="DC975" s="12"/>
      <c r="DD975" s="12"/>
      <c r="DE975" s="12"/>
      <c r="DF975" s="12"/>
      <c r="DG975" s="12"/>
      <c r="DH975" s="12"/>
      <c r="DI975" s="12"/>
      <c r="DJ975" s="12"/>
      <c r="DK975" s="12"/>
      <c r="DL975" s="12"/>
      <c r="DM975" s="12"/>
      <c r="DN975" s="12"/>
      <c r="DO975" s="12"/>
      <c r="DP975" s="12"/>
      <c r="DQ975" s="12"/>
      <c r="DR975" s="12"/>
      <c r="DS975" s="12"/>
      <c r="DT975" s="12"/>
      <c r="DU975" s="12"/>
      <c r="DV975" s="12"/>
      <c r="DW975" s="12"/>
      <c r="DX975" s="12"/>
      <c r="DY975" s="12"/>
      <c r="DZ975" s="12"/>
      <c r="EA975" s="12"/>
      <c r="EB975" s="12"/>
      <c r="EC975" s="12"/>
      <c r="ED975" s="12"/>
      <c r="EE975" s="12"/>
      <c r="EF975" s="12"/>
      <c r="EG975" s="12"/>
      <c r="EH975" s="12"/>
      <c r="EI975" s="12"/>
      <c r="EJ975" s="12"/>
      <c r="EK975" s="12"/>
      <c r="EL975" s="12"/>
      <c r="EM975" s="12"/>
      <c r="EN975" s="12"/>
      <c r="EO975" s="12"/>
      <c r="EP975" s="12"/>
      <c r="EQ975" s="12"/>
      <c r="ER975" s="12"/>
      <c r="ES975" s="12"/>
      <c r="ET975" s="12"/>
      <c r="EU975" s="12"/>
      <c r="EV975" s="12"/>
      <c r="EW975" s="12"/>
      <c r="EX975" s="12"/>
      <c r="EY975" s="12"/>
      <c r="EZ975" s="12"/>
      <c r="FA975" s="12"/>
      <c r="FB975" s="12"/>
      <c r="FC975" s="12"/>
      <c r="FD975" s="12"/>
      <c r="FE975" s="12"/>
      <c r="FF975" s="12"/>
      <c r="FG975" s="12"/>
      <c r="FH975" s="12"/>
      <c r="FI975" s="12"/>
      <c r="FJ975" s="12"/>
      <c r="FK975" s="12"/>
      <c r="FL975" s="12"/>
      <c r="FM975" s="12"/>
      <c r="FN975" s="12"/>
      <c r="FO975" s="12"/>
      <c r="FP975" s="12"/>
      <c r="FQ975" s="12"/>
      <c r="FR975" s="12"/>
      <c r="FS975" s="12"/>
      <c r="FT975" s="12"/>
      <c r="FU975" s="12"/>
      <c r="FV975" s="12"/>
      <c r="FW975" s="12"/>
      <c r="FX975" s="12"/>
      <c r="FY975" s="12"/>
      <c r="FZ975" s="12"/>
      <c r="GA975" s="12"/>
      <c r="GB975" s="12"/>
      <c r="GC975" s="12"/>
      <c r="GD975" s="12"/>
      <c r="GE975" s="12"/>
      <c r="GF975" s="12"/>
      <c r="GG975" s="12"/>
      <c r="GH975" s="12"/>
      <c r="GI975" s="12"/>
      <c r="GJ975" s="12"/>
      <c r="GK975" s="12"/>
      <c r="GL975" s="12"/>
      <c r="GM975" s="12"/>
      <c r="GN975" s="12"/>
      <c r="GO975" s="12"/>
      <c r="GP975" s="12"/>
      <c r="GQ975" s="12"/>
      <c r="GR975" s="12"/>
      <c r="GS975" s="12"/>
      <c r="GT975" s="12"/>
      <c r="GU975" s="12"/>
      <c r="GV975" s="12"/>
      <c r="GW975" s="12"/>
      <c r="GX975" s="12"/>
      <c r="GY975" s="12"/>
      <c r="GZ975" s="12"/>
      <c r="HA975" s="12"/>
      <c r="HB975" s="12"/>
      <c r="HC975" s="12"/>
      <c r="HD975" s="12"/>
      <c r="HE975" s="12"/>
      <c r="HF975" s="12"/>
      <c r="HG975" s="12"/>
      <c r="HH975" s="12"/>
      <c r="HI975" s="12"/>
      <c r="HJ975" s="12"/>
      <c r="HK975" s="12"/>
      <c r="HL975" s="12"/>
      <c r="HM975" s="12"/>
      <c r="HN975" s="12"/>
      <c r="HO975" s="12"/>
      <c r="HP975" s="12"/>
      <c r="HQ975" s="12"/>
      <c r="HR975" s="12"/>
      <c r="HS975" s="12"/>
      <c r="HT975" s="12"/>
      <c r="HU975" s="12"/>
      <c r="HV975" s="12"/>
      <c r="HW975" s="12"/>
      <c r="HX975" s="12"/>
      <c r="HY975" s="12"/>
      <c r="HZ975" s="12"/>
      <c r="IA975" s="12"/>
      <c r="IB975" s="12"/>
      <c r="IC975" s="12"/>
      <c r="ID975" s="12"/>
      <c r="IE975" s="12"/>
      <c r="IF975" s="12"/>
      <c r="IG975" s="12"/>
      <c r="IH975" s="12"/>
      <c r="II975" s="12"/>
      <c r="IJ975" s="12"/>
      <c r="IK975" s="12"/>
      <c r="IL975" s="12"/>
      <c r="IM975" s="12"/>
      <c r="IN975" s="12"/>
    </row>
    <row r="976" s="2" customFormat="1" ht="30" customHeight="1" spans="1:248">
      <c r="A976" s="8"/>
      <c r="B976" s="8"/>
      <c r="C976" s="8"/>
      <c r="D976" s="8"/>
      <c r="E976" s="8"/>
      <c r="F976" s="9"/>
      <c r="G976" s="8"/>
      <c r="H976" s="8"/>
      <c r="I976" s="8"/>
      <c r="J976" s="8"/>
      <c r="K976" s="10"/>
      <c r="L976" s="8"/>
      <c r="M976" s="8"/>
      <c r="N976" s="8"/>
      <c r="O976" s="8"/>
      <c r="P976" s="8"/>
      <c r="Q976" s="8"/>
      <c r="R976" s="8"/>
      <c r="S976" s="9"/>
      <c r="T976" s="8"/>
      <c r="U976" s="8"/>
      <c r="V976" s="11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  <c r="CD976" s="12"/>
      <c r="CE976" s="12"/>
      <c r="CF976" s="12"/>
      <c r="CG976" s="12"/>
      <c r="CH976" s="12"/>
      <c r="CI976" s="12"/>
      <c r="CJ976" s="12"/>
      <c r="CK976" s="12"/>
      <c r="CL976" s="12"/>
      <c r="CM976" s="12"/>
      <c r="CN976" s="12"/>
      <c r="CO976" s="12"/>
      <c r="CP976" s="12"/>
      <c r="CQ976" s="12"/>
      <c r="CR976" s="12"/>
      <c r="CS976" s="12"/>
      <c r="CT976" s="12"/>
      <c r="CU976" s="12"/>
      <c r="CV976" s="12"/>
      <c r="CW976" s="12"/>
      <c r="CX976" s="12"/>
      <c r="CY976" s="12"/>
      <c r="CZ976" s="12"/>
      <c r="DA976" s="12"/>
      <c r="DB976" s="12"/>
      <c r="DC976" s="12"/>
      <c r="DD976" s="12"/>
      <c r="DE976" s="12"/>
      <c r="DF976" s="12"/>
      <c r="DG976" s="12"/>
      <c r="DH976" s="12"/>
      <c r="DI976" s="12"/>
      <c r="DJ976" s="12"/>
      <c r="DK976" s="12"/>
      <c r="DL976" s="12"/>
      <c r="DM976" s="12"/>
      <c r="DN976" s="12"/>
      <c r="DO976" s="12"/>
      <c r="DP976" s="12"/>
      <c r="DQ976" s="12"/>
      <c r="DR976" s="12"/>
      <c r="DS976" s="12"/>
      <c r="DT976" s="12"/>
      <c r="DU976" s="12"/>
      <c r="DV976" s="12"/>
      <c r="DW976" s="12"/>
      <c r="DX976" s="12"/>
      <c r="DY976" s="12"/>
      <c r="DZ976" s="12"/>
      <c r="EA976" s="12"/>
      <c r="EB976" s="12"/>
      <c r="EC976" s="12"/>
      <c r="ED976" s="12"/>
      <c r="EE976" s="12"/>
      <c r="EF976" s="12"/>
      <c r="EG976" s="12"/>
      <c r="EH976" s="12"/>
      <c r="EI976" s="12"/>
      <c r="EJ976" s="12"/>
      <c r="EK976" s="12"/>
      <c r="EL976" s="12"/>
      <c r="EM976" s="12"/>
      <c r="EN976" s="12"/>
      <c r="EO976" s="12"/>
      <c r="EP976" s="12"/>
      <c r="EQ976" s="12"/>
      <c r="ER976" s="12"/>
      <c r="ES976" s="12"/>
      <c r="ET976" s="12"/>
      <c r="EU976" s="12"/>
      <c r="EV976" s="12"/>
      <c r="EW976" s="12"/>
      <c r="EX976" s="12"/>
      <c r="EY976" s="12"/>
      <c r="EZ976" s="12"/>
      <c r="FA976" s="12"/>
      <c r="FB976" s="12"/>
      <c r="FC976" s="12"/>
      <c r="FD976" s="12"/>
      <c r="FE976" s="12"/>
      <c r="FF976" s="12"/>
      <c r="FG976" s="12"/>
      <c r="FH976" s="12"/>
      <c r="FI976" s="12"/>
      <c r="FJ976" s="12"/>
      <c r="FK976" s="12"/>
      <c r="FL976" s="12"/>
      <c r="FM976" s="12"/>
      <c r="FN976" s="12"/>
      <c r="FO976" s="12"/>
      <c r="FP976" s="12"/>
      <c r="FQ976" s="12"/>
      <c r="FR976" s="12"/>
      <c r="FS976" s="12"/>
      <c r="FT976" s="12"/>
      <c r="FU976" s="12"/>
      <c r="FV976" s="12"/>
      <c r="FW976" s="12"/>
      <c r="FX976" s="12"/>
      <c r="FY976" s="12"/>
      <c r="FZ976" s="12"/>
      <c r="GA976" s="12"/>
      <c r="GB976" s="12"/>
      <c r="GC976" s="12"/>
      <c r="GD976" s="12"/>
      <c r="GE976" s="12"/>
      <c r="GF976" s="12"/>
      <c r="GG976" s="12"/>
      <c r="GH976" s="12"/>
      <c r="GI976" s="12"/>
      <c r="GJ976" s="12"/>
      <c r="GK976" s="12"/>
      <c r="GL976" s="12"/>
      <c r="GM976" s="12"/>
      <c r="GN976" s="12"/>
      <c r="GO976" s="12"/>
      <c r="GP976" s="12"/>
      <c r="GQ976" s="12"/>
      <c r="GR976" s="12"/>
      <c r="GS976" s="12"/>
      <c r="GT976" s="12"/>
      <c r="GU976" s="12"/>
      <c r="GV976" s="12"/>
      <c r="GW976" s="12"/>
      <c r="GX976" s="12"/>
      <c r="GY976" s="12"/>
      <c r="GZ976" s="12"/>
      <c r="HA976" s="12"/>
      <c r="HB976" s="12"/>
      <c r="HC976" s="12"/>
      <c r="HD976" s="12"/>
      <c r="HE976" s="12"/>
      <c r="HF976" s="12"/>
      <c r="HG976" s="12"/>
      <c r="HH976" s="12"/>
      <c r="HI976" s="12"/>
      <c r="HJ976" s="12"/>
      <c r="HK976" s="12"/>
      <c r="HL976" s="12"/>
      <c r="HM976" s="12"/>
      <c r="HN976" s="12"/>
      <c r="HO976" s="12"/>
      <c r="HP976" s="12"/>
      <c r="HQ976" s="12"/>
      <c r="HR976" s="12"/>
      <c r="HS976" s="12"/>
      <c r="HT976" s="12"/>
      <c r="HU976" s="12"/>
      <c r="HV976" s="12"/>
      <c r="HW976" s="12"/>
      <c r="HX976" s="12"/>
      <c r="HY976" s="12"/>
      <c r="HZ976" s="12"/>
      <c r="IA976" s="12"/>
      <c r="IB976" s="12"/>
      <c r="IC976" s="12"/>
      <c r="ID976" s="12"/>
      <c r="IE976" s="12"/>
      <c r="IF976" s="12"/>
      <c r="IG976" s="12"/>
      <c r="IH976" s="12"/>
      <c r="II976" s="12"/>
      <c r="IJ976" s="12"/>
      <c r="IK976" s="12"/>
      <c r="IL976" s="12"/>
      <c r="IM976" s="12"/>
      <c r="IN976" s="12"/>
    </row>
    <row r="977" s="2" customFormat="1" ht="30" customHeight="1" spans="1:248">
      <c r="A977" s="8"/>
      <c r="B977" s="8"/>
      <c r="C977" s="8"/>
      <c r="D977" s="8"/>
      <c r="E977" s="8"/>
      <c r="F977" s="9"/>
      <c r="G977" s="8"/>
      <c r="H977" s="8"/>
      <c r="I977" s="8"/>
      <c r="J977" s="8"/>
      <c r="K977" s="10"/>
      <c r="L977" s="8"/>
      <c r="M977" s="8"/>
      <c r="N977" s="8"/>
      <c r="O977" s="8"/>
      <c r="P977" s="8"/>
      <c r="Q977" s="8"/>
      <c r="R977" s="8"/>
      <c r="S977" s="9"/>
      <c r="T977" s="8"/>
      <c r="U977" s="8"/>
      <c r="V977" s="11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  <c r="CD977" s="12"/>
      <c r="CE977" s="12"/>
      <c r="CF977" s="12"/>
      <c r="CG977" s="12"/>
      <c r="CH977" s="12"/>
      <c r="CI977" s="12"/>
      <c r="CJ977" s="12"/>
      <c r="CK977" s="12"/>
      <c r="CL977" s="12"/>
      <c r="CM977" s="12"/>
      <c r="CN977" s="12"/>
      <c r="CO977" s="12"/>
      <c r="CP977" s="12"/>
      <c r="CQ977" s="12"/>
      <c r="CR977" s="12"/>
      <c r="CS977" s="12"/>
      <c r="CT977" s="12"/>
      <c r="CU977" s="12"/>
      <c r="CV977" s="12"/>
      <c r="CW977" s="12"/>
      <c r="CX977" s="12"/>
      <c r="CY977" s="12"/>
      <c r="CZ977" s="12"/>
      <c r="DA977" s="12"/>
      <c r="DB977" s="12"/>
      <c r="DC977" s="12"/>
      <c r="DD977" s="12"/>
      <c r="DE977" s="12"/>
      <c r="DF977" s="12"/>
      <c r="DG977" s="12"/>
      <c r="DH977" s="12"/>
      <c r="DI977" s="12"/>
      <c r="DJ977" s="12"/>
      <c r="DK977" s="12"/>
      <c r="DL977" s="12"/>
      <c r="DM977" s="12"/>
      <c r="DN977" s="12"/>
      <c r="DO977" s="12"/>
      <c r="DP977" s="12"/>
      <c r="DQ977" s="12"/>
      <c r="DR977" s="12"/>
      <c r="DS977" s="12"/>
      <c r="DT977" s="12"/>
      <c r="DU977" s="12"/>
      <c r="DV977" s="12"/>
      <c r="DW977" s="12"/>
      <c r="DX977" s="12"/>
      <c r="DY977" s="12"/>
      <c r="DZ977" s="12"/>
      <c r="EA977" s="12"/>
      <c r="EB977" s="12"/>
      <c r="EC977" s="12"/>
      <c r="ED977" s="12"/>
      <c r="EE977" s="12"/>
      <c r="EF977" s="12"/>
      <c r="EG977" s="12"/>
      <c r="EH977" s="12"/>
      <c r="EI977" s="12"/>
      <c r="EJ977" s="12"/>
      <c r="EK977" s="12"/>
      <c r="EL977" s="12"/>
      <c r="EM977" s="12"/>
      <c r="EN977" s="12"/>
      <c r="EO977" s="12"/>
      <c r="EP977" s="12"/>
      <c r="EQ977" s="12"/>
      <c r="ER977" s="12"/>
      <c r="ES977" s="12"/>
      <c r="ET977" s="12"/>
      <c r="EU977" s="12"/>
      <c r="EV977" s="12"/>
      <c r="EW977" s="12"/>
      <c r="EX977" s="12"/>
      <c r="EY977" s="12"/>
      <c r="EZ977" s="12"/>
      <c r="FA977" s="12"/>
      <c r="FB977" s="12"/>
      <c r="FC977" s="12"/>
      <c r="FD977" s="12"/>
      <c r="FE977" s="12"/>
      <c r="FF977" s="12"/>
      <c r="FG977" s="12"/>
      <c r="FH977" s="12"/>
      <c r="FI977" s="12"/>
      <c r="FJ977" s="12"/>
      <c r="FK977" s="12"/>
      <c r="FL977" s="12"/>
      <c r="FM977" s="12"/>
      <c r="FN977" s="12"/>
      <c r="FO977" s="12"/>
      <c r="FP977" s="12"/>
      <c r="FQ977" s="12"/>
      <c r="FR977" s="12"/>
      <c r="FS977" s="12"/>
      <c r="FT977" s="12"/>
      <c r="FU977" s="12"/>
      <c r="FV977" s="12"/>
      <c r="FW977" s="12"/>
      <c r="FX977" s="12"/>
      <c r="FY977" s="12"/>
      <c r="FZ977" s="12"/>
      <c r="GA977" s="12"/>
      <c r="GB977" s="12"/>
      <c r="GC977" s="12"/>
      <c r="GD977" s="12"/>
      <c r="GE977" s="12"/>
      <c r="GF977" s="12"/>
      <c r="GG977" s="12"/>
      <c r="GH977" s="12"/>
      <c r="GI977" s="12"/>
      <c r="GJ977" s="12"/>
      <c r="GK977" s="12"/>
      <c r="GL977" s="12"/>
      <c r="GM977" s="12"/>
      <c r="GN977" s="12"/>
      <c r="GO977" s="12"/>
      <c r="GP977" s="12"/>
      <c r="GQ977" s="12"/>
      <c r="GR977" s="12"/>
      <c r="GS977" s="12"/>
      <c r="GT977" s="12"/>
      <c r="GU977" s="12"/>
      <c r="GV977" s="12"/>
      <c r="GW977" s="12"/>
      <c r="GX977" s="12"/>
      <c r="GY977" s="12"/>
      <c r="GZ977" s="12"/>
      <c r="HA977" s="12"/>
      <c r="HB977" s="12"/>
      <c r="HC977" s="12"/>
      <c r="HD977" s="12"/>
      <c r="HE977" s="12"/>
      <c r="HF977" s="12"/>
      <c r="HG977" s="12"/>
      <c r="HH977" s="12"/>
      <c r="HI977" s="12"/>
      <c r="HJ977" s="12"/>
      <c r="HK977" s="12"/>
      <c r="HL977" s="12"/>
      <c r="HM977" s="12"/>
      <c r="HN977" s="12"/>
      <c r="HO977" s="12"/>
      <c r="HP977" s="12"/>
      <c r="HQ977" s="12"/>
      <c r="HR977" s="12"/>
      <c r="HS977" s="12"/>
      <c r="HT977" s="12"/>
      <c r="HU977" s="12"/>
      <c r="HV977" s="12"/>
      <c r="HW977" s="12"/>
      <c r="HX977" s="12"/>
      <c r="HY977" s="12"/>
      <c r="HZ977" s="12"/>
      <c r="IA977" s="12"/>
      <c r="IB977" s="12"/>
      <c r="IC977" s="12"/>
      <c r="ID977" s="12"/>
      <c r="IE977" s="12"/>
      <c r="IF977" s="12"/>
      <c r="IG977" s="12"/>
      <c r="IH977" s="12"/>
      <c r="II977" s="12"/>
      <c r="IJ977" s="12"/>
      <c r="IK977" s="12"/>
      <c r="IL977" s="12"/>
      <c r="IM977" s="12"/>
      <c r="IN977" s="12"/>
    </row>
    <row r="978" s="2" customFormat="1" ht="30" customHeight="1" spans="1:248">
      <c r="A978" s="8"/>
      <c r="B978" s="8"/>
      <c r="C978" s="8"/>
      <c r="D978" s="8"/>
      <c r="E978" s="8"/>
      <c r="F978" s="9"/>
      <c r="G978" s="8"/>
      <c r="H978" s="8"/>
      <c r="I978" s="8"/>
      <c r="J978" s="8"/>
      <c r="K978" s="10"/>
      <c r="L978" s="8"/>
      <c r="M978" s="8"/>
      <c r="N978" s="8"/>
      <c r="O978" s="8"/>
      <c r="P978" s="8"/>
      <c r="Q978" s="8"/>
      <c r="R978" s="8"/>
      <c r="S978" s="9"/>
      <c r="T978" s="8"/>
      <c r="U978" s="8"/>
      <c r="V978" s="11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  <c r="CD978" s="12"/>
      <c r="CE978" s="12"/>
      <c r="CF978" s="12"/>
      <c r="CG978" s="12"/>
      <c r="CH978" s="12"/>
      <c r="CI978" s="12"/>
      <c r="CJ978" s="12"/>
      <c r="CK978" s="12"/>
      <c r="CL978" s="12"/>
      <c r="CM978" s="12"/>
      <c r="CN978" s="12"/>
      <c r="CO978" s="12"/>
      <c r="CP978" s="12"/>
      <c r="CQ978" s="12"/>
      <c r="CR978" s="12"/>
      <c r="CS978" s="12"/>
      <c r="CT978" s="12"/>
      <c r="CU978" s="12"/>
      <c r="CV978" s="12"/>
      <c r="CW978" s="12"/>
      <c r="CX978" s="12"/>
      <c r="CY978" s="12"/>
      <c r="CZ978" s="12"/>
      <c r="DA978" s="12"/>
      <c r="DB978" s="12"/>
      <c r="DC978" s="12"/>
      <c r="DD978" s="12"/>
      <c r="DE978" s="12"/>
      <c r="DF978" s="12"/>
      <c r="DG978" s="12"/>
      <c r="DH978" s="12"/>
      <c r="DI978" s="12"/>
      <c r="DJ978" s="12"/>
      <c r="DK978" s="12"/>
      <c r="DL978" s="12"/>
      <c r="DM978" s="12"/>
      <c r="DN978" s="12"/>
      <c r="DO978" s="12"/>
      <c r="DP978" s="12"/>
      <c r="DQ978" s="12"/>
      <c r="DR978" s="12"/>
      <c r="DS978" s="12"/>
      <c r="DT978" s="12"/>
      <c r="DU978" s="12"/>
      <c r="DV978" s="12"/>
      <c r="DW978" s="12"/>
      <c r="DX978" s="12"/>
      <c r="DY978" s="12"/>
      <c r="DZ978" s="12"/>
      <c r="EA978" s="12"/>
      <c r="EB978" s="12"/>
      <c r="EC978" s="12"/>
      <c r="ED978" s="12"/>
      <c r="EE978" s="12"/>
      <c r="EF978" s="12"/>
      <c r="EG978" s="12"/>
      <c r="EH978" s="12"/>
      <c r="EI978" s="12"/>
      <c r="EJ978" s="12"/>
      <c r="EK978" s="12"/>
      <c r="EL978" s="12"/>
      <c r="EM978" s="12"/>
      <c r="EN978" s="12"/>
      <c r="EO978" s="12"/>
      <c r="EP978" s="12"/>
      <c r="EQ978" s="12"/>
      <c r="ER978" s="12"/>
      <c r="ES978" s="12"/>
      <c r="ET978" s="12"/>
      <c r="EU978" s="12"/>
      <c r="EV978" s="12"/>
      <c r="EW978" s="12"/>
      <c r="EX978" s="12"/>
      <c r="EY978" s="12"/>
      <c r="EZ978" s="12"/>
      <c r="FA978" s="12"/>
      <c r="FB978" s="12"/>
      <c r="FC978" s="12"/>
      <c r="FD978" s="12"/>
      <c r="FE978" s="12"/>
      <c r="FF978" s="12"/>
      <c r="FG978" s="12"/>
      <c r="FH978" s="12"/>
      <c r="FI978" s="12"/>
      <c r="FJ978" s="12"/>
      <c r="FK978" s="12"/>
      <c r="FL978" s="12"/>
      <c r="FM978" s="12"/>
      <c r="FN978" s="12"/>
      <c r="FO978" s="12"/>
      <c r="FP978" s="12"/>
      <c r="FQ978" s="12"/>
      <c r="FR978" s="12"/>
      <c r="FS978" s="12"/>
      <c r="FT978" s="12"/>
      <c r="FU978" s="12"/>
      <c r="FV978" s="12"/>
      <c r="FW978" s="12"/>
      <c r="FX978" s="12"/>
      <c r="FY978" s="12"/>
      <c r="FZ978" s="12"/>
      <c r="GA978" s="12"/>
      <c r="GB978" s="12"/>
      <c r="GC978" s="12"/>
      <c r="GD978" s="12"/>
      <c r="GE978" s="12"/>
      <c r="GF978" s="12"/>
      <c r="GG978" s="12"/>
      <c r="GH978" s="12"/>
      <c r="GI978" s="12"/>
      <c r="GJ978" s="12"/>
      <c r="GK978" s="12"/>
      <c r="GL978" s="12"/>
      <c r="GM978" s="12"/>
      <c r="GN978" s="12"/>
      <c r="GO978" s="12"/>
      <c r="GP978" s="12"/>
      <c r="GQ978" s="12"/>
      <c r="GR978" s="12"/>
      <c r="GS978" s="12"/>
      <c r="GT978" s="12"/>
      <c r="GU978" s="12"/>
      <c r="GV978" s="12"/>
      <c r="GW978" s="12"/>
      <c r="GX978" s="12"/>
      <c r="GY978" s="12"/>
      <c r="GZ978" s="12"/>
      <c r="HA978" s="12"/>
      <c r="HB978" s="12"/>
      <c r="HC978" s="12"/>
      <c r="HD978" s="12"/>
      <c r="HE978" s="12"/>
      <c r="HF978" s="12"/>
      <c r="HG978" s="12"/>
      <c r="HH978" s="12"/>
      <c r="HI978" s="12"/>
      <c r="HJ978" s="12"/>
      <c r="HK978" s="12"/>
      <c r="HL978" s="12"/>
      <c r="HM978" s="12"/>
      <c r="HN978" s="12"/>
      <c r="HO978" s="12"/>
      <c r="HP978" s="12"/>
      <c r="HQ978" s="12"/>
      <c r="HR978" s="12"/>
      <c r="HS978" s="12"/>
      <c r="HT978" s="12"/>
      <c r="HU978" s="12"/>
      <c r="HV978" s="12"/>
      <c r="HW978" s="12"/>
      <c r="HX978" s="12"/>
      <c r="HY978" s="12"/>
      <c r="HZ978" s="12"/>
      <c r="IA978" s="12"/>
      <c r="IB978" s="12"/>
      <c r="IC978" s="12"/>
      <c r="ID978" s="12"/>
      <c r="IE978" s="12"/>
      <c r="IF978" s="12"/>
      <c r="IG978" s="12"/>
      <c r="IH978" s="12"/>
      <c r="II978" s="12"/>
      <c r="IJ978" s="12"/>
      <c r="IK978" s="12"/>
      <c r="IL978" s="12"/>
      <c r="IM978" s="12"/>
      <c r="IN978" s="12"/>
    </row>
    <row r="979" s="2" customFormat="1" ht="30" customHeight="1" spans="1:248">
      <c r="A979" s="8"/>
      <c r="B979" s="8"/>
      <c r="C979" s="8"/>
      <c r="D979" s="8"/>
      <c r="E979" s="8"/>
      <c r="F979" s="9"/>
      <c r="G979" s="8"/>
      <c r="H979" s="8"/>
      <c r="I979" s="8"/>
      <c r="J979" s="8"/>
      <c r="K979" s="10"/>
      <c r="L979" s="8"/>
      <c r="M979" s="8"/>
      <c r="N979" s="8"/>
      <c r="O979" s="8"/>
      <c r="P979" s="8"/>
      <c r="Q979" s="8"/>
      <c r="R979" s="8"/>
      <c r="S979" s="9"/>
      <c r="T979" s="8"/>
      <c r="U979" s="8"/>
      <c r="V979" s="11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  <c r="CD979" s="12"/>
      <c r="CE979" s="12"/>
      <c r="CF979" s="12"/>
      <c r="CG979" s="12"/>
      <c r="CH979" s="12"/>
      <c r="CI979" s="12"/>
      <c r="CJ979" s="12"/>
      <c r="CK979" s="12"/>
      <c r="CL979" s="12"/>
      <c r="CM979" s="12"/>
      <c r="CN979" s="12"/>
      <c r="CO979" s="12"/>
      <c r="CP979" s="12"/>
      <c r="CQ979" s="12"/>
      <c r="CR979" s="12"/>
      <c r="CS979" s="12"/>
      <c r="CT979" s="12"/>
      <c r="CU979" s="12"/>
      <c r="CV979" s="12"/>
      <c r="CW979" s="12"/>
      <c r="CX979" s="12"/>
      <c r="CY979" s="12"/>
      <c r="CZ979" s="12"/>
      <c r="DA979" s="12"/>
      <c r="DB979" s="12"/>
      <c r="DC979" s="12"/>
      <c r="DD979" s="12"/>
      <c r="DE979" s="12"/>
      <c r="DF979" s="12"/>
      <c r="DG979" s="12"/>
      <c r="DH979" s="12"/>
      <c r="DI979" s="12"/>
      <c r="DJ979" s="12"/>
      <c r="DK979" s="12"/>
      <c r="DL979" s="12"/>
      <c r="DM979" s="12"/>
      <c r="DN979" s="12"/>
      <c r="DO979" s="12"/>
      <c r="DP979" s="12"/>
      <c r="DQ979" s="12"/>
      <c r="DR979" s="12"/>
      <c r="DS979" s="12"/>
      <c r="DT979" s="12"/>
      <c r="DU979" s="12"/>
      <c r="DV979" s="12"/>
      <c r="DW979" s="12"/>
      <c r="DX979" s="12"/>
      <c r="DY979" s="12"/>
      <c r="DZ979" s="12"/>
      <c r="EA979" s="12"/>
      <c r="EB979" s="12"/>
      <c r="EC979" s="12"/>
      <c r="ED979" s="12"/>
      <c r="EE979" s="12"/>
      <c r="EF979" s="12"/>
      <c r="EG979" s="12"/>
      <c r="EH979" s="12"/>
      <c r="EI979" s="12"/>
      <c r="EJ979" s="12"/>
      <c r="EK979" s="12"/>
      <c r="EL979" s="12"/>
      <c r="EM979" s="12"/>
      <c r="EN979" s="12"/>
      <c r="EO979" s="12"/>
      <c r="EP979" s="12"/>
      <c r="EQ979" s="12"/>
      <c r="ER979" s="12"/>
      <c r="ES979" s="12"/>
      <c r="ET979" s="12"/>
      <c r="EU979" s="12"/>
      <c r="EV979" s="12"/>
      <c r="EW979" s="12"/>
      <c r="EX979" s="12"/>
      <c r="EY979" s="12"/>
      <c r="EZ979" s="12"/>
      <c r="FA979" s="12"/>
      <c r="FB979" s="12"/>
      <c r="FC979" s="12"/>
      <c r="FD979" s="12"/>
      <c r="FE979" s="12"/>
      <c r="FF979" s="12"/>
      <c r="FG979" s="12"/>
      <c r="FH979" s="12"/>
      <c r="FI979" s="12"/>
      <c r="FJ979" s="12"/>
      <c r="FK979" s="12"/>
      <c r="FL979" s="12"/>
      <c r="FM979" s="12"/>
      <c r="FN979" s="12"/>
      <c r="FO979" s="12"/>
      <c r="FP979" s="12"/>
      <c r="FQ979" s="12"/>
      <c r="FR979" s="12"/>
      <c r="FS979" s="12"/>
      <c r="FT979" s="12"/>
      <c r="FU979" s="12"/>
      <c r="FV979" s="12"/>
      <c r="FW979" s="12"/>
      <c r="FX979" s="12"/>
      <c r="FY979" s="12"/>
      <c r="FZ979" s="12"/>
      <c r="GA979" s="12"/>
      <c r="GB979" s="12"/>
      <c r="GC979" s="12"/>
      <c r="GD979" s="12"/>
      <c r="GE979" s="12"/>
      <c r="GF979" s="12"/>
      <c r="GG979" s="12"/>
      <c r="GH979" s="12"/>
      <c r="GI979" s="12"/>
      <c r="GJ979" s="12"/>
      <c r="GK979" s="12"/>
      <c r="GL979" s="12"/>
      <c r="GM979" s="12"/>
      <c r="GN979" s="12"/>
      <c r="GO979" s="12"/>
      <c r="GP979" s="12"/>
      <c r="GQ979" s="12"/>
      <c r="GR979" s="12"/>
      <c r="GS979" s="12"/>
      <c r="GT979" s="12"/>
      <c r="GU979" s="12"/>
      <c r="GV979" s="12"/>
      <c r="GW979" s="12"/>
      <c r="GX979" s="12"/>
      <c r="GY979" s="12"/>
      <c r="GZ979" s="12"/>
      <c r="HA979" s="12"/>
      <c r="HB979" s="12"/>
      <c r="HC979" s="12"/>
      <c r="HD979" s="12"/>
      <c r="HE979" s="12"/>
      <c r="HF979" s="12"/>
      <c r="HG979" s="12"/>
      <c r="HH979" s="12"/>
      <c r="HI979" s="12"/>
      <c r="HJ979" s="12"/>
      <c r="HK979" s="12"/>
      <c r="HL979" s="12"/>
      <c r="HM979" s="12"/>
      <c r="HN979" s="12"/>
      <c r="HO979" s="12"/>
      <c r="HP979" s="12"/>
      <c r="HQ979" s="12"/>
      <c r="HR979" s="12"/>
      <c r="HS979" s="12"/>
      <c r="HT979" s="12"/>
      <c r="HU979" s="12"/>
      <c r="HV979" s="12"/>
      <c r="HW979" s="12"/>
      <c r="HX979" s="12"/>
      <c r="HY979" s="12"/>
      <c r="HZ979" s="12"/>
      <c r="IA979" s="12"/>
      <c r="IB979" s="12"/>
      <c r="IC979" s="12"/>
      <c r="ID979" s="12"/>
      <c r="IE979" s="12"/>
      <c r="IF979" s="12"/>
      <c r="IG979" s="12"/>
      <c r="IH979" s="12"/>
      <c r="II979" s="12"/>
      <c r="IJ979" s="12"/>
      <c r="IK979" s="12"/>
      <c r="IL979" s="12"/>
      <c r="IM979" s="12"/>
      <c r="IN979" s="12"/>
    </row>
    <row r="980" s="2" customFormat="1" ht="30" customHeight="1" spans="1:248">
      <c r="A980" s="8"/>
      <c r="B980" s="8"/>
      <c r="C980" s="8"/>
      <c r="D980" s="8"/>
      <c r="E980" s="8"/>
      <c r="F980" s="9"/>
      <c r="G980" s="8"/>
      <c r="H980" s="8"/>
      <c r="I980" s="8"/>
      <c r="J980" s="8"/>
      <c r="K980" s="10"/>
      <c r="L980" s="8"/>
      <c r="M980" s="8"/>
      <c r="N980" s="8"/>
      <c r="O980" s="8"/>
      <c r="P980" s="8"/>
      <c r="Q980" s="8"/>
      <c r="R980" s="8"/>
      <c r="S980" s="9"/>
      <c r="T980" s="8"/>
      <c r="U980" s="8"/>
      <c r="V980" s="11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  <c r="CD980" s="12"/>
      <c r="CE980" s="12"/>
      <c r="CF980" s="12"/>
      <c r="CG980" s="12"/>
      <c r="CH980" s="12"/>
      <c r="CI980" s="12"/>
      <c r="CJ980" s="12"/>
      <c r="CK980" s="12"/>
      <c r="CL980" s="12"/>
      <c r="CM980" s="12"/>
      <c r="CN980" s="12"/>
      <c r="CO980" s="12"/>
      <c r="CP980" s="12"/>
      <c r="CQ980" s="12"/>
      <c r="CR980" s="12"/>
      <c r="CS980" s="12"/>
      <c r="CT980" s="12"/>
      <c r="CU980" s="12"/>
      <c r="CV980" s="12"/>
      <c r="CW980" s="12"/>
      <c r="CX980" s="12"/>
      <c r="CY980" s="12"/>
      <c r="CZ980" s="12"/>
      <c r="DA980" s="12"/>
      <c r="DB980" s="12"/>
      <c r="DC980" s="12"/>
      <c r="DD980" s="12"/>
      <c r="DE980" s="12"/>
      <c r="DF980" s="12"/>
      <c r="DG980" s="12"/>
      <c r="DH980" s="12"/>
      <c r="DI980" s="12"/>
      <c r="DJ980" s="12"/>
      <c r="DK980" s="12"/>
      <c r="DL980" s="12"/>
      <c r="DM980" s="12"/>
      <c r="DN980" s="12"/>
      <c r="DO980" s="12"/>
      <c r="DP980" s="12"/>
      <c r="DQ980" s="12"/>
      <c r="DR980" s="12"/>
      <c r="DS980" s="12"/>
      <c r="DT980" s="12"/>
      <c r="DU980" s="12"/>
      <c r="DV980" s="12"/>
      <c r="DW980" s="12"/>
      <c r="DX980" s="12"/>
      <c r="DY980" s="12"/>
      <c r="DZ980" s="12"/>
      <c r="EA980" s="12"/>
      <c r="EB980" s="12"/>
      <c r="EC980" s="12"/>
      <c r="ED980" s="12"/>
      <c r="EE980" s="12"/>
      <c r="EF980" s="12"/>
      <c r="EG980" s="12"/>
      <c r="EH980" s="12"/>
      <c r="EI980" s="12"/>
      <c r="EJ980" s="12"/>
      <c r="EK980" s="12"/>
      <c r="EL980" s="12"/>
      <c r="EM980" s="12"/>
      <c r="EN980" s="12"/>
      <c r="EO980" s="12"/>
      <c r="EP980" s="12"/>
      <c r="EQ980" s="12"/>
      <c r="ER980" s="12"/>
      <c r="ES980" s="12"/>
      <c r="ET980" s="12"/>
      <c r="EU980" s="12"/>
      <c r="EV980" s="12"/>
      <c r="EW980" s="12"/>
      <c r="EX980" s="12"/>
      <c r="EY980" s="12"/>
      <c r="EZ980" s="12"/>
      <c r="FA980" s="12"/>
      <c r="FB980" s="12"/>
      <c r="FC980" s="12"/>
      <c r="FD980" s="12"/>
      <c r="FE980" s="12"/>
      <c r="FF980" s="12"/>
      <c r="FG980" s="12"/>
      <c r="FH980" s="12"/>
      <c r="FI980" s="12"/>
      <c r="FJ980" s="12"/>
      <c r="FK980" s="12"/>
      <c r="FL980" s="12"/>
      <c r="FM980" s="12"/>
      <c r="FN980" s="12"/>
      <c r="FO980" s="12"/>
      <c r="FP980" s="12"/>
      <c r="FQ980" s="12"/>
      <c r="FR980" s="12"/>
      <c r="FS980" s="12"/>
      <c r="FT980" s="12"/>
      <c r="FU980" s="12"/>
      <c r="FV980" s="12"/>
      <c r="FW980" s="12"/>
      <c r="FX980" s="12"/>
      <c r="FY980" s="12"/>
      <c r="FZ980" s="12"/>
      <c r="GA980" s="12"/>
      <c r="GB980" s="12"/>
      <c r="GC980" s="12"/>
      <c r="GD980" s="12"/>
      <c r="GE980" s="12"/>
      <c r="GF980" s="12"/>
      <c r="GG980" s="12"/>
      <c r="GH980" s="12"/>
      <c r="GI980" s="12"/>
      <c r="GJ980" s="12"/>
      <c r="GK980" s="12"/>
      <c r="GL980" s="12"/>
      <c r="GM980" s="12"/>
      <c r="GN980" s="12"/>
      <c r="GO980" s="12"/>
      <c r="GP980" s="12"/>
      <c r="GQ980" s="12"/>
      <c r="GR980" s="12"/>
      <c r="GS980" s="12"/>
      <c r="GT980" s="12"/>
      <c r="GU980" s="12"/>
      <c r="GV980" s="12"/>
      <c r="GW980" s="12"/>
      <c r="GX980" s="12"/>
      <c r="GY980" s="12"/>
      <c r="GZ980" s="12"/>
      <c r="HA980" s="12"/>
      <c r="HB980" s="12"/>
      <c r="HC980" s="12"/>
      <c r="HD980" s="12"/>
      <c r="HE980" s="12"/>
      <c r="HF980" s="12"/>
      <c r="HG980" s="12"/>
      <c r="HH980" s="12"/>
      <c r="HI980" s="12"/>
      <c r="HJ980" s="12"/>
      <c r="HK980" s="12"/>
      <c r="HL980" s="12"/>
      <c r="HM980" s="12"/>
      <c r="HN980" s="12"/>
      <c r="HO980" s="12"/>
      <c r="HP980" s="12"/>
      <c r="HQ980" s="12"/>
      <c r="HR980" s="12"/>
      <c r="HS980" s="12"/>
      <c r="HT980" s="12"/>
      <c r="HU980" s="12"/>
      <c r="HV980" s="12"/>
      <c r="HW980" s="12"/>
      <c r="HX980" s="12"/>
      <c r="HY980" s="12"/>
      <c r="HZ980" s="12"/>
      <c r="IA980" s="12"/>
      <c r="IB980" s="12"/>
      <c r="IC980" s="12"/>
      <c r="ID980" s="12"/>
      <c r="IE980" s="12"/>
      <c r="IF980" s="12"/>
      <c r="IG980" s="12"/>
      <c r="IH980" s="12"/>
      <c r="II980" s="12"/>
      <c r="IJ980" s="12"/>
      <c r="IK980" s="12"/>
      <c r="IL980" s="12"/>
      <c r="IM980" s="12"/>
      <c r="IN980" s="12"/>
    </row>
    <row r="981" s="2" customFormat="1" ht="30" customHeight="1" spans="1:248">
      <c r="A981" s="8"/>
      <c r="B981" s="8"/>
      <c r="C981" s="8"/>
      <c r="D981" s="8"/>
      <c r="E981" s="8"/>
      <c r="F981" s="9"/>
      <c r="G981" s="8"/>
      <c r="H981" s="8"/>
      <c r="I981" s="8"/>
      <c r="J981" s="8"/>
      <c r="K981" s="10"/>
      <c r="L981" s="8"/>
      <c r="M981" s="8"/>
      <c r="N981" s="8"/>
      <c r="O981" s="8"/>
      <c r="P981" s="8"/>
      <c r="Q981" s="8"/>
      <c r="R981" s="8"/>
      <c r="S981" s="9"/>
      <c r="T981" s="8"/>
      <c r="U981" s="8"/>
      <c r="V981" s="11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  <c r="CD981" s="12"/>
      <c r="CE981" s="12"/>
      <c r="CF981" s="12"/>
      <c r="CG981" s="12"/>
      <c r="CH981" s="12"/>
      <c r="CI981" s="12"/>
      <c r="CJ981" s="12"/>
      <c r="CK981" s="12"/>
      <c r="CL981" s="12"/>
      <c r="CM981" s="12"/>
      <c r="CN981" s="12"/>
      <c r="CO981" s="12"/>
      <c r="CP981" s="12"/>
      <c r="CQ981" s="12"/>
      <c r="CR981" s="12"/>
      <c r="CS981" s="12"/>
      <c r="CT981" s="12"/>
      <c r="CU981" s="12"/>
      <c r="CV981" s="12"/>
      <c r="CW981" s="12"/>
      <c r="CX981" s="12"/>
      <c r="CY981" s="12"/>
      <c r="CZ981" s="12"/>
      <c r="DA981" s="12"/>
      <c r="DB981" s="12"/>
      <c r="DC981" s="12"/>
      <c r="DD981" s="12"/>
      <c r="DE981" s="12"/>
      <c r="DF981" s="12"/>
      <c r="DG981" s="12"/>
      <c r="DH981" s="12"/>
      <c r="DI981" s="12"/>
      <c r="DJ981" s="12"/>
      <c r="DK981" s="12"/>
      <c r="DL981" s="12"/>
      <c r="DM981" s="12"/>
      <c r="DN981" s="12"/>
      <c r="DO981" s="12"/>
      <c r="DP981" s="12"/>
      <c r="DQ981" s="12"/>
      <c r="DR981" s="12"/>
      <c r="DS981" s="12"/>
      <c r="DT981" s="12"/>
      <c r="DU981" s="12"/>
      <c r="DV981" s="12"/>
      <c r="DW981" s="12"/>
      <c r="DX981" s="12"/>
      <c r="DY981" s="12"/>
      <c r="DZ981" s="12"/>
      <c r="EA981" s="12"/>
      <c r="EB981" s="12"/>
      <c r="EC981" s="12"/>
      <c r="ED981" s="12"/>
      <c r="EE981" s="12"/>
      <c r="EF981" s="12"/>
      <c r="EG981" s="12"/>
      <c r="EH981" s="12"/>
      <c r="EI981" s="12"/>
      <c r="EJ981" s="12"/>
      <c r="EK981" s="12"/>
      <c r="EL981" s="12"/>
      <c r="EM981" s="12"/>
      <c r="EN981" s="12"/>
      <c r="EO981" s="12"/>
      <c r="EP981" s="12"/>
      <c r="EQ981" s="12"/>
      <c r="ER981" s="12"/>
      <c r="ES981" s="12"/>
      <c r="ET981" s="12"/>
      <c r="EU981" s="12"/>
      <c r="EV981" s="12"/>
      <c r="EW981" s="12"/>
      <c r="EX981" s="12"/>
      <c r="EY981" s="12"/>
      <c r="EZ981" s="12"/>
      <c r="FA981" s="12"/>
      <c r="FB981" s="12"/>
      <c r="FC981" s="12"/>
      <c r="FD981" s="12"/>
      <c r="FE981" s="12"/>
      <c r="FF981" s="12"/>
      <c r="FG981" s="12"/>
      <c r="FH981" s="12"/>
      <c r="FI981" s="12"/>
      <c r="FJ981" s="12"/>
      <c r="FK981" s="12"/>
      <c r="FL981" s="12"/>
      <c r="FM981" s="12"/>
      <c r="FN981" s="12"/>
      <c r="FO981" s="12"/>
      <c r="FP981" s="12"/>
      <c r="FQ981" s="12"/>
      <c r="FR981" s="12"/>
      <c r="FS981" s="12"/>
      <c r="FT981" s="12"/>
      <c r="FU981" s="12"/>
      <c r="FV981" s="12"/>
      <c r="FW981" s="12"/>
      <c r="FX981" s="12"/>
      <c r="FY981" s="12"/>
      <c r="FZ981" s="12"/>
      <c r="GA981" s="12"/>
      <c r="GB981" s="12"/>
      <c r="GC981" s="12"/>
      <c r="GD981" s="12"/>
      <c r="GE981" s="12"/>
      <c r="GF981" s="12"/>
      <c r="GG981" s="12"/>
      <c r="GH981" s="12"/>
      <c r="GI981" s="12"/>
      <c r="GJ981" s="12"/>
      <c r="GK981" s="12"/>
      <c r="GL981" s="12"/>
      <c r="GM981" s="12"/>
      <c r="GN981" s="12"/>
      <c r="GO981" s="12"/>
      <c r="GP981" s="12"/>
      <c r="GQ981" s="12"/>
      <c r="GR981" s="12"/>
      <c r="GS981" s="12"/>
      <c r="GT981" s="12"/>
      <c r="GU981" s="12"/>
      <c r="GV981" s="12"/>
      <c r="GW981" s="12"/>
      <c r="GX981" s="12"/>
      <c r="GY981" s="12"/>
      <c r="GZ981" s="12"/>
      <c r="HA981" s="12"/>
      <c r="HB981" s="12"/>
      <c r="HC981" s="12"/>
      <c r="HD981" s="12"/>
      <c r="HE981" s="12"/>
      <c r="HF981" s="12"/>
      <c r="HG981" s="12"/>
      <c r="HH981" s="12"/>
      <c r="HI981" s="12"/>
      <c r="HJ981" s="12"/>
      <c r="HK981" s="12"/>
      <c r="HL981" s="12"/>
      <c r="HM981" s="12"/>
      <c r="HN981" s="12"/>
      <c r="HO981" s="12"/>
      <c r="HP981" s="12"/>
      <c r="HQ981" s="12"/>
      <c r="HR981" s="12"/>
      <c r="HS981" s="12"/>
      <c r="HT981" s="12"/>
      <c r="HU981" s="12"/>
      <c r="HV981" s="12"/>
      <c r="HW981" s="12"/>
      <c r="HX981" s="12"/>
      <c r="HY981" s="12"/>
      <c r="HZ981" s="12"/>
      <c r="IA981" s="12"/>
      <c r="IB981" s="12"/>
      <c r="IC981" s="12"/>
      <c r="ID981" s="12"/>
      <c r="IE981" s="12"/>
      <c r="IF981" s="12"/>
      <c r="IG981" s="12"/>
      <c r="IH981" s="12"/>
      <c r="II981" s="12"/>
      <c r="IJ981" s="12"/>
      <c r="IK981" s="12"/>
      <c r="IL981" s="12"/>
      <c r="IM981" s="12"/>
      <c r="IN981" s="12"/>
    </row>
    <row r="982" s="2" customFormat="1" ht="30" customHeight="1" spans="1:248">
      <c r="A982" s="8"/>
      <c r="B982" s="8"/>
      <c r="C982" s="8"/>
      <c r="D982" s="8"/>
      <c r="E982" s="8"/>
      <c r="F982" s="9"/>
      <c r="G982" s="8"/>
      <c r="H982" s="8"/>
      <c r="I982" s="8"/>
      <c r="J982" s="8"/>
      <c r="K982" s="10"/>
      <c r="L982" s="8"/>
      <c r="M982" s="8"/>
      <c r="N982" s="8"/>
      <c r="O982" s="8"/>
      <c r="P982" s="8"/>
      <c r="Q982" s="8"/>
      <c r="R982" s="8"/>
      <c r="S982" s="9"/>
      <c r="T982" s="8"/>
      <c r="U982" s="8"/>
      <c r="V982" s="11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  <c r="CD982" s="12"/>
      <c r="CE982" s="12"/>
      <c r="CF982" s="12"/>
      <c r="CG982" s="12"/>
      <c r="CH982" s="12"/>
      <c r="CI982" s="12"/>
      <c r="CJ982" s="12"/>
      <c r="CK982" s="12"/>
      <c r="CL982" s="12"/>
      <c r="CM982" s="12"/>
      <c r="CN982" s="12"/>
      <c r="CO982" s="12"/>
      <c r="CP982" s="12"/>
      <c r="CQ982" s="12"/>
      <c r="CR982" s="12"/>
      <c r="CS982" s="12"/>
      <c r="CT982" s="12"/>
      <c r="CU982" s="12"/>
      <c r="CV982" s="12"/>
      <c r="CW982" s="12"/>
      <c r="CX982" s="12"/>
      <c r="CY982" s="12"/>
      <c r="CZ982" s="12"/>
      <c r="DA982" s="12"/>
      <c r="DB982" s="12"/>
      <c r="DC982" s="12"/>
      <c r="DD982" s="12"/>
      <c r="DE982" s="12"/>
      <c r="DF982" s="12"/>
      <c r="DG982" s="12"/>
      <c r="DH982" s="12"/>
      <c r="DI982" s="12"/>
      <c r="DJ982" s="12"/>
      <c r="DK982" s="12"/>
      <c r="DL982" s="12"/>
      <c r="DM982" s="12"/>
      <c r="DN982" s="12"/>
      <c r="DO982" s="12"/>
      <c r="DP982" s="12"/>
      <c r="DQ982" s="12"/>
      <c r="DR982" s="12"/>
      <c r="DS982" s="12"/>
      <c r="DT982" s="12"/>
      <c r="DU982" s="12"/>
      <c r="DV982" s="12"/>
      <c r="DW982" s="12"/>
      <c r="DX982" s="12"/>
      <c r="DY982" s="12"/>
      <c r="DZ982" s="12"/>
      <c r="EA982" s="12"/>
      <c r="EB982" s="12"/>
      <c r="EC982" s="12"/>
      <c r="ED982" s="12"/>
      <c r="EE982" s="12"/>
      <c r="EF982" s="12"/>
      <c r="EG982" s="12"/>
      <c r="EH982" s="12"/>
      <c r="EI982" s="12"/>
      <c r="EJ982" s="12"/>
      <c r="EK982" s="12"/>
      <c r="EL982" s="12"/>
      <c r="EM982" s="12"/>
      <c r="EN982" s="12"/>
      <c r="EO982" s="12"/>
      <c r="EP982" s="12"/>
      <c r="EQ982" s="12"/>
      <c r="ER982" s="12"/>
      <c r="ES982" s="12"/>
      <c r="ET982" s="12"/>
      <c r="EU982" s="12"/>
      <c r="EV982" s="12"/>
      <c r="EW982" s="12"/>
      <c r="EX982" s="12"/>
      <c r="EY982" s="12"/>
      <c r="EZ982" s="12"/>
      <c r="FA982" s="12"/>
      <c r="FB982" s="12"/>
      <c r="FC982" s="12"/>
      <c r="FD982" s="12"/>
      <c r="FE982" s="12"/>
      <c r="FF982" s="12"/>
      <c r="FG982" s="12"/>
      <c r="FH982" s="12"/>
      <c r="FI982" s="12"/>
      <c r="FJ982" s="12"/>
      <c r="FK982" s="12"/>
      <c r="FL982" s="12"/>
      <c r="FM982" s="12"/>
      <c r="FN982" s="12"/>
      <c r="FO982" s="12"/>
      <c r="FP982" s="12"/>
      <c r="FQ982" s="12"/>
      <c r="FR982" s="12"/>
      <c r="FS982" s="12"/>
      <c r="FT982" s="12"/>
      <c r="FU982" s="12"/>
      <c r="FV982" s="12"/>
      <c r="FW982" s="12"/>
      <c r="FX982" s="12"/>
      <c r="FY982" s="12"/>
      <c r="FZ982" s="12"/>
      <c r="GA982" s="12"/>
      <c r="GB982" s="12"/>
      <c r="GC982" s="12"/>
      <c r="GD982" s="12"/>
      <c r="GE982" s="12"/>
      <c r="GF982" s="12"/>
      <c r="GG982" s="12"/>
      <c r="GH982" s="12"/>
      <c r="GI982" s="12"/>
      <c r="GJ982" s="12"/>
      <c r="GK982" s="12"/>
      <c r="GL982" s="12"/>
      <c r="GM982" s="12"/>
      <c r="GN982" s="12"/>
      <c r="GO982" s="12"/>
      <c r="GP982" s="12"/>
      <c r="GQ982" s="12"/>
      <c r="GR982" s="12"/>
      <c r="GS982" s="12"/>
      <c r="GT982" s="12"/>
      <c r="GU982" s="12"/>
      <c r="GV982" s="12"/>
      <c r="GW982" s="12"/>
      <c r="GX982" s="12"/>
      <c r="GY982" s="12"/>
      <c r="GZ982" s="12"/>
      <c r="HA982" s="12"/>
      <c r="HB982" s="12"/>
      <c r="HC982" s="12"/>
      <c r="HD982" s="12"/>
      <c r="HE982" s="12"/>
      <c r="HF982" s="12"/>
      <c r="HG982" s="12"/>
      <c r="HH982" s="12"/>
      <c r="HI982" s="12"/>
      <c r="HJ982" s="12"/>
      <c r="HK982" s="12"/>
      <c r="HL982" s="12"/>
      <c r="HM982" s="12"/>
      <c r="HN982" s="12"/>
      <c r="HO982" s="12"/>
      <c r="HP982" s="12"/>
      <c r="HQ982" s="12"/>
      <c r="HR982" s="12"/>
      <c r="HS982" s="12"/>
      <c r="HT982" s="12"/>
      <c r="HU982" s="12"/>
      <c r="HV982" s="12"/>
      <c r="HW982" s="12"/>
      <c r="HX982" s="12"/>
      <c r="HY982" s="12"/>
      <c r="HZ982" s="12"/>
      <c r="IA982" s="12"/>
      <c r="IB982" s="12"/>
      <c r="IC982" s="12"/>
      <c r="ID982" s="12"/>
      <c r="IE982" s="12"/>
      <c r="IF982" s="12"/>
      <c r="IG982" s="12"/>
      <c r="IH982" s="12"/>
      <c r="II982" s="12"/>
      <c r="IJ982" s="12"/>
      <c r="IK982" s="12"/>
      <c r="IL982" s="12"/>
      <c r="IM982" s="12"/>
      <c r="IN982" s="12"/>
    </row>
    <row r="983" s="2" customFormat="1" ht="30" customHeight="1" spans="1:248">
      <c r="A983" s="8"/>
      <c r="B983" s="8"/>
      <c r="C983" s="8"/>
      <c r="D983" s="8"/>
      <c r="E983" s="8"/>
      <c r="F983" s="9"/>
      <c r="G983" s="8"/>
      <c r="H983" s="8"/>
      <c r="I983" s="8"/>
      <c r="J983" s="8"/>
      <c r="K983" s="10"/>
      <c r="L983" s="8"/>
      <c r="M983" s="8"/>
      <c r="N983" s="8"/>
      <c r="O983" s="8"/>
      <c r="P983" s="8"/>
      <c r="Q983" s="8"/>
      <c r="R983" s="8"/>
      <c r="S983" s="9"/>
      <c r="T983" s="8"/>
      <c r="U983" s="8"/>
      <c r="V983" s="11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  <c r="CD983" s="12"/>
      <c r="CE983" s="12"/>
      <c r="CF983" s="12"/>
      <c r="CG983" s="12"/>
      <c r="CH983" s="12"/>
      <c r="CI983" s="12"/>
      <c r="CJ983" s="12"/>
      <c r="CK983" s="12"/>
      <c r="CL983" s="12"/>
      <c r="CM983" s="12"/>
      <c r="CN983" s="12"/>
      <c r="CO983" s="12"/>
      <c r="CP983" s="12"/>
      <c r="CQ983" s="12"/>
      <c r="CR983" s="12"/>
      <c r="CS983" s="12"/>
      <c r="CT983" s="12"/>
      <c r="CU983" s="12"/>
      <c r="CV983" s="12"/>
      <c r="CW983" s="12"/>
      <c r="CX983" s="12"/>
      <c r="CY983" s="12"/>
      <c r="CZ983" s="12"/>
      <c r="DA983" s="12"/>
      <c r="DB983" s="12"/>
      <c r="DC983" s="12"/>
      <c r="DD983" s="12"/>
      <c r="DE983" s="12"/>
      <c r="DF983" s="12"/>
      <c r="DG983" s="12"/>
      <c r="DH983" s="12"/>
      <c r="DI983" s="12"/>
      <c r="DJ983" s="12"/>
      <c r="DK983" s="12"/>
      <c r="DL983" s="12"/>
      <c r="DM983" s="12"/>
      <c r="DN983" s="12"/>
      <c r="DO983" s="12"/>
      <c r="DP983" s="12"/>
      <c r="DQ983" s="12"/>
      <c r="DR983" s="12"/>
      <c r="DS983" s="12"/>
      <c r="DT983" s="12"/>
      <c r="DU983" s="12"/>
      <c r="DV983" s="12"/>
      <c r="DW983" s="12"/>
      <c r="DX983" s="12"/>
      <c r="DY983" s="12"/>
      <c r="DZ983" s="12"/>
      <c r="EA983" s="12"/>
      <c r="EB983" s="12"/>
      <c r="EC983" s="12"/>
      <c r="ED983" s="12"/>
      <c r="EE983" s="12"/>
      <c r="EF983" s="12"/>
      <c r="EG983" s="12"/>
      <c r="EH983" s="12"/>
      <c r="EI983" s="12"/>
      <c r="EJ983" s="12"/>
      <c r="EK983" s="12"/>
      <c r="EL983" s="12"/>
      <c r="EM983" s="12"/>
      <c r="EN983" s="12"/>
      <c r="EO983" s="12"/>
      <c r="EP983" s="12"/>
      <c r="EQ983" s="12"/>
      <c r="ER983" s="12"/>
      <c r="ES983" s="12"/>
      <c r="ET983" s="12"/>
      <c r="EU983" s="12"/>
      <c r="EV983" s="12"/>
      <c r="EW983" s="12"/>
      <c r="EX983" s="12"/>
      <c r="EY983" s="12"/>
      <c r="EZ983" s="12"/>
      <c r="FA983" s="12"/>
      <c r="FB983" s="12"/>
      <c r="FC983" s="12"/>
      <c r="FD983" s="12"/>
      <c r="FE983" s="12"/>
      <c r="FF983" s="12"/>
      <c r="FG983" s="12"/>
      <c r="FH983" s="12"/>
      <c r="FI983" s="12"/>
      <c r="FJ983" s="12"/>
      <c r="FK983" s="12"/>
      <c r="FL983" s="12"/>
      <c r="FM983" s="12"/>
      <c r="FN983" s="12"/>
      <c r="FO983" s="12"/>
      <c r="FP983" s="12"/>
      <c r="FQ983" s="12"/>
      <c r="FR983" s="12"/>
      <c r="FS983" s="12"/>
      <c r="FT983" s="12"/>
      <c r="FU983" s="12"/>
      <c r="FV983" s="12"/>
      <c r="FW983" s="12"/>
      <c r="FX983" s="12"/>
      <c r="FY983" s="12"/>
      <c r="FZ983" s="12"/>
      <c r="GA983" s="12"/>
      <c r="GB983" s="12"/>
      <c r="GC983" s="12"/>
      <c r="GD983" s="12"/>
      <c r="GE983" s="12"/>
      <c r="GF983" s="12"/>
      <c r="GG983" s="12"/>
      <c r="GH983" s="12"/>
      <c r="GI983" s="12"/>
      <c r="GJ983" s="12"/>
      <c r="GK983" s="12"/>
      <c r="GL983" s="12"/>
      <c r="GM983" s="12"/>
      <c r="GN983" s="12"/>
      <c r="GO983" s="12"/>
      <c r="GP983" s="12"/>
      <c r="GQ983" s="12"/>
      <c r="GR983" s="12"/>
      <c r="GS983" s="12"/>
      <c r="GT983" s="12"/>
      <c r="GU983" s="12"/>
      <c r="GV983" s="12"/>
      <c r="GW983" s="12"/>
      <c r="GX983" s="12"/>
      <c r="GY983" s="12"/>
      <c r="GZ983" s="12"/>
      <c r="HA983" s="12"/>
      <c r="HB983" s="12"/>
      <c r="HC983" s="12"/>
      <c r="HD983" s="12"/>
      <c r="HE983" s="12"/>
      <c r="HF983" s="12"/>
      <c r="HG983" s="12"/>
      <c r="HH983" s="12"/>
      <c r="HI983" s="12"/>
      <c r="HJ983" s="12"/>
      <c r="HK983" s="12"/>
      <c r="HL983" s="12"/>
      <c r="HM983" s="12"/>
      <c r="HN983" s="12"/>
      <c r="HO983" s="12"/>
      <c r="HP983" s="12"/>
      <c r="HQ983" s="12"/>
      <c r="HR983" s="12"/>
      <c r="HS983" s="12"/>
      <c r="HT983" s="12"/>
      <c r="HU983" s="12"/>
      <c r="HV983" s="12"/>
      <c r="HW983" s="12"/>
      <c r="HX983" s="12"/>
      <c r="HY983" s="12"/>
      <c r="HZ983" s="12"/>
      <c r="IA983" s="12"/>
      <c r="IB983" s="12"/>
      <c r="IC983" s="12"/>
      <c r="ID983" s="12"/>
      <c r="IE983" s="12"/>
      <c r="IF983" s="12"/>
      <c r="IG983" s="12"/>
      <c r="IH983" s="12"/>
      <c r="II983" s="12"/>
      <c r="IJ983" s="12"/>
      <c r="IK983" s="12"/>
      <c r="IL983" s="12"/>
      <c r="IM983" s="12"/>
      <c r="IN983" s="12"/>
    </row>
    <row r="984" s="2" customFormat="1" ht="30" customHeight="1" spans="1:248">
      <c r="A984" s="8"/>
      <c r="B984" s="8"/>
      <c r="C984" s="8"/>
      <c r="D984" s="8"/>
      <c r="E984" s="8"/>
      <c r="F984" s="9"/>
      <c r="G984" s="8"/>
      <c r="H984" s="8"/>
      <c r="I984" s="8"/>
      <c r="J984" s="8"/>
      <c r="K984" s="10"/>
      <c r="L984" s="8"/>
      <c r="M984" s="8"/>
      <c r="N984" s="8"/>
      <c r="O984" s="8"/>
      <c r="P984" s="8"/>
      <c r="Q984" s="8"/>
      <c r="R984" s="8"/>
      <c r="S984" s="9"/>
      <c r="T984" s="8"/>
      <c r="U984" s="8"/>
      <c r="V984" s="11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/>
      <c r="CL984" s="12"/>
      <c r="CM984" s="12"/>
      <c r="CN984" s="12"/>
      <c r="CO984" s="12"/>
      <c r="CP984" s="12"/>
      <c r="CQ984" s="12"/>
      <c r="CR984" s="12"/>
      <c r="CS984" s="12"/>
      <c r="CT984" s="12"/>
      <c r="CU984" s="12"/>
      <c r="CV984" s="12"/>
      <c r="CW984" s="12"/>
      <c r="CX984" s="12"/>
      <c r="CY984" s="12"/>
      <c r="CZ984" s="12"/>
      <c r="DA984" s="12"/>
      <c r="DB984" s="12"/>
      <c r="DC984" s="12"/>
      <c r="DD984" s="12"/>
      <c r="DE984" s="12"/>
      <c r="DF984" s="12"/>
      <c r="DG984" s="12"/>
      <c r="DH984" s="12"/>
      <c r="DI984" s="12"/>
      <c r="DJ984" s="12"/>
      <c r="DK984" s="12"/>
      <c r="DL984" s="12"/>
      <c r="DM984" s="12"/>
      <c r="DN984" s="12"/>
      <c r="DO984" s="12"/>
      <c r="DP984" s="12"/>
      <c r="DQ984" s="12"/>
      <c r="DR984" s="12"/>
      <c r="DS984" s="12"/>
      <c r="DT984" s="12"/>
      <c r="DU984" s="12"/>
      <c r="DV984" s="12"/>
      <c r="DW984" s="12"/>
      <c r="DX984" s="12"/>
      <c r="DY984" s="12"/>
      <c r="DZ984" s="12"/>
      <c r="EA984" s="12"/>
      <c r="EB984" s="12"/>
      <c r="EC984" s="12"/>
      <c r="ED984" s="12"/>
      <c r="EE984" s="12"/>
      <c r="EF984" s="12"/>
      <c r="EG984" s="12"/>
      <c r="EH984" s="12"/>
      <c r="EI984" s="12"/>
      <c r="EJ984" s="12"/>
      <c r="EK984" s="12"/>
      <c r="EL984" s="12"/>
      <c r="EM984" s="12"/>
      <c r="EN984" s="12"/>
      <c r="EO984" s="12"/>
      <c r="EP984" s="12"/>
      <c r="EQ984" s="12"/>
      <c r="ER984" s="12"/>
      <c r="ES984" s="12"/>
      <c r="ET984" s="12"/>
      <c r="EU984" s="12"/>
      <c r="EV984" s="12"/>
      <c r="EW984" s="12"/>
      <c r="EX984" s="12"/>
      <c r="EY984" s="12"/>
      <c r="EZ984" s="12"/>
      <c r="FA984" s="12"/>
      <c r="FB984" s="12"/>
      <c r="FC984" s="12"/>
      <c r="FD984" s="12"/>
      <c r="FE984" s="12"/>
      <c r="FF984" s="12"/>
      <c r="FG984" s="12"/>
      <c r="FH984" s="12"/>
      <c r="FI984" s="12"/>
      <c r="FJ984" s="12"/>
      <c r="FK984" s="12"/>
      <c r="FL984" s="12"/>
      <c r="FM984" s="12"/>
      <c r="FN984" s="12"/>
      <c r="FO984" s="12"/>
      <c r="FP984" s="12"/>
      <c r="FQ984" s="12"/>
      <c r="FR984" s="12"/>
      <c r="FS984" s="12"/>
      <c r="FT984" s="12"/>
      <c r="FU984" s="12"/>
      <c r="FV984" s="12"/>
      <c r="FW984" s="12"/>
      <c r="FX984" s="12"/>
      <c r="FY984" s="12"/>
      <c r="FZ984" s="12"/>
      <c r="GA984" s="12"/>
      <c r="GB984" s="12"/>
      <c r="GC984" s="12"/>
      <c r="GD984" s="12"/>
      <c r="GE984" s="12"/>
      <c r="GF984" s="12"/>
      <c r="GG984" s="12"/>
      <c r="GH984" s="12"/>
      <c r="GI984" s="12"/>
      <c r="GJ984" s="12"/>
      <c r="GK984" s="12"/>
      <c r="GL984" s="12"/>
      <c r="GM984" s="12"/>
      <c r="GN984" s="12"/>
      <c r="GO984" s="12"/>
      <c r="GP984" s="12"/>
      <c r="GQ984" s="12"/>
      <c r="GR984" s="12"/>
      <c r="GS984" s="12"/>
      <c r="GT984" s="12"/>
      <c r="GU984" s="12"/>
      <c r="GV984" s="12"/>
      <c r="GW984" s="12"/>
      <c r="GX984" s="12"/>
      <c r="GY984" s="12"/>
      <c r="GZ984" s="12"/>
      <c r="HA984" s="12"/>
      <c r="HB984" s="12"/>
      <c r="HC984" s="12"/>
      <c r="HD984" s="12"/>
      <c r="HE984" s="12"/>
      <c r="HF984" s="12"/>
      <c r="HG984" s="12"/>
      <c r="HH984" s="12"/>
      <c r="HI984" s="12"/>
      <c r="HJ984" s="12"/>
      <c r="HK984" s="12"/>
      <c r="HL984" s="12"/>
      <c r="HM984" s="12"/>
      <c r="HN984" s="12"/>
      <c r="HO984" s="12"/>
      <c r="HP984" s="12"/>
      <c r="HQ984" s="12"/>
      <c r="HR984" s="12"/>
      <c r="HS984" s="12"/>
      <c r="HT984" s="12"/>
      <c r="HU984" s="12"/>
      <c r="HV984" s="12"/>
      <c r="HW984" s="12"/>
      <c r="HX984" s="12"/>
      <c r="HY984" s="12"/>
      <c r="HZ984" s="12"/>
      <c r="IA984" s="12"/>
      <c r="IB984" s="12"/>
      <c r="IC984" s="12"/>
      <c r="ID984" s="12"/>
      <c r="IE984" s="12"/>
      <c r="IF984" s="12"/>
      <c r="IG984" s="12"/>
      <c r="IH984" s="12"/>
      <c r="II984" s="12"/>
      <c r="IJ984" s="12"/>
      <c r="IK984" s="12"/>
      <c r="IL984" s="12"/>
      <c r="IM984" s="12"/>
      <c r="IN984" s="12"/>
    </row>
    <row r="985" s="2" customFormat="1" ht="30" customHeight="1" spans="1:248">
      <c r="A985" s="8"/>
      <c r="B985" s="8"/>
      <c r="C985" s="8"/>
      <c r="D985" s="8"/>
      <c r="E985" s="8"/>
      <c r="F985" s="9"/>
      <c r="G985" s="8"/>
      <c r="H985" s="8"/>
      <c r="I985" s="8"/>
      <c r="J985" s="8"/>
      <c r="K985" s="10"/>
      <c r="L985" s="8"/>
      <c r="M985" s="8"/>
      <c r="N985" s="8"/>
      <c r="O985" s="8"/>
      <c r="P985" s="8"/>
      <c r="Q985" s="8"/>
      <c r="R985" s="8"/>
      <c r="S985" s="9"/>
      <c r="T985" s="8"/>
      <c r="U985" s="8"/>
      <c r="V985" s="11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/>
      <c r="CF985" s="12"/>
      <c r="CG985" s="12"/>
      <c r="CH985" s="12"/>
      <c r="CI985" s="12"/>
      <c r="CJ985" s="12"/>
      <c r="CK985" s="12"/>
      <c r="CL985" s="12"/>
      <c r="CM985" s="12"/>
      <c r="CN985" s="12"/>
      <c r="CO985" s="12"/>
      <c r="CP985" s="12"/>
      <c r="CQ985" s="12"/>
      <c r="CR985" s="12"/>
      <c r="CS985" s="12"/>
      <c r="CT985" s="12"/>
      <c r="CU985" s="12"/>
      <c r="CV985" s="12"/>
      <c r="CW985" s="12"/>
      <c r="CX985" s="12"/>
      <c r="CY985" s="12"/>
      <c r="CZ985" s="12"/>
      <c r="DA985" s="12"/>
      <c r="DB985" s="12"/>
      <c r="DC985" s="12"/>
      <c r="DD985" s="12"/>
      <c r="DE985" s="12"/>
      <c r="DF985" s="12"/>
      <c r="DG985" s="12"/>
      <c r="DH985" s="12"/>
      <c r="DI985" s="12"/>
      <c r="DJ985" s="12"/>
      <c r="DK985" s="12"/>
      <c r="DL985" s="12"/>
      <c r="DM985" s="12"/>
      <c r="DN985" s="12"/>
      <c r="DO985" s="12"/>
      <c r="DP985" s="12"/>
      <c r="DQ985" s="12"/>
      <c r="DR985" s="12"/>
      <c r="DS985" s="12"/>
      <c r="DT985" s="12"/>
      <c r="DU985" s="12"/>
      <c r="DV985" s="12"/>
      <c r="DW985" s="12"/>
      <c r="DX985" s="12"/>
      <c r="DY985" s="12"/>
      <c r="DZ985" s="12"/>
      <c r="EA985" s="12"/>
      <c r="EB985" s="12"/>
      <c r="EC985" s="12"/>
      <c r="ED985" s="12"/>
      <c r="EE985" s="12"/>
      <c r="EF985" s="12"/>
      <c r="EG985" s="12"/>
      <c r="EH985" s="12"/>
      <c r="EI985" s="12"/>
      <c r="EJ985" s="12"/>
      <c r="EK985" s="12"/>
      <c r="EL985" s="12"/>
      <c r="EM985" s="12"/>
      <c r="EN985" s="12"/>
      <c r="EO985" s="12"/>
      <c r="EP985" s="12"/>
      <c r="EQ985" s="12"/>
      <c r="ER985" s="12"/>
      <c r="ES985" s="12"/>
      <c r="ET985" s="12"/>
      <c r="EU985" s="12"/>
      <c r="EV985" s="12"/>
      <c r="EW985" s="12"/>
      <c r="EX985" s="12"/>
      <c r="EY985" s="12"/>
      <c r="EZ985" s="12"/>
      <c r="FA985" s="12"/>
      <c r="FB985" s="12"/>
      <c r="FC985" s="12"/>
      <c r="FD985" s="12"/>
      <c r="FE985" s="12"/>
      <c r="FF985" s="12"/>
      <c r="FG985" s="12"/>
      <c r="FH985" s="12"/>
      <c r="FI985" s="12"/>
      <c r="FJ985" s="12"/>
      <c r="FK985" s="12"/>
      <c r="FL985" s="12"/>
      <c r="FM985" s="12"/>
      <c r="FN985" s="12"/>
      <c r="FO985" s="12"/>
      <c r="FP985" s="12"/>
      <c r="FQ985" s="12"/>
      <c r="FR985" s="12"/>
      <c r="FS985" s="12"/>
      <c r="FT985" s="12"/>
      <c r="FU985" s="12"/>
      <c r="FV985" s="12"/>
      <c r="FW985" s="12"/>
      <c r="FX985" s="12"/>
      <c r="FY985" s="12"/>
      <c r="FZ985" s="12"/>
      <c r="GA985" s="12"/>
      <c r="GB985" s="12"/>
      <c r="GC985" s="12"/>
      <c r="GD985" s="12"/>
      <c r="GE985" s="12"/>
      <c r="GF985" s="12"/>
      <c r="GG985" s="12"/>
      <c r="GH985" s="12"/>
      <c r="GI985" s="12"/>
      <c r="GJ985" s="12"/>
      <c r="GK985" s="12"/>
      <c r="GL985" s="12"/>
      <c r="GM985" s="12"/>
      <c r="GN985" s="12"/>
      <c r="GO985" s="12"/>
      <c r="GP985" s="12"/>
      <c r="GQ985" s="12"/>
      <c r="GR985" s="12"/>
      <c r="GS985" s="12"/>
      <c r="GT985" s="12"/>
      <c r="GU985" s="12"/>
      <c r="GV985" s="12"/>
      <c r="GW985" s="12"/>
      <c r="GX985" s="12"/>
      <c r="GY985" s="12"/>
      <c r="GZ985" s="12"/>
      <c r="HA985" s="12"/>
      <c r="HB985" s="12"/>
      <c r="HC985" s="12"/>
      <c r="HD985" s="12"/>
      <c r="HE985" s="12"/>
      <c r="HF985" s="12"/>
      <c r="HG985" s="12"/>
      <c r="HH985" s="12"/>
      <c r="HI985" s="12"/>
      <c r="HJ985" s="12"/>
      <c r="HK985" s="12"/>
      <c r="HL985" s="12"/>
      <c r="HM985" s="12"/>
      <c r="HN985" s="12"/>
      <c r="HO985" s="12"/>
      <c r="HP985" s="12"/>
      <c r="HQ985" s="12"/>
      <c r="HR985" s="12"/>
      <c r="HS985" s="12"/>
      <c r="HT985" s="12"/>
      <c r="HU985" s="12"/>
      <c r="HV985" s="12"/>
      <c r="HW985" s="12"/>
      <c r="HX985" s="12"/>
      <c r="HY985" s="12"/>
      <c r="HZ985" s="12"/>
      <c r="IA985" s="12"/>
      <c r="IB985" s="12"/>
      <c r="IC985" s="12"/>
      <c r="ID985" s="12"/>
      <c r="IE985" s="12"/>
      <c r="IF985" s="12"/>
      <c r="IG985" s="12"/>
      <c r="IH985" s="12"/>
      <c r="II985" s="12"/>
      <c r="IJ985" s="12"/>
      <c r="IK985" s="12"/>
      <c r="IL985" s="12"/>
      <c r="IM985" s="12"/>
      <c r="IN985" s="12"/>
    </row>
    <row r="986" s="2" customFormat="1" ht="30" customHeight="1" spans="1:248">
      <c r="A986" s="8"/>
      <c r="B986" s="8"/>
      <c r="C986" s="8"/>
      <c r="D986" s="8"/>
      <c r="E986" s="8"/>
      <c r="F986" s="9"/>
      <c r="G986" s="8"/>
      <c r="H986" s="8"/>
      <c r="I986" s="8"/>
      <c r="J986" s="8"/>
      <c r="K986" s="10"/>
      <c r="L986" s="8"/>
      <c r="M986" s="8"/>
      <c r="N986" s="8"/>
      <c r="O986" s="8"/>
      <c r="P986" s="8"/>
      <c r="Q986" s="8"/>
      <c r="R986" s="8"/>
      <c r="S986" s="9"/>
      <c r="T986" s="8"/>
      <c r="U986" s="8"/>
      <c r="V986" s="11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  <c r="CD986" s="12"/>
      <c r="CE986" s="12"/>
      <c r="CF986" s="12"/>
      <c r="CG986" s="12"/>
      <c r="CH986" s="12"/>
      <c r="CI986" s="12"/>
      <c r="CJ986" s="12"/>
      <c r="CK986" s="12"/>
      <c r="CL986" s="12"/>
      <c r="CM986" s="12"/>
      <c r="CN986" s="12"/>
      <c r="CO986" s="12"/>
      <c r="CP986" s="12"/>
      <c r="CQ986" s="12"/>
      <c r="CR986" s="12"/>
      <c r="CS986" s="12"/>
      <c r="CT986" s="12"/>
      <c r="CU986" s="12"/>
      <c r="CV986" s="12"/>
      <c r="CW986" s="12"/>
      <c r="CX986" s="12"/>
      <c r="CY986" s="12"/>
      <c r="CZ986" s="12"/>
      <c r="DA986" s="12"/>
      <c r="DB986" s="12"/>
      <c r="DC986" s="12"/>
      <c r="DD986" s="12"/>
      <c r="DE986" s="12"/>
      <c r="DF986" s="12"/>
      <c r="DG986" s="12"/>
      <c r="DH986" s="12"/>
      <c r="DI986" s="12"/>
      <c r="DJ986" s="12"/>
      <c r="DK986" s="12"/>
      <c r="DL986" s="12"/>
      <c r="DM986" s="12"/>
      <c r="DN986" s="12"/>
      <c r="DO986" s="12"/>
      <c r="DP986" s="12"/>
      <c r="DQ986" s="12"/>
      <c r="DR986" s="12"/>
      <c r="DS986" s="12"/>
      <c r="DT986" s="12"/>
      <c r="DU986" s="12"/>
      <c r="DV986" s="12"/>
      <c r="DW986" s="12"/>
      <c r="DX986" s="12"/>
      <c r="DY986" s="12"/>
      <c r="DZ986" s="12"/>
      <c r="EA986" s="12"/>
      <c r="EB986" s="12"/>
      <c r="EC986" s="12"/>
      <c r="ED986" s="12"/>
      <c r="EE986" s="12"/>
      <c r="EF986" s="12"/>
      <c r="EG986" s="12"/>
      <c r="EH986" s="12"/>
      <c r="EI986" s="12"/>
      <c r="EJ986" s="12"/>
      <c r="EK986" s="12"/>
      <c r="EL986" s="12"/>
      <c r="EM986" s="12"/>
      <c r="EN986" s="12"/>
      <c r="EO986" s="12"/>
      <c r="EP986" s="12"/>
      <c r="EQ986" s="12"/>
      <c r="ER986" s="12"/>
      <c r="ES986" s="12"/>
      <c r="ET986" s="12"/>
      <c r="EU986" s="12"/>
      <c r="EV986" s="12"/>
      <c r="EW986" s="12"/>
      <c r="EX986" s="12"/>
      <c r="EY986" s="12"/>
      <c r="EZ986" s="12"/>
      <c r="FA986" s="12"/>
      <c r="FB986" s="12"/>
      <c r="FC986" s="12"/>
      <c r="FD986" s="12"/>
      <c r="FE986" s="12"/>
      <c r="FF986" s="12"/>
      <c r="FG986" s="12"/>
      <c r="FH986" s="12"/>
      <c r="FI986" s="12"/>
      <c r="FJ986" s="12"/>
      <c r="FK986" s="12"/>
      <c r="FL986" s="12"/>
      <c r="FM986" s="12"/>
      <c r="FN986" s="12"/>
      <c r="FO986" s="12"/>
      <c r="FP986" s="12"/>
      <c r="FQ986" s="12"/>
      <c r="FR986" s="12"/>
      <c r="FS986" s="12"/>
      <c r="FT986" s="12"/>
      <c r="FU986" s="12"/>
      <c r="FV986" s="12"/>
      <c r="FW986" s="12"/>
      <c r="FX986" s="12"/>
      <c r="FY986" s="12"/>
      <c r="FZ986" s="12"/>
      <c r="GA986" s="12"/>
      <c r="GB986" s="12"/>
      <c r="GC986" s="12"/>
      <c r="GD986" s="12"/>
      <c r="GE986" s="12"/>
      <c r="GF986" s="12"/>
      <c r="GG986" s="12"/>
      <c r="GH986" s="12"/>
      <c r="GI986" s="12"/>
      <c r="GJ986" s="12"/>
      <c r="GK986" s="12"/>
      <c r="GL986" s="12"/>
      <c r="GM986" s="12"/>
      <c r="GN986" s="12"/>
      <c r="GO986" s="12"/>
      <c r="GP986" s="12"/>
      <c r="GQ986" s="12"/>
      <c r="GR986" s="12"/>
      <c r="GS986" s="12"/>
      <c r="GT986" s="12"/>
      <c r="GU986" s="12"/>
      <c r="GV986" s="12"/>
      <c r="GW986" s="12"/>
      <c r="GX986" s="12"/>
      <c r="GY986" s="12"/>
      <c r="GZ986" s="12"/>
      <c r="HA986" s="12"/>
      <c r="HB986" s="12"/>
      <c r="HC986" s="12"/>
      <c r="HD986" s="12"/>
      <c r="HE986" s="12"/>
      <c r="HF986" s="12"/>
      <c r="HG986" s="12"/>
      <c r="HH986" s="12"/>
      <c r="HI986" s="12"/>
      <c r="HJ986" s="12"/>
      <c r="HK986" s="12"/>
      <c r="HL986" s="12"/>
      <c r="HM986" s="12"/>
      <c r="HN986" s="12"/>
      <c r="HO986" s="12"/>
      <c r="HP986" s="12"/>
      <c r="HQ986" s="12"/>
      <c r="HR986" s="12"/>
      <c r="HS986" s="12"/>
      <c r="HT986" s="12"/>
      <c r="HU986" s="12"/>
      <c r="HV986" s="12"/>
      <c r="HW986" s="12"/>
      <c r="HX986" s="12"/>
      <c r="HY986" s="12"/>
      <c r="HZ986" s="12"/>
      <c r="IA986" s="12"/>
      <c r="IB986" s="12"/>
      <c r="IC986" s="12"/>
      <c r="ID986" s="12"/>
      <c r="IE986" s="12"/>
      <c r="IF986" s="12"/>
      <c r="IG986" s="12"/>
      <c r="IH986" s="12"/>
      <c r="II986" s="12"/>
      <c r="IJ986" s="12"/>
      <c r="IK986" s="12"/>
      <c r="IL986" s="12"/>
      <c r="IM986" s="12"/>
      <c r="IN986" s="12"/>
    </row>
    <row r="987" s="2" customFormat="1" ht="30" customHeight="1" spans="1:248">
      <c r="A987" s="8"/>
      <c r="B987" s="8"/>
      <c r="C987" s="8"/>
      <c r="D987" s="8"/>
      <c r="E987" s="8"/>
      <c r="F987" s="9"/>
      <c r="G987" s="8"/>
      <c r="H987" s="8"/>
      <c r="I987" s="8"/>
      <c r="J987" s="8"/>
      <c r="K987" s="10"/>
      <c r="L987" s="8"/>
      <c r="M987" s="8"/>
      <c r="N987" s="8"/>
      <c r="O987" s="8"/>
      <c r="P987" s="8"/>
      <c r="Q987" s="8"/>
      <c r="R987" s="8"/>
      <c r="S987" s="9"/>
      <c r="T987" s="8"/>
      <c r="U987" s="8"/>
      <c r="V987" s="11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  <c r="CD987" s="12"/>
      <c r="CE987" s="12"/>
      <c r="CF987" s="12"/>
      <c r="CG987" s="12"/>
      <c r="CH987" s="12"/>
      <c r="CI987" s="12"/>
      <c r="CJ987" s="12"/>
      <c r="CK987" s="12"/>
      <c r="CL987" s="12"/>
      <c r="CM987" s="12"/>
      <c r="CN987" s="12"/>
      <c r="CO987" s="12"/>
      <c r="CP987" s="12"/>
      <c r="CQ987" s="12"/>
      <c r="CR987" s="12"/>
      <c r="CS987" s="12"/>
      <c r="CT987" s="12"/>
      <c r="CU987" s="12"/>
      <c r="CV987" s="12"/>
      <c r="CW987" s="12"/>
      <c r="CX987" s="12"/>
      <c r="CY987" s="12"/>
      <c r="CZ987" s="12"/>
      <c r="DA987" s="12"/>
      <c r="DB987" s="12"/>
      <c r="DC987" s="12"/>
      <c r="DD987" s="12"/>
      <c r="DE987" s="12"/>
      <c r="DF987" s="12"/>
      <c r="DG987" s="12"/>
      <c r="DH987" s="12"/>
      <c r="DI987" s="12"/>
      <c r="DJ987" s="12"/>
      <c r="DK987" s="12"/>
      <c r="DL987" s="12"/>
      <c r="DM987" s="12"/>
      <c r="DN987" s="12"/>
      <c r="DO987" s="12"/>
      <c r="DP987" s="12"/>
      <c r="DQ987" s="12"/>
      <c r="DR987" s="12"/>
      <c r="DS987" s="12"/>
      <c r="DT987" s="12"/>
      <c r="DU987" s="12"/>
      <c r="DV987" s="12"/>
      <c r="DW987" s="12"/>
      <c r="DX987" s="12"/>
      <c r="DY987" s="12"/>
      <c r="DZ987" s="12"/>
      <c r="EA987" s="12"/>
      <c r="EB987" s="12"/>
      <c r="EC987" s="12"/>
      <c r="ED987" s="12"/>
      <c r="EE987" s="12"/>
      <c r="EF987" s="12"/>
      <c r="EG987" s="12"/>
      <c r="EH987" s="12"/>
      <c r="EI987" s="12"/>
      <c r="EJ987" s="12"/>
      <c r="EK987" s="12"/>
      <c r="EL987" s="12"/>
      <c r="EM987" s="12"/>
      <c r="EN987" s="12"/>
      <c r="EO987" s="12"/>
      <c r="EP987" s="12"/>
      <c r="EQ987" s="12"/>
      <c r="ER987" s="12"/>
      <c r="ES987" s="12"/>
      <c r="ET987" s="12"/>
      <c r="EU987" s="12"/>
      <c r="EV987" s="12"/>
      <c r="EW987" s="12"/>
      <c r="EX987" s="12"/>
      <c r="EY987" s="12"/>
      <c r="EZ987" s="12"/>
      <c r="FA987" s="12"/>
      <c r="FB987" s="12"/>
      <c r="FC987" s="12"/>
      <c r="FD987" s="12"/>
      <c r="FE987" s="12"/>
      <c r="FF987" s="12"/>
      <c r="FG987" s="12"/>
      <c r="FH987" s="12"/>
      <c r="FI987" s="12"/>
      <c r="FJ987" s="12"/>
      <c r="FK987" s="12"/>
      <c r="FL987" s="12"/>
      <c r="FM987" s="12"/>
      <c r="FN987" s="12"/>
      <c r="FO987" s="12"/>
      <c r="FP987" s="12"/>
      <c r="FQ987" s="12"/>
      <c r="FR987" s="12"/>
      <c r="FS987" s="12"/>
      <c r="FT987" s="12"/>
      <c r="FU987" s="12"/>
      <c r="FV987" s="12"/>
      <c r="FW987" s="12"/>
      <c r="FX987" s="12"/>
      <c r="FY987" s="12"/>
      <c r="FZ987" s="12"/>
      <c r="GA987" s="12"/>
      <c r="GB987" s="12"/>
      <c r="GC987" s="12"/>
      <c r="GD987" s="12"/>
      <c r="GE987" s="12"/>
      <c r="GF987" s="12"/>
      <c r="GG987" s="12"/>
      <c r="GH987" s="12"/>
      <c r="GI987" s="12"/>
      <c r="GJ987" s="12"/>
      <c r="GK987" s="12"/>
      <c r="GL987" s="12"/>
      <c r="GM987" s="12"/>
      <c r="GN987" s="12"/>
      <c r="GO987" s="12"/>
      <c r="GP987" s="12"/>
      <c r="GQ987" s="12"/>
      <c r="GR987" s="12"/>
      <c r="GS987" s="12"/>
      <c r="GT987" s="12"/>
      <c r="GU987" s="12"/>
      <c r="GV987" s="12"/>
      <c r="GW987" s="12"/>
      <c r="GX987" s="12"/>
      <c r="GY987" s="12"/>
      <c r="GZ987" s="12"/>
      <c r="HA987" s="12"/>
      <c r="HB987" s="12"/>
      <c r="HC987" s="12"/>
      <c r="HD987" s="12"/>
      <c r="HE987" s="12"/>
      <c r="HF987" s="12"/>
      <c r="HG987" s="12"/>
      <c r="HH987" s="12"/>
      <c r="HI987" s="12"/>
      <c r="HJ987" s="12"/>
      <c r="HK987" s="12"/>
      <c r="HL987" s="12"/>
      <c r="HM987" s="12"/>
      <c r="HN987" s="12"/>
      <c r="HO987" s="12"/>
      <c r="HP987" s="12"/>
      <c r="HQ987" s="12"/>
      <c r="HR987" s="12"/>
      <c r="HS987" s="12"/>
      <c r="HT987" s="12"/>
      <c r="HU987" s="12"/>
      <c r="HV987" s="12"/>
      <c r="HW987" s="12"/>
      <c r="HX987" s="12"/>
      <c r="HY987" s="12"/>
      <c r="HZ987" s="12"/>
      <c r="IA987" s="12"/>
      <c r="IB987" s="12"/>
      <c r="IC987" s="12"/>
      <c r="ID987" s="12"/>
      <c r="IE987" s="12"/>
      <c r="IF987" s="12"/>
      <c r="IG987" s="12"/>
      <c r="IH987" s="12"/>
      <c r="II987" s="12"/>
      <c r="IJ987" s="12"/>
      <c r="IK987" s="12"/>
      <c r="IL987" s="12"/>
      <c r="IM987" s="12"/>
      <c r="IN987" s="12"/>
    </row>
    <row r="988" s="2" customFormat="1" ht="30" customHeight="1" spans="1:248">
      <c r="A988" s="8"/>
      <c r="B988" s="8"/>
      <c r="C988" s="8"/>
      <c r="D988" s="8"/>
      <c r="E988" s="8"/>
      <c r="F988" s="9"/>
      <c r="G988" s="8"/>
      <c r="H988" s="8"/>
      <c r="I988" s="8"/>
      <c r="J988" s="8"/>
      <c r="K988" s="10"/>
      <c r="L988" s="8"/>
      <c r="M988" s="8"/>
      <c r="N988" s="8"/>
      <c r="O988" s="8"/>
      <c r="P988" s="8"/>
      <c r="Q988" s="8"/>
      <c r="R988" s="8"/>
      <c r="S988" s="9"/>
      <c r="T988" s="8"/>
      <c r="U988" s="8"/>
      <c r="V988" s="11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  <c r="CD988" s="12"/>
      <c r="CE988" s="12"/>
      <c r="CF988" s="12"/>
      <c r="CG988" s="12"/>
      <c r="CH988" s="12"/>
      <c r="CI988" s="12"/>
      <c r="CJ988" s="12"/>
      <c r="CK988" s="12"/>
      <c r="CL988" s="12"/>
      <c r="CM988" s="12"/>
      <c r="CN988" s="12"/>
      <c r="CO988" s="12"/>
      <c r="CP988" s="12"/>
      <c r="CQ988" s="12"/>
      <c r="CR988" s="12"/>
      <c r="CS988" s="12"/>
      <c r="CT988" s="12"/>
      <c r="CU988" s="12"/>
      <c r="CV988" s="12"/>
      <c r="CW988" s="12"/>
      <c r="CX988" s="12"/>
      <c r="CY988" s="12"/>
      <c r="CZ988" s="12"/>
      <c r="DA988" s="12"/>
      <c r="DB988" s="12"/>
      <c r="DC988" s="12"/>
      <c r="DD988" s="12"/>
      <c r="DE988" s="12"/>
      <c r="DF988" s="12"/>
      <c r="DG988" s="12"/>
      <c r="DH988" s="12"/>
      <c r="DI988" s="12"/>
      <c r="DJ988" s="12"/>
      <c r="DK988" s="12"/>
      <c r="DL988" s="12"/>
      <c r="DM988" s="12"/>
      <c r="DN988" s="12"/>
      <c r="DO988" s="12"/>
      <c r="DP988" s="12"/>
      <c r="DQ988" s="12"/>
      <c r="DR988" s="12"/>
      <c r="DS988" s="12"/>
      <c r="DT988" s="12"/>
      <c r="DU988" s="12"/>
      <c r="DV988" s="12"/>
      <c r="DW988" s="12"/>
      <c r="DX988" s="12"/>
      <c r="DY988" s="12"/>
      <c r="DZ988" s="12"/>
      <c r="EA988" s="12"/>
      <c r="EB988" s="12"/>
      <c r="EC988" s="12"/>
      <c r="ED988" s="12"/>
      <c r="EE988" s="12"/>
      <c r="EF988" s="12"/>
      <c r="EG988" s="12"/>
      <c r="EH988" s="12"/>
      <c r="EI988" s="12"/>
      <c r="EJ988" s="12"/>
      <c r="EK988" s="12"/>
      <c r="EL988" s="12"/>
      <c r="EM988" s="12"/>
      <c r="EN988" s="12"/>
      <c r="EO988" s="12"/>
      <c r="EP988" s="12"/>
      <c r="EQ988" s="12"/>
      <c r="ER988" s="12"/>
      <c r="ES988" s="12"/>
      <c r="ET988" s="12"/>
      <c r="EU988" s="12"/>
      <c r="EV988" s="12"/>
      <c r="EW988" s="12"/>
      <c r="EX988" s="12"/>
      <c r="EY988" s="12"/>
      <c r="EZ988" s="12"/>
      <c r="FA988" s="12"/>
      <c r="FB988" s="12"/>
      <c r="FC988" s="12"/>
      <c r="FD988" s="12"/>
      <c r="FE988" s="12"/>
      <c r="FF988" s="12"/>
      <c r="FG988" s="12"/>
      <c r="FH988" s="12"/>
      <c r="FI988" s="12"/>
      <c r="FJ988" s="12"/>
      <c r="FK988" s="12"/>
      <c r="FL988" s="12"/>
      <c r="FM988" s="12"/>
      <c r="FN988" s="12"/>
      <c r="FO988" s="12"/>
      <c r="FP988" s="12"/>
      <c r="FQ988" s="12"/>
      <c r="FR988" s="12"/>
      <c r="FS988" s="12"/>
      <c r="FT988" s="12"/>
      <c r="FU988" s="12"/>
      <c r="FV988" s="12"/>
      <c r="FW988" s="12"/>
      <c r="FX988" s="12"/>
      <c r="FY988" s="12"/>
      <c r="FZ988" s="12"/>
      <c r="GA988" s="12"/>
      <c r="GB988" s="12"/>
      <c r="GC988" s="12"/>
      <c r="GD988" s="12"/>
      <c r="GE988" s="12"/>
      <c r="GF988" s="12"/>
      <c r="GG988" s="12"/>
      <c r="GH988" s="12"/>
      <c r="GI988" s="12"/>
      <c r="GJ988" s="12"/>
      <c r="GK988" s="12"/>
      <c r="GL988" s="12"/>
      <c r="GM988" s="12"/>
      <c r="GN988" s="12"/>
      <c r="GO988" s="12"/>
      <c r="GP988" s="12"/>
      <c r="GQ988" s="12"/>
      <c r="GR988" s="12"/>
      <c r="GS988" s="12"/>
      <c r="GT988" s="12"/>
      <c r="GU988" s="12"/>
      <c r="GV988" s="12"/>
      <c r="GW988" s="12"/>
      <c r="GX988" s="12"/>
      <c r="GY988" s="12"/>
      <c r="GZ988" s="12"/>
      <c r="HA988" s="12"/>
      <c r="HB988" s="12"/>
      <c r="HC988" s="12"/>
      <c r="HD988" s="12"/>
      <c r="HE988" s="12"/>
      <c r="HF988" s="12"/>
      <c r="HG988" s="12"/>
      <c r="HH988" s="12"/>
      <c r="HI988" s="12"/>
      <c r="HJ988" s="12"/>
      <c r="HK988" s="12"/>
      <c r="HL988" s="12"/>
      <c r="HM988" s="12"/>
      <c r="HN988" s="12"/>
      <c r="HO988" s="12"/>
      <c r="HP988" s="12"/>
      <c r="HQ988" s="12"/>
      <c r="HR988" s="12"/>
      <c r="HS988" s="12"/>
      <c r="HT988" s="12"/>
      <c r="HU988" s="12"/>
      <c r="HV988" s="12"/>
      <c r="HW988" s="12"/>
      <c r="HX988" s="12"/>
      <c r="HY988" s="12"/>
      <c r="HZ988" s="12"/>
      <c r="IA988" s="12"/>
      <c r="IB988" s="12"/>
      <c r="IC988" s="12"/>
      <c r="ID988" s="12"/>
      <c r="IE988" s="12"/>
      <c r="IF988" s="12"/>
      <c r="IG988" s="12"/>
      <c r="IH988" s="12"/>
      <c r="II988" s="12"/>
      <c r="IJ988" s="12"/>
      <c r="IK988" s="12"/>
      <c r="IL988" s="12"/>
      <c r="IM988" s="12"/>
      <c r="IN988" s="12"/>
    </row>
    <row r="989" s="2" customFormat="1" ht="30" customHeight="1" spans="1:248">
      <c r="A989" s="8"/>
      <c r="B989" s="8"/>
      <c r="C989" s="8"/>
      <c r="D989" s="8"/>
      <c r="E989" s="8"/>
      <c r="F989" s="9"/>
      <c r="G989" s="8"/>
      <c r="H989" s="8"/>
      <c r="I989" s="8"/>
      <c r="J989" s="8"/>
      <c r="K989" s="10"/>
      <c r="L989" s="8"/>
      <c r="M989" s="8"/>
      <c r="N989" s="8"/>
      <c r="O989" s="8"/>
      <c r="P989" s="8"/>
      <c r="Q989" s="8"/>
      <c r="R989" s="8"/>
      <c r="S989" s="9"/>
      <c r="T989" s="8"/>
      <c r="U989" s="8"/>
      <c r="V989" s="11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  <c r="CD989" s="12"/>
      <c r="CE989" s="12"/>
      <c r="CF989" s="12"/>
      <c r="CG989" s="12"/>
      <c r="CH989" s="12"/>
      <c r="CI989" s="12"/>
      <c r="CJ989" s="12"/>
      <c r="CK989" s="12"/>
      <c r="CL989" s="12"/>
      <c r="CM989" s="12"/>
      <c r="CN989" s="12"/>
      <c r="CO989" s="12"/>
      <c r="CP989" s="12"/>
      <c r="CQ989" s="12"/>
      <c r="CR989" s="12"/>
      <c r="CS989" s="12"/>
      <c r="CT989" s="12"/>
      <c r="CU989" s="12"/>
      <c r="CV989" s="12"/>
      <c r="CW989" s="12"/>
      <c r="CX989" s="12"/>
      <c r="CY989" s="12"/>
      <c r="CZ989" s="12"/>
      <c r="DA989" s="12"/>
      <c r="DB989" s="12"/>
      <c r="DC989" s="12"/>
      <c r="DD989" s="12"/>
      <c r="DE989" s="12"/>
      <c r="DF989" s="12"/>
      <c r="DG989" s="12"/>
      <c r="DH989" s="12"/>
      <c r="DI989" s="12"/>
      <c r="DJ989" s="12"/>
      <c r="DK989" s="12"/>
      <c r="DL989" s="12"/>
      <c r="DM989" s="12"/>
      <c r="DN989" s="12"/>
      <c r="DO989" s="12"/>
      <c r="DP989" s="12"/>
      <c r="DQ989" s="12"/>
      <c r="DR989" s="12"/>
      <c r="DS989" s="12"/>
      <c r="DT989" s="12"/>
      <c r="DU989" s="12"/>
      <c r="DV989" s="12"/>
      <c r="DW989" s="12"/>
      <c r="DX989" s="12"/>
      <c r="DY989" s="12"/>
      <c r="DZ989" s="12"/>
      <c r="EA989" s="12"/>
      <c r="EB989" s="12"/>
      <c r="EC989" s="12"/>
      <c r="ED989" s="12"/>
      <c r="EE989" s="12"/>
      <c r="EF989" s="12"/>
      <c r="EG989" s="12"/>
      <c r="EH989" s="12"/>
      <c r="EI989" s="12"/>
      <c r="EJ989" s="12"/>
      <c r="EK989" s="12"/>
      <c r="EL989" s="12"/>
      <c r="EM989" s="12"/>
      <c r="EN989" s="12"/>
      <c r="EO989" s="12"/>
      <c r="EP989" s="12"/>
      <c r="EQ989" s="12"/>
      <c r="ER989" s="12"/>
      <c r="ES989" s="12"/>
      <c r="ET989" s="12"/>
      <c r="EU989" s="12"/>
      <c r="EV989" s="12"/>
      <c r="EW989" s="12"/>
      <c r="EX989" s="12"/>
      <c r="EY989" s="12"/>
      <c r="EZ989" s="12"/>
      <c r="FA989" s="12"/>
      <c r="FB989" s="12"/>
      <c r="FC989" s="12"/>
      <c r="FD989" s="12"/>
      <c r="FE989" s="12"/>
      <c r="FF989" s="12"/>
      <c r="FG989" s="12"/>
      <c r="FH989" s="12"/>
      <c r="FI989" s="12"/>
      <c r="FJ989" s="12"/>
      <c r="FK989" s="12"/>
      <c r="FL989" s="12"/>
      <c r="FM989" s="12"/>
      <c r="FN989" s="12"/>
      <c r="FO989" s="12"/>
      <c r="FP989" s="12"/>
      <c r="FQ989" s="12"/>
      <c r="FR989" s="12"/>
      <c r="FS989" s="12"/>
      <c r="FT989" s="12"/>
      <c r="FU989" s="12"/>
      <c r="FV989" s="12"/>
      <c r="FW989" s="12"/>
      <c r="FX989" s="12"/>
      <c r="FY989" s="12"/>
      <c r="FZ989" s="12"/>
      <c r="GA989" s="12"/>
      <c r="GB989" s="12"/>
      <c r="GC989" s="12"/>
      <c r="GD989" s="12"/>
      <c r="GE989" s="12"/>
      <c r="GF989" s="12"/>
      <c r="GG989" s="12"/>
      <c r="GH989" s="12"/>
      <c r="GI989" s="12"/>
      <c r="GJ989" s="12"/>
      <c r="GK989" s="12"/>
      <c r="GL989" s="12"/>
      <c r="GM989" s="12"/>
      <c r="GN989" s="12"/>
      <c r="GO989" s="12"/>
      <c r="GP989" s="12"/>
      <c r="GQ989" s="12"/>
      <c r="GR989" s="12"/>
      <c r="GS989" s="12"/>
      <c r="GT989" s="12"/>
      <c r="GU989" s="12"/>
      <c r="GV989" s="12"/>
      <c r="GW989" s="12"/>
      <c r="GX989" s="12"/>
      <c r="GY989" s="12"/>
      <c r="GZ989" s="12"/>
      <c r="HA989" s="12"/>
      <c r="HB989" s="12"/>
      <c r="HC989" s="12"/>
      <c r="HD989" s="12"/>
      <c r="HE989" s="12"/>
      <c r="HF989" s="12"/>
      <c r="HG989" s="12"/>
      <c r="HH989" s="12"/>
      <c r="HI989" s="12"/>
      <c r="HJ989" s="12"/>
      <c r="HK989" s="12"/>
      <c r="HL989" s="12"/>
      <c r="HM989" s="12"/>
      <c r="HN989" s="12"/>
      <c r="HO989" s="12"/>
      <c r="HP989" s="12"/>
      <c r="HQ989" s="12"/>
      <c r="HR989" s="12"/>
      <c r="HS989" s="12"/>
      <c r="HT989" s="12"/>
      <c r="HU989" s="12"/>
      <c r="HV989" s="12"/>
      <c r="HW989" s="12"/>
      <c r="HX989" s="12"/>
      <c r="HY989" s="12"/>
      <c r="HZ989" s="12"/>
      <c r="IA989" s="12"/>
      <c r="IB989" s="12"/>
      <c r="IC989" s="12"/>
      <c r="ID989" s="12"/>
      <c r="IE989" s="12"/>
      <c r="IF989" s="12"/>
      <c r="IG989" s="12"/>
      <c r="IH989" s="12"/>
      <c r="II989" s="12"/>
      <c r="IJ989" s="12"/>
      <c r="IK989" s="12"/>
      <c r="IL989" s="12"/>
      <c r="IM989" s="12"/>
      <c r="IN989" s="12"/>
    </row>
    <row r="990" s="2" customFormat="1" ht="30" customHeight="1" spans="1:248">
      <c r="A990" s="8"/>
      <c r="B990" s="8"/>
      <c r="C990" s="8"/>
      <c r="D990" s="8"/>
      <c r="E990" s="8"/>
      <c r="F990" s="9"/>
      <c r="G990" s="8"/>
      <c r="H990" s="8"/>
      <c r="I990" s="8"/>
      <c r="J990" s="8"/>
      <c r="K990" s="10"/>
      <c r="L990" s="8"/>
      <c r="M990" s="8"/>
      <c r="N990" s="8"/>
      <c r="O990" s="8"/>
      <c r="P990" s="8"/>
      <c r="Q990" s="8"/>
      <c r="R990" s="8"/>
      <c r="S990" s="9"/>
      <c r="T990" s="8"/>
      <c r="U990" s="8"/>
      <c r="V990" s="11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  <c r="CD990" s="12"/>
      <c r="CE990" s="12"/>
      <c r="CF990" s="12"/>
      <c r="CG990" s="12"/>
      <c r="CH990" s="12"/>
      <c r="CI990" s="12"/>
      <c r="CJ990" s="12"/>
      <c r="CK990" s="12"/>
      <c r="CL990" s="12"/>
      <c r="CM990" s="12"/>
      <c r="CN990" s="12"/>
      <c r="CO990" s="12"/>
      <c r="CP990" s="12"/>
      <c r="CQ990" s="12"/>
      <c r="CR990" s="12"/>
      <c r="CS990" s="12"/>
      <c r="CT990" s="12"/>
      <c r="CU990" s="12"/>
      <c r="CV990" s="12"/>
      <c r="CW990" s="12"/>
      <c r="CX990" s="12"/>
      <c r="CY990" s="12"/>
      <c r="CZ990" s="12"/>
      <c r="DA990" s="12"/>
      <c r="DB990" s="12"/>
      <c r="DC990" s="12"/>
      <c r="DD990" s="12"/>
      <c r="DE990" s="12"/>
      <c r="DF990" s="12"/>
      <c r="DG990" s="12"/>
      <c r="DH990" s="12"/>
      <c r="DI990" s="12"/>
      <c r="DJ990" s="12"/>
      <c r="DK990" s="12"/>
      <c r="DL990" s="12"/>
      <c r="DM990" s="12"/>
      <c r="DN990" s="12"/>
      <c r="DO990" s="12"/>
      <c r="DP990" s="12"/>
      <c r="DQ990" s="12"/>
      <c r="DR990" s="12"/>
      <c r="DS990" s="12"/>
      <c r="DT990" s="12"/>
      <c r="DU990" s="12"/>
      <c r="DV990" s="12"/>
      <c r="DW990" s="12"/>
      <c r="DX990" s="12"/>
      <c r="DY990" s="12"/>
      <c r="DZ990" s="12"/>
      <c r="EA990" s="12"/>
      <c r="EB990" s="12"/>
      <c r="EC990" s="12"/>
      <c r="ED990" s="12"/>
      <c r="EE990" s="12"/>
      <c r="EF990" s="12"/>
      <c r="EG990" s="12"/>
      <c r="EH990" s="12"/>
      <c r="EI990" s="12"/>
      <c r="EJ990" s="12"/>
      <c r="EK990" s="12"/>
      <c r="EL990" s="12"/>
      <c r="EM990" s="12"/>
      <c r="EN990" s="12"/>
      <c r="EO990" s="12"/>
      <c r="EP990" s="12"/>
      <c r="EQ990" s="12"/>
      <c r="ER990" s="12"/>
      <c r="ES990" s="12"/>
      <c r="ET990" s="12"/>
      <c r="EU990" s="12"/>
      <c r="EV990" s="12"/>
      <c r="EW990" s="12"/>
      <c r="EX990" s="12"/>
      <c r="EY990" s="12"/>
      <c r="EZ990" s="12"/>
      <c r="FA990" s="12"/>
      <c r="FB990" s="12"/>
      <c r="FC990" s="12"/>
      <c r="FD990" s="12"/>
      <c r="FE990" s="12"/>
      <c r="FF990" s="12"/>
      <c r="FG990" s="12"/>
      <c r="FH990" s="12"/>
      <c r="FI990" s="12"/>
      <c r="FJ990" s="12"/>
      <c r="FK990" s="12"/>
      <c r="FL990" s="12"/>
      <c r="FM990" s="12"/>
      <c r="FN990" s="12"/>
      <c r="FO990" s="12"/>
      <c r="FP990" s="12"/>
      <c r="FQ990" s="12"/>
      <c r="FR990" s="12"/>
      <c r="FS990" s="12"/>
      <c r="FT990" s="12"/>
      <c r="FU990" s="12"/>
      <c r="FV990" s="12"/>
      <c r="FW990" s="12"/>
      <c r="FX990" s="12"/>
      <c r="FY990" s="12"/>
      <c r="FZ990" s="12"/>
      <c r="GA990" s="12"/>
      <c r="GB990" s="12"/>
      <c r="GC990" s="12"/>
      <c r="GD990" s="12"/>
      <c r="GE990" s="12"/>
      <c r="GF990" s="12"/>
      <c r="GG990" s="12"/>
      <c r="GH990" s="12"/>
      <c r="GI990" s="12"/>
      <c r="GJ990" s="12"/>
      <c r="GK990" s="12"/>
      <c r="GL990" s="12"/>
      <c r="GM990" s="12"/>
      <c r="GN990" s="12"/>
      <c r="GO990" s="12"/>
      <c r="GP990" s="12"/>
      <c r="GQ990" s="12"/>
      <c r="GR990" s="12"/>
      <c r="GS990" s="12"/>
      <c r="GT990" s="12"/>
      <c r="GU990" s="12"/>
      <c r="GV990" s="12"/>
      <c r="GW990" s="12"/>
      <c r="GX990" s="12"/>
      <c r="GY990" s="12"/>
      <c r="GZ990" s="12"/>
      <c r="HA990" s="12"/>
      <c r="HB990" s="12"/>
      <c r="HC990" s="12"/>
      <c r="HD990" s="12"/>
      <c r="HE990" s="12"/>
      <c r="HF990" s="12"/>
      <c r="HG990" s="12"/>
      <c r="HH990" s="12"/>
      <c r="HI990" s="12"/>
      <c r="HJ990" s="12"/>
      <c r="HK990" s="12"/>
      <c r="HL990" s="12"/>
      <c r="HM990" s="12"/>
      <c r="HN990" s="12"/>
      <c r="HO990" s="12"/>
      <c r="HP990" s="12"/>
      <c r="HQ990" s="12"/>
      <c r="HR990" s="12"/>
      <c r="HS990" s="12"/>
      <c r="HT990" s="12"/>
      <c r="HU990" s="12"/>
      <c r="HV990" s="12"/>
      <c r="HW990" s="12"/>
      <c r="HX990" s="12"/>
      <c r="HY990" s="12"/>
      <c r="HZ990" s="12"/>
      <c r="IA990" s="12"/>
      <c r="IB990" s="12"/>
      <c r="IC990" s="12"/>
      <c r="ID990" s="12"/>
      <c r="IE990" s="12"/>
      <c r="IF990" s="12"/>
      <c r="IG990" s="12"/>
      <c r="IH990" s="12"/>
      <c r="II990" s="12"/>
      <c r="IJ990" s="12"/>
      <c r="IK990" s="12"/>
      <c r="IL990" s="12"/>
      <c r="IM990" s="12"/>
      <c r="IN990" s="12"/>
    </row>
    <row r="991" s="2" customFormat="1" ht="30" customHeight="1" spans="1:248">
      <c r="A991" s="8"/>
      <c r="B991" s="8"/>
      <c r="C991" s="8"/>
      <c r="D991" s="8"/>
      <c r="E991" s="8"/>
      <c r="F991" s="9"/>
      <c r="G991" s="8"/>
      <c r="H991" s="8"/>
      <c r="I991" s="8"/>
      <c r="J991" s="8"/>
      <c r="K991" s="10"/>
      <c r="L991" s="8"/>
      <c r="M991" s="8"/>
      <c r="N991" s="8"/>
      <c r="O991" s="8"/>
      <c r="P991" s="8"/>
      <c r="Q991" s="8"/>
      <c r="R991" s="8"/>
      <c r="S991" s="9"/>
      <c r="T991" s="8"/>
      <c r="U991" s="8"/>
      <c r="V991" s="11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  <c r="CD991" s="12"/>
      <c r="CE991" s="12"/>
      <c r="CF991" s="12"/>
      <c r="CG991" s="12"/>
      <c r="CH991" s="12"/>
      <c r="CI991" s="12"/>
      <c r="CJ991" s="12"/>
      <c r="CK991" s="12"/>
      <c r="CL991" s="12"/>
      <c r="CM991" s="12"/>
      <c r="CN991" s="12"/>
      <c r="CO991" s="12"/>
      <c r="CP991" s="12"/>
      <c r="CQ991" s="12"/>
      <c r="CR991" s="12"/>
      <c r="CS991" s="12"/>
      <c r="CT991" s="12"/>
      <c r="CU991" s="12"/>
      <c r="CV991" s="12"/>
      <c r="CW991" s="12"/>
      <c r="CX991" s="12"/>
      <c r="CY991" s="12"/>
      <c r="CZ991" s="12"/>
      <c r="DA991" s="12"/>
      <c r="DB991" s="12"/>
      <c r="DC991" s="12"/>
      <c r="DD991" s="12"/>
      <c r="DE991" s="12"/>
      <c r="DF991" s="12"/>
      <c r="DG991" s="12"/>
      <c r="DH991" s="12"/>
      <c r="DI991" s="12"/>
      <c r="DJ991" s="12"/>
      <c r="DK991" s="12"/>
      <c r="DL991" s="12"/>
      <c r="DM991" s="12"/>
      <c r="DN991" s="12"/>
      <c r="DO991" s="12"/>
      <c r="DP991" s="12"/>
      <c r="DQ991" s="12"/>
      <c r="DR991" s="12"/>
      <c r="DS991" s="12"/>
      <c r="DT991" s="12"/>
      <c r="DU991" s="12"/>
      <c r="DV991" s="12"/>
      <c r="DW991" s="12"/>
      <c r="DX991" s="12"/>
      <c r="DY991" s="12"/>
      <c r="DZ991" s="12"/>
      <c r="EA991" s="12"/>
      <c r="EB991" s="12"/>
      <c r="EC991" s="12"/>
      <c r="ED991" s="12"/>
      <c r="EE991" s="12"/>
      <c r="EF991" s="12"/>
      <c r="EG991" s="12"/>
      <c r="EH991" s="12"/>
      <c r="EI991" s="12"/>
      <c r="EJ991" s="12"/>
      <c r="EK991" s="12"/>
      <c r="EL991" s="12"/>
      <c r="EM991" s="12"/>
      <c r="EN991" s="12"/>
      <c r="EO991" s="12"/>
      <c r="EP991" s="12"/>
      <c r="EQ991" s="12"/>
      <c r="ER991" s="12"/>
      <c r="ES991" s="12"/>
      <c r="ET991" s="12"/>
      <c r="EU991" s="12"/>
      <c r="EV991" s="12"/>
      <c r="EW991" s="12"/>
      <c r="EX991" s="12"/>
      <c r="EY991" s="12"/>
      <c r="EZ991" s="12"/>
      <c r="FA991" s="12"/>
      <c r="FB991" s="12"/>
      <c r="FC991" s="12"/>
      <c r="FD991" s="12"/>
      <c r="FE991" s="12"/>
      <c r="FF991" s="12"/>
      <c r="FG991" s="12"/>
      <c r="FH991" s="12"/>
      <c r="FI991" s="12"/>
      <c r="FJ991" s="12"/>
      <c r="FK991" s="12"/>
      <c r="FL991" s="12"/>
      <c r="FM991" s="12"/>
      <c r="FN991" s="12"/>
      <c r="FO991" s="12"/>
      <c r="FP991" s="12"/>
      <c r="FQ991" s="12"/>
      <c r="FR991" s="12"/>
      <c r="FS991" s="12"/>
      <c r="FT991" s="12"/>
      <c r="FU991" s="12"/>
      <c r="FV991" s="12"/>
      <c r="FW991" s="12"/>
      <c r="FX991" s="12"/>
      <c r="FY991" s="12"/>
      <c r="FZ991" s="12"/>
      <c r="GA991" s="12"/>
      <c r="GB991" s="12"/>
      <c r="GC991" s="12"/>
      <c r="GD991" s="12"/>
      <c r="GE991" s="12"/>
      <c r="GF991" s="12"/>
      <c r="GG991" s="12"/>
      <c r="GH991" s="12"/>
      <c r="GI991" s="12"/>
      <c r="GJ991" s="12"/>
      <c r="GK991" s="12"/>
      <c r="GL991" s="12"/>
      <c r="GM991" s="12"/>
      <c r="GN991" s="12"/>
      <c r="GO991" s="12"/>
      <c r="GP991" s="12"/>
      <c r="GQ991" s="12"/>
      <c r="GR991" s="12"/>
      <c r="GS991" s="12"/>
      <c r="GT991" s="12"/>
      <c r="GU991" s="12"/>
      <c r="GV991" s="12"/>
      <c r="GW991" s="12"/>
      <c r="GX991" s="12"/>
      <c r="GY991" s="12"/>
      <c r="GZ991" s="12"/>
      <c r="HA991" s="12"/>
      <c r="HB991" s="12"/>
      <c r="HC991" s="12"/>
      <c r="HD991" s="12"/>
      <c r="HE991" s="12"/>
      <c r="HF991" s="12"/>
      <c r="HG991" s="12"/>
      <c r="HH991" s="12"/>
      <c r="HI991" s="12"/>
      <c r="HJ991" s="12"/>
      <c r="HK991" s="12"/>
      <c r="HL991" s="12"/>
      <c r="HM991" s="12"/>
      <c r="HN991" s="12"/>
      <c r="HO991" s="12"/>
      <c r="HP991" s="12"/>
      <c r="HQ991" s="12"/>
      <c r="HR991" s="12"/>
      <c r="HS991" s="12"/>
      <c r="HT991" s="12"/>
      <c r="HU991" s="12"/>
      <c r="HV991" s="12"/>
      <c r="HW991" s="12"/>
      <c r="HX991" s="12"/>
      <c r="HY991" s="12"/>
      <c r="HZ991" s="12"/>
      <c r="IA991" s="12"/>
      <c r="IB991" s="12"/>
      <c r="IC991" s="12"/>
      <c r="ID991" s="12"/>
      <c r="IE991" s="12"/>
      <c r="IF991" s="12"/>
      <c r="IG991" s="12"/>
      <c r="IH991" s="12"/>
      <c r="II991" s="12"/>
      <c r="IJ991" s="12"/>
      <c r="IK991" s="12"/>
      <c r="IL991" s="12"/>
      <c r="IM991" s="12"/>
      <c r="IN991" s="12"/>
    </row>
    <row r="992" s="2" customFormat="1" ht="30" customHeight="1" spans="1:248">
      <c r="A992" s="8"/>
      <c r="B992" s="8"/>
      <c r="C992" s="8"/>
      <c r="D992" s="8"/>
      <c r="E992" s="8"/>
      <c r="F992" s="9"/>
      <c r="G992" s="8"/>
      <c r="H992" s="8"/>
      <c r="I992" s="8"/>
      <c r="J992" s="8"/>
      <c r="K992" s="10"/>
      <c r="L992" s="8"/>
      <c r="M992" s="8"/>
      <c r="N992" s="8"/>
      <c r="O992" s="8"/>
      <c r="P992" s="8"/>
      <c r="Q992" s="8"/>
      <c r="R992" s="8"/>
      <c r="S992" s="9"/>
      <c r="T992" s="8"/>
      <c r="U992" s="8"/>
      <c r="V992" s="11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  <c r="CD992" s="12"/>
      <c r="CE992" s="12"/>
      <c r="CF992" s="12"/>
      <c r="CG992" s="12"/>
      <c r="CH992" s="12"/>
      <c r="CI992" s="12"/>
      <c r="CJ992" s="12"/>
      <c r="CK992" s="12"/>
      <c r="CL992" s="12"/>
      <c r="CM992" s="12"/>
      <c r="CN992" s="12"/>
      <c r="CO992" s="12"/>
      <c r="CP992" s="12"/>
      <c r="CQ992" s="12"/>
      <c r="CR992" s="12"/>
      <c r="CS992" s="12"/>
      <c r="CT992" s="12"/>
      <c r="CU992" s="12"/>
      <c r="CV992" s="12"/>
      <c r="CW992" s="12"/>
      <c r="CX992" s="12"/>
      <c r="CY992" s="12"/>
      <c r="CZ992" s="12"/>
      <c r="DA992" s="12"/>
      <c r="DB992" s="12"/>
      <c r="DC992" s="12"/>
      <c r="DD992" s="12"/>
      <c r="DE992" s="12"/>
      <c r="DF992" s="12"/>
      <c r="DG992" s="12"/>
      <c r="DH992" s="12"/>
      <c r="DI992" s="12"/>
      <c r="DJ992" s="12"/>
      <c r="DK992" s="12"/>
      <c r="DL992" s="12"/>
      <c r="DM992" s="12"/>
      <c r="DN992" s="12"/>
      <c r="DO992" s="12"/>
      <c r="DP992" s="12"/>
      <c r="DQ992" s="12"/>
      <c r="DR992" s="12"/>
      <c r="DS992" s="12"/>
      <c r="DT992" s="12"/>
      <c r="DU992" s="12"/>
      <c r="DV992" s="12"/>
      <c r="DW992" s="12"/>
      <c r="DX992" s="12"/>
      <c r="DY992" s="12"/>
      <c r="DZ992" s="12"/>
      <c r="EA992" s="12"/>
      <c r="EB992" s="12"/>
      <c r="EC992" s="12"/>
      <c r="ED992" s="12"/>
      <c r="EE992" s="12"/>
      <c r="EF992" s="12"/>
      <c r="EG992" s="12"/>
      <c r="EH992" s="12"/>
      <c r="EI992" s="12"/>
      <c r="EJ992" s="12"/>
      <c r="EK992" s="12"/>
      <c r="EL992" s="12"/>
      <c r="EM992" s="12"/>
      <c r="EN992" s="12"/>
      <c r="EO992" s="12"/>
      <c r="EP992" s="12"/>
      <c r="EQ992" s="12"/>
      <c r="ER992" s="12"/>
      <c r="ES992" s="12"/>
      <c r="ET992" s="12"/>
      <c r="EU992" s="12"/>
      <c r="EV992" s="12"/>
      <c r="EW992" s="12"/>
      <c r="EX992" s="12"/>
      <c r="EY992" s="12"/>
      <c r="EZ992" s="12"/>
      <c r="FA992" s="12"/>
      <c r="FB992" s="12"/>
      <c r="FC992" s="12"/>
      <c r="FD992" s="12"/>
      <c r="FE992" s="12"/>
      <c r="FF992" s="12"/>
      <c r="FG992" s="12"/>
      <c r="FH992" s="12"/>
      <c r="FI992" s="12"/>
      <c r="FJ992" s="12"/>
      <c r="FK992" s="12"/>
      <c r="FL992" s="12"/>
      <c r="FM992" s="12"/>
      <c r="FN992" s="12"/>
      <c r="FO992" s="12"/>
      <c r="FP992" s="12"/>
      <c r="FQ992" s="12"/>
      <c r="FR992" s="12"/>
      <c r="FS992" s="12"/>
      <c r="FT992" s="12"/>
      <c r="FU992" s="12"/>
      <c r="FV992" s="12"/>
      <c r="FW992" s="12"/>
      <c r="FX992" s="12"/>
      <c r="FY992" s="12"/>
      <c r="FZ992" s="12"/>
      <c r="GA992" s="12"/>
      <c r="GB992" s="12"/>
      <c r="GC992" s="12"/>
      <c r="GD992" s="12"/>
      <c r="GE992" s="12"/>
      <c r="GF992" s="12"/>
      <c r="GG992" s="12"/>
      <c r="GH992" s="12"/>
      <c r="GI992" s="12"/>
      <c r="GJ992" s="12"/>
      <c r="GK992" s="12"/>
      <c r="GL992" s="12"/>
      <c r="GM992" s="12"/>
      <c r="GN992" s="12"/>
      <c r="GO992" s="12"/>
      <c r="GP992" s="12"/>
      <c r="GQ992" s="12"/>
      <c r="GR992" s="12"/>
      <c r="GS992" s="12"/>
      <c r="GT992" s="12"/>
      <c r="GU992" s="12"/>
      <c r="GV992" s="12"/>
      <c r="GW992" s="12"/>
      <c r="GX992" s="12"/>
      <c r="GY992" s="12"/>
      <c r="GZ992" s="12"/>
      <c r="HA992" s="12"/>
      <c r="HB992" s="12"/>
      <c r="HC992" s="12"/>
      <c r="HD992" s="12"/>
      <c r="HE992" s="12"/>
      <c r="HF992" s="12"/>
      <c r="HG992" s="12"/>
      <c r="HH992" s="12"/>
      <c r="HI992" s="12"/>
      <c r="HJ992" s="12"/>
      <c r="HK992" s="12"/>
      <c r="HL992" s="12"/>
      <c r="HM992" s="12"/>
      <c r="HN992" s="12"/>
      <c r="HO992" s="12"/>
      <c r="HP992" s="12"/>
      <c r="HQ992" s="12"/>
      <c r="HR992" s="12"/>
      <c r="HS992" s="12"/>
      <c r="HT992" s="12"/>
      <c r="HU992" s="12"/>
      <c r="HV992" s="12"/>
      <c r="HW992" s="12"/>
      <c r="HX992" s="12"/>
      <c r="HY992" s="12"/>
      <c r="HZ992" s="12"/>
      <c r="IA992" s="12"/>
      <c r="IB992" s="12"/>
      <c r="IC992" s="12"/>
      <c r="ID992" s="12"/>
      <c r="IE992" s="12"/>
      <c r="IF992" s="12"/>
      <c r="IG992" s="12"/>
      <c r="IH992" s="12"/>
      <c r="II992" s="12"/>
      <c r="IJ992" s="12"/>
      <c r="IK992" s="12"/>
      <c r="IL992" s="12"/>
      <c r="IM992" s="12"/>
      <c r="IN992" s="12"/>
    </row>
    <row r="993" s="2" customFormat="1" ht="30" customHeight="1" spans="1:248">
      <c r="A993" s="8"/>
      <c r="B993" s="8"/>
      <c r="C993" s="8"/>
      <c r="D993" s="8"/>
      <c r="E993" s="8"/>
      <c r="F993" s="9"/>
      <c r="G993" s="8"/>
      <c r="H993" s="8"/>
      <c r="I993" s="8"/>
      <c r="J993" s="8"/>
      <c r="K993" s="10"/>
      <c r="L993" s="8"/>
      <c r="M993" s="8"/>
      <c r="N993" s="8"/>
      <c r="O993" s="8"/>
      <c r="P993" s="8"/>
      <c r="Q993" s="8"/>
      <c r="R993" s="8"/>
      <c r="S993" s="9"/>
      <c r="T993" s="8"/>
      <c r="U993" s="8"/>
      <c r="V993" s="11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  <c r="CD993" s="12"/>
      <c r="CE993" s="12"/>
      <c r="CF993" s="12"/>
      <c r="CG993" s="12"/>
      <c r="CH993" s="12"/>
      <c r="CI993" s="12"/>
      <c r="CJ993" s="12"/>
      <c r="CK993" s="12"/>
      <c r="CL993" s="12"/>
      <c r="CM993" s="12"/>
      <c r="CN993" s="12"/>
      <c r="CO993" s="12"/>
      <c r="CP993" s="12"/>
      <c r="CQ993" s="12"/>
      <c r="CR993" s="12"/>
      <c r="CS993" s="12"/>
      <c r="CT993" s="12"/>
      <c r="CU993" s="12"/>
      <c r="CV993" s="12"/>
      <c r="CW993" s="12"/>
      <c r="CX993" s="12"/>
      <c r="CY993" s="12"/>
      <c r="CZ993" s="12"/>
      <c r="DA993" s="12"/>
      <c r="DB993" s="12"/>
      <c r="DC993" s="12"/>
      <c r="DD993" s="12"/>
      <c r="DE993" s="12"/>
      <c r="DF993" s="12"/>
      <c r="DG993" s="12"/>
      <c r="DH993" s="12"/>
      <c r="DI993" s="12"/>
      <c r="DJ993" s="12"/>
      <c r="DK993" s="12"/>
      <c r="DL993" s="12"/>
      <c r="DM993" s="12"/>
      <c r="DN993" s="12"/>
      <c r="DO993" s="12"/>
      <c r="DP993" s="12"/>
      <c r="DQ993" s="12"/>
      <c r="DR993" s="12"/>
      <c r="DS993" s="12"/>
      <c r="DT993" s="12"/>
      <c r="DU993" s="12"/>
      <c r="DV993" s="12"/>
      <c r="DW993" s="12"/>
      <c r="DX993" s="12"/>
      <c r="DY993" s="12"/>
      <c r="DZ993" s="12"/>
      <c r="EA993" s="12"/>
      <c r="EB993" s="12"/>
      <c r="EC993" s="12"/>
      <c r="ED993" s="12"/>
      <c r="EE993" s="12"/>
      <c r="EF993" s="12"/>
      <c r="EG993" s="12"/>
      <c r="EH993" s="12"/>
      <c r="EI993" s="12"/>
      <c r="EJ993" s="12"/>
      <c r="EK993" s="12"/>
      <c r="EL993" s="12"/>
      <c r="EM993" s="12"/>
      <c r="EN993" s="12"/>
      <c r="EO993" s="12"/>
      <c r="EP993" s="12"/>
      <c r="EQ993" s="12"/>
      <c r="ER993" s="12"/>
      <c r="ES993" s="12"/>
      <c r="ET993" s="12"/>
      <c r="EU993" s="12"/>
      <c r="EV993" s="12"/>
      <c r="EW993" s="12"/>
      <c r="EX993" s="12"/>
      <c r="EY993" s="12"/>
      <c r="EZ993" s="12"/>
      <c r="FA993" s="12"/>
      <c r="FB993" s="12"/>
      <c r="FC993" s="12"/>
      <c r="FD993" s="12"/>
      <c r="FE993" s="12"/>
      <c r="FF993" s="12"/>
      <c r="FG993" s="12"/>
      <c r="FH993" s="12"/>
      <c r="FI993" s="12"/>
      <c r="FJ993" s="12"/>
      <c r="FK993" s="12"/>
      <c r="FL993" s="12"/>
      <c r="FM993" s="12"/>
      <c r="FN993" s="12"/>
      <c r="FO993" s="12"/>
      <c r="FP993" s="12"/>
      <c r="FQ993" s="12"/>
      <c r="FR993" s="12"/>
      <c r="FS993" s="12"/>
      <c r="FT993" s="12"/>
      <c r="FU993" s="12"/>
      <c r="FV993" s="12"/>
      <c r="FW993" s="12"/>
      <c r="FX993" s="12"/>
      <c r="FY993" s="12"/>
      <c r="FZ993" s="12"/>
      <c r="GA993" s="12"/>
      <c r="GB993" s="12"/>
      <c r="GC993" s="12"/>
      <c r="GD993" s="12"/>
      <c r="GE993" s="12"/>
      <c r="GF993" s="12"/>
      <c r="GG993" s="12"/>
      <c r="GH993" s="12"/>
      <c r="GI993" s="12"/>
      <c r="GJ993" s="12"/>
      <c r="GK993" s="12"/>
      <c r="GL993" s="12"/>
      <c r="GM993" s="12"/>
      <c r="GN993" s="12"/>
      <c r="GO993" s="12"/>
      <c r="GP993" s="12"/>
      <c r="GQ993" s="12"/>
      <c r="GR993" s="12"/>
      <c r="GS993" s="12"/>
      <c r="GT993" s="12"/>
      <c r="GU993" s="12"/>
      <c r="GV993" s="12"/>
      <c r="GW993" s="12"/>
      <c r="GX993" s="12"/>
      <c r="GY993" s="12"/>
      <c r="GZ993" s="12"/>
      <c r="HA993" s="12"/>
      <c r="HB993" s="12"/>
      <c r="HC993" s="12"/>
      <c r="HD993" s="12"/>
      <c r="HE993" s="12"/>
      <c r="HF993" s="12"/>
      <c r="HG993" s="12"/>
      <c r="HH993" s="12"/>
      <c r="HI993" s="12"/>
      <c r="HJ993" s="12"/>
      <c r="HK993" s="12"/>
      <c r="HL993" s="12"/>
      <c r="HM993" s="12"/>
      <c r="HN993" s="12"/>
      <c r="HO993" s="12"/>
      <c r="HP993" s="12"/>
      <c r="HQ993" s="12"/>
      <c r="HR993" s="12"/>
      <c r="HS993" s="12"/>
      <c r="HT993" s="12"/>
      <c r="HU993" s="12"/>
      <c r="HV993" s="12"/>
      <c r="HW993" s="12"/>
      <c r="HX993" s="12"/>
      <c r="HY993" s="12"/>
      <c r="HZ993" s="12"/>
      <c r="IA993" s="12"/>
      <c r="IB993" s="12"/>
      <c r="IC993" s="12"/>
      <c r="ID993" s="12"/>
      <c r="IE993" s="12"/>
      <c r="IF993" s="12"/>
      <c r="IG993" s="12"/>
      <c r="IH993" s="12"/>
      <c r="II993" s="12"/>
      <c r="IJ993" s="12"/>
      <c r="IK993" s="12"/>
      <c r="IL993" s="12"/>
      <c r="IM993" s="12"/>
      <c r="IN993" s="12"/>
    </row>
    <row r="994" s="2" customFormat="1" ht="30" customHeight="1" spans="1:248">
      <c r="A994" s="8"/>
      <c r="B994" s="8"/>
      <c r="C994" s="8"/>
      <c r="D994" s="8"/>
      <c r="E994" s="8"/>
      <c r="F994" s="9"/>
      <c r="G994" s="8"/>
      <c r="H994" s="8"/>
      <c r="I994" s="8"/>
      <c r="J994" s="8"/>
      <c r="K994" s="10"/>
      <c r="L994" s="8"/>
      <c r="M994" s="8"/>
      <c r="N994" s="8"/>
      <c r="O994" s="8"/>
      <c r="P994" s="8"/>
      <c r="Q994" s="8"/>
      <c r="R994" s="8"/>
      <c r="S994" s="9"/>
      <c r="T994" s="8"/>
      <c r="U994" s="8"/>
      <c r="V994" s="11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  <c r="CD994" s="12"/>
      <c r="CE994" s="12"/>
      <c r="CF994" s="12"/>
      <c r="CG994" s="12"/>
      <c r="CH994" s="12"/>
      <c r="CI994" s="12"/>
      <c r="CJ994" s="12"/>
      <c r="CK994" s="12"/>
      <c r="CL994" s="12"/>
      <c r="CM994" s="12"/>
      <c r="CN994" s="12"/>
      <c r="CO994" s="12"/>
      <c r="CP994" s="12"/>
      <c r="CQ994" s="12"/>
      <c r="CR994" s="12"/>
      <c r="CS994" s="12"/>
      <c r="CT994" s="12"/>
      <c r="CU994" s="12"/>
      <c r="CV994" s="12"/>
      <c r="CW994" s="12"/>
      <c r="CX994" s="12"/>
      <c r="CY994" s="12"/>
      <c r="CZ994" s="12"/>
      <c r="DA994" s="12"/>
      <c r="DB994" s="12"/>
      <c r="DC994" s="12"/>
      <c r="DD994" s="12"/>
      <c r="DE994" s="12"/>
      <c r="DF994" s="12"/>
      <c r="DG994" s="12"/>
      <c r="DH994" s="12"/>
      <c r="DI994" s="12"/>
      <c r="DJ994" s="12"/>
      <c r="DK994" s="12"/>
      <c r="DL994" s="12"/>
      <c r="DM994" s="12"/>
      <c r="DN994" s="12"/>
      <c r="DO994" s="12"/>
      <c r="DP994" s="12"/>
      <c r="DQ994" s="12"/>
      <c r="DR994" s="12"/>
      <c r="DS994" s="12"/>
      <c r="DT994" s="12"/>
      <c r="DU994" s="12"/>
      <c r="DV994" s="12"/>
      <c r="DW994" s="12"/>
      <c r="DX994" s="12"/>
      <c r="DY994" s="12"/>
      <c r="DZ994" s="12"/>
      <c r="EA994" s="12"/>
      <c r="EB994" s="12"/>
      <c r="EC994" s="12"/>
      <c r="ED994" s="12"/>
      <c r="EE994" s="12"/>
      <c r="EF994" s="12"/>
      <c r="EG994" s="12"/>
      <c r="EH994" s="12"/>
      <c r="EI994" s="12"/>
      <c r="EJ994" s="12"/>
      <c r="EK994" s="12"/>
      <c r="EL994" s="12"/>
      <c r="EM994" s="12"/>
      <c r="EN994" s="12"/>
      <c r="EO994" s="12"/>
      <c r="EP994" s="12"/>
      <c r="EQ994" s="12"/>
      <c r="ER994" s="12"/>
      <c r="ES994" s="12"/>
      <c r="ET994" s="12"/>
      <c r="EU994" s="12"/>
      <c r="EV994" s="12"/>
      <c r="EW994" s="12"/>
      <c r="EX994" s="12"/>
      <c r="EY994" s="12"/>
      <c r="EZ994" s="12"/>
      <c r="FA994" s="12"/>
      <c r="FB994" s="12"/>
      <c r="FC994" s="12"/>
      <c r="FD994" s="12"/>
      <c r="FE994" s="12"/>
      <c r="FF994" s="12"/>
      <c r="FG994" s="12"/>
      <c r="FH994" s="12"/>
      <c r="FI994" s="12"/>
      <c r="FJ994" s="12"/>
      <c r="FK994" s="12"/>
      <c r="FL994" s="12"/>
      <c r="FM994" s="12"/>
      <c r="FN994" s="12"/>
      <c r="FO994" s="12"/>
      <c r="FP994" s="12"/>
      <c r="FQ994" s="12"/>
      <c r="FR994" s="12"/>
      <c r="FS994" s="12"/>
      <c r="FT994" s="12"/>
      <c r="FU994" s="12"/>
      <c r="FV994" s="12"/>
      <c r="FW994" s="12"/>
      <c r="FX994" s="12"/>
      <c r="FY994" s="12"/>
      <c r="FZ994" s="12"/>
      <c r="GA994" s="12"/>
      <c r="GB994" s="12"/>
      <c r="GC994" s="12"/>
      <c r="GD994" s="12"/>
      <c r="GE994" s="12"/>
      <c r="GF994" s="12"/>
      <c r="GG994" s="12"/>
      <c r="GH994" s="12"/>
      <c r="GI994" s="12"/>
      <c r="GJ994" s="12"/>
      <c r="GK994" s="12"/>
      <c r="GL994" s="12"/>
      <c r="GM994" s="12"/>
      <c r="GN994" s="12"/>
      <c r="GO994" s="12"/>
      <c r="GP994" s="12"/>
      <c r="GQ994" s="12"/>
      <c r="GR994" s="12"/>
      <c r="GS994" s="12"/>
      <c r="GT994" s="12"/>
      <c r="GU994" s="12"/>
      <c r="GV994" s="12"/>
      <c r="GW994" s="12"/>
      <c r="GX994" s="12"/>
      <c r="GY994" s="12"/>
      <c r="GZ994" s="12"/>
      <c r="HA994" s="12"/>
      <c r="HB994" s="12"/>
      <c r="HC994" s="12"/>
      <c r="HD994" s="12"/>
      <c r="HE994" s="12"/>
      <c r="HF994" s="12"/>
      <c r="HG994" s="12"/>
      <c r="HH994" s="12"/>
      <c r="HI994" s="12"/>
      <c r="HJ994" s="12"/>
      <c r="HK994" s="12"/>
      <c r="HL994" s="12"/>
      <c r="HM994" s="12"/>
      <c r="HN994" s="12"/>
      <c r="HO994" s="12"/>
      <c r="HP994" s="12"/>
      <c r="HQ994" s="12"/>
      <c r="HR994" s="12"/>
      <c r="HS994" s="12"/>
      <c r="HT994" s="12"/>
      <c r="HU994" s="12"/>
      <c r="HV994" s="12"/>
      <c r="HW994" s="12"/>
      <c r="HX994" s="12"/>
      <c r="HY994" s="12"/>
      <c r="HZ994" s="12"/>
      <c r="IA994" s="12"/>
      <c r="IB994" s="12"/>
      <c r="IC994" s="12"/>
      <c r="ID994" s="12"/>
      <c r="IE994" s="12"/>
      <c r="IF994" s="12"/>
      <c r="IG994" s="12"/>
      <c r="IH994" s="12"/>
      <c r="II994" s="12"/>
      <c r="IJ994" s="12"/>
      <c r="IK994" s="12"/>
      <c r="IL994" s="12"/>
      <c r="IM994" s="12"/>
      <c r="IN994" s="12"/>
    </row>
    <row r="995" s="2" customFormat="1" ht="30" customHeight="1" spans="1:248">
      <c r="A995" s="8"/>
      <c r="B995" s="8"/>
      <c r="C995" s="8"/>
      <c r="D995" s="8"/>
      <c r="E995" s="8"/>
      <c r="F995" s="9"/>
      <c r="G995" s="8"/>
      <c r="H995" s="8"/>
      <c r="I995" s="8"/>
      <c r="J995" s="8"/>
      <c r="K995" s="10"/>
      <c r="L995" s="8"/>
      <c r="M995" s="8"/>
      <c r="N995" s="8"/>
      <c r="O995" s="8"/>
      <c r="P995" s="8"/>
      <c r="Q995" s="8"/>
      <c r="R995" s="8"/>
      <c r="S995" s="9"/>
      <c r="T995" s="8"/>
      <c r="U995" s="8"/>
      <c r="V995" s="11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  <c r="CD995" s="12"/>
      <c r="CE995" s="12"/>
      <c r="CF995" s="12"/>
      <c r="CG995" s="12"/>
      <c r="CH995" s="12"/>
      <c r="CI995" s="12"/>
      <c r="CJ995" s="12"/>
      <c r="CK995" s="12"/>
      <c r="CL995" s="12"/>
      <c r="CM995" s="12"/>
      <c r="CN995" s="12"/>
      <c r="CO995" s="12"/>
      <c r="CP995" s="12"/>
      <c r="CQ995" s="12"/>
      <c r="CR995" s="12"/>
      <c r="CS995" s="12"/>
      <c r="CT995" s="12"/>
      <c r="CU995" s="12"/>
      <c r="CV995" s="12"/>
      <c r="CW995" s="12"/>
      <c r="CX995" s="12"/>
      <c r="CY995" s="12"/>
      <c r="CZ995" s="12"/>
      <c r="DA995" s="12"/>
      <c r="DB995" s="12"/>
      <c r="DC995" s="12"/>
      <c r="DD995" s="12"/>
      <c r="DE995" s="12"/>
      <c r="DF995" s="12"/>
      <c r="DG995" s="12"/>
      <c r="DH995" s="12"/>
      <c r="DI995" s="12"/>
      <c r="DJ995" s="12"/>
      <c r="DK995" s="12"/>
      <c r="DL995" s="12"/>
      <c r="DM995" s="12"/>
      <c r="DN995" s="12"/>
      <c r="DO995" s="12"/>
      <c r="DP995" s="12"/>
      <c r="DQ995" s="12"/>
      <c r="DR995" s="12"/>
      <c r="DS995" s="12"/>
      <c r="DT995" s="12"/>
      <c r="DU995" s="12"/>
      <c r="DV995" s="12"/>
      <c r="DW995" s="12"/>
      <c r="DX995" s="12"/>
      <c r="DY995" s="12"/>
      <c r="DZ995" s="12"/>
      <c r="EA995" s="12"/>
      <c r="EB995" s="12"/>
      <c r="EC995" s="12"/>
      <c r="ED995" s="12"/>
      <c r="EE995" s="12"/>
      <c r="EF995" s="12"/>
      <c r="EG995" s="12"/>
      <c r="EH995" s="12"/>
      <c r="EI995" s="12"/>
      <c r="EJ995" s="12"/>
      <c r="EK995" s="12"/>
      <c r="EL995" s="12"/>
      <c r="EM995" s="12"/>
      <c r="EN995" s="12"/>
      <c r="EO995" s="12"/>
      <c r="EP995" s="12"/>
      <c r="EQ995" s="12"/>
      <c r="ER995" s="12"/>
      <c r="ES995" s="12"/>
      <c r="ET995" s="12"/>
      <c r="EU995" s="12"/>
      <c r="EV995" s="12"/>
      <c r="EW995" s="12"/>
      <c r="EX995" s="12"/>
      <c r="EY995" s="12"/>
      <c r="EZ995" s="12"/>
      <c r="FA995" s="12"/>
      <c r="FB995" s="12"/>
      <c r="FC995" s="12"/>
      <c r="FD995" s="12"/>
      <c r="FE995" s="12"/>
      <c r="FF995" s="12"/>
      <c r="FG995" s="12"/>
      <c r="FH995" s="12"/>
      <c r="FI995" s="12"/>
      <c r="FJ995" s="12"/>
      <c r="FK995" s="12"/>
      <c r="FL995" s="12"/>
      <c r="FM995" s="12"/>
      <c r="FN995" s="12"/>
      <c r="FO995" s="12"/>
      <c r="FP995" s="12"/>
      <c r="FQ995" s="12"/>
      <c r="FR995" s="12"/>
      <c r="FS995" s="12"/>
      <c r="FT995" s="12"/>
      <c r="FU995" s="12"/>
      <c r="FV995" s="12"/>
      <c r="FW995" s="12"/>
      <c r="FX995" s="12"/>
      <c r="FY995" s="12"/>
      <c r="FZ995" s="12"/>
      <c r="GA995" s="12"/>
      <c r="GB995" s="12"/>
      <c r="GC995" s="12"/>
      <c r="GD995" s="12"/>
      <c r="GE995" s="12"/>
      <c r="GF995" s="12"/>
      <c r="GG995" s="12"/>
      <c r="GH995" s="12"/>
      <c r="GI995" s="12"/>
      <c r="GJ995" s="12"/>
      <c r="GK995" s="12"/>
      <c r="GL995" s="12"/>
      <c r="GM995" s="12"/>
      <c r="GN995" s="12"/>
      <c r="GO995" s="12"/>
      <c r="GP995" s="12"/>
      <c r="GQ995" s="12"/>
      <c r="GR995" s="12"/>
      <c r="GS995" s="12"/>
      <c r="GT995" s="12"/>
      <c r="GU995" s="12"/>
      <c r="GV995" s="12"/>
      <c r="GW995" s="12"/>
      <c r="GX995" s="12"/>
      <c r="GY995" s="12"/>
      <c r="GZ995" s="12"/>
      <c r="HA995" s="12"/>
      <c r="HB995" s="12"/>
      <c r="HC995" s="12"/>
      <c r="HD995" s="12"/>
      <c r="HE995" s="12"/>
      <c r="HF995" s="12"/>
      <c r="HG995" s="12"/>
      <c r="HH995" s="12"/>
      <c r="HI995" s="12"/>
      <c r="HJ995" s="12"/>
      <c r="HK995" s="12"/>
      <c r="HL995" s="12"/>
      <c r="HM995" s="12"/>
      <c r="HN995" s="12"/>
      <c r="HO995" s="12"/>
      <c r="HP995" s="12"/>
      <c r="HQ995" s="12"/>
      <c r="HR995" s="12"/>
      <c r="HS995" s="12"/>
      <c r="HT995" s="12"/>
      <c r="HU995" s="12"/>
      <c r="HV995" s="12"/>
      <c r="HW995" s="12"/>
      <c r="HX995" s="12"/>
      <c r="HY995" s="12"/>
      <c r="HZ995" s="12"/>
      <c r="IA995" s="12"/>
      <c r="IB995" s="12"/>
      <c r="IC995" s="12"/>
      <c r="ID995" s="12"/>
      <c r="IE995" s="12"/>
      <c r="IF995" s="12"/>
      <c r="IG995" s="12"/>
      <c r="IH995" s="12"/>
      <c r="II995" s="12"/>
      <c r="IJ995" s="12"/>
      <c r="IK995" s="12"/>
      <c r="IL995" s="12"/>
      <c r="IM995" s="12"/>
      <c r="IN995" s="12"/>
    </row>
    <row r="996" s="2" customFormat="1" ht="30" customHeight="1" spans="1:248">
      <c r="A996" s="8"/>
      <c r="B996" s="8"/>
      <c r="C996" s="8"/>
      <c r="D996" s="8"/>
      <c r="E996" s="8"/>
      <c r="F996" s="9"/>
      <c r="G996" s="8"/>
      <c r="H996" s="8"/>
      <c r="I996" s="8"/>
      <c r="J996" s="8"/>
      <c r="K996" s="10"/>
      <c r="L996" s="8"/>
      <c r="M996" s="8"/>
      <c r="N996" s="8"/>
      <c r="O996" s="8"/>
      <c r="P996" s="8"/>
      <c r="Q996" s="8"/>
      <c r="R996" s="8"/>
      <c r="S996" s="9"/>
      <c r="T996" s="8"/>
      <c r="U996" s="8"/>
      <c r="V996" s="11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  <c r="CD996" s="12"/>
      <c r="CE996" s="12"/>
      <c r="CF996" s="12"/>
      <c r="CG996" s="12"/>
      <c r="CH996" s="12"/>
      <c r="CI996" s="12"/>
      <c r="CJ996" s="12"/>
      <c r="CK996" s="12"/>
      <c r="CL996" s="12"/>
      <c r="CM996" s="12"/>
      <c r="CN996" s="12"/>
      <c r="CO996" s="12"/>
      <c r="CP996" s="12"/>
      <c r="CQ996" s="12"/>
      <c r="CR996" s="12"/>
      <c r="CS996" s="12"/>
      <c r="CT996" s="12"/>
      <c r="CU996" s="12"/>
      <c r="CV996" s="12"/>
      <c r="CW996" s="12"/>
      <c r="CX996" s="12"/>
      <c r="CY996" s="12"/>
      <c r="CZ996" s="12"/>
      <c r="DA996" s="12"/>
      <c r="DB996" s="12"/>
      <c r="DC996" s="12"/>
      <c r="DD996" s="12"/>
      <c r="DE996" s="12"/>
      <c r="DF996" s="12"/>
      <c r="DG996" s="12"/>
      <c r="DH996" s="12"/>
      <c r="DI996" s="12"/>
      <c r="DJ996" s="12"/>
      <c r="DK996" s="12"/>
      <c r="DL996" s="12"/>
      <c r="DM996" s="12"/>
      <c r="DN996" s="12"/>
      <c r="DO996" s="12"/>
      <c r="DP996" s="12"/>
      <c r="DQ996" s="12"/>
      <c r="DR996" s="12"/>
      <c r="DS996" s="12"/>
      <c r="DT996" s="12"/>
      <c r="DU996" s="12"/>
      <c r="DV996" s="12"/>
      <c r="DW996" s="12"/>
      <c r="DX996" s="12"/>
      <c r="DY996" s="12"/>
      <c r="DZ996" s="12"/>
      <c r="EA996" s="12"/>
      <c r="EB996" s="12"/>
      <c r="EC996" s="12"/>
      <c r="ED996" s="12"/>
      <c r="EE996" s="12"/>
      <c r="EF996" s="12"/>
      <c r="EG996" s="12"/>
      <c r="EH996" s="12"/>
      <c r="EI996" s="12"/>
      <c r="EJ996" s="12"/>
      <c r="EK996" s="12"/>
      <c r="EL996" s="12"/>
      <c r="EM996" s="12"/>
      <c r="EN996" s="12"/>
      <c r="EO996" s="12"/>
      <c r="EP996" s="12"/>
      <c r="EQ996" s="12"/>
      <c r="ER996" s="12"/>
      <c r="ES996" s="12"/>
      <c r="ET996" s="12"/>
      <c r="EU996" s="12"/>
      <c r="EV996" s="12"/>
      <c r="EW996" s="12"/>
      <c r="EX996" s="12"/>
      <c r="EY996" s="12"/>
      <c r="EZ996" s="12"/>
      <c r="FA996" s="12"/>
      <c r="FB996" s="12"/>
      <c r="FC996" s="12"/>
      <c r="FD996" s="12"/>
      <c r="FE996" s="12"/>
      <c r="FF996" s="12"/>
      <c r="FG996" s="12"/>
      <c r="FH996" s="12"/>
      <c r="FI996" s="12"/>
      <c r="FJ996" s="12"/>
      <c r="FK996" s="12"/>
      <c r="FL996" s="12"/>
      <c r="FM996" s="12"/>
      <c r="FN996" s="12"/>
      <c r="FO996" s="12"/>
      <c r="FP996" s="12"/>
      <c r="FQ996" s="12"/>
      <c r="FR996" s="12"/>
      <c r="FS996" s="12"/>
      <c r="FT996" s="12"/>
      <c r="FU996" s="12"/>
      <c r="FV996" s="12"/>
      <c r="FW996" s="12"/>
      <c r="FX996" s="12"/>
      <c r="FY996" s="12"/>
      <c r="FZ996" s="12"/>
      <c r="GA996" s="12"/>
      <c r="GB996" s="12"/>
      <c r="GC996" s="12"/>
      <c r="GD996" s="12"/>
      <c r="GE996" s="12"/>
      <c r="GF996" s="12"/>
      <c r="GG996" s="12"/>
      <c r="GH996" s="12"/>
      <c r="GI996" s="12"/>
      <c r="GJ996" s="12"/>
      <c r="GK996" s="12"/>
      <c r="GL996" s="12"/>
      <c r="GM996" s="12"/>
      <c r="GN996" s="12"/>
      <c r="GO996" s="12"/>
      <c r="GP996" s="12"/>
      <c r="GQ996" s="12"/>
      <c r="GR996" s="12"/>
      <c r="GS996" s="12"/>
      <c r="GT996" s="12"/>
      <c r="GU996" s="12"/>
      <c r="GV996" s="12"/>
      <c r="GW996" s="12"/>
      <c r="GX996" s="12"/>
      <c r="GY996" s="12"/>
      <c r="GZ996" s="12"/>
      <c r="HA996" s="12"/>
      <c r="HB996" s="12"/>
      <c r="HC996" s="12"/>
      <c r="HD996" s="12"/>
      <c r="HE996" s="12"/>
      <c r="HF996" s="12"/>
      <c r="HG996" s="12"/>
      <c r="HH996" s="12"/>
      <c r="HI996" s="12"/>
      <c r="HJ996" s="12"/>
      <c r="HK996" s="12"/>
      <c r="HL996" s="12"/>
      <c r="HM996" s="12"/>
      <c r="HN996" s="12"/>
      <c r="HO996" s="12"/>
      <c r="HP996" s="12"/>
      <c r="HQ996" s="12"/>
      <c r="HR996" s="12"/>
      <c r="HS996" s="12"/>
      <c r="HT996" s="12"/>
      <c r="HU996" s="12"/>
      <c r="HV996" s="12"/>
      <c r="HW996" s="12"/>
      <c r="HX996" s="12"/>
      <c r="HY996" s="12"/>
      <c r="HZ996" s="12"/>
      <c r="IA996" s="12"/>
      <c r="IB996" s="12"/>
      <c r="IC996" s="12"/>
      <c r="ID996" s="12"/>
      <c r="IE996" s="12"/>
      <c r="IF996" s="12"/>
      <c r="IG996" s="12"/>
      <c r="IH996" s="12"/>
      <c r="II996" s="12"/>
      <c r="IJ996" s="12"/>
      <c r="IK996" s="12"/>
      <c r="IL996" s="12"/>
      <c r="IM996" s="12"/>
      <c r="IN996" s="12"/>
    </row>
    <row r="997" s="2" customFormat="1" ht="30" customHeight="1" spans="1:248">
      <c r="A997" s="8"/>
      <c r="B997" s="8"/>
      <c r="C997" s="8"/>
      <c r="D997" s="8"/>
      <c r="E997" s="8"/>
      <c r="F997" s="9"/>
      <c r="G997" s="8"/>
      <c r="H997" s="8"/>
      <c r="I997" s="8"/>
      <c r="J997" s="8"/>
      <c r="K997" s="10"/>
      <c r="L997" s="8"/>
      <c r="M997" s="8"/>
      <c r="N997" s="8"/>
      <c r="O997" s="8"/>
      <c r="P997" s="8"/>
      <c r="Q997" s="8"/>
      <c r="R997" s="8"/>
      <c r="S997" s="9"/>
      <c r="T997" s="8"/>
      <c r="U997" s="8"/>
      <c r="V997" s="11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  <c r="CD997" s="12"/>
      <c r="CE997" s="12"/>
      <c r="CF997" s="12"/>
      <c r="CG997" s="12"/>
      <c r="CH997" s="12"/>
      <c r="CI997" s="12"/>
      <c r="CJ997" s="12"/>
      <c r="CK997" s="12"/>
      <c r="CL997" s="12"/>
      <c r="CM997" s="12"/>
      <c r="CN997" s="12"/>
      <c r="CO997" s="12"/>
      <c r="CP997" s="12"/>
      <c r="CQ997" s="12"/>
      <c r="CR997" s="12"/>
      <c r="CS997" s="12"/>
      <c r="CT997" s="12"/>
      <c r="CU997" s="12"/>
      <c r="CV997" s="12"/>
      <c r="CW997" s="12"/>
      <c r="CX997" s="12"/>
      <c r="CY997" s="12"/>
      <c r="CZ997" s="12"/>
      <c r="DA997" s="12"/>
      <c r="DB997" s="12"/>
      <c r="DC997" s="12"/>
      <c r="DD997" s="12"/>
      <c r="DE997" s="12"/>
      <c r="DF997" s="12"/>
      <c r="DG997" s="12"/>
      <c r="DH997" s="12"/>
      <c r="DI997" s="12"/>
      <c r="DJ997" s="12"/>
      <c r="DK997" s="12"/>
      <c r="DL997" s="12"/>
      <c r="DM997" s="12"/>
      <c r="DN997" s="12"/>
      <c r="DO997" s="12"/>
      <c r="DP997" s="12"/>
      <c r="DQ997" s="12"/>
      <c r="DR997" s="12"/>
      <c r="DS997" s="12"/>
      <c r="DT997" s="12"/>
      <c r="DU997" s="12"/>
      <c r="DV997" s="12"/>
      <c r="DW997" s="12"/>
      <c r="DX997" s="12"/>
      <c r="DY997" s="12"/>
      <c r="DZ997" s="12"/>
      <c r="EA997" s="12"/>
      <c r="EB997" s="12"/>
      <c r="EC997" s="12"/>
      <c r="ED997" s="12"/>
      <c r="EE997" s="12"/>
      <c r="EF997" s="12"/>
      <c r="EG997" s="12"/>
      <c r="EH997" s="12"/>
      <c r="EI997" s="12"/>
      <c r="EJ997" s="12"/>
      <c r="EK997" s="12"/>
      <c r="EL997" s="12"/>
      <c r="EM997" s="12"/>
      <c r="EN997" s="12"/>
      <c r="EO997" s="12"/>
      <c r="EP997" s="12"/>
      <c r="EQ997" s="12"/>
      <c r="ER997" s="12"/>
      <c r="ES997" s="12"/>
      <c r="ET997" s="12"/>
      <c r="EU997" s="12"/>
      <c r="EV997" s="12"/>
      <c r="EW997" s="12"/>
      <c r="EX997" s="12"/>
      <c r="EY997" s="12"/>
      <c r="EZ997" s="12"/>
      <c r="FA997" s="12"/>
      <c r="FB997" s="12"/>
      <c r="FC997" s="12"/>
      <c r="FD997" s="12"/>
      <c r="FE997" s="12"/>
      <c r="FF997" s="12"/>
      <c r="FG997" s="12"/>
      <c r="FH997" s="12"/>
      <c r="FI997" s="12"/>
      <c r="FJ997" s="12"/>
      <c r="FK997" s="12"/>
      <c r="FL997" s="12"/>
      <c r="FM997" s="12"/>
      <c r="FN997" s="12"/>
      <c r="FO997" s="12"/>
      <c r="FP997" s="12"/>
      <c r="FQ997" s="12"/>
      <c r="FR997" s="12"/>
      <c r="FS997" s="12"/>
      <c r="FT997" s="12"/>
      <c r="FU997" s="12"/>
      <c r="FV997" s="12"/>
      <c r="FW997" s="12"/>
      <c r="FX997" s="12"/>
      <c r="FY997" s="12"/>
      <c r="FZ997" s="12"/>
      <c r="GA997" s="12"/>
      <c r="GB997" s="12"/>
      <c r="GC997" s="12"/>
      <c r="GD997" s="12"/>
      <c r="GE997" s="12"/>
      <c r="GF997" s="12"/>
      <c r="GG997" s="12"/>
      <c r="GH997" s="12"/>
      <c r="GI997" s="12"/>
      <c r="GJ997" s="12"/>
      <c r="GK997" s="12"/>
      <c r="GL997" s="12"/>
      <c r="GM997" s="12"/>
      <c r="GN997" s="12"/>
      <c r="GO997" s="12"/>
      <c r="GP997" s="12"/>
      <c r="GQ997" s="12"/>
      <c r="GR997" s="12"/>
      <c r="GS997" s="12"/>
      <c r="GT997" s="12"/>
      <c r="GU997" s="12"/>
      <c r="GV997" s="12"/>
      <c r="GW997" s="12"/>
      <c r="GX997" s="12"/>
      <c r="GY997" s="12"/>
      <c r="GZ997" s="12"/>
      <c r="HA997" s="12"/>
      <c r="HB997" s="12"/>
      <c r="HC997" s="12"/>
      <c r="HD997" s="12"/>
      <c r="HE997" s="12"/>
      <c r="HF997" s="12"/>
      <c r="HG997" s="12"/>
      <c r="HH997" s="12"/>
      <c r="HI997" s="12"/>
      <c r="HJ997" s="12"/>
      <c r="HK997" s="12"/>
      <c r="HL997" s="12"/>
      <c r="HM997" s="12"/>
      <c r="HN997" s="12"/>
      <c r="HO997" s="12"/>
      <c r="HP997" s="12"/>
      <c r="HQ997" s="12"/>
      <c r="HR997" s="12"/>
      <c r="HS997" s="12"/>
      <c r="HT997" s="12"/>
      <c r="HU997" s="12"/>
      <c r="HV997" s="12"/>
      <c r="HW997" s="12"/>
      <c r="HX997" s="12"/>
      <c r="HY997" s="12"/>
      <c r="HZ997" s="12"/>
      <c r="IA997" s="12"/>
      <c r="IB997" s="12"/>
      <c r="IC997" s="12"/>
      <c r="ID997" s="12"/>
      <c r="IE997" s="12"/>
      <c r="IF997" s="12"/>
      <c r="IG997" s="12"/>
      <c r="IH997" s="12"/>
      <c r="II997" s="12"/>
      <c r="IJ997" s="12"/>
      <c r="IK997" s="12"/>
      <c r="IL997" s="12"/>
      <c r="IM997" s="12"/>
      <c r="IN997" s="12"/>
    </row>
    <row r="998" s="2" customFormat="1" ht="30" customHeight="1" spans="1:248">
      <c r="A998" s="8"/>
      <c r="B998" s="8"/>
      <c r="C998" s="8"/>
      <c r="D998" s="8"/>
      <c r="E998" s="8"/>
      <c r="F998" s="9"/>
      <c r="G998" s="8"/>
      <c r="H998" s="8"/>
      <c r="I998" s="8"/>
      <c r="J998" s="8"/>
      <c r="K998" s="10"/>
      <c r="L998" s="8"/>
      <c r="M998" s="8"/>
      <c r="N998" s="8"/>
      <c r="O998" s="8"/>
      <c r="P998" s="8"/>
      <c r="Q998" s="8"/>
      <c r="R998" s="8"/>
      <c r="S998" s="9"/>
      <c r="T998" s="8"/>
      <c r="U998" s="8"/>
      <c r="V998" s="11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  <c r="CD998" s="12"/>
      <c r="CE998" s="12"/>
      <c r="CF998" s="12"/>
      <c r="CG998" s="12"/>
      <c r="CH998" s="12"/>
      <c r="CI998" s="12"/>
      <c r="CJ998" s="12"/>
      <c r="CK998" s="12"/>
      <c r="CL998" s="12"/>
      <c r="CM998" s="12"/>
      <c r="CN998" s="12"/>
      <c r="CO998" s="12"/>
      <c r="CP998" s="12"/>
      <c r="CQ998" s="12"/>
      <c r="CR998" s="12"/>
      <c r="CS998" s="12"/>
      <c r="CT998" s="12"/>
      <c r="CU998" s="12"/>
      <c r="CV998" s="12"/>
      <c r="CW998" s="12"/>
      <c r="CX998" s="12"/>
      <c r="CY998" s="12"/>
      <c r="CZ998" s="12"/>
      <c r="DA998" s="12"/>
      <c r="DB998" s="12"/>
      <c r="DC998" s="12"/>
      <c r="DD998" s="12"/>
      <c r="DE998" s="12"/>
      <c r="DF998" s="12"/>
      <c r="DG998" s="12"/>
      <c r="DH998" s="12"/>
      <c r="DI998" s="12"/>
      <c r="DJ998" s="12"/>
      <c r="DK998" s="12"/>
      <c r="DL998" s="12"/>
      <c r="DM998" s="12"/>
      <c r="DN998" s="12"/>
      <c r="DO998" s="12"/>
      <c r="DP998" s="12"/>
      <c r="DQ998" s="12"/>
      <c r="DR998" s="12"/>
      <c r="DS998" s="12"/>
      <c r="DT998" s="12"/>
      <c r="DU998" s="12"/>
      <c r="DV998" s="12"/>
      <c r="DW998" s="12"/>
      <c r="DX998" s="12"/>
      <c r="DY998" s="12"/>
      <c r="DZ998" s="12"/>
      <c r="EA998" s="12"/>
      <c r="EB998" s="12"/>
      <c r="EC998" s="12"/>
      <c r="ED998" s="12"/>
      <c r="EE998" s="12"/>
      <c r="EF998" s="12"/>
      <c r="EG998" s="12"/>
      <c r="EH998" s="12"/>
      <c r="EI998" s="12"/>
      <c r="EJ998" s="12"/>
      <c r="EK998" s="12"/>
      <c r="EL998" s="12"/>
      <c r="EM998" s="12"/>
      <c r="EN998" s="12"/>
      <c r="EO998" s="12"/>
      <c r="EP998" s="12"/>
      <c r="EQ998" s="12"/>
      <c r="ER998" s="12"/>
      <c r="ES998" s="12"/>
      <c r="ET998" s="12"/>
      <c r="EU998" s="12"/>
      <c r="EV998" s="12"/>
      <c r="EW998" s="12"/>
      <c r="EX998" s="12"/>
      <c r="EY998" s="12"/>
      <c r="EZ998" s="12"/>
      <c r="FA998" s="12"/>
      <c r="FB998" s="12"/>
      <c r="FC998" s="12"/>
      <c r="FD998" s="12"/>
      <c r="FE998" s="12"/>
      <c r="FF998" s="12"/>
      <c r="FG998" s="12"/>
      <c r="FH998" s="12"/>
      <c r="FI998" s="12"/>
      <c r="FJ998" s="12"/>
      <c r="FK998" s="12"/>
      <c r="FL998" s="12"/>
      <c r="FM998" s="12"/>
      <c r="FN998" s="12"/>
      <c r="FO998" s="12"/>
      <c r="FP998" s="12"/>
      <c r="FQ998" s="12"/>
      <c r="FR998" s="12"/>
      <c r="FS998" s="12"/>
      <c r="FT998" s="12"/>
      <c r="FU998" s="12"/>
      <c r="FV998" s="12"/>
      <c r="FW998" s="12"/>
      <c r="FX998" s="12"/>
      <c r="FY998" s="12"/>
      <c r="FZ998" s="12"/>
      <c r="GA998" s="12"/>
      <c r="GB998" s="12"/>
      <c r="GC998" s="12"/>
      <c r="GD998" s="12"/>
      <c r="GE998" s="12"/>
      <c r="GF998" s="12"/>
      <c r="GG998" s="12"/>
      <c r="GH998" s="12"/>
      <c r="GI998" s="12"/>
      <c r="GJ998" s="12"/>
      <c r="GK998" s="12"/>
      <c r="GL998" s="12"/>
      <c r="GM998" s="12"/>
      <c r="GN998" s="12"/>
      <c r="GO998" s="12"/>
      <c r="GP998" s="12"/>
      <c r="GQ998" s="12"/>
      <c r="GR998" s="12"/>
      <c r="GS998" s="12"/>
      <c r="GT998" s="12"/>
      <c r="GU998" s="12"/>
      <c r="GV998" s="12"/>
      <c r="GW998" s="12"/>
      <c r="GX998" s="12"/>
      <c r="GY998" s="12"/>
      <c r="GZ998" s="12"/>
      <c r="HA998" s="12"/>
      <c r="HB998" s="12"/>
      <c r="HC998" s="12"/>
      <c r="HD998" s="12"/>
      <c r="HE998" s="12"/>
      <c r="HF998" s="12"/>
      <c r="HG998" s="12"/>
      <c r="HH998" s="12"/>
      <c r="HI998" s="12"/>
      <c r="HJ998" s="12"/>
      <c r="HK998" s="12"/>
      <c r="HL998" s="12"/>
      <c r="HM998" s="12"/>
      <c r="HN998" s="12"/>
      <c r="HO998" s="12"/>
      <c r="HP998" s="12"/>
      <c r="HQ998" s="12"/>
      <c r="HR998" s="12"/>
      <c r="HS998" s="12"/>
      <c r="HT998" s="12"/>
      <c r="HU998" s="12"/>
      <c r="HV998" s="12"/>
      <c r="HW998" s="12"/>
      <c r="HX998" s="12"/>
      <c r="HY998" s="12"/>
      <c r="HZ998" s="12"/>
      <c r="IA998" s="12"/>
      <c r="IB998" s="12"/>
      <c r="IC998" s="12"/>
      <c r="ID998" s="12"/>
      <c r="IE998" s="12"/>
      <c r="IF998" s="12"/>
      <c r="IG998" s="12"/>
      <c r="IH998" s="12"/>
      <c r="II998" s="12"/>
      <c r="IJ998" s="12"/>
      <c r="IK998" s="12"/>
      <c r="IL998" s="12"/>
      <c r="IM998" s="12"/>
      <c r="IN998" s="12"/>
    </row>
    <row r="999" s="2" customFormat="1" ht="30" customHeight="1" spans="1:248">
      <c r="A999" s="8"/>
      <c r="B999" s="8"/>
      <c r="C999" s="8"/>
      <c r="D999" s="8"/>
      <c r="E999" s="8"/>
      <c r="F999" s="9"/>
      <c r="G999" s="8"/>
      <c r="H999" s="8"/>
      <c r="I999" s="8"/>
      <c r="J999" s="8"/>
      <c r="K999" s="10"/>
      <c r="L999" s="8"/>
      <c r="M999" s="8"/>
      <c r="N999" s="8"/>
      <c r="O999" s="8"/>
      <c r="P999" s="8"/>
      <c r="Q999" s="8"/>
      <c r="R999" s="8"/>
      <c r="S999" s="9"/>
      <c r="T999" s="8"/>
      <c r="U999" s="8"/>
      <c r="V999" s="11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  <c r="CD999" s="12"/>
      <c r="CE999" s="12"/>
      <c r="CF999" s="12"/>
      <c r="CG999" s="12"/>
      <c r="CH999" s="12"/>
      <c r="CI999" s="12"/>
      <c r="CJ999" s="12"/>
      <c r="CK999" s="12"/>
      <c r="CL999" s="12"/>
      <c r="CM999" s="12"/>
      <c r="CN999" s="12"/>
      <c r="CO999" s="12"/>
      <c r="CP999" s="12"/>
      <c r="CQ999" s="12"/>
      <c r="CR999" s="12"/>
      <c r="CS999" s="12"/>
      <c r="CT999" s="12"/>
      <c r="CU999" s="12"/>
      <c r="CV999" s="12"/>
      <c r="CW999" s="12"/>
      <c r="CX999" s="12"/>
      <c r="CY999" s="12"/>
      <c r="CZ999" s="12"/>
      <c r="DA999" s="12"/>
      <c r="DB999" s="12"/>
      <c r="DC999" s="12"/>
      <c r="DD999" s="12"/>
      <c r="DE999" s="12"/>
      <c r="DF999" s="12"/>
      <c r="DG999" s="12"/>
      <c r="DH999" s="12"/>
      <c r="DI999" s="12"/>
      <c r="DJ999" s="12"/>
      <c r="DK999" s="12"/>
      <c r="DL999" s="12"/>
      <c r="DM999" s="12"/>
      <c r="DN999" s="12"/>
      <c r="DO999" s="12"/>
      <c r="DP999" s="12"/>
      <c r="DQ999" s="12"/>
      <c r="DR999" s="12"/>
      <c r="DS999" s="12"/>
      <c r="DT999" s="12"/>
      <c r="DU999" s="12"/>
      <c r="DV999" s="12"/>
      <c r="DW999" s="12"/>
      <c r="DX999" s="12"/>
      <c r="DY999" s="12"/>
      <c r="DZ999" s="12"/>
      <c r="EA999" s="12"/>
      <c r="EB999" s="12"/>
      <c r="EC999" s="12"/>
      <c r="ED999" s="12"/>
      <c r="EE999" s="12"/>
      <c r="EF999" s="12"/>
      <c r="EG999" s="12"/>
      <c r="EH999" s="12"/>
      <c r="EI999" s="12"/>
      <c r="EJ999" s="12"/>
      <c r="EK999" s="12"/>
      <c r="EL999" s="12"/>
      <c r="EM999" s="12"/>
      <c r="EN999" s="12"/>
      <c r="EO999" s="12"/>
      <c r="EP999" s="12"/>
      <c r="EQ999" s="12"/>
      <c r="ER999" s="12"/>
      <c r="ES999" s="12"/>
      <c r="ET999" s="12"/>
      <c r="EU999" s="12"/>
      <c r="EV999" s="12"/>
      <c r="EW999" s="12"/>
      <c r="EX999" s="12"/>
      <c r="EY999" s="12"/>
      <c r="EZ999" s="12"/>
      <c r="FA999" s="12"/>
      <c r="FB999" s="12"/>
      <c r="FC999" s="12"/>
      <c r="FD999" s="12"/>
      <c r="FE999" s="12"/>
      <c r="FF999" s="12"/>
      <c r="FG999" s="12"/>
      <c r="FH999" s="12"/>
      <c r="FI999" s="12"/>
      <c r="FJ999" s="12"/>
      <c r="FK999" s="12"/>
      <c r="FL999" s="12"/>
      <c r="FM999" s="12"/>
      <c r="FN999" s="12"/>
      <c r="FO999" s="12"/>
      <c r="FP999" s="12"/>
      <c r="FQ999" s="12"/>
      <c r="FR999" s="12"/>
      <c r="FS999" s="12"/>
      <c r="FT999" s="12"/>
      <c r="FU999" s="12"/>
      <c r="FV999" s="12"/>
      <c r="FW999" s="12"/>
      <c r="FX999" s="12"/>
      <c r="FY999" s="12"/>
      <c r="FZ999" s="12"/>
      <c r="GA999" s="12"/>
      <c r="GB999" s="12"/>
      <c r="GC999" s="12"/>
      <c r="GD999" s="12"/>
      <c r="GE999" s="12"/>
      <c r="GF999" s="12"/>
      <c r="GG999" s="12"/>
      <c r="GH999" s="12"/>
      <c r="GI999" s="12"/>
      <c r="GJ999" s="12"/>
      <c r="GK999" s="12"/>
      <c r="GL999" s="12"/>
      <c r="GM999" s="12"/>
      <c r="GN999" s="12"/>
      <c r="GO999" s="12"/>
      <c r="GP999" s="12"/>
      <c r="GQ999" s="12"/>
      <c r="GR999" s="12"/>
      <c r="GS999" s="12"/>
      <c r="GT999" s="12"/>
      <c r="GU999" s="12"/>
      <c r="GV999" s="12"/>
      <c r="GW999" s="12"/>
      <c r="GX999" s="12"/>
      <c r="GY999" s="12"/>
      <c r="GZ999" s="12"/>
      <c r="HA999" s="12"/>
      <c r="HB999" s="12"/>
      <c r="HC999" s="12"/>
      <c r="HD999" s="12"/>
      <c r="HE999" s="12"/>
      <c r="HF999" s="12"/>
      <c r="HG999" s="12"/>
      <c r="HH999" s="12"/>
      <c r="HI999" s="12"/>
      <c r="HJ999" s="12"/>
      <c r="HK999" s="12"/>
      <c r="HL999" s="12"/>
      <c r="HM999" s="12"/>
      <c r="HN999" s="12"/>
      <c r="HO999" s="12"/>
      <c r="HP999" s="12"/>
      <c r="HQ999" s="12"/>
      <c r="HR999" s="12"/>
      <c r="HS999" s="12"/>
      <c r="HT999" s="12"/>
      <c r="HU999" s="12"/>
      <c r="HV999" s="12"/>
      <c r="HW999" s="12"/>
      <c r="HX999" s="12"/>
      <c r="HY999" s="12"/>
      <c r="HZ999" s="12"/>
      <c r="IA999" s="12"/>
      <c r="IB999" s="12"/>
      <c r="IC999" s="12"/>
      <c r="ID999" s="12"/>
      <c r="IE999" s="12"/>
      <c r="IF999" s="12"/>
      <c r="IG999" s="12"/>
      <c r="IH999" s="12"/>
      <c r="II999" s="12"/>
      <c r="IJ999" s="12"/>
      <c r="IK999" s="12"/>
      <c r="IL999" s="12"/>
      <c r="IM999" s="12"/>
      <c r="IN999" s="12"/>
    </row>
    <row r="1000" s="2" customFormat="1" ht="30" customHeight="1" spans="1:248">
      <c r="A1000" s="8"/>
      <c r="B1000" s="8"/>
      <c r="C1000" s="8"/>
      <c r="D1000" s="8"/>
      <c r="E1000" s="8"/>
      <c r="F1000" s="9"/>
      <c r="G1000" s="8"/>
      <c r="H1000" s="8"/>
      <c r="I1000" s="8"/>
      <c r="J1000" s="8"/>
      <c r="K1000" s="10"/>
      <c r="L1000" s="8"/>
      <c r="M1000" s="8"/>
      <c r="N1000" s="8"/>
      <c r="O1000" s="8"/>
      <c r="P1000" s="8"/>
      <c r="Q1000" s="8"/>
      <c r="R1000" s="8"/>
      <c r="S1000" s="9"/>
      <c r="T1000" s="8"/>
      <c r="U1000" s="8"/>
      <c r="V1000" s="11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/>
      <c r="BV1000" s="12"/>
      <c r="BW1000" s="12"/>
      <c r="BX1000" s="12"/>
      <c r="BY1000" s="12"/>
      <c r="BZ1000" s="12"/>
      <c r="CA1000" s="12"/>
      <c r="CB1000" s="12"/>
      <c r="CC1000" s="12"/>
      <c r="CD1000" s="12"/>
      <c r="CE1000" s="12"/>
      <c r="CF1000" s="12"/>
      <c r="CG1000" s="12"/>
      <c r="CH1000" s="12"/>
      <c r="CI1000" s="12"/>
      <c r="CJ1000" s="12"/>
      <c r="CK1000" s="12"/>
      <c r="CL1000" s="12"/>
      <c r="CM1000" s="12"/>
      <c r="CN1000" s="12"/>
      <c r="CO1000" s="12"/>
      <c r="CP1000" s="12"/>
      <c r="CQ1000" s="12"/>
      <c r="CR1000" s="12"/>
      <c r="CS1000" s="12"/>
      <c r="CT1000" s="12"/>
      <c r="CU1000" s="12"/>
      <c r="CV1000" s="12"/>
      <c r="CW1000" s="12"/>
      <c r="CX1000" s="12"/>
      <c r="CY1000" s="12"/>
      <c r="CZ1000" s="12"/>
      <c r="DA1000" s="12"/>
      <c r="DB1000" s="12"/>
      <c r="DC1000" s="12"/>
      <c r="DD1000" s="12"/>
      <c r="DE1000" s="12"/>
      <c r="DF1000" s="12"/>
      <c r="DG1000" s="12"/>
      <c r="DH1000" s="12"/>
      <c r="DI1000" s="12"/>
      <c r="DJ1000" s="12"/>
      <c r="DK1000" s="12"/>
      <c r="DL1000" s="12"/>
      <c r="DM1000" s="12"/>
      <c r="DN1000" s="12"/>
      <c r="DO1000" s="12"/>
      <c r="DP1000" s="12"/>
      <c r="DQ1000" s="12"/>
      <c r="DR1000" s="12"/>
      <c r="DS1000" s="12"/>
      <c r="DT1000" s="12"/>
      <c r="DU1000" s="12"/>
      <c r="DV1000" s="12"/>
      <c r="DW1000" s="12"/>
      <c r="DX1000" s="12"/>
      <c r="DY1000" s="12"/>
      <c r="DZ1000" s="12"/>
      <c r="EA1000" s="12"/>
      <c r="EB1000" s="12"/>
      <c r="EC1000" s="12"/>
      <c r="ED1000" s="12"/>
      <c r="EE1000" s="12"/>
      <c r="EF1000" s="12"/>
      <c r="EG1000" s="12"/>
      <c r="EH1000" s="12"/>
      <c r="EI1000" s="12"/>
      <c r="EJ1000" s="12"/>
      <c r="EK1000" s="12"/>
      <c r="EL1000" s="12"/>
      <c r="EM1000" s="12"/>
      <c r="EN1000" s="12"/>
      <c r="EO1000" s="12"/>
      <c r="EP1000" s="12"/>
      <c r="EQ1000" s="12"/>
      <c r="ER1000" s="12"/>
      <c r="ES1000" s="12"/>
      <c r="ET1000" s="12"/>
      <c r="EU1000" s="12"/>
      <c r="EV1000" s="12"/>
      <c r="EW1000" s="12"/>
      <c r="EX1000" s="12"/>
      <c r="EY1000" s="12"/>
      <c r="EZ1000" s="12"/>
      <c r="FA1000" s="12"/>
      <c r="FB1000" s="12"/>
      <c r="FC1000" s="12"/>
      <c r="FD1000" s="12"/>
      <c r="FE1000" s="12"/>
      <c r="FF1000" s="12"/>
      <c r="FG1000" s="12"/>
      <c r="FH1000" s="12"/>
      <c r="FI1000" s="12"/>
      <c r="FJ1000" s="12"/>
      <c r="FK1000" s="12"/>
      <c r="FL1000" s="12"/>
      <c r="FM1000" s="12"/>
      <c r="FN1000" s="12"/>
      <c r="FO1000" s="12"/>
      <c r="FP1000" s="12"/>
      <c r="FQ1000" s="12"/>
      <c r="FR1000" s="12"/>
      <c r="FS1000" s="12"/>
      <c r="FT1000" s="12"/>
      <c r="FU1000" s="12"/>
      <c r="FV1000" s="12"/>
      <c r="FW1000" s="12"/>
      <c r="FX1000" s="12"/>
      <c r="FY1000" s="12"/>
      <c r="FZ1000" s="12"/>
      <c r="GA1000" s="12"/>
      <c r="GB1000" s="12"/>
      <c r="GC1000" s="12"/>
      <c r="GD1000" s="12"/>
      <c r="GE1000" s="12"/>
      <c r="GF1000" s="12"/>
      <c r="GG1000" s="12"/>
      <c r="GH1000" s="12"/>
      <c r="GI1000" s="12"/>
      <c r="GJ1000" s="12"/>
      <c r="GK1000" s="12"/>
      <c r="GL1000" s="12"/>
      <c r="GM1000" s="12"/>
      <c r="GN1000" s="12"/>
      <c r="GO1000" s="12"/>
      <c r="GP1000" s="12"/>
      <c r="GQ1000" s="12"/>
      <c r="GR1000" s="12"/>
      <c r="GS1000" s="12"/>
      <c r="GT1000" s="12"/>
      <c r="GU1000" s="12"/>
      <c r="GV1000" s="12"/>
      <c r="GW1000" s="12"/>
      <c r="GX1000" s="12"/>
      <c r="GY1000" s="12"/>
      <c r="GZ1000" s="12"/>
      <c r="HA1000" s="12"/>
      <c r="HB1000" s="12"/>
      <c r="HC1000" s="12"/>
      <c r="HD1000" s="12"/>
      <c r="HE1000" s="12"/>
      <c r="HF1000" s="12"/>
      <c r="HG1000" s="12"/>
      <c r="HH1000" s="12"/>
      <c r="HI1000" s="12"/>
      <c r="HJ1000" s="12"/>
      <c r="HK1000" s="12"/>
      <c r="HL1000" s="12"/>
      <c r="HM1000" s="12"/>
      <c r="HN1000" s="12"/>
      <c r="HO1000" s="12"/>
      <c r="HP1000" s="12"/>
      <c r="HQ1000" s="12"/>
      <c r="HR1000" s="12"/>
      <c r="HS1000" s="12"/>
      <c r="HT1000" s="12"/>
      <c r="HU1000" s="12"/>
      <c r="HV1000" s="12"/>
      <c r="HW1000" s="12"/>
      <c r="HX1000" s="12"/>
      <c r="HY1000" s="12"/>
      <c r="HZ1000" s="12"/>
      <c r="IA1000" s="12"/>
      <c r="IB1000" s="12"/>
      <c r="IC1000" s="12"/>
      <c r="ID1000" s="12"/>
      <c r="IE1000" s="12"/>
      <c r="IF1000" s="12"/>
      <c r="IG1000" s="12"/>
      <c r="IH1000" s="12"/>
      <c r="II1000" s="12"/>
      <c r="IJ1000" s="12"/>
      <c r="IK1000" s="12"/>
      <c r="IL1000" s="12"/>
      <c r="IM1000" s="12"/>
      <c r="IN1000" s="12"/>
    </row>
    <row r="1001" s="2" customFormat="1" ht="30" customHeight="1" spans="1:248">
      <c r="A1001" s="8"/>
      <c r="B1001" s="8"/>
      <c r="C1001" s="8"/>
      <c r="D1001" s="8"/>
      <c r="E1001" s="8"/>
      <c r="F1001" s="9"/>
      <c r="G1001" s="8"/>
      <c r="H1001" s="8"/>
      <c r="I1001" s="8"/>
      <c r="J1001" s="8"/>
      <c r="K1001" s="10"/>
      <c r="L1001" s="8"/>
      <c r="M1001" s="8"/>
      <c r="N1001" s="8"/>
      <c r="O1001" s="8"/>
      <c r="P1001" s="8"/>
      <c r="Q1001" s="8"/>
      <c r="R1001" s="8"/>
      <c r="S1001" s="9"/>
      <c r="T1001" s="8"/>
      <c r="U1001" s="8"/>
      <c r="V1001" s="11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  <c r="CD1001" s="12"/>
      <c r="CE1001" s="12"/>
      <c r="CF1001" s="12"/>
      <c r="CG1001" s="12"/>
      <c r="CH1001" s="12"/>
      <c r="CI1001" s="12"/>
      <c r="CJ1001" s="12"/>
      <c r="CK1001" s="12"/>
      <c r="CL1001" s="12"/>
      <c r="CM1001" s="12"/>
      <c r="CN1001" s="12"/>
      <c r="CO1001" s="12"/>
      <c r="CP1001" s="12"/>
      <c r="CQ1001" s="12"/>
      <c r="CR1001" s="12"/>
      <c r="CS1001" s="12"/>
      <c r="CT1001" s="12"/>
      <c r="CU1001" s="12"/>
      <c r="CV1001" s="12"/>
      <c r="CW1001" s="12"/>
      <c r="CX1001" s="12"/>
      <c r="CY1001" s="12"/>
      <c r="CZ1001" s="12"/>
      <c r="DA1001" s="12"/>
      <c r="DB1001" s="12"/>
      <c r="DC1001" s="12"/>
      <c r="DD1001" s="12"/>
      <c r="DE1001" s="12"/>
      <c r="DF1001" s="12"/>
      <c r="DG1001" s="12"/>
      <c r="DH1001" s="12"/>
      <c r="DI1001" s="12"/>
      <c r="DJ1001" s="12"/>
      <c r="DK1001" s="12"/>
      <c r="DL1001" s="12"/>
      <c r="DM1001" s="12"/>
      <c r="DN1001" s="12"/>
      <c r="DO1001" s="12"/>
      <c r="DP1001" s="12"/>
      <c r="DQ1001" s="12"/>
      <c r="DR1001" s="12"/>
      <c r="DS1001" s="12"/>
      <c r="DT1001" s="12"/>
      <c r="DU1001" s="12"/>
      <c r="DV1001" s="12"/>
      <c r="DW1001" s="12"/>
      <c r="DX1001" s="12"/>
      <c r="DY1001" s="12"/>
      <c r="DZ1001" s="12"/>
      <c r="EA1001" s="12"/>
      <c r="EB1001" s="12"/>
      <c r="EC1001" s="12"/>
      <c r="ED1001" s="12"/>
      <c r="EE1001" s="12"/>
      <c r="EF1001" s="12"/>
      <c r="EG1001" s="12"/>
      <c r="EH1001" s="12"/>
      <c r="EI1001" s="12"/>
      <c r="EJ1001" s="12"/>
      <c r="EK1001" s="12"/>
      <c r="EL1001" s="12"/>
      <c r="EM1001" s="12"/>
      <c r="EN1001" s="12"/>
      <c r="EO1001" s="12"/>
      <c r="EP1001" s="12"/>
      <c r="EQ1001" s="12"/>
      <c r="ER1001" s="12"/>
      <c r="ES1001" s="12"/>
      <c r="ET1001" s="12"/>
      <c r="EU1001" s="12"/>
      <c r="EV1001" s="12"/>
      <c r="EW1001" s="12"/>
      <c r="EX1001" s="12"/>
      <c r="EY1001" s="12"/>
      <c r="EZ1001" s="12"/>
      <c r="FA1001" s="12"/>
      <c r="FB1001" s="12"/>
      <c r="FC1001" s="12"/>
      <c r="FD1001" s="12"/>
      <c r="FE1001" s="12"/>
      <c r="FF1001" s="12"/>
      <c r="FG1001" s="12"/>
      <c r="FH1001" s="12"/>
      <c r="FI1001" s="12"/>
      <c r="FJ1001" s="12"/>
      <c r="FK1001" s="12"/>
      <c r="FL1001" s="12"/>
      <c r="FM1001" s="12"/>
      <c r="FN1001" s="12"/>
      <c r="FO1001" s="12"/>
      <c r="FP1001" s="12"/>
      <c r="FQ1001" s="12"/>
      <c r="FR1001" s="12"/>
      <c r="FS1001" s="12"/>
      <c r="FT1001" s="12"/>
      <c r="FU1001" s="12"/>
      <c r="FV1001" s="12"/>
      <c r="FW1001" s="12"/>
      <c r="FX1001" s="12"/>
      <c r="FY1001" s="12"/>
      <c r="FZ1001" s="12"/>
      <c r="GA1001" s="12"/>
      <c r="GB1001" s="12"/>
      <c r="GC1001" s="12"/>
      <c r="GD1001" s="12"/>
      <c r="GE1001" s="12"/>
      <c r="GF1001" s="12"/>
      <c r="GG1001" s="12"/>
      <c r="GH1001" s="12"/>
      <c r="GI1001" s="12"/>
      <c r="GJ1001" s="12"/>
      <c r="GK1001" s="12"/>
      <c r="GL1001" s="12"/>
      <c r="GM1001" s="12"/>
      <c r="GN1001" s="12"/>
      <c r="GO1001" s="12"/>
      <c r="GP1001" s="12"/>
      <c r="GQ1001" s="12"/>
      <c r="GR1001" s="12"/>
      <c r="GS1001" s="12"/>
      <c r="GT1001" s="12"/>
      <c r="GU1001" s="12"/>
      <c r="GV1001" s="12"/>
      <c r="GW1001" s="12"/>
      <c r="GX1001" s="12"/>
      <c r="GY1001" s="12"/>
      <c r="GZ1001" s="12"/>
      <c r="HA1001" s="12"/>
      <c r="HB1001" s="12"/>
      <c r="HC1001" s="12"/>
      <c r="HD1001" s="12"/>
      <c r="HE1001" s="12"/>
      <c r="HF1001" s="12"/>
      <c r="HG1001" s="12"/>
      <c r="HH1001" s="12"/>
      <c r="HI1001" s="12"/>
      <c r="HJ1001" s="12"/>
      <c r="HK1001" s="12"/>
      <c r="HL1001" s="12"/>
      <c r="HM1001" s="12"/>
      <c r="HN1001" s="12"/>
      <c r="HO1001" s="12"/>
      <c r="HP1001" s="12"/>
      <c r="HQ1001" s="12"/>
      <c r="HR1001" s="12"/>
      <c r="HS1001" s="12"/>
      <c r="HT1001" s="12"/>
      <c r="HU1001" s="12"/>
      <c r="HV1001" s="12"/>
      <c r="HW1001" s="12"/>
      <c r="HX1001" s="12"/>
      <c r="HY1001" s="12"/>
      <c r="HZ1001" s="12"/>
      <c r="IA1001" s="12"/>
      <c r="IB1001" s="12"/>
      <c r="IC1001" s="12"/>
      <c r="ID1001" s="12"/>
      <c r="IE1001" s="12"/>
      <c r="IF1001" s="12"/>
      <c r="IG1001" s="12"/>
      <c r="IH1001" s="12"/>
      <c r="II1001" s="12"/>
      <c r="IJ1001" s="12"/>
      <c r="IK1001" s="12"/>
      <c r="IL1001" s="12"/>
      <c r="IM1001" s="12"/>
      <c r="IN1001" s="12"/>
    </row>
    <row r="1002" s="2" customFormat="1" ht="30" customHeight="1" spans="1:248">
      <c r="A1002" s="8"/>
      <c r="B1002" s="8"/>
      <c r="C1002" s="8"/>
      <c r="D1002" s="8"/>
      <c r="E1002" s="8"/>
      <c r="F1002" s="9"/>
      <c r="G1002" s="8"/>
      <c r="H1002" s="8"/>
      <c r="I1002" s="8"/>
      <c r="J1002" s="8"/>
      <c r="K1002" s="10"/>
      <c r="L1002" s="8"/>
      <c r="M1002" s="8"/>
      <c r="N1002" s="8"/>
      <c r="O1002" s="8"/>
      <c r="P1002" s="8"/>
      <c r="Q1002" s="8"/>
      <c r="R1002" s="8"/>
      <c r="S1002" s="9"/>
      <c r="T1002" s="8"/>
      <c r="U1002" s="8"/>
      <c r="V1002" s="11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  <c r="CD1002" s="12"/>
      <c r="CE1002" s="12"/>
      <c r="CF1002" s="12"/>
      <c r="CG1002" s="12"/>
      <c r="CH1002" s="12"/>
      <c r="CI1002" s="12"/>
      <c r="CJ1002" s="12"/>
      <c r="CK1002" s="12"/>
      <c r="CL1002" s="12"/>
      <c r="CM1002" s="12"/>
      <c r="CN1002" s="12"/>
      <c r="CO1002" s="12"/>
      <c r="CP1002" s="12"/>
      <c r="CQ1002" s="12"/>
      <c r="CR1002" s="12"/>
      <c r="CS1002" s="12"/>
      <c r="CT1002" s="12"/>
      <c r="CU1002" s="12"/>
      <c r="CV1002" s="12"/>
      <c r="CW1002" s="12"/>
      <c r="CX1002" s="12"/>
      <c r="CY1002" s="12"/>
      <c r="CZ1002" s="12"/>
      <c r="DA1002" s="12"/>
      <c r="DB1002" s="12"/>
      <c r="DC1002" s="12"/>
      <c r="DD1002" s="12"/>
      <c r="DE1002" s="12"/>
      <c r="DF1002" s="12"/>
      <c r="DG1002" s="12"/>
      <c r="DH1002" s="12"/>
      <c r="DI1002" s="12"/>
      <c r="DJ1002" s="12"/>
      <c r="DK1002" s="12"/>
      <c r="DL1002" s="12"/>
      <c r="DM1002" s="12"/>
      <c r="DN1002" s="12"/>
      <c r="DO1002" s="12"/>
      <c r="DP1002" s="12"/>
      <c r="DQ1002" s="12"/>
      <c r="DR1002" s="12"/>
      <c r="DS1002" s="12"/>
      <c r="DT1002" s="12"/>
      <c r="DU1002" s="12"/>
      <c r="DV1002" s="12"/>
      <c r="DW1002" s="12"/>
      <c r="DX1002" s="12"/>
      <c r="DY1002" s="12"/>
      <c r="DZ1002" s="12"/>
      <c r="EA1002" s="12"/>
      <c r="EB1002" s="12"/>
      <c r="EC1002" s="12"/>
      <c r="ED1002" s="12"/>
      <c r="EE1002" s="12"/>
      <c r="EF1002" s="12"/>
      <c r="EG1002" s="12"/>
      <c r="EH1002" s="12"/>
      <c r="EI1002" s="12"/>
      <c r="EJ1002" s="12"/>
      <c r="EK1002" s="12"/>
      <c r="EL1002" s="12"/>
      <c r="EM1002" s="12"/>
      <c r="EN1002" s="12"/>
      <c r="EO1002" s="12"/>
      <c r="EP1002" s="12"/>
      <c r="EQ1002" s="12"/>
      <c r="ER1002" s="12"/>
      <c r="ES1002" s="12"/>
      <c r="ET1002" s="12"/>
      <c r="EU1002" s="12"/>
      <c r="EV1002" s="12"/>
      <c r="EW1002" s="12"/>
      <c r="EX1002" s="12"/>
      <c r="EY1002" s="12"/>
      <c r="EZ1002" s="12"/>
      <c r="FA1002" s="12"/>
      <c r="FB1002" s="12"/>
      <c r="FC1002" s="12"/>
      <c r="FD1002" s="12"/>
      <c r="FE1002" s="12"/>
      <c r="FF1002" s="12"/>
      <c r="FG1002" s="12"/>
      <c r="FH1002" s="12"/>
      <c r="FI1002" s="12"/>
      <c r="FJ1002" s="12"/>
      <c r="FK1002" s="12"/>
      <c r="FL1002" s="12"/>
      <c r="FM1002" s="12"/>
      <c r="FN1002" s="12"/>
      <c r="FO1002" s="12"/>
      <c r="FP1002" s="12"/>
      <c r="FQ1002" s="12"/>
      <c r="FR1002" s="12"/>
      <c r="FS1002" s="12"/>
      <c r="FT1002" s="12"/>
      <c r="FU1002" s="12"/>
      <c r="FV1002" s="12"/>
      <c r="FW1002" s="12"/>
      <c r="FX1002" s="12"/>
      <c r="FY1002" s="12"/>
      <c r="FZ1002" s="12"/>
      <c r="GA1002" s="12"/>
      <c r="GB1002" s="12"/>
      <c r="GC1002" s="12"/>
      <c r="GD1002" s="12"/>
      <c r="GE1002" s="12"/>
      <c r="GF1002" s="12"/>
      <c r="GG1002" s="12"/>
      <c r="GH1002" s="12"/>
      <c r="GI1002" s="12"/>
      <c r="GJ1002" s="12"/>
      <c r="GK1002" s="12"/>
      <c r="GL1002" s="12"/>
      <c r="GM1002" s="12"/>
      <c r="GN1002" s="12"/>
      <c r="GO1002" s="12"/>
      <c r="GP1002" s="12"/>
      <c r="GQ1002" s="12"/>
      <c r="GR1002" s="12"/>
      <c r="GS1002" s="12"/>
      <c r="GT1002" s="12"/>
      <c r="GU1002" s="12"/>
      <c r="GV1002" s="12"/>
      <c r="GW1002" s="12"/>
      <c r="GX1002" s="12"/>
      <c r="GY1002" s="12"/>
      <c r="GZ1002" s="12"/>
      <c r="HA1002" s="12"/>
      <c r="HB1002" s="12"/>
      <c r="HC1002" s="12"/>
      <c r="HD1002" s="12"/>
      <c r="HE1002" s="12"/>
      <c r="HF1002" s="12"/>
      <c r="HG1002" s="12"/>
      <c r="HH1002" s="12"/>
      <c r="HI1002" s="12"/>
      <c r="HJ1002" s="12"/>
      <c r="HK1002" s="12"/>
      <c r="HL1002" s="12"/>
      <c r="HM1002" s="12"/>
      <c r="HN1002" s="12"/>
      <c r="HO1002" s="12"/>
      <c r="HP1002" s="12"/>
      <c r="HQ1002" s="12"/>
      <c r="HR1002" s="12"/>
      <c r="HS1002" s="12"/>
      <c r="HT1002" s="12"/>
      <c r="HU1002" s="12"/>
      <c r="HV1002" s="12"/>
      <c r="HW1002" s="12"/>
      <c r="HX1002" s="12"/>
      <c r="HY1002" s="12"/>
      <c r="HZ1002" s="12"/>
      <c r="IA1002" s="12"/>
      <c r="IB1002" s="12"/>
      <c r="IC1002" s="12"/>
      <c r="ID1002" s="12"/>
      <c r="IE1002" s="12"/>
      <c r="IF1002" s="12"/>
      <c r="IG1002" s="12"/>
      <c r="IH1002" s="12"/>
      <c r="II1002" s="12"/>
      <c r="IJ1002" s="12"/>
      <c r="IK1002" s="12"/>
      <c r="IL1002" s="12"/>
      <c r="IM1002" s="12"/>
      <c r="IN1002" s="12"/>
    </row>
    <row r="1003" s="2" customFormat="1" ht="30" customHeight="1" spans="1:248">
      <c r="A1003" s="8"/>
      <c r="B1003" s="8"/>
      <c r="C1003" s="8"/>
      <c r="D1003" s="8"/>
      <c r="E1003" s="8"/>
      <c r="F1003" s="9"/>
      <c r="G1003" s="8"/>
      <c r="H1003" s="8"/>
      <c r="I1003" s="8"/>
      <c r="J1003" s="8"/>
      <c r="K1003" s="10"/>
      <c r="L1003" s="8"/>
      <c r="M1003" s="8"/>
      <c r="N1003" s="8"/>
      <c r="O1003" s="8"/>
      <c r="P1003" s="8"/>
      <c r="Q1003" s="8"/>
      <c r="R1003" s="8"/>
      <c r="S1003" s="9"/>
      <c r="T1003" s="8"/>
      <c r="U1003" s="8"/>
      <c r="V1003" s="11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  <c r="CD1003" s="12"/>
      <c r="CE1003" s="12"/>
      <c r="CF1003" s="12"/>
      <c r="CG1003" s="12"/>
      <c r="CH1003" s="12"/>
      <c r="CI1003" s="12"/>
      <c r="CJ1003" s="12"/>
      <c r="CK1003" s="12"/>
      <c r="CL1003" s="12"/>
      <c r="CM1003" s="12"/>
      <c r="CN1003" s="12"/>
      <c r="CO1003" s="12"/>
      <c r="CP1003" s="12"/>
      <c r="CQ1003" s="12"/>
      <c r="CR1003" s="12"/>
      <c r="CS1003" s="12"/>
      <c r="CT1003" s="12"/>
      <c r="CU1003" s="12"/>
      <c r="CV1003" s="12"/>
      <c r="CW1003" s="12"/>
      <c r="CX1003" s="12"/>
      <c r="CY1003" s="12"/>
      <c r="CZ1003" s="12"/>
      <c r="DA1003" s="12"/>
      <c r="DB1003" s="12"/>
      <c r="DC1003" s="12"/>
      <c r="DD1003" s="12"/>
      <c r="DE1003" s="12"/>
      <c r="DF1003" s="12"/>
      <c r="DG1003" s="12"/>
      <c r="DH1003" s="12"/>
      <c r="DI1003" s="12"/>
      <c r="DJ1003" s="12"/>
      <c r="DK1003" s="12"/>
      <c r="DL1003" s="12"/>
      <c r="DM1003" s="12"/>
      <c r="DN1003" s="12"/>
      <c r="DO1003" s="12"/>
      <c r="DP1003" s="12"/>
      <c r="DQ1003" s="12"/>
      <c r="DR1003" s="12"/>
      <c r="DS1003" s="12"/>
      <c r="DT1003" s="12"/>
      <c r="DU1003" s="12"/>
      <c r="DV1003" s="12"/>
      <c r="DW1003" s="12"/>
      <c r="DX1003" s="12"/>
      <c r="DY1003" s="12"/>
      <c r="DZ1003" s="12"/>
      <c r="EA1003" s="12"/>
      <c r="EB1003" s="12"/>
      <c r="EC1003" s="12"/>
      <c r="ED1003" s="12"/>
      <c r="EE1003" s="12"/>
      <c r="EF1003" s="12"/>
      <c r="EG1003" s="12"/>
      <c r="EH1003" s="12"/>
      <c r="EI1003" s="12"/>
      <c r="EJ1003" s="12"/>
      <c r="EK1003" s="12"/>
      <c r="EL1003" s="12"/>
      <c r="EM1003" s="12"/>
      <c r="EN1003" s="12"/>
      <c r="EO1003" s="12"/>
      <c r="EP1003" s="12"/>
      <c r="EQ1003" s="12"/>
      <c r="ER1003" s="12"/>
      <c r="ES1003" s="12"/>
      <c r="ET1003" s="12"/>
      <c r="EU1003" s="12"/>
      <c r="EV1003" s="12"/>
      <c r="EW1003" s="12"/>
      <c r="EX1003" s="12"/>
      <c r="EY1003" s="12"/>
      <c r="EZ1003" s="12"/>
      <c r="FA1003" s="12"/>
      <c r="FB1003" s="12"/>
      <c r="FC1003" s="12"/>
      <c r="FD1003" s="12"/>
      <c r="FE1003" s="12"/>
      <c r="FF1003" s="12"/>
      <c r="FG1003" s="12"/>
      <c r="FH1003" s="12"/>
      <c r="FI1003" s="12"/>
      <c r="FJ1003" s="12"/>
      <c r="FK1003" s="12"/>
      <c r="FL1003" s="12"/>
      <c r="FM1003" s="12"/>
      <c r="FN1003" s="12"/>
      <c r="FO1003" s="12"/>
      <c r="FP1003" s="12"/>
      <c r="FQ1003" s="12"/>
      <c r="FR1003" s="12"/>
      <c r="FS1003" s="12"/>
      <c r="FT1003" s="12"/>
      <c r="FU1003" s="12"/>
      <c r="FV1003" s="12"/>
      <c r="FW1003" s="12"/>
      <c r="FX1003" s="12"/>
      <c r="FY1003" s="12"/>
      <c r="FZ1003" s="12"/>
      <c r="GA1003" s="12"/>
      <c r="GB1003" s="12"/>
      <c r="GC1003" s="12"/>
      <c r="GD1003" s="12"/>
      <c r="GE1003" s="12"/>
      <c r="GF1003" s="12"/>
      <c r="GG1003" s="12"/>
      <c r="GH1003" s="12"/>
      <c r="GI1003" s="12"/>
      <c r="GJ1003" s="12"/>
      <c r="GK1003" s="12"/>
      <c r="GL1003" s="12"/>
      <c r="GM1003" s="12"/>
      <c r="GN1003" s="12"/>
      <c r="GO1003" s="12"/>
      <c r="GP1003" s="12"/>
      <c r="GQ1003" s="12"/>
      <c r="GR1003" s="12"/>
      <c r="GS1003" s="12"/>
      <c r="GT1003" s="12"/>
      <c r="GU1003" s="12"/>
      <c r="GV1003" s="12"/>
      <c r="GW1003" s="12"/>
      <c r="GX1003" s="12"/>
      <c r="GY1003" s="12"/>
      <c r="GZ1003" s="12"/>
      <c r="HA1003" s="12"/>
      <c r="HB1003" s="12"/>
      <c r="HC1003" s="12"/>
      <c r="HD1003" s="12"/>
      <c r="HE1003" s="12"/>
      <c r="HF1003" s="12"/>
      <c r="HG1003" s="12"/>
      <c r="HH1003" s="12"/>
      <c r="HI1003" s="12"/>
      <c r="HJ1003" s="12"/>
      <c r="HK1003" s="12"/>
      <c r="HL1003" s="12"/>
      <c r="HM1003" s="12"/>
      <c r="HN1003" s="12"/>
      <c r="HO1003" s="12"/>
      <c r="HP1003" s="12"/>
      <c r="HQ1003" s="12"/>
      <c r="HR1003" s="12"/>
      <c r="HS1003" s="12"/>
      <c r="HT1003" s="12"/>
      <c r="HU1003" s="12"/>
      <c r="HV1003" s="12"/>
      <c r="HW1003" s="12"/>
      <c r="HX1003" s="12"/>
      <c r="HY1003" s="12"/>
      <c r="HZ1003" s="12"/>
      <c r="IA1003" s="12"/>
      <c r="IB1003" s="12"/>
      <c r="IC1003" s="12"/>
      <c r="ID1003" s="12"/>
      <c r="IE1003" s="12"/>
      <c r="IF1003" s="12"/>
      <c r="IG1003" s="12"/>
      <c r="IH1003" s="12"/>
      <c r="II1003" s="12"/>
      <c r="IJ1003" s="12"/>
      <c r="IK1003" s="12"/>
      <c r="IL1003" s="12"/>
      <c r="IM1003" s="12"/>
      <c r="IN1003" s="12"/>
    </row>
    <row r="1004" s="2" customFormat="1" ht="30" customHeight="1" spans="1:248">
      <c r="A1004" s="8"/>
      <c r="B1004" s="8"/>
      <c r="C1004" s="8"/>
      <c r="D1004" s="8"/>
      <c r="E1004" s="8"/>
      <c r="F1004" s="9"/>
      <c r="G1004" s="8"/>
      <c r="H1004" s="8"/>
      <c r="I1004" s="8"/>
      <c r="J1004" s="8"/>
      <c r="K1004" s="10"/>
      <c r="L1004" s="8"/>
      <c r="M1004" s="8"/>
      <c r="N1004" s="8"/>
      <c r="O1004" s="8"/>
      <c r="P1004" s="8"/>
      <c r="Q1004" s="8"/>
      <c r="R1004" s="8"/>
      <c r="S1004" s="9"/>
      <c r="T1004" s="8"/>
      <c r="U1004" s="8"/>
      <c r="V1004" s="11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  <c r="CD1004" s="12"/>
      <c r="CE1004" s="12"/>
      <c r="CF1004" s="12"/>
      <c r="CG1004" s="12"/>
      <c r="CH1004" s="12"/>
      <c r="CI1004" s="12"/>
      <c r="CJ1004" s="12"/>
      <c r="CK1004" s="12"/>
      <c r="CL1004" s="12"/>
      <c r="CM1004" s="12"/>
      <c r="CN1004" s="12"/>
      <c r="CO1004" s="12"/>
      <c r="CP1004" s="12"/>
      <c r="CQ1004" s="12"/>
      <c r="CR1004" s="12"/>
      <c r="CS1004" s="12"/>
      <c r="CT1004" s="12"/>
      <c r="CU1004" s="12"/>
      <c r="CV1004" s="12"/>
      <c r="CW1004" s="12"/>
      <c r="CX1004" s="12"/>
      <c r="CY1004" s="12"/>
      <c r="CZ1004" s="12"/>
      <c r="DA1004" s="12"/>
      <c r="DB1004" s="12"/>
      <c r="DC1004" s="12"/>
      <c r="DD1004" s="12"/>
      <c r="DE1004" s="12"/>
      <c r="DF1004" s="12"/>
      <c r="DG1004" s="12"/>
      <c r="DH1004" s="12"/>
      <c r="DI1004" s="12"/>
      <c r="DJ1004" s="12"/>
      <c r="DK1004" s="12"/>
      <c r="DL1004" s="12"/>
      <c r="DM1004" s="12"/>
      <c r="DN1004" s="12"/>
      <c r="DO1004" s="12"/>
      <c r="DP1004" s="12"/>
      <c r="DQ1004" s="12"/>
      <c r="DR1004" s="12"/>
      <c r="DS1004" s="12"/>
      <c r="DT1004" s="12"/>
      <c r="DU1004" s="12"/>
      <c r="DV1004" s="12"/>
      <c r="DW1004" s="12"/>
      <c r="DX1004" s="12"/>
      <c r="DY1004" s="12"/>
      <c r="DZ1004" s="12"/>
      <c r="EA1004" s="12"/>
      <c r="EB1004" s="12"/>
      <c r="EC1004" s="12"/>
      <c r="ED1004" s="12"/>
      <c r="EE1004" s="12"/>
      <c r="EF1004" s="12"/>
      <c r="EG1004" s="12"/>
      <c r="EH1004" s="12"/>
      <c r="EI1004" s="12"/>
      <c r="EJ1004" s="12"/>
      <c r="EK1004" s="12"/>
      <c r="EL1004" s="12"/>
      <c r="EM1004" s="12"/>
      <c r="EN1004" s="12"/>
      <c r="EO1004" s="12"/>
      <c r="EP1004" s="12"/>
      <c r="EQ1004" s="12"/>
      <c r="ER1004" s="12"/>
      <c r="ES1004" s="12"/>
      <c r="ET1004" s="12"/>
      <c r="EU1004" s="12"/>
      <c r="EV1004" s="12"/>
      <c r="EW1004" s="12"/>
      <c r="EX1004" s="12"/>
      <c r="EY1004" s="12"/>
      <c r="EZ1004" s="12"/>
      <c r="FA1004" s="12"/>
      <c r="FB1004" s="12"/>
      <c r="FC1004" s="12"/>
      <c r="FD1004" s="12"/>
      <c r="FE1004" s="12"/>
      <c r="FF1004" s="12"/>
      <c r="FG1004" s="12"/>
      <c r="FH1004" s="12"/>
      <c r="FI1004" s="12"/>
      <c r="FJ1004" s="12"/>
      <c r="FK1004" s="12"/>
      <c r="FL1004" s="12"/>
      <c r="FM1004" s="12"/>
      <c r="FN1004" s="12"/>
      <c r="FO1004" s="12"/>
      <c r="FP1004" s="12"/>
      <c r="FQ1004" s="12"/>
      <c r="FR1004" s="12"/>
      <c r="FS1004" s="12"/>
      <c r="FT1004" s="12"/>
      <c r="FU1004" s="12"/>
      <c r="FV1004" s="12"/>
      <c r="FW1004" s="12"/>
      <c r="FX1004" s="12"/>
      <c r="FY1004" s="12"/>
      <c r="FZ1004" s="12"/>
      <c r="GA1004" s="12"/>
      <c r="GB1004" s="12"/>
      <c r="GC1004" s="12"/>
      <c r="GD1004" s="12"/>
      <c r="GE1004" s="12"/>
      <c r="GF1004" s="12"/>
      <c r="GG1004" s="12"/>
      <c r="GH1004" s="12"/>
      <c r="GI1004" s="12"/>
      <c r="GJ1004" s="12"/>
      <c r="GK1004" s="12"/>
      <c r="GL1004" s="12"/>
      <c r="GM1004" s="12"/>
      <c r="GN1004" s="12"/>
      <c r="GO1004" s="12"/>
      <c r="GP1004" s="12"/>
      <c r="GQ1004" s="12"/>
      <c r="GR1004" s="12"/>
      <c r="GS1004" s="12"/>
      <c r="GT1004" s="12"/>
      <c r="GU1004" s="12"/>
      <c r="GV1004" s="12"/>
      <c r="GW1004" s="12"/>
      <c r="GX1004" s="12"/>
      <c r="GY1004" s="12"/>
      <c r="GZ1004" s="12"/>
      <c r="HA1004" s="12"/>
      <c r="HB1004" s="12"/>
      <c r="HC1004" s="12"/>
      <c r="HD1004" s="12"/>
      <c r="HE1004" s="12"/>
      <c r="HF1004" s="12"/>
      <c r="HG1004" s="12"/>
      <c r="HH1004" s="12"/>
      <c r="HI1004" s="12"/>
      <c r="HJ1004" s="12"/>
      <c r="HK1004" s="12"/>
      <c r="HL1004" s="12"/>
      <c r="HM1004" s="12"/>
      <c r="HN1004" s="12"/>
      <c r="HO1004" s="12"/>
      <c r="HP1004" s="12"/>
      <c r="HQ1004" s="12"/>
      <c r="HR1004" s="12"/>
      <c r="HS1004" s="12"/>
      <c r="HT1004" s="12"/>
      <c r="HU1004" s="12"/>
      <c r="HV1004" s="12"/>
      <c r="HW1004" s="12"/>
      <c r="HX1004" s="12"/>
      <c r="HY1004" s="12"/>
      <c r="HZ1004" s="12"/>
      <c r="IA1004" s="12"/>
      <c r="IB1004" s="12"/>
      <c r="IC1004" s="12"/>
      <c r="ID1004" s="12"/>
      <c r="IE1004" s="12"/>
      <c r="IF1004" s="12"/>
      <c r="IG1004" s="12"/>
      <c r="IH1004" s="12"/>
      <c r="II1004" s="12"/>
      <c r="IJ1004" s="12"/>
      <c r="IK1004" s="12"/>
      <c r="IL1004" s="12"/>
      <c r="IM1004" s="12"/>
      <c r="IN1004" s="12"/>
    </row>
    <row r="1005" s="2" customFormat="1" ht="30" customHeight="1" spans="1:248">
      <c r="A1005" s="8"/>
      <c r="B1005" s="8"/>
      <c r="C1005" s="8"/>
      <c r="D1005" s="8"/>
      <c r="E1005" s="8"/>
      <c r="F1005" s="9"/>
      <c r="G1005" s="8"/>
      <c r="H1005" s="8"/>
      <c r="I1005" s="8"/>
      <c r="J1005" s="8"/>
      <c r="K1005" s="10"/>
      <c r="L1005" s="8"/>
      <c r="M1005" s="8"/>
      <c r="N1005" s="8"/>
      <c r="O1005" s="8"/>
      <c r="P1005" s="8"/>
      <c r="Q1005" s="8"/>
      <c r="R1005" s="8"/>
      <c r="S1005" s="9"/>
      <c r="T1005" s="8"/>
      <c r="U1005" s="8"/>
      <c r="V1005" s="11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  <c r="CD1005" s="12"/>
      <c r="CE1005" s="12"/>
      <c r="CF1005" s="12"/>
      <c r="CG1005" s="12"/>
      <c r="CH1005" s="12"/>
      <c r="CI1005" s="12"/>
      <c r="CJ1005" s="12"/>
      <c r="CK1005" s="12"/>
      <c r="CL1005" s="12"/>
      <c r="CM1005" s="12"/>
      <c r="CN1005" s="12"/>
      <c r="CO1005" s="12"/>
      <c r="CP1005" s="12"/>
      <c r="CQ1005" s="12"/>
      <c r="CR1005" s="12"/>
      <c r="CS1005" s="12"/>
      <c r="CT1005" s="12"/>
      <c r="CU1005" s="12"/>
      <c r="CV1005" s="12"/>
      <c r="CW1005" s="12"/>
      <c r="CX1005" s="12"/>
      <c r="CY1005" s="12"/>
      <c r="CZ1005" s="12"/>
      <c r="DA1005" s="12"/>
      <c r="DB1005" s="12"/>
      <c r="DC1005" s="12"/>
      <c r="DD1005" s="12"/>
      <c r="DE1005" s="12"/>
      <c r="DF1005" s="12"/>
      <c r="DG1005" s="12"/>
      <c r="DH1005" s="12"/>
      <c r="DI1005" s="12"/>
      <c r="DJ1005" s="12"/>
      <c r="DK1005" s="12"/>
      <c r="DL1005" s="12"/>
      <c r="DM1005" s="12"/>
      <c r="DN1005" s="12"/>
      <c r="DO1005" s="12"/>
      <c r="DP1005" s="12"/>
      <c r="DQ1005" s="12"/>
      <c r="DR1005" s="12"/>
      <c r="DS1005" s="12"/>
      <c r="DT1005" s="12"/>
      <c r="DU1005" s="12"/>
      <c r="DV1005" s="12"/>
      <c r="DW1005" s="12"/>
      <c r="DX1005" s="12"/>
      <c r="DY1005" s="12"/>
      <c r="DZ1005" s="12"/>
      <c r="EA1005" s="12"/>
      <c r="EB1005" s="12"/>
      <c r="EC1005" s="12"/>
      <c r="ED1005" s="12"/>
      <c r="EE1005" s="12"/>
      <c r="EF1005" s="12"/>
      <c r="EG1005" s="12"/>
      <c r="EH1005" s="12"/>
      <c r="EI1005" s="12"/>
      <c r="EJ1005" s="12"/>
      <c r="EK1005" s="12"/>
      <c r="EL1005" s="12"/>
      <c r="EM1005" s="12"/>
      <c r="EN1005" s="12"/>
      <c r="EO1005" s="12"/>
      <c r="EP1005" s="12"/>
      <c r="EQ1005" s="12"/>
      <c r="ER1005" s="12"/>
      <c r="ES1005" s="12"/>
      <c r="ET1005" s="12"/>
      <c r="EU1005" s="12"/>
      <c r="EV1005" s="12"/>
      <c r="EW1005" s="12"/>
      <c r="EX1005" s="12"/>
      <c r="EY1005" s="12"/>
      <c r="EZ1005" s="12"/>
      <c r="FA1005" s="12"/>
      <c r="FB1005" s="12"/>
      <c r="FC1005" s="12"/>
      <c r="FD1005" s="12"/>
      <c r="FE1005" s="12"/>
      <c r="FF1005" s="12"/>
      <c r="FG1005" s="12"/>
      <c r="FH1005" s="12"/>
      <c r="FI1005" s="12"/>
      <c r="FJ1005" s="12"/>
      <c r="FK1005" s="12"/>
      <c r="FL1005" s="12"/>
      <c r="FM1005" s="12"/>
      <c r="FN1005" s="12"/>
      <c r="FO1005" s="12"/>
      <c r="FP1005" s="12"/>
      <c r="FQ1005" s="12"/>
      <c r="FR1005" s="12"/>
      <c r="FS1005" s="12"/>
      <c r="FT1005" s="12"/>
      <c r="FU1005" s="12"/>
      <c r="FV1005" s="12"/>
      <c r="FW1005" s="12"/>
      <c r="FX1005" s="12"/>
      <c r="FY1005" s="12"/>
      <c r="FZ1005" s="12"/>
      <c r="GA1005" s="12"/>
      <c r="GB1005" s="12"/>
      <c r="GC1005" s="12"/>
      <c r="GD1005" s="12"/>
      <c r="GE1005" s="12"/>
      <c r="GF1005" s="12"/>
      <c r="GG1005" s="12"/>
      <c r="GH1005" s="12"/>
      <c r="GI1005" s="12"/>
      <c r="GJ1005" s="12"/>
      <c r="GK1005" s="12"/>
      <c r="GL1005" s="12"/>
      <c r="GM1005" s="12"/>
      <c r="GN1005" s="12"/>
      <c r="GO1005" s="12"/>
      <c r="GP1005" s="12"/>
      <c r="GQ1005" s="12"/>
      <c r="GR1005" s="12"/>
      <c r="GS1005" s="12"/>
      <c r="GT1005" s="12"/>
      <c r="GU1005" s="12"/>
      <c r="GV1005" s="12"/>
      <c r="GW1005" s="12"/>
      <c r="GX1005" s="12"/>
      <c r="GY1005" s="12"/>
      <c r="GZ1005" s="12"/>
      <c r="HA1005" s="12"/>
      <c r="HB1005" s="12"/>
      <c r="HC1005" s="12"/>
      <c r="HD1005" s="12"/>
      <c r="HE1005" s="12"/>
      <c r="HF1005" s="12"/>
      <c r="HG1005" s="12"/>
      <c r="HH1005" s="12"/>
      <c r="HI1005" s="12"/>
      <c r="HJ1005" s="12"/>
      <c r="HK1005" s="12"/>
      <c r="HL1005" s="12"/>
      <c r="HM1005" s="12"/>
      <c r="HN1005" s="12"/>
      <c r="HO1005" s="12"/>
      <c r="HP1005" s="12"/>
      <c r="HQ1005" s="12"/>
      <c r="HR1005" s="12"/>
      <c r="HS1005" s="12"/>
      <c r="HT1005" s="12"/>
      <c r="HU1005" s="12"/>
      <c r="HV1005" s="12"/>
      <c r="HW1005" s="12"/>
      <c r="HX1005" s="12"/>
      <c r="HY1005" s="12"/>
      <c r="HZ1005" s="12"/>
      <c r="IA1005" s="12"/>
      <c r="IB1005" s="12"/>
      <c r="IC1005" s="12"/>
      <c r="ID1005" s="12"/>
      <c r="IE1005" s="12"/>
      <c r="IF1005" s="12"/>
      <c r="IG1005" s="12"/>
      <c r="IH1005" s="12"/>
      <c r="II1005" s="12"/>
      <c r="IJ1005" s="12"/>
      <c r="IK1005" s="12"/>
      <c r="IL1005" s="12"/>
      <c r="IM1005" s="12"/>
      <c r="IN1005" s="12"/>
    </row>
    <row r="1006" s="2" customFormat="1" ht="30" customHeight="1" spans="1:248">
      <c r="A1006" s="8"/>
      <c r="B1006" s="8"/>
      <c r="C1006" s="8"/>
      <c r="D1006" s="8"/>
      <c r="E1006" s="8"/>
      <c r="F1006" s="9"/>
      <c r="G1006" s="8"/>
      <c r="H1006" s="8"/>
      <c r="I1006" s="8"/>
      <c r="J1006" s="8"/>
      <c r="K1006" s="10"/>
      <c r="L1006" s="8"/>
      <c r="M1006" s="8"/>
      <c r="N1006" s="8"/>
      <c r="O1006" s="8"/>
      <c r="P1006" s="8"/>
      <c r="Q1006" s="8"/>
      <c r="R1006" s="8"/>
      <c r="S1006" s="9"/>
      <c r="T1006" s="8"/>
      <c r="U1006" s="8"/>
      <c r="V1006" s="11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  <c r="CD1006" s="12"/>
      <c r="CE1006" s="12"/>
      <c r="CF1006" s="12"/>
      <c r="CG1006" s="12"/>
      <c r="CH1006" s="12"/>
      <c r="CI1006" s="12"/>
      <c r="CJ1006" s="12"/>
      <c r="CK1006" s="12"/>
      <c r="CL1006" s="12"/>
      <c r="CM1006" s="12"/>
      <c r="CN1006" s="12"/>
      <c r="CO1006" s="12"/>
      <c r="CP1006" s="12"/>
      <c r="CQ1006" s="12"/>
      <c r="CR1006" s="12"/>
      <c r="CS1006" s="12"/>
      <c r="CT1006" s="12"/>
      <c r="CU1006" s="12"/>
      <c r="CV1006" s="12"/>
      <c r="CW1006" s="12"/>
      <c r="CX1006" s="12"/>
      <c r="CY1006" s="12"/>
      <c r="CZ1006" s="12"/>
      <c r="DA1006" s="12"/>
      <c r="DB1006" s="12"/>
      <c r="DC1006" s="12"/>
      <c r="DD1006" s="12"/>
      <c r="DE1006" s="12"/>
      <c r="DF1006" s="12"/>
      <c r="DG1006" s="12"/>
      <c r="DH1006" s="12"/>
      <c r="DI1006" s="12"/>
      <c r="DJ1006" s="12"/>
      <c r="DK1006" s="12"/>
      <c r="DL1006" s="12"/>
      <c r="DM1006" s="12"/>
      <c r="DN1006" s="12"/>
      <c r="DO1006" s="12"/>
      <c r="DP1006" s="12"/>
      <c r="DQ1006" s="12"/>
      <c r="DR1006" s="12"/>
      <c r="DS1006" s="12"/>
      <c r="DT1006" s="12"/>
      <c r="DU1006" s="12"/>
      <c r="DV1006" s="12"/>
      <c r="DW1006" s="12"/>
      <c r="DX1006" s="12"/>
      <c r="DY1006" s="12"/>
      <c r="DZ1006" s="12"/>
      <c r="EA1006" s="12"/>
      <c r="EB1006" s="12"/>
      <c r="EC1006" s="12"/>
      <c r="ED1006" s="12"/>
      <c r="EE1006" s="12"/>
      <c r="EF1006" s="12"/>
      <c r="EG1006" s="12"/>
      <c r="EH1006" s="12"/>
      <c r="EI1006" s="12"/>
      <c r="EJ1006" s="12"/>
      <c r="EK1006" s="12"/>
      <c r="EL1006" s="12"/>
      <c r="EM1006" s="12"/>
      <c r="EN1006" s="12"/>
      <c r="EO1006" s="12"/>
      <c r="EP1006" s="12"/>
      <c r="EQ1006" s="12"/>
      <c r="ER1006" s="12"/>
      <c r="ES1006" s="12"/>
      <c r="ET1006" s="12"/>
      <c r="EU1006" s="12"/>
      <c r="EV1006" s="12"/>
      <c r="EW1006" s="12"/>
      <c r="EX1006" s="12"/>
      <c r="EY1006" s="12"/>
      <c r="EZ1006" s="12"/>
      <c r="FA1006" s="12"/>
      <c r="FB1006" s="12"/>
      <c r="FC1006" s="12"/>
      <c r="FD1006" s="12"/>
      <c r="FE1006" s="12"/>
      <c r="FF1006" s="12"/>
      <c r="FG1006" s="12"/>
      <c r="FH1006" s="12"/>
      <c r="FI1006" s="12"/>
      <c r="FJ1006" s="12"/>
      <c r="FK1006" s="12"/>
      <c r="FL1006" s="12"/>
      <c r="FM1006" s="12"/>
      <c r="FN1006" s="12"/>
      <c r="FO1006" s="12"/>
      <c r="FP1006" s="12"/>
      <c r="FQ1006" s="12"/>
      <c r="FR1006" s="12"/>
      <c r="FS1006" s="12"/>
      <c r="FT1006" s="12"/>
      <c r="FU1006" s="12"/>
      <c r="FV1006" s="12"/>
      <c r="FW1006" s="12"/>
      <c r="FX1006" s="12"/>
      <c r="FY1006" s="12"/>
      <c r="FZ1006" s="12"/>
      <c r="GA1006" s="12"/>
      <c r="GB1006" s="12"/>
      <c r="GC1006" s="12"/>
      <c r="GD1006" s="12"/>
      <c r="GE1006" s="12"/>
      <c r="GF1006" s="12"/>
      <c r="GG1006" s="12"/>
      <c r="GH1006" s="12"/>
      <c r="GI1006" s="12"/>
      <c r="GJ1006" s="12"/>
      <c r="GK1006" s="12"/>
      <c r="GL1006" s="12"/>
      <c r="GM1006" s="12"/>
      <c r="GN1006" s="12"/>
      <c r="GO1006" s="12"/>
      <c r="GP1006" s="12"/>
      <c r="GQ1006" s="12"/>
      <c r="GR1006" s="12"/>
      <c r="GS1006" s="12"/>
      <c r="GT1006" s="12"/>
      <c r="GU1006" s="12"/>
      <c r="GV1006" s="12"/>
      <c r="GW1006" s="12"/>
      <c r="GX1006" s="12"/>
      <c r="GY1006" s="12"/>
      <c r="GZ1006" s="12"/>
      <c r="HA1006" s="12"/>
      <c r="HB1006" s="12"/>
      <c r="HC1006" s="12"/>
      <c r="HD1006" s="12"/>
      <c r="HE1006" s="12"/>
      <c r="HF1006" s="12"/>
      <c r="HG1006" s="12"/>
      <c r="HH1006" s="12"/>
      <c r="HI1006" s="12"/>
      <c r="HJ1006" s="12"/>
      <c r="HK1006" s="12"/>
      <c r="HL1006" s="12"/>
      <c r="HM1006" s="12"/>
      <c r="HN1006" s="12"/>
      <c r="HO1006" s="12"/>
      <c r="HP1006" s="12"/>
      <c r="HQ1006" s="12"/>
      <c r="HR1006" s="12"/>
      <c r="HS1006" s="12"/>
      <c r="HT1006" s="12"/>
      <c r="HU1006" s="12"/>
      <c r="HV1006" s="12"/>
      <c r="HW1006" s="12"/>
      <c r="HX1006" s="12"/>
      <c r="HY1006" s="12"/>
      <c r="HZ1006" s="12"/>
      <c r="IA1006" s="12"/>
      <c r="IB1006" s="12"/>
      <c r="IC1006" s="12"/>
      <c r="ID1006" s="12"/>
      <c r="IE1006" s="12"/>
      <c r="IF1006" s="12"/>
      <c r="IG1006" s="12"/>
      <c r="IH1006" s="12"/>
      <c r="II1006" s="12"/>
      <c r="IJ1006" s="12"/>
      <c r="IK1006" s="12"/>
      <c r="IL1006" s="12"/>
      <c r="IM1006" s="12"/>
      <c r="IN1006" s="12"/>
    </row>
    <row r="1007" s="2" customFormat="1" ht="30" customHeight="1" spans="1:248">
      <c r="A1007" s="8"/>
      <c r="B1007" s="8"/>
      <c r="C1007" s="8"/>
      <c r="D1007" s="8"/>
      <c r="E1007" s="8"/>
      <c r="F1007" s="9"/>
      <c r="G1007" s="8"/>
      <c r="H1007" s="8"/>
      <c r="I1007" s="8"/>
      <c r="J1007" s="8"/>
      <c r="K1007" s="10"/>
      <c r="L1007" s="8"/>
      <c r="M1007" s="8"/>
      <c r="N1007" s="8"/>
      <c r="O1007" s="8"/>
      <c r="P1007" s="8"/>
      <c r="Q1007" s="8"/>
      <c r="R1007" s="8"/>
      <c r="S1007" s="9"/>
      <c r="T1007" s="8"/>
      <c r="U1007" s="8"/>
      <c r="V1007" s="11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  <c r="CD1007" s="12"/>
      <c r="CE1007" s="12"/>
      <c r="CF1007" s="12"/>
      <c r="CG1007" s="12"/>
      <c r="CH1007" s="12"/>
      <c r="CI1007" s="12"/>
      <c r="CJ1007" s="12"/>
      <c r="CK1007" s="12"/>
      <c r="CL1007" s="12"/>
      <c r="CM1007" s="12"/>
      <c r="CN1007" s="12"/>
      <c r="CO1007" s="12"/>
      <c r="CP1007" s="12"/>
      <c r="CQ1007" s="12"/>
      <c r="CR1007" s="12"/>
      <c r="CS1007" s="12"/>
      <c r="CT1007" s="12"/>
      <c r="CU1007" s="12"/>
      <c r="CV1007" s="12"/>
      <c r="CW1007" s="12"/>
      <c r="CX1007" s="12"/>
      <c r="CY1007" s="12"/>
      <c r="CZ1007" s="12"/>
      <c r="DA1007" s="12"/>
      <c r="DB1007" s="12"/>
      <c r="DC1007" s="12"/>
      <c r="DD1007" s="12"/>
      <c r="DE1007" s="12"/>
      <c r="DF1007" s="12"/>
      <c r="DG1007" s="12"/>
      <c r="DH1007" s="12"/>
      <c r="DI1007" s="12"/>
      <c r="DJ1007" s="12"/>
      <c r="DK1007" s="12"/>
      <c r="DL1007" s="12"/>
      <c r="DM1007" s="12"/>
      <c r="DN1007" s="12"/>
      <c r="DO1007" s="12"/>
      <c r="DP1007" s="12"/>
      <c r="DQ1007" s="12"/>
      <c r="DR1007" s="12"/>
      <c r="DS1007" s="12"/>
      <c r="DT1007" s="12"/>
      <c r="DU1007" s="12"/>
      <c r="DV1007" s="12"/>
      <c r="DW1007" s="12"/>
      <c r="DX1007" s="12"/>
      <c r="DY1007" s="12"/>
      <c r="DZ1007" s="12"/>
      <c r="EA1007" s="12"/>
      <c r="EB1007" s="12"/>
      <c r="EC1007" s="12"/>
      <c r="ED1007" s="12"/>
      <c r="EE1007" s="12"/>
      <c r="EF1007" s="12"/>
      <c r="EG1007" s="12"/>
      <c r="EH1007" s="12"/>
      <c r="EI1007" s="12"/>
      <c r="EJ1007" s="12"/>
      <c r="EK1007" s="12"/>
      <c r="EL1007" s="12"/>
      <c r="EM1007" s="12"/>
      <c r="EN1007" s="12"/>
      <c r="EO1007" s="12"/>
      <c r="EP1007" s="12"/>
      <c r="EQ1007" s="12"/>
      <c r="ER1007" s="12"/>
      <c r="ES1007" s="12"/>
      <c r="ET1007" s="12"/>
      <c r="EU1007" s="12"/>
      <c r="EV1007" s="12"/>
      <c r="EW1007" s="12"/>
      <c r="EX1007" s="12"/>
      <c r="EY1007" s="12"/>
      <c r="EZ1007" s="12"/>
      <c r="FA1007" s="12"/>
      <c r="FB1007" s="12"/>
      <c r="FC1007" s="12"/>
      <c r="FD1007" s="12"/>
      <c r="FE1007" s="12"/>
      <c r="FF1007" s="12"/>
      <c r="FG1007" s="12"/>
      <c r="FH1007" s="12"/>
      <c r="FI1007" s="12"/>
      <c r="FJ1007" s="12"/>
      <c r="FK1007" s="12"/>
      <c r="FL1007" s="12"/>
      <c r="FM1007" s="12"/>
      <c r="FN1007" s="12"/>
      <c r="FO1007" s="12"/>
      <c r="FP1007" s="12"/>
      <c r="FQ1007" s="12"/>
      <c r="FR1007" s="12"/>
      <c r="FS1007" s="12"/>
      <c r="FT1007" s="12"/>
      <c r="FU1007" s="12"/>
      <c r="FV1007" s="12"/>
      <c r="FW1007" s="12"/>
      <c r="FX1007" s="12"/>
      <c r="FY1007" s="12"/>
      <c r="FZ1007" s="12"/>
      <c r="GA1007" s="12"/>
      <c r="GB1007" s="12"/>
      <c r="GC1007" s="12"/>
      <c r="GD1007" s="12"/>
      <c r="GE1007" s="12"/>
      <c r="GF1007" s="12"/>
      <c r="GG1007" s="12"/>
      <c r="GH1007" s="12"/>
      <c r="GI1007" s="12"/>
      <c r="GJ1007" s="12"/>
      <c r="GK1007" s="12"/>
      <c r="GL1007" s="12"/>
      <c r="GM1007" s="12"/>
      <c r="GN1007" s="12"/>
      <c r="GO1007" s="12"/>
      <c r="GP1007" s="12"/>
      <c r="GQ1007" s="12"/>
      <c r="GR1007" s="12"/>
      <c r="GS1007" s="12"/>
      <c r="GT1007" s="12"/>
      <c r="GU1007" s="12"/>
      <c r="GV1007" s="12"/>
      <c r="GW1007" s="12"/>
      <c r="GX1007" s="12"/>
      <c r="GY1007" s="12"/>
      <c r="GZ1007" s="12"/>
      <c r="HA1007" s="12"/>
      <c r="HB1007" s="12"/>
      <c r="HC1007" s="12"/>
      <c r="HD1007" s="12"/>
      <c r="HE1007" s="12"/>
      <c r="HF1007" s="12"/>
      <c r="HG1007" s="12"/>
      <c r="HH1007" s="12"/>
      <c r="HI1007" s="12"/>
      <c r="HJ1007" s="12"/>
      <c r="HK1007" s="12"/>
      <c r="HL1007" s="12"/>
      <c r="HM1007" s="12"/>
      <c r="HN1007" s="12"/>
      <c r="HO1007" s="12"/>
      <c r="HP1007" s="12"/>
      <c r="HQ1007" s="12"/>
      <c r="HR1007" s="12"/>
      <c r="HS1007" s="12"/>
      <c r="HT1007" s="12"/>
      <c r="HU1007" s="12"/>
      <c r="HV1007" s="12"/>
      <c r="HW1007" s="12"/>
      <c r="HX1007" s="12"/>
      <c r="HY1007" s="12"/>
      <c r="HZ1007" s="12"/>
      <c r="IA1007" s="12"/>
      <c r="IB1007" s="12"/>
      <c r="IC1007" s="12"/>
      <c r="ID1007" s="12"/>
      <c r="IE1007" s="12"/>
      <c r="IF1007" s="12"/>
      <c r="IG1007" s="12"/>
      <c r="IH1007" s="12"/>
      <c r="II1007" s="12"/>
      <c r="IJ1007" s="12"/>
      <c r="IK1007" s="12"/>
      <c r="IL1007" s="12"/>
      <c r="IM1007" s="12"/>
      <c r="IN1007" s="12"/>
    </row>
    <row r="1008" s="2" customFormat="1" ht="30" customHeight="1" spans="1:248">
      <c r="A1008" s="8"/>
      <c r="B1008" s="8"/>
      <c r="C1008" s="8"/>
      <c r="D1008" s="8"/>
      <c r="E1008" s="8"/>
      <c r="F1008" s="9"/>
      <c r="G1008" s="8"/>
      <c r="H1008" s="8"/>
      <c r="I1008" s="8"/>
      <c r="J1008" s="8"/>
      <c r="K1008" s="10"/>
      <c r="L1008" s="8"/>
      <c r="M1008" s="8"/>
      <c r="N1008" s="8"/>
      <c r="O1008" s="8"/>
      <c r="P1008" s="8"/>
      <c r="Q1008" s="8"/>
      <c r="R1008" s="8"/>
      <c r="S1008" s="9"/>
      <c r="T1008" s="8"/>
      <c r="U1008" s="8"/>
      <c r="V1008" s="11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/>
      <c r="CF1008" s="12"/>
      <c r="CG1008" s="12"/>
      <c r="CH1008" s="12"/>
      <c r="CI1008" s="12"/>
      <c r="CJ1008" s="12"/>
      <c r="CK1008" s="12"/>
      <c r="CL1008" s="12"/>
      <c r="CM1008" s="12"/>
      <c r="CN1008" s="12"/>
      <c r="CO1008" s="12"/>
      <c r="CP1008" s="12"/>
      <c r="CQ1008" s="12"/>
      <c r="CR1008" s="12"/>
      <c r="CS1008" s="12"/>
      <c r="CT1008" s="12"/>
      <c r="CU1008" s="12"/>
      <c r="CV1008" s="12"/>
      <c r="CW1008" s="12"/>
      <c r="CX1008" s="12"/>
      <c r="CY1008" s="12"/>
      <c r="CZ1008" s="12"/>
      <c r="DA1008" s="12"/>
      <c r="DB1008" s="12"/>
      <c r="DC1008" s="12"/>
      <c r="DD1008" s="12"/>
      <c r="DE1008" s="12"/>
      <c r="DF1008" s="12"/>
      <c r="DG1008" s="12"/>
      <c r="DH1008" s="12"/>
      <c r="DI1008" s="12"/>
      <c r="DJ1008" s="12"/>
      <c r="DK1008" s="12"/>
      <c r="DL1008" s="12"/>
      <c r="DM1008" s="12"/>
      <c r="DN1008" s="12"/>
      <c r="DO1008" s="12"/>
      <c r="DP1008" s="12"/>
      <c r="DQ1008" s="12"/>
      <c r="DR1008" s="12"/>
      <c r="DS1008" s="12"/>
      <c r="DT1008" s="12"/>
      <c r="DU1008" s="12"/>
      <c r="DV1008" s="12"/>
      <c r="DW1008" s="12"/>
      <c r="DX1008" s="12"/>
      <c r="DY1008" s="12"/>
      <c r="DZ1008" s="12"/>
      <c r="EA1008" s="12"/>
      <c r="EB1008" s="12"/>
      <c r="EC1008" s="12"/>
      <c r="ED1008" s="12"/>
      <c r="EE1008" s="12"/>
      <c r="EF1008" s="12"/>
      <c r="EG1008" s="12"/>
      <c r="EH1008" s="12"/>
      <c r="EI1008" s="12"/>
      <c r="EJ1008" s="12"/>
      <c r="EK1008" s="12"/>
      <c r="EL1008" s="12"/>
      <c r="EM1008" s="12"/>
      <c r="EN1008" s="12"/>
      <c r="EO1008" s="12"/>
      <c r="EP1008" s="12"/>
      <c r="EQ1008" s="12"/>
      <c r="ER1008" s="12"/>
      <c r="ES1008" s="12"/>
      <c r="ET1008" s="12"/>
      <c r="EU1008" s="12"/>
      <c r="EV1008" s="12"/>
      <c r="EW1008" s="12"/>
      <c r="EX1008" s="12"/>
      <c r="EY1008" s="12"/>
      <c r="EZ1008" s="12"/>
      <c r="FA1008" s="12"/>
      <c r="FB1008" s="12"/>
      <c r="FC1008" s="12"/>
      <c r="FD1008" s="12"/>
      <c r="FE1008" s="12"/>
      <c r="FF1008" s="12"/>
      <c r="FG1008" s="12"/>
      <c r="FH1008" s="12"/>
      <c r="FI1008" s="12"/>
      <c r="FJ1008" s="12"/>
      <c r="FK1008" s="12"/>
      <c r="FL1008" s="12"/>
      <c r="FM1008" s="12"/>
      <c r="FN1008" s="12"/>
      <c r="FO1008" s="12"/>
      <c r="FP1008" s="12"/>
      <c r="FQ1008" s="12"/>
      <c r="FR1008" s="12"/>
      <c r="FS1008" s="12"/>
      <c r="FT1008" s="12"/>
      <c r="FU1008" s="12"/>
      <c r="FV1008" s="12"/>
      <c r="FW1008" s="12"/>
      <c r="FX1008" s="12"/>
      <c r="FY1008" s="12"/>
      <c r="FZ1008" s="12"/>
      <c r="GA1008" s="12"/>
      <c r="GB1008" s="12"/>
      <c r="GC1008" s="12"/>
      <c r="GD1008" s="12"/>
      <c r="GE1008" s="12"/>
      <c r="GF1008" s="12"/>
      <c r="GG1008" s="12"/>
      <c r="GH1008" s="12"/>
      <c r="GI1008" s="12"/>
      <c r="GJ1008" s="12"/>
      <c r="GK1008" s="12"/>
      <c r="GL1008" s="12"/>
      <c r="GM1008" s="12"/>
      <c r="GN1008" s="12"/>
      <c r="GO1008" s="12"/>
      <c r="GP1008" s="12"/>
      <c r="GQ1008" s="12"/>
      <c r="GR1008" s="12"/>
      <c r="GS1008" s="12"/>
      <c r="GT1008" s="12"/>
      <c r="GU1008" s="12"/>
      <c r="GV1008" s="12"/>
      <c r="GW1008" s="12"/>
      <c r="GX1008" s="12"/>
      <c r="GY1008" s="12"/>
      <c r="GZ1008" s="12"/>
      <c r="HA1008" s="12"/>
      <c r="HB1008" s="12"/>
      <c r="HC1008" s="12"/>
      <c r="HD1008" s="12"/>
      <c r="HE1008" s="12"/>
      <c r="HF1008" s="12"/>
      <c r="HG1008" s="12"/>
      <c r="HH1008" s="12"/>
      <c r="HI1008" s="12"/>
      <c r="HJ1008" s="12"/>
      <c r="HK1008" s="12"/>
      <c r="HL1008" s="12"/>
      <c r="HM1008" s="12"/>
      <c r="HN1008" s="12"/>
      <c r="HO1008" s="12"/>
      <c r="HP1008" s="12"/>
      <c r="HQ1008" s="12"/>
      <c r="HR1008" s="12"/>
      <c r="HS1008" s="12"/>
      <c r="HT1008" s="12"/>
      <c r="HU1008" s="12"/>
      <c r="HV1008" s="12"/>
      <c r="HW1008" s="12"/>
      <c r="HX1008" s="12"/>
      <c r="HY1008" s="12"/>
      <c r="HZ1008" s="12"/>
      <c r="IA1008" s="12"/>
      <c r="IB1008" s="12"/>
      <c r="IC1008" s="12"/>
      <c r="ID1008" s="12"/>
      <c r="IE1008" s="12"/>
      <c r="IF1008" s="12"/>
      <c r="IG1008" s="12"/>
      <c r="IH1008" s="12"/>
      <c r="II1008" s="12"/>
      <c r="IJ1008" s="12"/>
      <c r="IK1008" s="12"/>
      <c r="IL1008" s="12"/>
      <c r="IM1008" s="12"/>
      <c r="IN1008" s="12"/>
    </row>
    <row r="1009" s="2" customFormat="1" ht="30" customHeight="1" spans="1:248">
      <c r="A1009" s="8"/>
      <c r="B1009" s="8"/>
      <c r="C1009" s="8"/>
      <c r="D1009" s="8"/>
      <c r="E1009" s="8"/>
      <c r="F1009" s="9"/>
      <c r="G1009" s="8"/>
      <c r="H1009" s="8"/>
      <c r="I1009" s="8"/>
      <c r="J1009" s="8"/>
      <c r="K1009" s="10"/>
      <c r="L1009" s="8"/>
      <c r="M1009" s="8"/>
      <c r="N1009" s="8"/>
      <c r="O1009" s="8"/>
      <c r="P1009" s="8"/>
      <c r="Q1009" s="8"/>
      <c r="R1009" s="8"/>
      <c r="S1009" s="9"/>
      <c r="T1009" s="8"/>
      <c r="U1009" s="8"/>
      <c r="V1009" s="11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  <c r="CD1009" s="12"/>
      <c r="CE1009" s="12"/>
      <c r="CF1009" s="12"/>
      <c r="CG1009" s="12"/>
      <c r="CH1009" s="12"/>
      <c r="CI1009" s="12"/>
      <c r="CJ1009" s="12"/>
      <c r="CK1009" s="12"/>
      <c r="CL1009" s="12"/>
      <c r="CM1009" s="12"/>
      <c r="CN1009" s="12"/>
      <c r="CO1009" s="12"/>
      <c r="CP1009" s="12"/>
      <c r="CQ1009" s="12"/>
      <c r="CR1009" s="12"/>
      <c r="CS1009" s="12"/>
      <c r="CT1009" s="12"/>
      <c r="CU1009" s="12"/>
      <c r="CV1009" s="12"/>
      <c r="CW1009" s="12"/>
      <c r="CX1009" s="12"/>
      <c r="CY1009" s="12"/>
      <c r="CZ1009" s="12"/>
      <c r="DA1009" s="12"/>
      <c r="DB1009" s="12"/>
      <c r="DC1009" s="12"/>
      <c r="DD1009" s="12"/>
      <c r="DE1009" s="12"/>
      <c r="DF1009" s="12"/>
      <c r="DG1009" s="12"/>
      <c r="DH1009" s="12"/>
      <c r="DI1009" s="12"/>
      <c r="DJ1009" s="12"/>
      <c r="DK1009" s="12"/>
      <c r="DL1009" s="12"/>
      <c r="DM1009" s="12"/>
      <c r="DN1009" s="12"/>
      <c r="DO1009" s="12"/>
      <c r="DP1009" s="12"/>
      <c r="DQ1009" s="12"/>
      <c r="DR1009" s="12"/>
      <c r="DS1009" s="12"/>
      <c r="DT1009" s="12"/>
      <c r="DU1009" s="12"/>
      <c r="DV1009" s="12"/>
      <c r="DW1009" s="12"/>
      <c r="DX1009" s="12"/>
      <c r="DY1009" s="12"/>
      <c r="DZ1009" s="12"/>
      <c r="EA1009" s="12"/>
      <c r="EB1009" s="12"/>
      <c r="EC1009" s="12"/>
      <c r="ED1009" s="12"/>
      <c r="EE1009" s="12"/>
      <c r="EF1009" s="12"/>
      <c r="EG1009" s="12"/>
      <c r="EH1009" s="12"/>
      <c r="EI1009" s="12"/>
      <c r="EJ1009" s="12"/>
      <c r="EK1009" s="12"/>
      <c r="EL1009" s="12"/>
      <c r="EM1009" s="12"/>
      <c r="EN1009" s="12"/>
      <c r="EO1009" s="12"/>
      <c r="EP1009" s="12"/>
      <c r="EQ1009" s="12"/>
      <c r="ER1009" s="12"/>
      <c r="ES1009" s="12"/>
      <c r="ET1009" s="12"/>
      <c r="EU1009" s="12"/>
      <c r="EV1009" s="12"/>
      <c r="EW1009" s="12"/>
      <c r="EX1009" s="12"/>
      <c r="EY1009" s="12"/>
      <c r="EZ1009" s="12"/>
      <c r="FA1009" s="12"/>
      <c r="FB1009" s="12"/>
      <c r="FC1009" s="12"/>
      <c r="FD1009" s="12"/>
      <c r="FE1009" s="12"/>
      <c r="FF1009" s="12"/>
      <c r="FG1009" s="12"/>
      <c r="FH1009" s="12"/>
      <c r="FI1009" s="12"/>
      <c r="FJ1009" s="12"/>
      <c r="FK1009" s="12"/>
      <c r="FL1009" s="12"/>
      <c r="FM1009" s="12"/>
      <c r="FN1009" s="12"/>
      <c r="FO1009" s="12"/>
      <c r="FP1009" s="12"/>
      <c r="FQ1009" s="12"/>
      <c r="FR1009" s="12"/>
      <c r="FS1009" s="12"/>
      <c r="FT1009" s="12"/>
      <c r="FU1009" s="12"/>
      <c r="FV1009" s="12"/>
      <c r="FW1009" s="12"/>
      <c r="FX1009" s="12"/>
      <c r="FY1009" s="12"/>
      <c r="FZ1009" s="12"/>
      <c r="GA1009" s="12"/>
      <c r="GB1009" s="12"/>
      <c r="GC1009" s="12"/>
      <c r="GD1009" s="12"/>
      <c r="GE1009" s="12"/>
      <c r="GF1009" s="12"/>
      <c r="GG1009" s="12"/>
      <c r="GH1009" s="12"/>
      <c r="GI1009" s="12"/>
      <c r="GJ1009" s="12"/>
      <c r="GK1009" s="12"/>
      <c r="GL1009" s="12"/>
      <c r="GM1009" s="12"/>
      <c r="GN1009" s="12"/>
      <c r="GO1009" s="12"/>
      <c r="GP1009" s="12"/>
      <c r="GQ1009" s="12"/>
      <c r="GR1009" s="12"/>
      <c r="GS1009" s="12"/>
      <c r="GT1009" s="12"/>
      <c r="GU1009" s="12"/>
      <c r="GV1009" s="12"/>
      <c r="GW1009" s="12"/>
      <c r="GX1009" s="12"/>
      <c r="GY1009" s="12"/>
      <c r="GZ1009" s="12"/>
      <c r="HA1009" s="12"/>
      <c r="HB1009" s="12"/>
      <c r="HC1009" s="12"/>
      <c r="HD1009" s="12"/>
      <c r="HE1009" s="12"/>
      <c r="HF1009" s="12"/>
      <c r="HG1009" s="12"/>
      <c r="HH1009" s="12"/>
      <c r="HI1009" s="12"/>
      <c r="HJ1009" s="12"/>
      <c r="HK1009" s="12"/>
      <c r="HL1009" s="12"/>
      <c r="HM1009" s="12"/>
      <c r="HN1009" s="12"/>
      <c r="HO1009" s="12"/>
      <c r="HP1009" s="12"/>
      <c r="HQ1009" s="12"/>
      <c r="HR1009" s="12"/>
      <c r="HS1009" s="12"/>
      <c r="HT1009" s="12"/>
      <c r="HU1009" s="12"/>
      <c r="HV1009" s="12"/>
      <c r="HW1009" s="12"/>
      <c r="HX1009" s="12"/>
      <c r="HY1009" s="12"/>
      <c r="HZ1009" s="12"/>
      <c r="IA1009" s="12"/>
      <c r="IB1009" s="12"/>
      <c r="IC1009" s="12"/>
      <c r="ID1009" s="12"/>
      <c r="IE1009" s="12"/>
      <c r="IF1009" s="12"/>
      <c r="IG1009" s="12"/>
      <c r="IH1009" s="12"/>
      <c r="II1009" s="12"/>
      <c r="IJ1009" s="12"/>
      <c r="IK1009" s="12"/>
      <c r="IL1009" s="12"/>
      <c r="IM1009" s="12"/>
      <c r="IN1009" s="12"/>
    </row>
    <row r="1010" s="2" customFormat="1" ht="30" customHeight="1" spans="1:248">
      <c r="A1010" s="8"/>
      <c r="B1010" s="8"/>
      <c r="C1010" s="8"/>
      <c r="D1010" s="8"/>
      <c r="E1010" s="8"/>
      <c r="F1010" s="9"/>
      <c r="G1010" s="8"/>
      <c r="H1010" s="8"/>
      <c r="I1010" s="8"/>
      <c r="J1010" s="8"/>
      <c r="K1010" s="10"/>
      <c r="L1010" s="8"/>
      <c r="M1010" s="8"/>
      <c r="N1010" s="8"/>
      <c r="O1010" s="8"/>
      <c r="P1010" s="8"/>
      <c r="Q1010" s="8"/>
      <c r="R1010" s="8"/>
      <c r="S1010" s="9"/>
      <c r="T1010" s="8"/>
      <c r="U1010" s="8"/>
      <c r="V1010" s="11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  <c r="CD1010" s="12"/>
      <c r="CE1010" s="12"/>
      <c r="CF1010" s="12"/>
      <c r="CG1010" s="12"/>
      <c r="CH1010" s="12"/>
      <c r="CI1010" s="12"/>
      <c r="CJ1010" s="12"/>
      <c r="CK1010" s="12"/>
      <c r="CL1010" s="12"/>
      <c r="CM1010" s="12"/>
      <c r="CN1010" s="12"/>
      <c r="CO1010" s="12"/>
      <c r="CP1010" s="12"/>
      <c r="CQ1010" s="12"/>
      <c r="CR1010" s="12"/>
      <c r="CS1010" s="12"/>
      <c r="CT1010" s="12"/>
      <c r="CU1010" s="12"/>
      <c r="CV1010" s="12"/>
      <c r="CW1010" s="12"/>
      <c r="CX1010" s="12"/>
      <c r="CY1010" s="12"/>
      <c r="CZ1010" s="12"/>
      <c r="DA1010" s="12"/>
      <c r="DB1010" s="12"/>
      <c r="DC1010" s="12"/>
      <c r="DD1010" s="12"/>
      <c r="DE1010" s="12"/>
      <c r="DF1010" s="12"/>
      <c r="DG1010" s="12"/>
      <c r="DH1010" s="12"/>
      <c r="DI1010" s="12"/>
      <c r="DJ1010" s="12"/>
      <c r="DK1010" s="12"/>
      <c r="DL1010" s="12"/>
      <c r="DM1010" s="12"/>
      <c r="DN1010" s="12"/>
      <c r="DO1010" s="12"/>
      <c r="DP1010" s="12"/>
      <c r="DQ1010" s="12"/>
      <c r="DR1010" s="12"/>
      <c r="DS1010" s="12"/>
      <c r="DT1010" s="12"/>
      <c r="DU1010" s="12"/>
      <c r="DV1010" s="12"/>
      <c r="DW1010" s="12"/>
      <c r="DX1010" s="12"/>
      <c r="DY1010" s="12"/>
      <c r="DZ1010" s="12"/>
      <c r="EA1010" s="12"/>
      <c r="EB1010" s="12"/>
      <c r="EC1010" s="12"/>
      <c r="ED1010" s="12"/>
      <c r="EE1010" s="12"/>
      <c r="EF1010" s="12"/>
      <c r="EG1010" s="12"/>
      <c r="EH1010" s="12"/>
      <c r="EI1010" s="12"/>
      <c r="EJ1010" s="12"/>
      <c r="EK1010" s="12"/>
      <c r="EL1010" s="12"/>
      <c r="EM1010" s="12"/>
      <c r="EN1010" s="12"/>
      <c r="EO1010" s="12"/>
      <c r="EP1010" s="12"/>
      <c r="EQ1010" s="12"/>
      <c r="ER1010" s="12"/>
      <c r="ES1010" s="12"/>
      <c r="ET1010" s="12"/>
      <c r="EU1010" s="12"/>
      <c r="EV1010" s="12"/>
      <c r="EW1010" s="12"/>
      <c r="EX1010" s="12"/>
      <c r="EY1010" s="12"/>
      <c r="EZ1010" s="12"/>
      <c r="FA1010" s="12"/>
      <c r="FB1010" s="12"/>
      <c r="FC1010" s="12"/>
      <c r="FD1010" s="12"/>
      <c r="FE1010" s="12"/>
      <c r="FF1010" s="12"/>
      <c r="FG1010" s="12"/>
      <c r="FH1010" s="12"/>
      <c r="FI1010" s="12"/>
      <c r="FJ1010" s="12"/>
      <c r="FK1010" s="12"/>
      <c r="FL1010" s="12"/>
      <c r="FM1010" s="12"/>
      <c r="FN1010" s="12"/>
      <c r="FO1010" s="12"/>
      <c r="FP1010" s="12"/>
      <c r="FQ1010" s="12"/>
      <c r="FR1010" s="12"/>
      <c r="FS1010" s="12"/>
      <c r="FT1010" s="12"/>
      <c r="FU1010" s="12"/>
      <c r="FV1010" s="12"/>
      <c r="FW1010" s="12"/>
      <c r="FX1010" s="12"/>
      <c r="FY1010" s="12"/>
      <c r="FZ1010" s="12"/>
      <c r="GA1010" s="12"/>
      <c r="GB1010" s="12"/>
      <c r="GC1010" s="12"/>
      <c r="GD1010" s="12"/>
      <c r="GE1010" s="12"/>
      <c r="GF1010" s="12"/>
      <c r="GG1010" s="12"/>
      <c r="GH1010" s="12"/>
      <c r="GI1010" s="12"/>
      <c r="GJ1010" s="12"/>
      <c r="GK1010" s="12"/>
      <c r="GL1010" s="12"/>
      <c r="GM1010" s="12"/>
      <c r="GN1010" s="12"/>
      <c r="GO1010" s="12"/>
      <c r="GP1010" s="12"/>
      <c r="GQ1010" s="12"/>
      <c r="GR1010" s="12"/>
      <c r="GS1010" s="12"/>
      <c r="GT1010" s="12"/>
      <c r="GU1010" s="12"/>
      <c r="GV1010" s="12"/>
      <c r="GW1010" s="12"/>
      <c r="GX1010" s="12"/>
      <c r="GY1010" s="12"/>
      <c r="GZ1010" s="12"/>
      <c r="HA1010" s="12"/>
      <c r="HB1010" s="12"/>
      <c r="HC1010" s="12"/>
      <c r="HD1010" s="12"/>
      <c r="HE1010" s="12"/>
      <c r="HF1010" s="12"/>
      <c r="HG1010" s="12"/>
      <c r="HH1010" s="12"/>
      <c r="HI1010" s="12"/>
      <c r="HJ1010" s="12"/>
      <c r="HK1010" s="12"/>
      <c r="HL1010" s="12"/>
      <c r="HM1010" s="12"/>
      <c r="HN1010" s="12"/>
      <c r="HO1010" s="12"/>
      <c r="HP1010" s="12"/>
      <c r="HQ1010" s="12"/>
      <c r="HR1010" s="12"/>
      <c r="HS1010" s="12"/>
      <c r="HT1010" s="12"/>
      <c r="HU1010" s="12"/>
      <c r="HV1010" s="12"/>
      <c r="HW1010" s="12"/>
      <c r="HX1010" s="12"/>
      <c r="HY1010" s="12"/>
      <c r="HZ1010" s="12"/>
      <c r="IA1010" s="12"/>
      <c r="IB1010" s="12"/>
      <c r="IC1010" s="12"/>
      <c r="ID1010" s="12"/>
      <c r="IE1010" s="12"/>
      <c r="IF1010" s="12"/>
      <c r="IG1010" s="12"/>
      <c r="IH1010" s="12"/>
      <c r="II1010" s="12"/>
      <c r="IJ1010" s="12"/>
      <c r="IK1010" s="12"/>
      <c r="IL1010" s="12"/>
      <c r="IM1010" s="12"/>
      <c r="IN1010" s="12"/>
    </row>
    <row r="1011" s="2" customFormat="1" ht="30" customHeight="1" spans="1:248">
      <c r="A1011" s="8"/>
      <c r="B1011" s="8"/>
      <c r="C1011" s="8"/>
      <c r="D1011" s="8"/>
      <c r="E1011" s="8"/>
      <c r="F1011" s="9"/>
      <c r="G1011" s="8"/>
      <c r="H1011" s="8"/>
      <c r="I1011" s="8"/>
      <c r="J1011" s="8"/>
      <c r="K1011" s="10"/>
      <c r="L1011" s="8"/>
      <c r="M1011" s="8"/>
      <c r="N1011" s="8"/>
      <c r="O1011" s="8"/>
      <c r="P1011" s="8"/>
      <c r="Q1011" s="8"/>
      <c r="R1011" s="8"/>
      <c r="S1011" s="9"/>
      <c r="T1011" s="8"/>
      <c r="U1011" s="8"/>
      <c r="V1011" s="11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/>
      <c r="BU1011" s="12"/>
      <c r="BV1011" s="12"/>
      <c r="BW1011" s="12"/>
      <c r="BX1011" s="12"/>
      <c r="BY1011" s="12"/>
      <c r="BZ1011" s="12"/>
      <c r="CA1011" s="12"/>
      <c r="CB1011" s="12"/>
      <c r="CC1011" s="12"/>
      <c r="CD1011" s="12"/>
      <c r="CE1011" s="12"/>
      <c r="CF1011" s="12"/>
      <c r="CG1011" s="12"/>
      <c r="CH1011" s="12"/>
      <c r="CI1011" s="12"/>
      <c r="CJ1011" s="12"/>
      <c r="CK1011" s="12"/>
      <c r="CL1011" s="12"/>
      <c r="CM1011" s="12"/>
      <c r="CN1011" s="12"/>
      <c r="CO1011" s="12"/>
      <c r="CP1011" s="12"/>
      <c r="CQ1011" s="12"/>
      <c r="CR1011" s="12"/>
      <c r="CS1011" s="12"/>
      <c r="CT1011" s="12"/>
      <c r="CU1011" s="12"/>
      <c r="CV1011" s="12"/>
      <c r="CW1011" s="12"/>
      <c r="CX1011" s="12"/>
      <c r="CY1011" s="12"/>
      <c r="CZ1011" s="12"/>
      <c r="DA1011" s="12"/>
      <c r="DB1011" s="12"/>
      <c r="DC1011" s="12"/>
      <c r="DD1011" s="12"/>
      <c r="DE1011" s="12"/>
      <c r="DF1011" s="12"/>
      <c r="DG1011" s="12"/>
      <c r="DH1011" s="12"/>
      <c r="DI1011" s="12"/>
      <c r="DJ1011" s="12"/>
      <c r="DK1011" s="12"/>
      <c r="DL1011" s="12"/>
      <c r="DM1011" s="12"/>
      <c r="DN1011" s="12"/>
      <c r="DO1011" s="12"/>
      <c r="DP1011" s="12"/>
      <c r="DQ1011" s="12"/>
      <c r="DR1011" s="12"/>
      <c r="DS1011" s="12"/>
      <c r="DT1011" s="12"/>
      <c r="DU1011" s="12"/>
      <c r="DV1011" s="12"/>
      <c r="DW1011" s="12"/>
      <c r="DX1011" s="12"/>
      <c r="DY1011" s="12"/>
      <c r="DZ1011" s="12"/>
      <c r="EA1011" s="12"/>
      <c r="EB1011" s="12"/>
      <c r="EC1011" s="12"/>
      <c r="ED1011" s="12"/>
      <c r="EE1011" s="12"/>
      <c r="EF1011" s="12"/>
      <c r="EG1011" s="12"/>
      <c r="EH1011" s="12"/>
      <c r="EI1011" s="12"/>
      <c r="EJ1011" s="12"/>
      <c r="EK1011" s="12"/>
      <c r="EL1011" s="12"/>
      <c r="EM1011" s="12"/>
      <c r="EN1011" s="12"/>
      <c r="EO1011" s="12"/>
      <c r="EP1011" s="12"/>
      <c r="EQ1011" s="12"/>
      <c r="ER1011" s="12"/>
      <c r="ES1011" s="12"/>
      <c r="ET1011" s="12"/>
      <c r="EU1011" s="12"/>
      <c r="EV1011" s="12"/>
      <c r="EW1011" s="12"/>
      <c r="EX1011" s="12"/>
      <c r="EY1011" s="12"/>
      <c r="EZ1011" s="12"/>
      <c r="FA1011" s="12"/>
      <c r="FB1011" s="12"/>
      <c r="FC1011" s="12"/>
      <c r="FD1011" s="12"/>
      <c r="FE1011" s="12"/>
      <c r="FF1011" s="12"/>
      <c r="FG1011" s="12"/>
      <c r="FH1011" s="12"/>
      <c r="FI1011" s="12"/>
      <c r="FJ1011" s="12"/>
      <c r="FK1011" s="12"/>
      <c r="FL1011" s="12"/>
      <c r="FM1011" s="12"/>
      <c r="FN1011" s="12"/>
      <c r="FO1011" s="12"/>
      <c r="FP1011" s="12"/>
      <c r="FQ1011" s="12"/>
      <c r="FR1011" s="12"/>
      <c r="FS1011" s="12"/>
      <c r="FT1011" s="12"/>
      <c r="FU1011" s="12"/>
      <c r="FV1011" s="12"/>
      <c r="FW1011" s="12"/>
      <c r="FX1011" s="12"/>
      <c r="FY1011" s="12"/>
      <c r="FZ1011" s="12"/>
      <c r="GA1011" s="12"/>
      <c r="GB1011" s="12"/>
      <c r="GC1011" s="12"/>
      <c r="GD1011" s="12"/>
      <c r="GE1011" s="12"/>
      <c r="GF1011" s="12"/>
      <c r="GG1011" s="12"/>
      <c r="GH1011" s="12"/>
      <c r="GI1011" s="12"/>
      <c r="GJ1011" s="12"/>
      <c r="GK1011" s="12"/>
      <c r="GL1011" s="12"/>
      <c r="GM1011" s="12"/>
      <c r="GN1011" s="12"/>
      <c r="GO1011" s="12"/>
      <c r="GP1011" s="12"/>
      <c r="GQ1011" s="12"/>
      <c r="GR1011" s="12"/>
      <c r="GS1011" s="12"/>
      <c r="GT1011" s="12"/>
      <c r="GU1011" s="12"/>
      <c r="GV1011" s="12"/>
      <c r="GW1011" s="12"/>
      <c r="GX1011" s="12"/>
      <c r="GY1011" s="12"/>
      <c r="GZ1011" s="12"/>
      <c r="HA1011" s="12"/>
      <c r="HB1011" s="12"/>
      <c r="HC1011" s="12"/>
      <c r="HD1011" s="12"/>
      <c r="HE1011" s="12"/>
      <c r="HF1011" s="12"/>
      <c r="HG1011" s="12"/>
      <c r="HH1011" s="12"/>
      <c r="HI1011" s="12"/>
      <c r="HJ1011" s="12"/>
      <c r="HK1011" s="12"/>
      <c r="HL1011" s="12"/>
      <c r="HM1011" s="12"/>
      <c r="HN1011" s="12"/>
      <c r="HO1011" s="12"/>
      <c r="HP1011" s="12"/>
      <c r="HQ1011" s="12"/>
      <c r="HR1011" s="12"/>
      <c r="HS1011" s="12"/>
      <c r="HT1011" s="12"/>
      <c r="HU1011" s="12"/>
      <c r="HV1011" s="12"/>
      <c r="HW1011" s="12"/>
      <c r="HX1011" s="12"/>
      <c r="HY1011" s="12"/>
      <c r="HZ1011" s="12"/>
      <c r="IA1011" s="12"/>
      <c r="IB1011" s="12"/>
      <c r="IC1011" s="12"/>
      <c r="ID1011" s="12"/>
      <c r="IE1011" s="12"/>
      <c r="IF1011" s="12"/>
      <c r="IG1011" s="12"/>
      <c r="IH1011" s="12"/>
      <c r="II1011" s="12"/>
      <c r="IJ1011" s="12"/>
      <c r="IK1011" s="12"/>
      <c r="IL1011" s="12"/>
      <c r="IM1011" s="12"/>
      <c r="IN1011" s="12"/>
    </row>
    <row r="1012" s="2" customFormat="1" ht="30" customHeight="1" spans="1:248">
      <c r="A1012" s="8"/>
      <c r="B1012" s="8"/>
      <c r="C1012" s="8"/>
      <c r="D1012" s="8"/>
      <c r="E1012" s="8"/>
      <c r="F1012" s="9"/>
      <c r="G1012" s="8"/>
      <c r="H1012" s="8"/>
      <c r="I1012" s="8"/>
      <c r="J1012" s="8"/>
      <c r="K1012" s="10"/>
      <c r="L1012" s="8"/>
      <c r="M1012" s="8"/>
      <c r="N1012" s="8"/>
      <c r="O1012" s="8"/>
      <c r="P1012" s="8"/>
      <c r="Q1012" s="8"/>
      <c r="R1012" s="8"/>
      <c r="S1012" s="9"/>
      <c r="T1012" s="8"/>
      <c r="U1012" s="8"/>
      <c r="V1012" s="11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/>
      <c r="BW1012" s="12"/>
      <c r="BX1012" s="12"/>
      <c r="BY1012" s="12"/>
      <c r="BZ1012" s="12"/>
      <c r="CA1012" s="12"/>
      <c r="CB1012" s="12"/>
      <c r="CC1012" s="12"/>
      <c r="CD1012" s="12"/>
      <c r="CE1012" s="12"/>
      <c r="CF1012" s="12"/>
      <c r="CG1012" s="12"/>
      <c r="CH1012" s="12"/>
      <c r="CI1012" s="12"/>
      <c r="CJ1012" s="12"/>
      <c r="CK1012" s="12"/>
      <c r="CL1012" s="12"/>
      <c r="CM1012" s="12"/>
      <c r="CN1012" s="12"/>
      <c r="CO1012" s="12"/>
      <c r="CP1012" s="12"/>
      <c r="CQ1012" s="12"/>
      <c r="CR1012" s="12"/>
      <c r="CS1012" s="12"/>
      <c r="CT1012" s="12"/>
      <c r="CU1012" s="12"/>
      <c r="CV1012" s="12"/>
      <c r="CW1012" s="12"/>
      <c r="CX1012" s="12"/>
      <c r="CY1012" s="12"/>
      <c r="CZ1012" s="12"/>
      <c r="DA1012" s="12"/>
      <c r="DB1012" s="12"/>
      <c r="DC1012" s="12"/>
      <c r="DD1012" s="12"/>
      <c r="DE1012" s="12"/>
      <c r="DF1012" s="12"/>
      <c r="DG1012" s="12"/>
      <c r="DH1012" s="12"/>
      <c r="DI1012" s="12"/>
      <c r="DJ1012" s="12"/>
      <c r="DK1012" s="12"/>
      <c r="DL1012" s="12"/>
      <c r="DM1012" s="12"/>
      <c r="DN1012" s="12"/>
      <c r="DO1012" s="12"/>
      <c r="DP1012" s="12"/>
      <c r="DQ1012" s="12"/>
      <c r="DR1012" s="12"/>
      <c r="DS1012" s="12"/>
      <c r="DT1012" s="12"/>
      <c r="DU1012" s="12"/>
      <c r="DV1012" s="12"/>
      <c r="DW1012" s="12"/>
      <c r="DX1012" s="12"/>
      <c r="DY1012" s="12"/>
      <c r="DZ1012" s="12"/>
      <c r="EA1012" s="12"/>
      <c r="EB1012" s="12"/>
      <c r="EC1012" s="12"/>
      <c r="ED1012" s="12"/>
      <c r="EE1012" s="12"/>
      <c r="EF1012" s="12"/>
      <c r="EG1012" s="12"/>
      <c r="EH1012" s="12"/>
      <c r="EI1012" s="12"/>
      <c r="EJ1012" s="12"/>
      <c r="EK1012" s="12"/>
      <c r="EL1012" s="12"/>
      <c r="EM1012" s="12"/>
      <c r="EN1012" s="12"/>
      <c r="EO1012" s="12"/>
      <c r="EP1012" s="12"/>
      <c r="EQ1012" s="12"/>
      <c r="ER1012" s="12"/>
      <c r="ES1012" s="12"/>
      <c r="ET1012" s="12"/>
      <c r="EU1012" s="12"/>
      <c r="EV1012" s="12"/>
      <c r="EW1012" s="12"/>
      <c r="EX1012" s="12"/>
      <c r="EY1012" s="12"/>
      <c r="EZ1012" s="12"/>
      <c r="FA1012" s="12"/>
      <c r="FB1012" s="12"/>
      <c r="FC1012" s="12"/>
      <c r="FD1012" s="12"/>
      <c r="FE1012" s="12"/>
      <c r="FF1012" s="12"/>
      <c r="FG1012" s="12"/>
      <c r="FH1012" s="12"/>
      <c r="FI1012" s="12"/>
      <c r="FJ1012" s="12"/>
      <c r="FK1012" s="12"/>
      <c r="FL1012" s="12"/>
      <c r="FM1012" s="12"/>
      <c r="FN1012" s="12"/>
      <c r="FO1012" s="12"/>
      <c r="FP1012" s="12"/>
      <c r="FQ1012" s="12"/>
      <c r="FR1012" s="12"/>
      <c r="FS1012" s="12"/>
      <c r="FT1012" s="12"/>
      <c r="FU1012" s="12"/>
      <c r="FV1012" s="12"/>
      <c r="FW1012" s="12"/>
      <c r="FX1012" s="12"/>
      <c r="FY1012" s="12"/>
      <c r="FZ1012" s="12"/>
      <c r="GA1012" s="12"/>
      <c r="GB1012" s="12"/>
      <c r="GC1012" s="12"/>
      <c r="GD1012" s="12"/>
      <c r="GE1012" s="12"/>
      <c r="GF1012" s="12"/>
      <c r="GG1012" s="12"/>
      <c r="GH1012" s="12"/>
      <c r="GI1012" s="12"/>
      <c r="GJ1012" s="12"/>
      <c r="GK1012" s="12"/>
      <c r="GL1012" s="12"/>
      <c r="GM1012" s="12"/>
      <c r="GN1012" s="12"/>
      <c r="GO1012" s="12"/>
      <c r="GP1012" s="12"/>
      <c r="GQ1012" s="12"/>
      <c r="GR1012" s="12"/>
      <c r="GS1012" s="12"/>
      <c r="GT1012" s="12"/>
      <c r="GU1012" s="12"/>
      <c r="GV1012" s="12"/>
      <c r="GW1012" s="12"/>
      <c r="GX1012" s="12"/>
      <c r="GY1012" s="12"/>
      <c r="GZ1012" s="12"/>
      <c r="HA1012" s="12"/>
      <c r="HB1012" s="12"/>
      <c r="HC1012" s="12"/>
      <c r="HD1012" s="12"/>
      <c r="HE1012" s="12"/>
      <c r="HF1012" s="12"/>
      <c r="HG1012" s="12"/>
      <c r="HH1012" s="12"/>
      <c r="HI1012" s="12"/>
      <c r="HJ1012" s="12"/>
      <c r="HK1012" s="12"/>
      <c r="HL1012" s="12"/>
      <c r="HM1012" s="12"/>
      <c r="HN1012" s="12"/>
      <c r="HO1012" s="12"/>
      <c r="HP1012" s="12"/>
      <c r="HQ1012" s="12"/>
      <c r="HR1012" s="12"/>
      <c r="HS1012" s="12"/>
      <c r="HT1012" s="12"/>
      <c r="HU1012" s="12"/>
      <c r="HV1012" s="12"/>
      <c r="HW1012" s="12"/>
      <c r="HX1012" s="12"/>
      <c r="HY1012" s="12"/>
      <c r="HZ1012" s="12"/>
      <c r="IA1012" s="12"/>
      <c r="IB1012" s="12"/>
      <c r="IC1012" s="12"/>
      <c r="ID1012" s="12"/>
      <c r="IE1012" s="12"/>
      <c r="IF1012" s="12"/>
      <c r="IG1012" s="12"/>
      <c r="IH1012" s="12"/>
      <c r="II1012" s="12"/>
      <c r="IJ1012" s="12"/>
      <c r="IK1012" s="12"/>
      <c r="IL1012" s="12"/>
      <c r="IM1012" s="12"/>
      <c r="IN1012" s="12"/>
    </row>
    <row r="1013" s="2" customFormat="1" ht="30" customHeight="1" spans="1:248">
      <c r="A1013" s="8"/>
      <c r="B1013" s="8"/>
      <c r="C1013" s="8"/>
      <c r="D1013" s="8"/>
      <c r="E1013" s="8"/>
      <c r="F1013" s="9"/>
      <c r="G1013" s="8"/>
      <c r="H1013" s="8"/>
      <c r="I1013" s="8"/>
      <c r="J1013" s="8"/>
      <c r="K1013" s="10"/>
      <c r="L1013" s="8"/>
      <c r="M1013" s="8"/>
      <c r="N1013" s="8"/>
      <c r="O1013" s="8"/>
      <c r="P1013" s="8"/>
      <c r="Q1013" s="8"/>
      <c r="R1013" s="8"/>
      <c r="S1013" s="9"/>
      <c r="T1013" s="8"/>
      <c r="U1013" s="8"/>
      <c r="V1013" s="11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  <c r="CD1013" s="12"/>
      <c r="CE1013" s="12"/>
      <c r="CF1013" s="12"/>
      <c r="CG1013" s="12"/>
      <c r="CH1013" s="12"/>
      <c r="CI1013" s="12"/>
      <c r="CJ1013" s="12"/>
      <c r="CK1013" s="12"/>
      <c r="CL1013" s="12"/>
      <c r="CM1013" s="12"/>
      <c r="CN1013" s="12"/>
      <c r="CO1013" s="12"/>
      <c r="CP1013" s="12"/>
      <c r="CQ1013" s="12"/>
      <c r="CR1013" s="12"/>
      <c r="CS1013" s="12"/>
      <c r="CT1013" s="12"/>
      <c r="CU1013" s="12"/>
      <c r="CV1013" s="12"/>
      <c r="CW1013" s="12"/>
      <c r="CX1013" s="12"/>
      <c r="CY1013" s="12"/>
      <c r="CZ1013" s="12"/>
      <c r="DA1013" s="12"/>
      <c r="DB1013" s="12"/>
      <c r="DC1013" s="12"/>
      <c r="DD1013" s="12"/>
      <c r="DE1013" s="12"/>
      <c r="DF1013" s="12"/>
      <c r="DG1013" s="12"/>
      <c r="DH1013" s="12"/>
      <c r="DI1013" s="12"/>
      <c r="DJ1013" s="12"/>
      <c r="DK1013" s="12"/>
      <c r="DL1013" s="12"/>
      <c r="DM1013" s="12"/>
      <c r="DN1013" s="12"/>
      <c r="DO1013" s="12"/>
      <c r="DP1013" s="12"/>
      <c r="DQ1013" s="12"/>
      <c r="DR1013" s="12"/>
      <c r="DS1013" s="12"/>
      <c r="DT1013" s="12"/>
      <c r="DU1013" s="12"/>
      <c r="DV1013" s="12"/>
      <c r="DW1013" s="12"/>
      <c r="DX1013" s="12"/>
      <c r="DY1013" s="12"/>
      <c r="DZ1013" s="12"/>
      <c r="EA1013" s="12"/>
      <c r="EB1013" s="12"/>
      <c r="EC1013" s="12"/>
      <c r="ED1013" s="12"/>
      <c r="EE1013" s="12"/>
      <c r="EF1013" s="12"/>
      <c r="EG1013" s="12"/>
      <c r="EH1013" s="12"/>
      <c r="EI1013" s="12"/>
      <c r="EJ1013" s="12"/>
      <c r="EK1013" s="12"/>
      <c r="EL1013" s="12"/>
      <c r="EM1013" s="12"/>
      <c r="EN1013" s="12"/>
      <c r="EO1013" s="12"/>
      <c r="EP1013" s="12"/>
      <c r="EQ1013" s="12"/>
      <c r="ER1013" s="12"/>
      <c r="ES1013" s="12"/>
      <c r="ET1013" s="12"/>
      <c r="EU1013" s="12"/>
      <c r="EV1013" s="12"/>
      <c r="EW1013" s="12"/>
      <c r="EX1013" s="12"/>
      <c r="EY1013" s="12"/>
      <c r="EZ1013" s="12"/>
      <c r="FA1013" s="12"/>
      <c r="FB1013" s="12"/>
      <c r="FC1013" s="12"/>
      <c r="FD1013" s="12"/>
      <c r="FE1013" s="12"/>
      <c r="FF1013" s="12"/>
      <c r="FG1013" s="12"/>
      <c r="FH1013" s="12"/>
      <c r="FI1013" s="12"/>
      <c r="FJ1013" s="12"/>
      <c r="FK1013" s="12"/>
      <c r="FL1013" s="12"/>
      <c r="FM1013" s="12"/>
      <c r="FN1013" s="12"/>
      <c r="FO1013" s="12"/>
      <c r="FP1013" s="12"/>
      <c r="FQ1013" s="12"/>
      <c r="FR1013" s="12"/>
      <c r="FS1013" s="12"/>
      <c r="FT1013" s="12"/>
      <c r="FU1013" s="12"/>
      <c r="FV1013" s="12"/>
      <c r="FW1013" s="12"/>
      <c r="FX1013" s="12"/>
      <c r="FY1013" s="12"/>
      <c r="FZ1013" s="12"/>
      <c r="GA1013" s="12"/>
      <c r="GB1013" s="12"/>
      <c r="GC1013" s="12"/>
      <c r="GD1013" s="12"/>
      <c r="GE1013" s="12"/>
      <c r="GF1013" s="12"/>
      <c r="GG1013" s="12"/>
      <c r="GH1013" s="12"/>
      <c r="GI1013" s="12"/>
      <c r="GJ1013" s="12"/>
      <c r="GK1013" s="12"/>
      <c r="GL1013" s="12"/>
      <c r="GM1013" s="12"/>
      <c r="GN1013" s="12"/>
      <c r="GO1013" s="12"/>
      <c r="GP1013" s="12"/>
      <c r="GQ1013" s="12"/>
      <c r="GR1013" s="12"/>
      <c r="GS1013" s="12"/>
      <c r="GT1013" s="12"/>
      <c r="GU1013" s="12"/>
      <c r="GV1013" s="12"/>
      <c r="GW1013" s="12"/>
      <c r="GX1013" s="12"/>
      <c r="GY1013" s="12"/>
      <c r="GZ1013" s="12"/>
      <c r="HA1013" s="12"/>
      <c r="HB1013" s="12"/>
      <c r="HC1013" s="12"/>
      <c r="HD1013" s="12"/>
      <c r="HE1013" s="12"/>
      <c r="HF1013" s="12"/>
      <c r="HG1013" s="12"/>
      <c r="HH1013" s="12"/>
      <c r="HI1013" s="12"/>
      <c r="HJ1013" s="12"/>
      <c r="HK1013" s="12"/>
      <c r="HL1013" s="12"/>
      <c r="HM1013" s="12"/>
      <c r="HN1013" s="12"/>
      <c r="HO1013" s="12"/>
      <c r="HP1013" s="12"/>
      <c r="HQ1013" s="12"/>
      <c r="HR1013" s="12"/>
      <c r="HS1013" s="12"/>
      <c r="HT1013" s="12"/>
      <c r="HU1013" s="12"/>
      <c r="HV1013" s="12"/>
      <c r="HW1013" s="12"/>
      <c r="HX1013" s="12"/>
      <c r="HY1013" s="12"/>
      <c r="HZ1013" s="12"/>
      <c r="IA1013" s="12"/>
      <c r="IB1013" s="12"/>
      <c r="IC1013" s="12"/>
      <c r="ID1013" s="12"/>
      <c r="IE1013" s="12"/>
      <c r="IF1013" s="12"/>
      <c r="IG1013" s="12"/>
      <c r="IH1013" s="12"/>
      <c r="II1013" s="12"/>
      <c r="IJ1013" s="12"/>
      <c r="IK1013" s="12"/>
      <c r="IL1013" s="12"/>
      <c r="IM1013" s="12"/>
      <c r="IN1013" s="12"/>
    </row>
    <row r="1014" s="2" customFormat="1" ht="30" customHeight="1" spans="1:248">
      <c r="A1014" s="8"/>
      <c r="B1014" s="8"/>
      <c r="C1014" s="8"/>
      <c r="D1014" s="8"/>
      <c r="E1014" s="8"/>
      <c r="F1014" s="9"/>
      <c r="G1014" s="8"/>
      <c r="H1014" s="8"/>
      <c r="I1014" s="8"/>
      <c r="J1014" s="8"/>
      <c r="K1014" s="10"/>
      <c r="L1014" s="8"/>
      <c r="M1014" s="8"/>
      <c r="N1014" s="8"/>
      <c r="O1014" s="8"/>
      <c r="P1014" s="8"/>
      <c r="Q1014" s="8"/>
      <c r="R1014" s="8"/>
      <c r="S1014" s="9"/>
      <c r="T1014" s="8"/>
      <c r="U1014" s="8"/>
      <c r="V1014" s="11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  <c r="CD1014" s="12"/>
      <c r="CE1014" s="12"/>
      <c r="CF1014" s="12"/>
      <c r="CG1014" s="12"/>
      <c r="CH1014" s="12"/>
      <c r="CI1014" s="12"/>
      <c r="CJ1014" s="12"/>
      <c r="CK1014" s="12"/>
      <c r="CL1014" s="12"/>
      <c r="CM1014" s="12"/>
      <c r="CN1014" s="12"/>
      <c r="CO1014" s="12"/>
      <c r="CP1014" s="12"/>
      <c r="CQ1014" s="12"/>
      <c r="CR1014" s="12"/>
      <c r="CS1014" s="12"/>
      <c r="CT1014" s="12"/>
      <c r="CU1014" s="12"/>
      <c r="CV1014" s="12"/>
      <c r="CW1014" s="12"/>
      <c r="CX1014" s="12"/>
      <c r="CY1014" s="12"/>
      <c r="CZ1014" s="12"/>
      <c r="DA1014" s="12"/>
      <c r="DB1014" s="12"/>
      <c r="DC1014" s="12"/>
      <c r="DD1014" s="12"/>
      <c r="DE1014" s="12"/>
      <c r="DF1014" s="12"/>
      <c r="DG1014" s="12"/>
      <c r="DH1014" s="12"/>
      <c r="DI1014" s="12"/>
      <c r="DJ1014" s="12"/>
      <c r="DK1014" s="12"/>
      <c r="DL1014" s="12"/>
      <c r="DM1014" s="12"/>
      <c r="DN1014" s="12"/>
      <c r="DO1014" s="12"/>
      <c r="DP1014" s="12"/>
      <c r="DQ1014" s="12"/>
      <c r="DR1014" s="12"/>
      <c r="DS1014" s="12"/>
      <c r="DT1014" s="12"/>
      <c r="DU1014" s="12"/>
      <c r="DV1014" s="12"/>
      <c r="DW1014" s="12"/>
      <c r="DX1014" s="12"/>
      <c r="DY1014" s="12"/>
      <c r="DZ1014" s="12"/>
      <c r="EA1014" s="12"/>
      <c r="EB1014" s="12"/>
      <c r="EC1014" s="12"/>
      <c r="ED1014" s="12"/>
      <c r="EE1014" s="12"/>
      <c r="EF1014" s="12"/>
      <c r="EG1014" s="12"/>
      <c r="EH1014" s="12"/>
      <c r="EI1014" s="12"/>
      <c r="EJ1014" s="12"/>
      <c r="EK1014" s="12"/>
      <c r="EL1014" s="12"/>
      <c r="EM1014" s="12"/>
      <c r="EN1014" s="12"/>
      <c r="EO1014" s="12"/>
      <c r="EP1014" s="12"/>
      <c r="EQ1014" s="12"/>
      <c r="ER1014" s="12"/>
      <c r="ES1014" s="12"/>
      <c r="ET1014" s="12"/>
      <c r="EU1014" s="12"/>
      <c r="EV1014" s="12"/>
      <c r="EW1014" s="12"/>
      <c r="EX1014" s="12"/>
      <c r="EY1014" s="12"/>
      <c r="EZ1014" s="12"/>
      <c r="FA1014" s="12"/>
      <c r="FB1014" s="12"/>
      <c r="FC1014" s="12"/>
      <c r="FD1014" s="12"/>
      <c r="FE1014" s="12"/>
      <c r="FF1014" s="12"/>
      <c r="FG1014" s="12"/>
      <c r="FH1014" s="12"/>
      <c r="FI1014" s="12"/>
      <c r="FJ1014" s="12"/>
      <c r="FK1014" s="12"/>
      <c r="FL1014" s="12"/>
      <c r="FM1014" s="12"/>
      <c r="FN1014" s="12"/>
      <c r="FO1014" s="12"/>
      <c r="FP1014" s="12"/>
      <c r="FQ1014" s="12"/>
      <c r="FR1014" s="12"/>
      <c r="FS1014" s="12"/>
      <c r="FT1014" s="12"/>
      <c r="FU1014" s="12"/>
      <c r="FV1014" s="12"/>
      <c r="FW1014" s="12"/>
      <c r="FX1014" s="12"/>
      <c r="FY1014" s="12"/>
      <c r="FZ1014" s="12"/>
      <c r="GA1014" s="12"/>
      <c r="GB1014" s="12"/>
      <c r="GC1014" s="12"/>
      <c r="GD1014" s="12"/>
      <c r="GE1014" s="12"/>
      <c r="GF1014" s="12"/>
      <c r="GG1014" s="12"/>
      <c r="GH1014" s="12"/>
      <c r="GI1014" s="12"/>
      <c r="GJ1014" s="12"/>
      <c r="GK1014" s="12"/>
      <c r="GL1014" s="12"/>
      <c r="GM1014" s="12"/>
      <c r="GN1014" s="12"/>
      <c r="GO1014" s="12"/>
      <c r="GP1014" s="12"/>
      <c r="GQ1014" s="12"/>
      <c r="GR1014" s="12"/>
      <c r="GS1014" s="12"/>
      <c r="GT1014" s="12"/>
      <c r="GU1014" s="12"/>
      <c r="GV1014" s="12"/>
      <c r="GW1014" s="12"/>
      <c r="GX1014" s="12"/>
      <c r="GY1014" s="12"/>
      <c r="GZ1014" s="12"/>
      <c r="HA1014" s="12"/>
      <c r="HB1014" s="12"/>
      <c r="HC1014" s="12"/>
      <c r="HD1014" s="12"/>
      <c r="HE1014" s="12"/>
      <c r="HF1014" s="12"/>
      <c r="HG1014" s="12"/>
      <c r="HH1014" s="12"/>
      <c r="HI1014" s="12"/>
      <c r="HJ1014" s="12"/>
      <c r="HK1014" s="12"/>
      <c r="HL1014" s="12"/>
      <c r="HM1014" s="12"/>
      <c r="HN1014" s="12"/>
      <c r="HO1014" s="12"/>
      <c r="HP1014" s="12"/>
      <c r="HQ1014" s="12"/>
      <c r="HR1014" s="12"/>
      <c r="HS1014" s="12"/>
      <c r="HT1014" s="12"/>
      <c r="HU1014" s="12"/>
      <c r="HV1014" s="12"/>
      <c r="HW1014" s="12"/>
      <c r="HX1014" s="12"/>
      <c r="HY1014" s="12"/>
      <c r="HZ1014" s="12"/>
      <c r="IA1014" s="12"/>
      <c r="IB1014" s="12"/>
      <c r="IC1014" s="12"/>
      <c r="ID1014" s="12"/>
      <c r="IE1014" s="12"/>
      <c r="IF1014" s="12"/>
      <c r="IG1014" s="12"/>
      <c r="IH1014" s="12"/>
      <c r="II1014" s="12"/>
      <c r="IJ1014" s="12"/>
      <c r="IK1014" s="12"/>
      <c r="IL1014" s="12"/>
      <c r="IM1014" s="12"/>
      <c r="IN1014" s="12"/>
    </row>
    <row r="1015" s="2" customFormat="1" ht="30" customHeight="1" spans="1:248">
      <c r="A1015" s="8"/>
      <c r="B1015" s="8"/>
      <c r="C1015" s="8"/>
      <c r="D1015" s="8"/>
      <c r="E1015" s="8"/>
      <c r="F1015" s="9"/>
      <c r="G1015" s="8"/>
      <c r="H1015" s="8"/>
      <c r="I1015" s="8"/>
      <c r="J1015" s="8"/>
      <c r="K1015" s="10"/>
      <c r="L1015" s="8"/>
      <c r="M1015" s="8"/>
      <c r="N1015" s="8"/>
      <c r="O1015" s="8"/>
      <c r="P1015" s="8"/>
      <c r="Q1015" s="8"/>
      <c r="R1015" s="8"/>
      <c r="S1015" s="9"/>
      <c r="T1015" s="8"/>
      <c r="U1015" s="8"/>
      <c r="V1015" s="11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  <c r="CD1015" s="12"/>
      <c r="CE1015" s="12"/>
      <c r="CF1015" s="12"/>
      <c r="CG1015" s="12"/>
      <c r="CH1015" s="12"/>
      <c r="CI1015" s="12"/>
      <c r="CJ1015" s="12"/>
      <c r="CK1015" s="12"/>
      <c r="CL1015" s="12"/>
      <c r="CM1015" s="12"/>
      <c r="CN1015" s="12"/>
      <c r="CO1015" s="12"/>
      <c r="CP1015" s="12"/>
      <c r="CQ1015" s="12"/>
      <c r="CR1015" s="12"/>
      <c r="CS1015" s="12"/>
      <c r="CT1015" s="12"/>
      <c r="CU1015" s="12"/>
      <c r="CV1015" s="12"/>
      <c r="CW1015" s="12"/>
      <c r="CX1015" s="12"/>
      <c r="CY1015" s="12"/>
      <c r="CZ1015" s="12"/>
      <c r="DA1015" s="12"/>
      <c r="DB1015" s="12"/>
      <c r="DC1015" s="12"/>
      <c r="DD1015" s="12"/>
      <c r="DE1015" s="12"/>
      <c r="DF1015" s="12"/>
      <c r="DG1015" s="12"/>
      <c r="DH1015" s="12"/>
      <c r="DI1015" s="12"/>
      <c r="DJ1015" s="12"/>
      <c r="DK1015" s="12"/>
      <c r="DL1015" s="12"/>
      <c r="DM1015" s="12"/>
      <c r="DN1015" s="12"/>
      <c r="DO1015" s="12"/>
      <c r="DP1015" s="12"/>
      <c r="DQ1015" s="12"/>
      <c r="DR1015" s="12"/>
      <c r="DS1015" s="12"/>
      <c r="DT1015" s="12"/>
      <c r="DU1015" s="12"/>
      <c r="DV1015" s="12"/>
      <c r="DW1015" s="12"/>
      <c r="DX1015" s="12"/>
      <c r="DY1015" s="12"/>
      <c r="DZ1015" s="12"/>
      <c r="EA1015" s="12"/>
      <c r="EB1015" s="12"/>
      <c r="EC1015" s="12"/>
      <c r="ED1015" s="12"/>
      <c r="EE1015" s="12"/>
      <c r="EF1015" s="12"/>
      <c r="EG1015" s="12"/>
      <c r="EH1015" s="12"/>
      <c r="EI1015" s="12"/>
      <c r="EJ1015" s="12"/>
      <c r="EK1015" s="12"/>
      <c r="EL1015" s="12"/>
      <c r="EM1015" s="12"/>
      <c r="EN1015" s="12"/>
      <c r="EO1015" s="12"/>
      <c r="EP1015" s="12"/>
      <c r="EQ1015" s="12"/>
      <c r="ER1015" s="12"/>
      <c r="ES1015" s="12"/>
      <c r="ET1015" s="12"/>
      <c r="EU1015" s="12"/>
      <c r="EV1015" s="12"/>
      <c r="EW1015" s="12"/>
      <c r="EX1015" s="12"/>
      <c r="EY1015" s="12"/>
      <c r="EZ1015" s="12"/>
      <c r="FA1015" s="12"/>
      <c r="FB1015" s="12"/>
      <c r="FC1015" s="12"/>
      <c r="FD1015" s="12"/>
      <c r="FE1015" s="12"/>
      <c r="FF1015" s="12"/>
      <c r="FG1015" s="12"/>
      <c r="FH1015" s="12"/>
      <c r="FI1015" s="12"/>
      <c r="FJ1015" s="12"/>
      <c r="FK1015" s="12"/>
      <c r="FL1015" s="12"/>
      <c r="FM1015" s="12"/>
      <c r="FN1015" s="12"/>
      <c r="FO1015" s="12"/>
      <c r="FP1015" s="12"/>
      <c r="FQ1015" s="12"/>
      <c r="FR1015" s="12"/>
      <c r="FS1015" s="12"/>
      <c r="FT1015" s="12"/>
      <c r="FU1015" s="12"/>
      <c r="FV1015" s="12"/>
      <c r="FW1015" s="12"/>
      <c r="FX1015" s="12"/>
      <c r="FY1015" s="12"/>
      <c r="FZ1015" s="12"/>
      <c r="GA1015" s="12"/>
      <c r="GB1015" s="12"/>
      <c r="GC1015" s="12"/>
      <c r="GD1015" s="12"/>
      <c r="GE1015" s="12"/>
      <c r="GF1015" s="12"/>
      <c r="GG1015" s="12"/>
      <c r="GH1015" s="12"/>
      <c r="GI1015" s="12"/>
      <c r="GJ1015" s="12"/>
      <c r="GK1015" s="12"/>
      <c r="GL1015" s="12"/>
      <c r="GM1015" s="12"/>
      <c r="GN1015" s="12"/>
      <c r="GO1015" s="12"/>
      <c r="GP1015" s="12"/>
      <c r="GQ1015" s="12"/>
      <c r="GR1015" s="12"/>
      <c r="GS1015" s="12"/>
      <c r="GT1015" s="12"/>
      <c r="GU1015" s="12"/>
      <c r="GV1015" s="12"/>
      <c r="GW1015" s="12"/>
      <c r="GX1015" s="12"/>
      <c r="GY1015" s="12"/>
      <c r="GZ1015" s="12"/>
      <c r="HA1015" s="12"/>
      <c r="HB1015" s="12"/>
      <c r="HC1015" s="12"/>
      <c r="HD1015" s="12"/>
      <c r="HE1015" s="12"/>
      <c r="HF1015" s="12"/>
      <c r="HG1015" s="12"/>
      <c r="HH1015" s="12"/>
      <c r="HI1015" s="12"/>
      <c r="HJ1015" s="12"/>
      <c r="HK1015" s="12"/>
      <c r="HL1015" s="12"/>
      <c r="HM1015" s="12"/>
      <c r="HN1015" s="12"/>
      <c r="HO1015" s="12"/>
      <c r="HP1015" s="12"/>
      <c r="HQ1015" s="12"/>
      <c r="HR1015" s="12"/>
      <c r="HS1015" s="12"/>
      <c r="HT1015" s="12"/>
      <c r="HU1015" s="12"/>
      <c r="HV1015" s="12"/>
      <c r="HW1015" s="12"/>
      <c r="HX1015" s="12"/>
      <c r="HY1015" s="12"/>
      <c r="HZ1015" s="12"/>
      <c r="IA1015" s="12"/>
      <c r="IB1015" s="12"/>
      <c r="IC1015" s="12"/>
      <c r="ID1015" s="12"/>
      <c r="IE1015" s="12"/>
      <c r="IF1015" s="12"/>
      <c r="IG1015" s="12"/>
      <c r="IH1015" s="12"/>
      <c r="II1015" s="12"/>
      <c r="IJ1015" s="12"/>
      <c r="IK1015" s="12"/>
      <c r="IL1015" s="12"/>
      <c r="IM1015" s="12"/>
      <c r="IN1015" s="12"/>
    </row>
    <row r="1016" s="2" customFormat="1" ht="30" customHeight="1" spans="1:248">
      <c r="A1016" s="8"/>
      <c r="B1016" s="8"/>
      <c r="C1016" s="8"/>
      <c r="D1016" s="8"/>
      <c r="E1016" s="8"/>
      <c r="F1016" s="9"/>
      <c r="G1016" s="8"/>
      <c r="H1016" s="8"/>
      <c r="I1016" s="8"/>
      <c r="J1016" s="8"/>
      <c r="K1016" s="10"/>
      <c r="L1016" s="8"/>
      <c r="M1016" s="8"/>
      <c r="N1016" s="8"/>
      <c r="O1016" s="8"/>
      <c r="P1016" s="8"/>
      <c r="Q1016" s="8"/>
      <c r="R1016" s="8"/>
      <c r="S1016" s="9"/>
      <c r="T1016" s="8"/>
      <c r="U1016" s="8"/>
      <c r="V1016" s="11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  <c r="CD1016" s="12"/>
      <c r="CE1016" s="12"/>
      <c r="CF1016" s="12"/>
      <c r="CG1016" s="12"/>
      <c r="CH1016" s="12"/>
      <c r="CI1016" s="12"/>
      <c r="CJ1016" s="12"/>
      <c r="CK1016" s="12"/>
      <c r="CL1016" s="12"/>
      <c r="CM1016" s="12"/>
      <c r="CN1016" s="12"/>
      <c r="CO1016" s="12"/>
      <c r="CP1016" s="12"/>
      <c r="CQ1016" s="12"/>
      <c r="CR1016" s="12"/>
      <c r="CS1016" s="12"/>
      <c r="CT1016" s="12"/>
      <c r="CU1016" s="12"/>
      <c r="CV1016" s="12"/>
      <c r="CW1016" s="12"/>
      <c r="CX1016" s="12"/>
      <c r="CY1016" s="12"/>
      <c r="CZ1016" s="12"/>
      <c r="DA1016" s="12"/>
      <c r="DB1016" s="12"/>
      <c r="DC1016" s="12"/>
      <c r="DD1016" s="12"/>
      <c r="DE1016" s="12"/>
      <c r="DF1016" s="12"/>
      <c r="DG1016" s="12"/>
      <c r="DH1016" s="12"/>
      <c r="DI1016" s="12"/>
      <c r="DJ1016" s="12"/>
      <c r="DK1016" s="12"/>
      <c r="DL1016" s="12"/>
      <c r="DM1016" s="12"/>
      <c r="DN1016" s="12"/>
      <c r="DO1016" s="12"/>
      <c r="DP1016" s="12"/>
      <c r="DQ1016" s="12"/>
      <c r="DR1016" s="12"/>
      <c r="DS1016" s="12"/>
      <c r="DT1016" s="12"/>
      <c r="DU1016" s="12"/>
      <c r="DV1016" s="12"/>
      <c r="DW1016" s="12"/>
      <c r="DX1016" s="12"/>
      <c r="DY1016" s="12"/>
      <c r="DZ1016" s="12"/>
      <c r="EA1016" s="12"/>
      <c r="EB1016" s="12"/>
      <c r="EC1016" s="12"/>
      <c r="ED1016" s="12"/>
      <c r="EE1016" s="12"/>
      <c r="EF1016" s="12"/>
      <c r="EG1016" s="12"/>
      <c r="EH1016" s="12"/>
      <c r="EI1016" s="12"/>
      <c r="EJ1016" s="12"/>
      <c r="EK1016" s="12"/>
      <c r="EL1016" s="12"/>
      <c r="EM1016" s="12"/>
      <c r="EN1016" s="12"/>
      <c r="EO1016" s="12"/>
      <c r="EP1016" s="12"/>
      <c r="EQ1016" s="12"/>
      <c r="ER1016" s="12"/>
      <c r="ES1016" s="12"/>
      <c r="ET1016" s="12"/>
      <c r="EU1016" s="12"/>
      <c r="EV1016" s="12"/>
      <c r="EW1016" s="12"/>
      <c r="EX1016" s="12"/>
      <c r="EY1016" s="12"/>
      <c r="EZ1016" s="12"/>
      <c r="FA1016" s="12"/>
      <c r="FB1016" s="12"/>
      <c r="FC1016" s="12"/>
      <c r="FD1016" s="12"/>
      <c r="FE1016" s="12"/>
      <c r="FF1016" s="12"/>
      <c r="FG1016" s="12"/>
      <c r="FH1016" s="12"/>
      <c r="FI1016" s="12"/>
      <c r="FJ1016" s="12"/>
      <c r="FK1016" s="12"/>
      <c r="FL1016" s="12"/>
      <c r="FM1016" s="12"/>
      <c r="FN1016" s="12"/>
      <c r="FO1016" s="12"/>
      <c r="FP1016" s="12"/>
      <c r="FQ1016" s="12"/>
      <c r="FR1016" s="12"/>
      <c r="FS1016" s="12"/>
      <c r="FT1016" s="12"/>
      <c r="FU1016" s="12"/>
      <c r="FV1016" s="12"/>
      <c r="FW1016" s="12"/>
      <c r="FX1016" s="12"/>
      <c r="FY1016" s="12"/>
      <c r="FZ1016" s="12"/>
      <c r="GA1016" s="12"/>
      <c r="GB1016" s="12"/>
      <c r="GC1016" s="12"/>
      <c r="GD1016" s="12"/>
      <c r="GE1016" s="12"/>
      <c r="GF1016" s="12"/>
      <c r="GG1016" s="12"/>
      <c r="GH1016" s="12"/>
      <c r="GI1016" s="12"/>
      <c r="GJ1016" s="12"/>
      <c r="GK1016" s="12"/>
      <c r="GL1016" s="12"/>
      <c r="GM1016" s="12"/>
      <c r="GN1016" s="12"/>
      <c r="GO1016" s="12"/>
      <c r="GP1016" s="12"/>
      <c r="GQ1016" s="12"/>
      <c r="GR1016" s="12"/>
      <c r="GS1016" s="12"/>
      <c r="GT1016" s="12"/>
      <c r="GU1016" s="12"/>
      <c r="GV1016" s="12"/>
      <c r="GW1016" s="12"/>
      <c r="GX1016" s="12"/>
      <c r="GY1016" s="12"/>
      <c r="GZ1016" s="12"/>
      <c r="HA1016" s="12"/>
      <c r="HB1016" s="12"/>
      <c r="HC1016" s="12"/>
      <c r="HD1016" s="12"/>
      <c r="HE1016" s="12"/>
      <c r="HF1016" s="12"/>
      <c r="HG1016" s="12"/>
      <c r="HH1016" s="12"/>
      <c r="HI1016" s="12"/>
      <c r="HJ1016" s="12"/>
      <c r="HK1016" s="12"/>
      <c r="HL1016" s="12"/>
      <c r="HM1016" s="12"/>
      <c r="HN1016" s="12"/>
      <c r="HO1016" s="12"/>
      <c r="HP1016" s="12"/>
      <c r="HQ1016" s="12"/>
      <c r="HR1016" s="12"/>
      <c r="HS1016" s="12"/>
      <c r="HT1016" s="12"/>
      <c r="HU1016" s="12"/>
      <c r="HV1016" s="12"/>
      <c r="HW1016" s="12"/>
      <c r="HX1016" s="12"/>
      <c r="HY1016" s="12"/>
      <c r="HZ1016" s="12"/>
      <c r="IA1016" s="12"/>
      <c r="IB1016" s="12"/>
      <c r="IC1016" s="12"/>
      <c r="ID1016" s="12"/>
      <c r="IE1016" s="12"/>
      <c r="IF1016" s="12"/>
      <c r="IG1016" s="12"/>
      <c r="IH1016" s="12"/>
      <c r="II1016" s="12"/>
      <c r="IJ1016" s="12"/>
      <c r="IK1016" s="12"/>
      <c r="IL1016" s="12"/>
      <c r="IM1016" s="12"/>
      <c r="IN1016" s="12"/>
    </row>
    <row r="1017" s="2" customFormat="1" ht="30" customHeight="1" spans="1:248">
      <c r="A1017" s="8"/>
      <c r="B1017" s="8"/>
      <c r="C1017" s="8"/>
      <c r="D1017" s="8"/>
      <c r="E1017" s="8"/>
      <c r="F1017" s="9"/>
      <c r="G1017" s="8"/>
      <c r="H1017" s="8"/>
      <c r="I1017" s="8"/>
      <c r="J1017" s="8"/>
      <c r="K1017" s="10"/>
      <c r="L1017" s="8"/>
      <c r="M1017" s="8"/>
      <c r="N1017" s="8"/>
      <c r="O1017" s="8"/>
      <c r="P1017" s="8"/>
      <c r="Q1017" s="8"/>
      <c r="R1017" s="8"/>
      <c r="S1017" s="9"/>
      <c r="T1017" s="8"/>
      <c r="U1017" s="8"/>
      <c r="V1017" s="11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/>
      <c r="BV1017" s="12"/>
      <c r="BW1017" s="12"/>
      <c r="BX1017" s="12"/>
      <c r="BY1017" s="12"/>
      <c r="BZ1017" s="12"/>
      <c r="CA1017" s="12"/>
      <c r="CB1017" s="12"/>
      <c r="CC1017" s="12"/>
      <c r="CD1017" s="12"/>
      <c r="CE1017" s="12"/>
      <c r="CF1017" s="12"/>
      <c r="CG1017" s="12"/>
      <c r="CH1017" s="12"/>
      <c r="CI1017" s="12"/>
      <c r="CJ1017" s="12"/>
      <c r="CK1017" s="12"/>
      <c r="CL1017" s="12"/>
      <c r="CM1017" s="12"/>
      <c r="CN1017" s="12"/>
      <c r="CO1017" s="12"/>
      <c r="CP1017" s="12"/>
      <c r="CQ1017" s="12"/>
      <c r="CR1017" s="12"/>
      <c r="CS1017" s="12"/>
      <c r="CT1017" s="12"/>
      <c r="CU1017" s="12"/>
      <c r="CV1017" s="12"/>
      <c r="CW1017" s="12"/>
      <c r="CX1017" s="12"/>
      <c r="CY1017" s="12"/>
      <c r="CZ1017" s="12"/>
      <c r="DA1017" s="12"/>
      <c r="DB1017" s="12"/>
      <c r="DC1017" s="12"/>
      <c r="DD1017" s="12"/>
      <c r="DE1017" s="12"/>
      <c r="DF1017" s="12"/>
      <c r="DG1017" s="12"/>
      <c r="DH1017" s="12"/>
      <c r="DI1017" s="12"/>
      <c r="DJ1017" s="12"/>
      <c r="DK1017" s="12"/>
      <c r="DL1017" s="12"/>
      <c r="DM1017" s="12"/>
      <c r="DN1017" s="12"/>
      <c r="DO1017" s="12"/>
      <c r="DP1017" s="12"/>
      <c r="DQ1017" s="12"/>
      <c r="DR1017" s="12"/>
      <c r="DS1017" s="12"/>
      <c r="DT1017" s="12"/>
      <c r="DU1017" s="12"/>
      <c r="DV1017" s="12"/>
      <c r="DW1017" s="12"/>
      <c r="DX1017" s="12"/>
      <c r="DY1017" s="12"/>
      <c r="DZ1017" s="12"/>
      <c r="EA1017" s="12"/>
      <c r="EB1017" s="12"/>
      <c r="EC1017" s="12"/>
      <c r="ED1017" s="12"/>
      <c r="EE1017" s="12"/>
      <c r="EF1017" s="12"/>
      <c r="EG1017" s="12"/>
      <c r="EH1017" s="12"/>
      <c r="EI1017" s="12"/>
      <c r="EJ1017" s="12"/>
      <c r="EK1017" s="12"/>
      <c r="EL1017" s="12"/>
      <c r="EM1017" s="12"/>
      <c r="EN1017" s="12"/>
      <c r="EO1017" s="12"/>
      <c r="EP1017" s="12"/>
      <c r="EQ1017" s="12"/>
      <c r="ER1017" s="12"/>
      <c r="ES1017" s="12"/>
      <c r="ET1017" s="12"/>
      <c r="EU1017" s="12"/>
      <c r="EV1017" s="12"/>
      <c r="EW1017" s="12"/>
      <c r="EX1017" s="12"/>
      <c r="EY1017" s="12"/>
      <c r="EZ1017" s="12"/>
      <c r="FA1017" s="12"/>
      <c r="FB1017" s="12"/>
      <c r="FC1017" s="12"/>
      <c r="FD1017" s="12"/>
      <c r="FE1017" s="12"/>
      <c r="FF1017" s="12"/>
      <c r="FG1017" s="12"/>
      <c r="FH1017" s="12"/>
      <c r="FI1017" s="12"/>
      <c r="FJ1017" s="12"/>
      <c r="FK1017" s="12"/>
      <c r="FL1017" s="12"/>
      <c r="FM1017" s="12"/>
      <c r="FN1017" s="12"/>
      <c r="FO1017" s="12"/>
      <c r="FP1017" s="12"/>
      <c r="FQ1017" s="12"/>
      <c r="FR1017" s="12"/>
      <c r="FS1017" s="12"/>
      <c r="FT1017" s="12"/>
      <c r="FU1017" s="12"/>
      <c r="FV1017" s="12"/>
      <c r="FW1017" s="12"/>
      <c r="FX1017" s="12"/>
      <c r="FY1017" s="12"/>
      <c r="FZ1017" s="12"/>
      <c r="GA1017" s="12"/>
      <c r="GB1017" s="12"/>
      <c r="GC1017" s="12"/>
      <c r="GD1017" s="12"/>
      <c r="GE1017" s="12"/>
      <c r="GF1017" s="12"/>
      <c r="GG1017" s="12"/>
      <c r="GH1017" s="12"/>
      <c r="GI1017" s="12"/>
      <c r="GJ1017" s="12"/>
      <c r="GK1017" s="12"/>
      <c r="GL1017" s="12"/>
      <c r="GM1017" s="12"/>
      <c r="GN1017" s="12"/>
      <c r="GO1017" s="12"/>
      <c r="GP1017" s="12"/>
      <c r="GQ1017" s="12"/>
      <c r="GR1017" s="12"/>
      <c r="GS1017" s="12"/>
      <c r="GT1017" s="12"/>
      <c r="GU1017" s="12"/>
      <c r="GV1017" s="12"/>
      <c r="GW1017" s="12"/>
      <c r="GX1017" s="12"/>
      <c r="GY1017" s="12"/>
      <c r="GZ1017" s="12"/>
      <c r="HA1017" s="12"/>
      <c r="HB1017" s="12"/>
      <c r="HC1017" s="12"/>
      <c r="HD1017" s="12"/>
      <c r="HE1017" s="12"/>
      <c r="HF1017" s="12"/>
      <c r="HG1017" s="12"/>
      <c r="HH1017" s="12"/>
      <c r="HI1017" s="12"/>
      <c r="HJ1017" s="12"/>
      <c r="HK1017" s="12"/>
      <c r="HL1017" s="12"/>
      <c r="HM1017" s="12"/>
      <c r="HN1017" s="12"/>
      <c r="HO1017" s="12"/>
      <c r="HP1017" s="12"/>
      <c r="HQ1017" s="12"/>
      <c r="HR1017" s="12"/>
      <c r="HS1017" s="12"/>
      <c r="HT1017" s="12"/>
      <c r="HU1017" s="12"/>
      <c r="HV1017" s="12"/>
      <c r="HW1017" s="12"/>
      <c r="HX1017" s="12"/>
      <c r="HY1017" s="12"/>
      <c r="HZ1017" s="12"/>
      <c r="IA1017" s="12"/>
      <c r="IB1017" s="12"/>
      <c r="IC1017" s="12"/>
      <c r="ID1017" s="12"/>
      <c r="IE1017" s="12"/>
      <c r="IF1017" s="12"/>
      <c r="IG1017" s="12"/>
      <c r="IH1017" s="12"/>
      <c r="II1017" s="12"/>
      <c r="IJ1017" s="12"/>
      <c r="IK1017" s="12"/>
      <c r="IL1017" s="12"/>
      <c r="IM1017" s="12"/>
      <c r="IN1017" s="12"/>
    </row>
    <row r="1018" s="2" customFormat="1" ht="30" customHeight="1" spans="1:248">
      <c r="A1018" s="8"/>
      <c r="B1018" s="8"/>
      <c r="C1018" s="8"/>
      <c r="D1018" s="8"/>
      <c r="E1018" s="8"/>
      <c r="F1018" s="9"/>
      <c r="G1018" s="8"/>
      <c r="H1018" s="8"/>
      <c r="I1018" s="8"/>
      <c r="J1018" s="8"/>
      <c r="K1018" s="10"/>
      <c r="L1018" s="8"/>
      <c r="M1018" s="8"/>
      <c r="N1018" s="8"/>
      <c r="O1018" s="8"/>
      <c r="P1018" s="8"/>
      <c r="Q1018" s="8"/>
      <c r="R1018" s="8"/>
      <c r="S1018" s="9"/>
      <c r="T1018" s="8"/>
      <c r="U1018" s="8"/>
      <c r="V1018" s="11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  <c r="CD1018" s="12"/>
      <c r="CE1018" s="12"/>
      <c r="CF1018" s="12"/>
      <c r="CG1018" s="12"/>
      <c r="CH1018" s="12"/>
      <c r="CI1018" s="12"/>
      <c r="CJ1018" s="12"/>
      <c r="CK1018" s="12"/>
      <c r="CL1018" s="12"/>
      <c r="CM1018" s="12"/>
      <c r="CN1018" s="12"/>
      <c r="CO1018" s="12"/>
      <c r="CP1018" s="12"/>
      <c r="CQ1018" s="12"/>
      <c r="CR1018" s="12"/>
      <c r="CS1018" s="12"/>
      <c r="CT1018" s="12"/>
      <c r="CU1018" s="12"/>
      <c r="CV1018" s="12"/>
      <c r="CW1018" s="12"/>
      <c r="CX1018" s="12"/>
      <c r="CY1018" s="12"/>
      <c r="CZ1018" s="12"/>
      <c r="DA1018" s="12"/>
      <c r="DB1018" s="12"/>
      <c r="DC1018" s="12"/>
      <c r="DD1018" s="12"/>
      <c r="DE1018" s="12"/>
      <c r="DF1018" s="12"/>
      <c r="DG1018" s="12"/>
      <c r="DH1018" s="12"/>
      <c r="DI1018" s="12"/>
      <c r="DJ1018" s="12"/>
      <c r="DK1018" s="12"/>
      <c r="DL1018" s="12"/>
      <c r="DM1018" s="12"/>
      <c r="DN1018" s="12"/>
      <c r="DO1018" s="12"/>
      <c r="DP1018" s="12"/>
      <c r="DQ1018" s="12"/>
      <c r="DR1018" s="12"/>
      <c r="DS1018" s="12"/>
      <c r="DT1018" s="12"/>
      <c r="DU1018" s="12"/>
      <c r="DV1018" s="12"/>
      <c r="DW1018" s="12"/>
      <c r="DX1018" s="12"/>
      <c r="DY1018" s="12"/>
      <c r="DZ1018" s="12"/>
      <c r="EA1018" s="12"/>
      <c r="EB1018" s="12"/>
      <c r="EC1018" s="12"/>
      <c r="ED1018" s="12"/>
      <c r="EE1018" s="12"/>
      <c r="EF1018" s="12"/>
      <c r="EG1018" s="12"/>
      <c r="EH1018" s="12"/>
      <c r="EI1018" s="12"/>
      <c r="EJ1018" s="12"/>
      <c r="EK1018" s="12"/>
      <c r="EL1018" s="12"/>
      <c r="EM1018" s="12"/>
      <c r="EN1018" s="12"/>
      <c r="EO1018" s="12"/>
      <c r="EP1018" s="12"/>
      <c r="EQ1018" s="12"/>
      <c r="ER1018" s="12"/>
      <c r="ES1018" s="12"/>
      <c r="ET1018" s="12"/>
      <c r="EU1018" s="12"/>
      <c r="EV1018" s="12"/>
      <c r="EW1018" s="12"/>
      <c r="EX1018" s="12"/>
      <c r="EY1018" s="12"/>
      <c r="EZ1018" s="12"/>
      <c r="FA1018" s="12"/>
      <c r="FB1018" s="12"/>
      <c r="FC1018" s="12"/>
      <c r="FD1018" s="12"/>
      <c r="FE1018" s="12"/>
      <c r="FF1018" s="12"/>
      <c r="FG1018" s="12"/>
      <c r="FH1018" s="12"/>
      <c r="FI1018" s="12"/>
      <c r="FJ1018" s="12"/>
      <c r="FK1018" s="12"/>
      <c r="FL1018" s="12"/>
      <c r="FM1018" s="12"/>
      <c r="FN1018" s="12"/>
      <c r="FO1018" s="12"/>
      <c r="FP1018" s="12"/>
      <c r="FQ1018" s="12"/>
      <c r="FR1018" s="12"/>
      <c r="FS1018" s="12"/>
      <c r="FT1018" s="12"/>
      <c r="FU1018" s="12"/>
      <c r="FV1018" s="12"/>
      <c r="FW1018" s="12"/>
      <c r="FX1018" s="12"/>
      <c r="FY1018" s="12"/>
      <c r="FZ1018" s="12"/>
      <c r="GA1018" s="12"/>
      <c r="GB1018" s="12"/>
      <c r="GC1018" s="12"/>
      <c r="GD1018" s="12"/>
      <c r="GE1018" s="12"/>
      <c r="GF1018" s="12"/>
      <c r="GG1018" s="12"/>
      <c r="GH1018" s="12"/>
      <c r="GI1018" s="12"/>
      <c r="GJ1018" s="12"/>
      <c r="GK1018" s="12"/>
      <c r="GL1018" s="12"/>
      <c r="GM1018" s="12"/>
      <c r="GN1018" s="12"/>
      <c r="GO1018" s="12"/>
      <c r="GP1018" s="12"/>
      <c r="GQ1018" s="12"/>
      <c r="GR1018" s="12"/>
      <c r="GS1018" s="12"/>
      <c r="GT1018" s="12"/>
      <c r="GU1018" s="12"/>
      <c r="GV1018" s="12"/>
      <c r="GW1018" s="12"/>
      <c r="GX1018" s="12"/>
      <c r="GY1018" s="12"/>
      <c r="GZ1018" s="12"/>
      <c r="HA1018" s="12"/>
      <c r="HB1018" s="12"/>
      <c r="HC1018" s="12"/>
      <c r="HD1018" s="12"/>
      <c r="HE1018" s="12"/>
      <c r="HF1018" s="12"/>
      <c r="HG1018" s="12"/>
      <c r="HH1018" s="12"/>
      <c r="HI1018" s="12"/>
      <c r="HJ1018" s="12"/>
      <c r="HK1018" s="12"/>
      <c r="HL1018" s="12"/>
      <c r="HM1018" s="12"/>
      <c r="HN1018" s="12"/>
      <c r="HO1018" s="12"/>
      <c r="HP1018" s="12"/>
      <c r="HQ1018" s="12"/>
      <c r="HR1018" s="12"/>
      <c r="HS1018" s="12"/>
      <c r="HT1018" s="12"/>
      <c r="HU1018" s="12"/>
      <c r="HV1018" s="12"/>
      <c r="HW1018" s="12"/>
      <c r="HX1018" s="12"/>
      <c r="HY1018" s="12"/>
      <c r="HZ1018" s="12"/>
      <c r="IA1018" s="12"/>
      <c r="IB1018" s="12"/>
      <c r="IC1018" s="12"/>
      <c r="ID1018" s="12"/>
      <c r="IE1018" s="12"/>
      <c r="IF1018" s="12"/>
      <c r="IG1018" s="12"/>
      <c r="IH1018" s="12"/>
      <c r="II1018" s="12"/>
      <c r="IJ1018" s="12"/>
      <c r="IK1018" s="12"/>
      <c r="IL1018" s="12"/>
      <c r="IM1018" s="12"/>
      <c r="IN1018" s="12"/>
    </row>
    <row r="1019" s="2" customFormat="1" ht="30" customHeight="1" spans="1:248">
      <c r="A1019" s="8"/>
      <c r="B1019" s="8"/>
      <c r="C1019" s="8"/>
      <c r="D1019" s="8"/>
      <c r="E1019" s="8"/>
      <c r="F1019" s="9"/>
      <c r="G1019" s="8"/>
      <c r="H1019" s="8"/>
      <c r="I1019" s="8"/>
      <c r="J1019" s="8"/>
      <c r="K1019" s="10"/>
      <c r="L1019" s="8"/>
      <c r="M1019" s="8"/>
      <c r="N1019" s="8"/>
      <c r="O1019" s="8"/>
      <c r="P1019" s="8"/>
      <c r="Q1019" s="8"/>
      <c r="R1019" s="8"/>
      <c r="S1019" s="9"/>
      <c r="T1019" s="8"/>
      <c r="U1019" s="8"/>
      <c r="V1019" s="11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  <c r="BR1019" s="12"/>
      <c r="BS1019" s="12"/>
      <c r="BT1019" s="12"/>
      <c r="BU1019" s="12"/>
      <c r="BV1019" s="12"/>
      <c r="BW1019" s="12"/>
      <c r="BX1019" s="12"/>
      <c r="BY1019" s="12"/>
      <c r="BZ1019" s="12"/>
      <c r="CA1019" s="12"/>
      <c r="CB1019" s="12"/>
      <c r="CC1019" s="12"/>
      <c r="CD1019" s="12"/>
      <c r="CE1019" s="12"/>
      <c r="CF1019" s="12"/>
      <c r="CG1019" s="12"/>
      <c r="CH1019" s="12"/>
      <c r="CI1019" s="12"/>
      <c r="CJ1019" s="12"/>
      <c r="CK1019" s="12"/>
      <c r="CL1019" s="12"/>
      <c r="CM1019" s="12"/>
      <c r="CN1019" s="12"/>
      <c r="CO1019" s="12"/>
      <c r="CP1019" s="12"/>
      <c r="CQ1019" s="12"/>
      <c r="CR1019" s="12"/>
      <c r="CS1019" s="12"/>
      <c r="CT1019" s="12"/>
      <c r="CU1019" s="12"/>
      <c r="CV1019" s="12"/>
      <c r="CW1019" s="12"/>
      <c r="CX1019" s="12"/>
      <c r="CY1019" s="12"/>
      <c r="CZ1019" s="12"/>
      <c r="DA1019" s="12"/>
      <c r="DB1019" s="12"/>
      <c r="DC1019" s="12"/>
      <c r="DD1019" s="12"/>
      <c r="DE1019" s="12"/>
      <c r="DF1019" s="12"/>
      <c r="DG1019" s="12"/>
      <c r="DH1019" s="12"/>
      <c r="DI1019" s="12"/>
      <c r="DJ1019" s="12"/>
      <c r="DK1019" s="12"/>
      <c r="DL1019" s="12"/>
      <c r="DM1019" s="12"/>
      <c r="DN1019" s="12"/>
      <c r="DO1019" s="12"/>
      <c r="DP1019" s="12"/>
      <c r="DQ1019" s="12"/>
      <c r="DR1019" s="12"/>
      <c r="DS1019" s="12"/>
      <c r="DT1019" s="12"/>
      <c r="DU1019" s="12"/>
      <c r="DV1019" s="12"/>
      <c r="DW1019" s="12"/>
      <c r="DX1019" s="12"/>
      <c r="DY1019" s="12"/>
      <c r="DZ1019" s="12"/>
      <c r="EA1019" s="12"/>
      <c r="EB1019" s="12"/>
      <c r="EC1019" s="12"/>
      <c r="ED1019" s="12"/>
      <c r="EE1019" s="12"/>
      <c r="EF1019" s="12"/>
      <c r="EG1019" s="12"/>
      <c r="EH1019" s="12"/>
      <c r="EI1019" s="12"/>
      <c r="EJ1019" s="12"/>
      <c r="EK1019" s="12"/>
      <c r="EL1019" s="12"/>
      <c r="EM1019" s="12"/>
      <c r="EN1019" s="12"/>
      <c r="EO1019" s="12"/>
      <c r="EP1019" s="12"/>
      <c r="EQ1019" s="12"/>
      <c r="ER1019" s="12"/>
      <c r="ES1019" s="12"/>
      <c r="ET1019" s="12"/>
      <c r="EU1019" s="12"/>
      <c r="EV1019" s="12"/>
      <c r="EW1019" s="12"/>
      <c r="EX1019" s="12"/>
      <c r="EY1019" s="12"/>
      <c r="EZ1019" s="12"/>
      <c r="FA1019" s="12"/>
      <c r="FB1019" s="12"/>
      <c r="FC1019" s="12"/>
      <c r="FD1019" s="12"/>
      <c r="FE1019" s="12"/>
      <c r="FF1019" s="12"/>
      <c r="FG1019" s="12"/>
      <c r="FH1019" s="12"/>
      <c r="FI1019" s="12"/>
      <c r="FJ1019" s="12"/>
      <c r="FK1019" s="12"/>
      <c r="FL1019" s="12"/>
      <c r="FM1019" s="12"/>
      <c r="FN1019" s="12"/>
      <c r="FO1019" s="12"/>
      <c r="FP1019" s="12"/>
      <c r="FQ1019" s="12"/>
      <c r="FR1019" s="12"/>
      <c r="FS1019" s="12"/>
      <c r="FT1019" s="12"/>
      <c r="FU1019" s="12"/>
      <c r="FV1019" s="12"/>
      <c r="FW1019" s="12"/>
      <c r="FX1019" s="12"/>
      <c r="FY1019" s="12"/>
      <c r="FZ1019" s="12"/>
      <c r="GA1019" s="12"/>
      <c r="GB1019" s="12"/>
      <c r="GC1019" s="12"/>
      <c r="GD1019" s="12"/>
      <c r="GE1019" s="12"/>
      <c r="GF1019" s="12"/>
      <c r="GG1019" s="12"/>
      <c r="GH1019" s="12"/>
      <c r="GI1019" s="12"/>
      <c r="GJ1019" s="12"/>
      <c r="GK1019" s="12"/>
      <c r="GL1019" s="12"/>
      <c r="GM1019" s="12"/>
      <c r="GN1019" s="12"/>
      <c r="GO1019" s="12"/>
      <c r="GP1019" s="12"/>
      <c r="GQ1019" s="12"/>
      <c r="GR1019" s="12"/>
      <c r="GS1019" s="12"/>
      <c r="GT1019" s="12"/>
      <c r="GU1019" s="12"/>
      <c r="GV1019" s="12"/>
      <c r="GW1019" s="12"/>
      <c r="GX1019" s="12"/>
      <c r="GY1019" s="12"/>
      <c r="GZ1019" s="12"/>
      <c r="HA1019" s="12"/>
      <c r="HB1019" s="12"/>
      <c r="HC1019" s="12"/>
      <c r="HD1019" s="12"/>
      <c r="HE1019" s="12"/>
      <c r="HF1019" s="12"/>
      <c r="HG1019" s="12"/>
      <c r="HH1019" s="12"/>
      <c r="HI1019" s="12"/>
      <c r="HJ1019" s="12"/>
      <c r="HK1019" s="12"/>
      <c r="HL1019" s="12"/>
      <c r="HM1019" s="12"/>
      <c r="HN1019" s="12"/>
      <c r="HO1019" s="12"/>
      <c r="HP1019" s="12"/>
      <c r="HQ1019" s="12"/>
      <c r="HR1019" s="12"/>
      <c r="HS1019" s="12"/>
      <c r="HT1019" s="12"/>
      <c r="HU1019" s="12"/>
      <c r="HV1019" s="12"/>
      <c r="HW1019" s="12"/>
      <c r="HX1019" s="12"/>
      <c r="HY1019" s="12"/>
      <c r="HZ1019" s="12"/>
      <c r="IA1019" s="12"/>
      <c r="IB1019" s="12"/>
      <c r="IC1019" s="12"/>
      <c r="ID1019" s="12"/>
      <c r="IE1019" s="12"/>
      <c r="IF1019" s="12"/>
      <c r="IG1019" s="12"/>
      <c r="IH1019" s="12"/>
      <c r="II1019" s="12"/>
      <c r="IJ1019" s="12"/>
      <c r="IK1019" s="12"/>
      <c r="IL1019" s="12"/>
      <c r="IM1019" s="12"/>
      <c r="IN1019" s="12"/>
    </row>
    <row r="1020" s="2" customFormat="1" ht="30" customHeight="1" spans="1:248">
      <c r="A1020" s="8"/>
      <c r="B1020" s="8"/>
      <c r="C1020" s="8"/>
      <c r="D1020" s="8"/>
      <c r="E1020" s="8"/>
      <c r="F1020" s="9"/>
      <c r="G1020" s="8"/>
      <c r="H1020" s="8"/>
      <c r="I1020" s="8"/>
      <c r="J1020" s="8"/>
      <c r="K1020" s="10"/>
      <c r="L1020" s="8"/>
      <c r="M1020" s="8"/>
      <c r="N1020" s="8"/>
      <c r="O1020" s="8"/>
      <c r="P1020" s="8"/>
      <c r="Q1020" s="8"/>
      <c r="R1020" s="8"/>
      <c r="S1020" s="9"/>
      <c r="T1020" s="8"/>
      <c r="U1020" s="8"/>
      <c r="V1020" s="11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  <c r="BR1020" s="12"/>
      <c r="BS1020" s="12"/>
      <c r="BT1020" s="12"/>
      <c r="BU1020" s="12"/>
      <c r="BV1020" s="12"/>
      <c r="BW1020" s="12"/>
      <c r="BX1020" s="12"/>
      <c r="BY1020" s="12"/>
      <c r="BZ1020" s="12"/>
      <c r="CA1020" s="12"/>
      <c r="CB1020" s="12"/>
      <c r="CC1020" s="12"/>
      <c r="CD1020" s="12"/>
      <c r="CE1020" s="12"/>
      <c r="CF1020" s="12"/>
      <c r="CG1020" s="12"/>
      <c r="CH1020" s="12"/>
      <c r="CI1020" s="12"/>
      <c r="CJ1020" s="12"/>
      <c r="CK1020" s="12"/>
      <c r="CL1020" s="12"/>
      <c r="CM1020" s="12"/>
      <c r="CN1020" s="12"/>
      <c r="CO1020" s="12"/>
      <c r="CP1020" s="12"/>
      <c r="CQ1020" s="12"/>
      <c r="CR1020" s="12"/>
      <c r="CS1020" s="12"/>
      <c r="CT1020" s="12"/>
      <c r="CU1020" s="12"/>
      <c r="CV1020" s="12"/>
      <c r="CW1020" s="12"/>
      <c r="CX1020" s="12"/>
      <c r="CY1020" s="12"/>
      <c r="CZ1020" s="12"/>
      <c r="DA1020" s="12"/>
      <c r="DB1020" s="12"/>
      <c r="DC1020" s="12"/>
      <c r="DD1020" s="12"/>
      <c r="DE1020" s="12"/>
      <c r="DF1020" s="12"/>
      <c r="DG1020" s="12"/>
      <c r="DH1020" s="12"/>
      <c r="DI1020" s="12"/>
      <c r="DJ1020" s="12"/>
      <c r="DK1020" s="12"/>
      <c r="DL1020" s="12"/>
      <c r="DM1020" s="12"/>
      <c r="DN1020" s="12"/>
      <c r="DO1020" s="12"/>
      <c r="DP1020" s="12"/>
      <c r="DQ1020" s="12"/>
      <c r="DR1020" s="12"/>
      <c r="DS1020" s="12"/>
      <c r="DT1020" s="12"/>
      <c r="DU1020" s="12"/>
      <c r="DV1020" s="12"/>
      <c r="DW1020" s="12"/>
      <c r="DX1020" s="12"/>
      <c r="DY1020" s="12"/>
      <c r="DZ1020" s="12"/>
      <c r="EA1020" s="12"/>
      <c r="EB1020" s="12"/>
      <c r="EC1020" s="12"/>
      <c r="ED1020" s="12"/>
      <c r="EE1020" s="12"/>
      <c r="EF1020" s="12"/>
      <c r="EG1020" s="12"/>
      <c r="EH1020" s="12"/>
      <c r="EI1020" s="12"/>
      <c r="EJ1020" s="12"/>
      <c r="EK1020" s="12"/>
      <c r="EL1020" s="12"/>
      <c r="EM1020" s="12"/>
      <c r="EN1020" s="12"/>
      <c r="EO1020" s="12"/>
      <c r="EP1020" s="12"/>
      <c r="EQ1020" s="12"/>
      <c r="ER1020" s="12"/>
      <c r="ES1020" s="12"/>
      <c r="ET1020" s="12"/>
      <c r="EU1020" s="12"/>
      <c r="EV1020" s="12"/>
      <c r="EW1020" s="12"/>
      <c r="EX1020" s="12"/>
      <c r="EY1020" s="12"/>
      <c r="EZ1020" s="12"/>
      <c r="FA1020" s="12"/>
      <c r="FB1020" s="12"/>
      <c r="FC1020" s="12"/>
      <c r="FD1020" s="12"/>
      <c r="FE1020" s="12"/>
      <c r="FF1020" s="12"/>
      <c r="FG1020" s="12"/>
      <c r="FH1020" s="12"/>
      <c r="FI1020" s="12"/>
      <c r="FJ1020" s="12"/>
      <c r="FK1020" s="12"/>
      <c r="FL1020" s="12"/>
      <c r="FM1020" s="12"/>
      <c r="FN1020" s="12"/>
      <c r="FO1020" s="12"/>
      <c r="FP1020" s="12"/>
      <c r="FQ1020" s="12"/>
      <c r="FR1020" s="12"/>
      <c r="FS1020" s="12"/>
      <c r="FT1020" s="12"/>
      <c r="FU1020" s="12"/>
      <c r="FV1020" s="12"/>
      <c r="FW1020" s="12"/>
      <c r="FX1020" s="12"/>
      <c r="FY1020" s="12"/>
      <c r="FZ1020" s="12"/>
      <c r="GA1020" s="12"/>
      <c r="GB1020" s="12"/>
      <c r="GC1020" s="12"/>
      <c r="GD1020" s="12"/>
      <c r="GE1020" s="12"/>
      <c r="GF1020" s="12"/>
      <c r="GG1020" s="12"/>
      <c r="GH1020" s="12"/>
      <c r="GI1020" s="12"/>
      <c r="GJ1020" s="12"/>
      <c r="GK1020" s="12"/>
      <c r="GL1020" s="12"/>
      <c r="GM1020" s="12"/>
      <c r="GN1020" s="12"/>
      <c r="GO1020" s="12"/>
      <c r="GP1020" s="12"/>
      <c r="GQ1020" s="12"/>
      <c r="GR1020" s="12"/>
      <c r="GS1020" s="12"/>
      <c r="GT1020" s="12"/>
      <c r="GU1020" s="12"/>
      <c r="GV1020" s="12"/>
      <c r="GW1020" s="12"/>
      <c r="GX1020" s="12"/>
      <c r="GY1020" s="12"/>
      <c r="GZ1020" s="12"/>
      <c r="HA1020" s="12"/>
      <c r="HB1020" s="12"/>
      <c r="HC1020" s="12"/>
      <c r="HD1020" s="12"/>
      <c r="HE1020" s="12"/>
      <c r="HF1020" s="12"/>
      <c r="HG1020" s="12"/>
      <c r="HH1020" s="12"/>
      <c r="HI1020" s="12"/>
      <c r="HJ1020" s="12"/>
      <c r="HK1020" s="12"/>
      <c r="HL1020" s="12"/>
      <c r="HM1020" s="12"/>
      <c r="HN1020" s="12"/>
      <c r="HO1020" s="12"/>
      <c r="HP1020" s="12"/>
      <c r="HQ1020" s="12"/>
      <c r="HR1020" s="12"/>
      <c r="HS1020" s="12"/>
      <c r="HT1020" s="12"/>
      <c r="HU1020" s="12"/>
      <c r="HV1020" s="12"/>
      <c r="HW1020" s="12"/>
      <c r="HX1020" s="12"/>
      <c r="HY1020" s="12"/>
      <c r="HZ1020" s="12"/>
      <c r="IA1020" s="12"/>
      <c r="IB1020" s="12"/>
      <c r="IC1020" s="12"/>
      <c r="ID1020" s="12"/>
      <c r="IE1020" s="12"/>
      <c r="IF1020" s="12"/>
      <c r="IG1020" s="12"/>
      <c r="IH1020" s="12"/>
      <c r="II1020" s="12"/>
      <c r="IJ1020" s="12"/>
      <c r="IK1020" s="12"/>
      <c r="IL1020" s="12"/>
      <c r="IM1020" s="12"/>
      <c r="IN1020" s="12"/>
    </row>
    <row r="1021" s="2" customFormat="1" ht="30" customHeight="1" spans="1:248">
      <c r="A1021" s="8"/>
      <c r="B1021" s="8"/>
      <c r="C1021" s="8"/>
      <c r="D1021" s="8"/>
      <c r="E1021" s="8"/>
      <c r="F1021" s="9"/>
      <c r="G1021" s="8"/>
      <c r="H1021" s="8"/>
      <c r="I1021" s="8"/>
      <c r="J1021" s="8"/>
      <c r="K1021" s="10"/>
      <c r="L1021" s="8"/>
      <c r="M1021" s="8"/>
      <c r="N1021" s="8"/>
      <c r="O1021" s="8"/>
      <c r="P1021" s="8"/>
      <c r="Q1021" s="8"/>
      <c r="R1021" s="8"/>
      <c r="S1021" s="9"/>
      <c r="T1021" s="8"/>
      <c r="U1021" s="8"/>
      <c r="V1021" s="11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  <c r="BR1021" s="12"/>
      <c r="BS1021" s="12"/>
      <c r="BT1021" s="12"/>
      <c r="BU1021" s="12"/>
      <c r="BV1021" s="12"/>
      <c r="BW1021" s="12"/>
      <c r="BX1021" s="12"/>
      <c r="BY1021" s="12"/>
      <c r="BZ1021" s="12"/>
      <c r="CA1021" s="12"/>
      <c r="CB1021" s="12"/>
      <c r="CC1021" s="12"/>
      <c r="CD1021" s="12"/>
      <c r="CE1021" s="12"/>
      <c r="CF1021" s="12"/>
      <c r="CG1021" s="12"/>
      <c r="CH1021" s="12"/>
      <c r="CI1021" s="12"/>
      <c r="CJ1021" s="12"/>
      <c r="CK1021" s="12"/>
      <c r="CL1021" s="12"/>
      <c r="CM1021" s="12"/>
      <c r="CN1021" s="12"/>
      <c r="CO1021" s="12"/>
      <c r="CP1021" s="12"/>
      <c r="CQ1021" s="12"/>
      <c r="CR1021" s="12"/>
      <c r="CS1021" s="12"/>
      <c r="CT1021" s="12"/>
      <c r="CU1021" s="12"/>
      <c r="CV1021" s="12"/>
      <c r="CW1021" s="12"/>
      <c r="CX1021" s="12"/>
      <c r="CY1021" s="12"/>
      <c r="CZ1021" s="12"/>
      <c r="DA1021" s="12"/>
      <c r="DB1021" s="12"/>
      <c r="DC1021" s="12"/>
      <c r="DD1021" s="12"/>
      <c r="DE1021" s="12"/>
      <c r="DF1021" s="12"/>
      <c r="DG1021" s="12"/>
      <c r="DH1021" s="12"/>
      <c r="DI1021" s="12"/>
      <c r="DJ1021" s="12"/>
      <c r="DK1021" s="12"/>
      <c r="DL1021" s="12"/>
      <c r="DM1021" s="12"/>
      <c r="DN1021" s="12"/>
      <c r="DO1021" s="12"/>
      <c r="DP1021" s="12"/>
      <c r="DQ1021" s="12"/>
      <c r="DR1021" s="12"/>
      <c r="DS1021" s="12"/>
      <c r="DT1021" s="12"/>
      <c r="DU1021" s="12"/>
      <c r="DV1021" s="12"/>
      <c r="DW1021" s="12"/>
      <c r="DX1021" s="12"/>
      <c r="DY1021" s="12"/>
      <c r="DZ1021" s="12"/>
      <c r="EA1021" s="12"/>
      <c r="EB1021" s="12"/>
      <c r="EC1021" s="12"/>
      <c r="ED1021" s="12"/>
      <c r="EE1021" s="12"/>
      <c r="EF1021" s="12"/>
      <c r="EG1021" s="12"/>
      <c r="EH1021" s="12"/>
      <c r="EI1021" s="12"/>
      <c r="EJ1021" s="12"/>
      <c r="EK1021" s="12"/>
      <c r="EL1021" s="12"/>
      <c r="EM1021" s="12"/>
      <c r="EN1021" s="12"/>
      <c r="EO1021" s="12"/>
      <c r="EP1021" s="12"/>
      <c r="EQ1021" s="12"/>
      <c r="ER1021" s="12"/>
      <c r="ES1021" s="12"/>
      <c r="ET1021" s="12"/>
      <c r="EU1021" s="12"/>
      <c r="EV1021" s="12"/>
      <c r="EW1021" s="12"/>
      <c r="EX1021" s="12"/>
      <c r="EY1021" s="12"/>
      <c r="EZ1021" s="12"/>
      <c r="FA1021" s="12"/>
      <c r="FB1021" s="12"/>
      <c r="FC1021" s="12"/>
      <c r="FD1021" s="12"/>
      <c r="FE1021" s="12"/>
      <c r="FF1021" s="12"/>
      <c r="FG1021" s="12"/>
      <c r="FH1021" s="12"/>
      <c r="FI1021" s="12"/>
      <c r="FJ1021" s="12"/>
      <c r="FK1021" s="12"/>
      <c r="FL1021" s="12"/>
      <c r="FM1021" s="12"/>
      <c r="FN1021" s="12"/>
      <c r="FO1021" s="12"/>
      <c r="FP1021" s="12"/>
      <c r="FQ1021" s="12"/>
      <c r="FR1021" s="12"/>
      <c r="FS1021" s="12"/>
      <c r="FT1021" s="12"/>
      <c r="FU1021" s="12"/>
      <c r="FV1021" s="12"/>
      <c r="FW1021" s="12"/>
      <c r="FX1021" s="12"/>
      <c r="FY1021" s="12"/>
      <c r="FZ1021" s="12"/>
      <c r="GA1021" s="12"/>
      <c r="GB1021" s="12"/>
      <c r="GC1021" s="12"/>
      <c r="GD1021" s="12"/>
      <c r="GE1021" s="12"/>
      <c r="GF1021" s="12"/>
      <c r="GG1021" s="12"/>
      <c r="GH1021" s="12"/>
      <c r="GI1021" s="12"/>
      <c r="GJ1021" s="12"/>
      <c r="GK1021" s="12"/>
      <c r="GL1021" s="12"/>
      <c r="GM1021" s="12"/>
      <c r="GN1021" s="12"/>
      <c r="GO1021" s="12"/>
      <c r="GP1021" s="12"/>
      <c r="GQ1021" s="12"/>
      <c r="GR1021" s="12"/>
      <c r="GS1021" s="12"/>
      <c r="GT1021" s="12"/>
      <c r="GU1021" s="12"/>
      <c r="GV1021" s="12"/>
      <c r="GW1021" s="12"/>
      <c r="GX1021" s="12"/>
      <c r="GY1021" s="12"/>
      <c r="GZ1021" s="12"/>
      <c r="HA1021" s="12"/>
      <c r="HB1021" s="12"/>
      <c r="HC1021" s="12"/>
      <c r="HD1021" s="12"/>
      <c r="HE1021" s="12"/>
      <c r="HF1021" s="12"/>
      <c r="HG1021" s="12"/>
      <c r="HH1021" s="12"/>
      <c r="HI1021" s="12"/>
      <c r="HJ1021" s="12"/>
      <c r="HK1021" s="12"/>
      <c r="HL1021" s="12"/>
      <c r="HM1021" s="12"/>
      <c r="HN1021" s="12"/>
      <c r="HO1021" s="12"/>
      <c r="HP1021" s="12"/>
      <c r="HQ1021" s="12"/>
      <c r="HR1021" s="12"/>
      <c r="HS1021" s="12"/>
      <c r="HT1021" s="12"/>
      <c r="HU1021" s="12"/>
      <c r="HV1021" s="12"/>
      <c r="HW1021" s="12"/>
      <c r="HX1021" s="12"/>
      <c r="HY1021" s="12"/>
      <c r="HZ1021" s="12"/>
      <c r="IA1021" s="12"/>
      <c r="IB1021" s="12"/>
      <c r="IC1021" s="12"/>
      <c r="ID1021" s="12"/>
      <c r="IE1021" s="12"/>
      <c r="IF1021" s="12"/>
      <c r="IG1021" s="12"/>
      <c r="IH1021" s="12"/>
      <c r="II1021" s="12"/>
      <c r="IJ1021" s="12"/>
      <c r="IK1021" s="12"/>
      <c r="IL1021" s="12"/>
      <c r="IM1021" s="12"/>
      <c r="IN1021" s="12"/>
    </row>
    <row r="1022" s="2" customFormat="1" ht="30" customHeight="1" spans="1:248">
      <c r="A1022" s="8"/>
      <c r="B1022" s="8"/>
      <c r="C1022" s="8"/>
      <c r="D1022" s="8"/>
      <c r="E1022" s="8"/>
      <c r="F1022" s="9"/>
      <c r="G1022" s="8"/>
      <c r="H1022" s="8"/>
      <c r="I1022" s="8"/>
      <c r="J1022" s="8"/>
      <c r="K1022" s="10"/>
      <c r="L1022" s="8"/>
      <c r="M1022" s="8"/>
      <c r="N1022" s="8"/>
      <c r="O1022" s="8"/>
      <c r="P1022" s="8"/>
      <c r="Q1022" s="8"/>
      <c r="R1022" s="8"/>
      <c r="S1022" s="9"/>
      <c r="T1022" s="8"/>
      <c r="U1022" s="8"/>
      <c r="V1022" s="11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/>
      <c r="BU1022" s="12"/>
      <c r="BV1022" s="12"/>
      <c r="BW1022" s="12"/>
      <c r="BX1022" s="12"/>
      <c r="BY1022" s="12"/>
      <c r="BZ1022" s="12"/>
      <c r="CA1022" s="12"/>
      <c r="CB1022" s="12"/>
      <c r="CC1022" s="12"/>
      <c r="CD1022" s="12"/>
      <c r="CE1022" s="12"/>
      <c r="CF1022" s="12"/>
      <c r="CG1022" s="12"/>
      <c r="CH1022" s="12"/>
      <c r="CI1022" s="12"/>
      <c r="CJ1022" s="12"/>
      <c r="CK1022" s="12"/>
      <c r="CL1022" s="12"/>
      <c r="CM1022" s="12"/>
      <c r="CN1022" s="12"/>
      <c r="CO1022" s="12"/>
      <c r="CP1022" s="12"/>
      <c r="CQ1022" s="12"/>
      <c r="CR1022" s="12"/>
      <c r="CS1022" s="12"/>
      <c r="CT1022" s="12"/>
      <c r="CU1022" s="12"/>
      <c r="CV1022" s="12"/>
      <c r="CW1022" s="12"/>
      <c r="CX1022" s="12"/>
      <c r="CY1022" s="12"/>
      <c r="CZ1022" s="12"/>
      <c r="DA1022" s="12"/>
      <c r="DB1022" s="12"/>
      <c r="DC1022" s="12"/>
      <c r="DD1022" s="12"/>
      <c r="DE1022" s="12"/>
      <c r="DF1022" s="12"/>
      <c r="DG1022" s="12"/>
      <c r="DH1022" s="12"/>
      <c r="DI1022" s="12"/>
      <c r="DJ1022" s="12"/>
      <c r="DK1022" s="12"/>
      <c r="DL1022" s="12"/>
      <c r="DM1022" s="12"/>
      <c r="DN1022" s="12"/>
      <c r="DO1022" s="12"/>
      <c r="DP1022" s="12"/>
      <c r="DQ1022" s="12"/>
      <c r="DR1022" s="12"/>
      <c r="DS1022" s="12"/>
      <c r="DT1022" s="12"/>
      <c r="DU1022" s="12"/>
      <c r="DV1022" s="12"/>
      <c r="DW1022" s="12"/>
      <c r="DX1022" s="12"/>
      <c r="DY1022" s="12"/>
      <c r="DZ1022" s="12"/>
      <c r="EA1022" s="12"/>
      <c r="EB1022" s="12"/>
      <c r="EC1022" s="12"/>
      <c r="ED1022" s="12"/>
      <c r="EE1022" s="12"/>
      <c r="EF1022" s="12"/>
      <c r="EG1022" s="12"/>
      <c r="EH1022" s="12"/>
      <c r="EI1022" s="12"/>
      <c r="EJ1022" s="12"/>
      <c r="EK1022" s="12"/>
      <c r="EL1022" s="12"/>
      <c r="EM1022" s="12"/>
      <c r="EN1022" s="12"/>
      <c r="EO1022" s="12"/>
      <c r="EP1022" s="12"/>
      <c r="EQ1022" s="12"/>
      <c r="ER1022" s="12"/>
      <c r="ES1022" s="12"/>
      <c r="ET1022" s="12"/>
      <c r="EU1022" s="12"/>
      <c r="EV1022" s="12"/>
      <c r="EW1022" s="12"/>
      <c r="EX1022" s="12"/>
      <c r="EY1022" s="12"/>
      <c r="EZ1022" s="12"/>
      <c r="FA1022" s="12"/>
      <c r="FB1022" s="12"/>
      <c r="FC1022" s="12"/>
      <c r="FD1022" s="12"/>
      <c r="FE1022" s="12"/>
      <c r="FF1022" s="12"/>
      <c r="FG1022" s="12"/>
      <c r="FH1022" s="12"/>
      <c r="FI1022" s="12"/>
      <c r="FJ1022" s="12"/>
      <c r="FK1022" s="12"/>
      <c r="FL1022" s="12"/>
      <c r="FM1022" s="12"/>
      <c r="FN1022" s="12"/>
      <c r="FO1022" s="12"/>
      <c r="FP1022" s="12"/>
      <c r="FQ1022" s="12"/>
      <c r="FR1022" s="12"/>
      <c r="FS1022" s="12"/>
      <c r="FT1022" s="12"/>
      <c r="FU1022" s="12"/>
      <c r="FV1022" s="12"/>
      <c r="FW1022" s="12"/>
      <c r="FX1022" s="12"/>
      <c r="FY1022" s="12"/>
      <c r="FZ1022" s="12"/>
      <c r="GA1022" s="12"/>
      <c r="GB1022" s="12"/>
      <c r="GC1022" s="12"/>
      <c r="GD1022" s="12"/>
      <c r="GE1022" s="12"/>
      <c r="GF1022" s="12"/>
      <c r="GG1022" s="12"/>
      <c r="GH1022" s="12"/>
      <c r="GI1022" s="12"/>
      <c r="GJ1022" s="12"/>
      <c r="GK1022" s="12"/>
      <c r="GL1022" s="12"/>
      <c r="GM1022" s="12"/>
      <c r="GN1022" s="12"/>
      <c r="GO1022" s="12"/>
      <c r="GP1022" s="12"/>
      <c r="GQ1022" s="12"/>
      <c r="GR1022" s="12"/>
      <c r="GS1022" s="12"/>
      <c r="GT1022" s="12"/>
      <c r="GU1022" s="12"/>
      <c r="GV1022" s="12"/>
      <c r="GW1022" s="12"/>
      <c r="GX1022" s="12"/>
      <c r="GY1022" s="12"/>
      <c r="GZ1022" s="12"/>
      <c r="HA1022" s="12"/>
      <c r="HB1022" s="12"/>
      <c r="HC1022" s="12"/>
      <c r="HD1022" s="12"/>
      <c r="HE1022" s="12"/>
      <c r="HF1022" s="12"/>
      <c r="HG1022" s="12"/>
      <c r="HH1022" s="12"/>
      <c r="HI1022" s="12"/>
      <c r="HJ1022" s="12"/>
      <c r="HK1022" s="12"/>
      <c r="HL1022" s="12"/>
      <c r="HM1022" s="12"/>
      <c r="HN1022" s="12"/>
      <c r="HO1022" s="12"/>
      <c r="HP1022" s="12"/>
      <c r="HQ1022" s="12"/>
      <c r="HR1022" s="12"/>
      <c r="HS1022" s="12"/>
      <c r="HT1022" s="12"/>
      <c r="HU1022" s="12"/>
      <c r="HV1022" s="12"/>
      <c r="HW1022" s="12"/>
      <c r="HX1022" s="12"/>
      <c r="HY1022" s="12"/>
      <c r="HZ1022" s="12"/>
      <c r="IA1022" s="12"/>
      <c r="IB1022" s="12"/>
      <c r="IC1022" s="12"/>
      <c r="ID1022" s="12"/>
      <c r="IE1022" s="12"/>
      <c r="IF1022" s="12"/>
      <c r="IG1022" s="12"/>
      <c r="IH1022" s="12"/>
      <c r="II1022" s="12"/>
      <c r="IJ1022" s="12"/>
      <c r="IK1022" s="12"/>
      <c r="IL1022" s="12"/>
      <c r="IM1022" s="12"/>
      <c r="IN1022" s="12"/>
    </row>
    <row r="1023" s="2" customFormat="1" ht="30" customHeight="1" spans="1:248">
      <c r="A1023" s="8"/>
      <c r="B1023" s="8"/>
      <c r="C1023" s="8"/>
      <c r="D1023" s="8"/>
      <c r="E1023" s="8"/>
      <c r="F1023" s="9"/>
      <c r="G1023" s="8"/>
      <c r="H1023" s="8"/>
      <c r="I1023" s="8"/>
      <c r="J1023" s="8"/>
      <c r="K1023" s="10"/>
      <c r="L1023" s="8"/>
      <c r="M1023" s="8"/>
      <c r="N1023" s="8"/>
      <c r="O1023" s="8"/>
      <c r="P1023" s="8"/>
      <c r="Q1023" s="8"/>
      <c r="R1023" s="8"/>
      <c r="S1023" s="9"/>
      <c r="T1023" s="8"/>
      <c r="U1023" s="8"/>
      <c r="V1023" s="11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  <c r="BI1023" s="12"/>
      <c r="BJ1023" s="12"/>
      <c r="BK1023" s="12"/>
      <c r="BL1023" s="12"/>
      <c r="BM1023" s="12"/>
      <c r="BN1023" s="12"/>
      <c r="BO1023" s="12"/>
      <c r="BP1023" s="12"/>
      <c r="BQ1023" s="12"/>
      <c r="BR1023" s="12"/>
      <c r="BS1023" s="12"/>
      <c r="BT1023" s="12"/>
      <c r="BU1023" s="12"/>
      <c r="BV1023" s="12"/>
      <c r="BW1023" s="12"/>
      <c r="BX1023" s="12"/>
      <c r="BY1023" s="12"/>
      <c r="BZ1023" s="12"/>
      <c r="CA1023" s="12"/>
      <c r="CB1023" s="12"/>
      <c r="CC1023" s="12"/>
      <c r="CD1023" s="12"/>
      <c r="CE1023" s="12"/>
      <c r="CF1023" s="12"/>
      <c r="CG1023" s="12"/>
      <c r="CH1023" s="12"/>
      <c r="CI1023" s="12"/>
      <c r="CJ1023" s="12"/>
      <c r="CK1023" s="12"/>
      <c r="CL1023" s="12"/>
      <c r="CM1023" s="12"/>
      <c r="CN1023" s="12"/>
      <c r="CO1023" s="12"/>
      <c r="CP1023" s="12"/>
      <c r="CQ1023" s="12"/>
      <c r="CR1023" s="12"/>
      <c r="CS1023" s="12"/>
      <c r="CT1023" s="12"/>
      <c r="CU1023" s="12"/>
      <c r="CV1023" s="12"/>
      <c r="CW1023" s="12"/>
      <c r="CX1023" s="12"/>
      <c r="CY1023" s="12"/>
      <c r="CZ1023" s="12"/>
      <c r="DA1023" s="12"/>
      <c r="DB1023" s="12"/>
      <c r="DC1023" s="12"/>
      <c r="DD1023" s="12"/>
      <c r="DE1023" s="12"/>
      <c r="DF1023" s="12"/>
      <c r="DG1023" s="12"/>
      <c r="DH1023" s="12"/>
      <c r="DI1023" s="12"/>
      <c r="DJ1023" s="12"/>
      <c r="DK1023" s="12"/>
      <c r="DL1023" s="12"/>
      <c r="DM1023" s="12"/>
      <c r="DN1023" s="12"/>
      <c r="DO1023" s="12"/>
      <c r="DP1023" s="12"/>
      <c r="DQ1023" s="12"/>
      <c r="DR1023" s="12"/>
      <c r="DS1023" s="12"/>
      <c r="DT1023" s="12"/>
      <c r="DU1023" s="12"/>
      <c r="DV1023" s="12"/>
      <c r="DW1023" s="12"/>
      <c r="DX1023" s="12"/>
      <c r="DY1023" s="12"/>
      <c r="DZ1023" s="12"/>
      <c r="EA1023" s="12"/>
      <c r="EB1023" s="12"/>
      <c r="EC1023" s="12"/>
      <c r="ED1023" s="12"/>
      <c r="EE1023" s="12"/>
      <c r="EF1023" s="12"/>
      <c r="EG1023" s="12"/>
      <c r="EH1023" s="12"/>
      <c r="EI1023" s="12"/>
      <c r="EJ1023" s="12"/>
      <c r="EK1023" s="12"/>
      <c r="EL1023" s="12"/>
      <c r="EM1023" s="12"/>
      <c r="EN1023" s="12"/>
      <c r="EO1023" s="12"/>
      <c r="EP1023" s="12"/>
      <c r="EQ1023" s="12"/>
      <c r="ER1023" s="12"/>
      <c r="ES1023" s="12"/>
      <c r="ET1023" s="12"/>
      <c r="EU1023" s="12"/>
      <c r="EV1023" s="12"/>
      <c r="EW1023" s="12"/>
      <c r="EX1023" s="12"/>
      <c r="EY1023" s="12"/>
      <c r="EZ1023" s="12"/>
      <c r="FA1023" s="12"/>
      <c r="FB1023" s="12"/>
      <c r="FC1023" s="12"/>
      <c r="FD1023" s="12"/>
      <c r="FE1023" s="12"/>
      <c r="FF1023" s="12"/>
      <c r="FG1023" s="12"/>
      <c r="FH1023" s="12"/>
      <c r="FI1023" s="12"/>
      <c r="FJ1023" s="12"/>
      <c r="FK1023" s="12"/>
      <c r="FL1023" s="12"/>
      <c r="FM1023" s="12"/>
      <c r="FN1023" s="12"/>
      <c r="FO1023" s="12"/>
      <c r="FP1023" s="12"/>
      <c r="FQ1023" s="12"/>
      <c r="FR1023" s="12"/>
      <c r="FS1023" s="12"/>
      <c r="FT1023" s="12"/>
      <c r="FU1023" s="12"/>
      <c r="FV1023" s="12"/>
      <c r="FW1023" s="12"/>
      <c r="FX1023" s="12"/>
      <c r="FY1023" s="12"/>
      <c r="FZ1023" s="12"/>
      <c r="GA1023" s="12"/>
      <c r="GB1023" s="12"/>
      <c r="GC1023" s="12"/>
      <c r="GD1023" s="12"/>
      <c r="GE1023" s="12"/>
      <c r="GF1023" s="12"/>
      <c r="GG1023" s="12"/>
      <c r="GH1023" s="12"/>
      <c r="GI1023" s="12"/>
      <c r="GJ1023" s="12"/>
      <c r="GK1023" s="12"/>
      <c r="GL1023" s="12"/>
      <c r="GM1023" s="12"/>
      <c r="GN1023" s="12"/>
      <c r="GO1023" s="12"/>
      <c r="GP1023" s="12"/>
      <c r="GQ1023" s="12"/>
      <c r="GR1023" s="12"/>
      <c r="GS1023" s="12"/>
      <c r="GT1023" s="12"/>
      <c r="GU1023" s="12"/>
      <c r="GV1023" s="12"/>
      <c r="GW1023" s="12"/>
      <c r="GX1023" s="12"/>
      <c r="GY1023" s="12"/>
      <c r="GZ1023" s="12"/>
      <c r="HA1023" s="12"/>
      <c r="HB1023" s="12"/>
      <c r="HC1023" s="12"/>
      <c r="HD1023" s="12"/>
      <c r="HE1023" s="12"/>
      <c r="HF1023" s="12"/>
      <c r="HG1023" s="12"/>
      <c r="HH1023" s="12"/>
      <c r="HI1023" s="12"/>
      <c r="HJ1023" s="12"/>
      <c r="HK1023" s="12"/>
      <c r="HL1023" s="12"/>
      <c r="HM1023" s="12"/>
      <c r="HN1023" s="12"/>
      <c r="HO1023" s="12"/>
      <c r="HP1023" s="12"/>
      <c r="HQ1023" s="12"/>
      <c r="HR1023" s="12"/>
      <c r="HS1023" s="12"/>
      <c r="HT1023" s="12"/>
      <c r="HU1023" s="12"/>
      <c r="HV1023" s="12"/>
      <c r="HW1023" s="12"/>
      <c r="HX1023" s="12"/>
      <c r="HY1023" s="12"/>
      <c r="HZ1023" s="12"/>
      <c r="IA1023" s="12"/>
      <c r="IB1023" s="12"/>
      <c r="IC1023" s="12"/>
      <c r="ID1023" s="12"/>
      <c r="IE1023" s="12"/>
      <c r="IF1023" s="12"/>
      <c r="IG1023" s="12"/>
      <c r="IH1023" s="12"/>
      <c r="II1023" s="12"/>
      <c r="IJ1023" s="12"/>
      <c r="IK1023" s="12"/>
      <c r="IL1023" s="12"/>
      <c r="IM1023" s="12"/>
      <c r="IN1023" s="12"/>
    </row>
    <row r="1024" s="2" customFormat="1" ht="30" customHeight="1" spans="1:248">
      <c r="A1024" s="8"/>
      <c r="B1024" s="8"/>
      <c r="C1024" s="8"/>
      <c r="D1024" s="8"/>
      <c r="E1024" s="8"/>
      <c r="F1024" s="9"/>
      <c r="G1024" s="8"/>
      <c r="H1024" s="8"/>
      <c r="I1024" s="8"/>
      <c r="J1024" s="8"/>
      <c r="K1024" s="10"/>
      <c r="L1024" s="8"/>
      <c r="M1024" s="8"/>
      <c r="N1024" s="8"/>
      <c r="O1024" s="8"/>
      <c r="P1024" s="8"/>
      <c r="Q1024" s="8"/>
      <c r="R1024" s="8"/>
      <c r="S1024" s="9"/>
      <c r="T1024" s="8"/>
      <c r="U1024" s="8"/>
      <c r="V1024" s="11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  <c r="BI1024" s="12"/>
      <c r="BJ1024" s="12"/>
      <c r="BK1024" s="12"/>
      <c r="BL1024" s="12"/>
      <c r="BM1024" s="12"/>
      <c r="BN1024" s="12"/>
      <c r="BO1024" s="12"/>
      <c r="BP1024" s="12"/>
      <c r="BQ1024" s="12"/>
      <c r="BR1024" s="12"/>
      <c r="BS1024" s="12"/>
      <c r="BT1024" s="12"/>
      <c r="BU1024" s="12"/>
      <c r="BV1024" s="12"/>
      <c r="BW1024" s="12"/>
      <c r="BX1024" s="12"/>
      <c r="BY1024" s="12"/>
      <c r="BZ1024" s="12"/>
      <c r="CA1024" s="12"/>
      <c r="CB1024" s="12"/>
      <c r="CC1024" s="12"/>
      <c r="CD1024" s="12"/>
      <c r="CE1024" s="12"/>
      <c r="CF1024" s="12"/>
      <c r="CG1024" s="12"/>
      <c r="CH1024" s="12"/>
      <c r="CI1024" s="12"/>
      <c r="CJ1024" s="12"/>
      <c r="CK1024" s="12"/>
      <c r="CL1024" s="12"/>
      <c r="CM1024" s="12"/>
      <c r="CN1024" s="12"/>
      <c r="CO1024" s="12"/>
      <c r="CP1024" s="12"/>
      <c r="CQ1024" s="12"/>
      <c r="CR1024" s="12"/>
      <c r="CS1024" s="12"/>
      <c r="CT1024" s="12"/>
      <c r="CU1024" s="12"/>
      <c r="CV1024" s="12"/>
      <c r="CW1024" s="12"/>
      <c r="CX1024" s="12"/>
      <c r="CY1024" s="12"/>
      <c r="CZ1024" s="12"/>
      <c r="DA1024" s="12"/>
      <c r="DB1024" s="12"/>
      <c r="DC1024" s="12"/>
      <c r="DD1024" s="12"/>
      <c r="DE1024" s="12"/>
      <c r="DF1024" s="12"/>
      <c r="DG1024" s="12"/>
      <c r="DH1024" s="12"/>
      <c r="DI1024" s="12"/>
      <c r="DJ1024" s="12"/>
      <c r="DK1024" s="12"/>
      <c r="DL1024" s="12"/>
      <c r="DM1024" s="12"/>
      <c r="DN1024" s="12"/>
      <c r="DO1024" s="12"/>
      <c r="DP1024" s="12"/>
      <c r="DQ1024" s="12"/>
      <c r="DR1024" s="12"/>
      <c r="DS1024" s="12"/>
      <c r="DT1024" s="12"/>
      <c r="DU1024" s="12"/>
      <c r="DV1024" s="12"/>
      <c r="DW1024" s="12"/>
      <c r="DX1024" s="12"/>
      <c r="DY1024" s="12"/>
      <c r="DZ1024" s="12"/>
      <c r="EA1024" s="12"/>
      <c r="EB1024" s="12"/>
      <c r="EC1024" s="12"/>
      <c r="ED1024" s="12"/>
      <c r="EE1024" s="12"/>
      <c r="EF1024" s="12"/>
      <c r="EG1024" s="12"/>
      <c r="EH1024" s="12"/>
      <c r="EI1024" s="12"/>
      <c r="EJ1024" s="12"/>
      <c r="EK1024" s="12"/>
      <c r="EL1024" s="12"/>
      <c r="EM1024" s="12"/>
      <c r="EN1024" s="12"/>
      <c r="EO1024" s="12"/>
      <c r="EP1024" s="12"/>
      <c r="EQ1024" s="12"/>
      <c r="ER1024" s="12"/>
      <c r="ES1024" s="12"/>
      <c r="ET1024" s="12"/>
      <c r="EU1024" s="12"/>
      <c r="EV1024" s="12"/>
      <c r="EW1024" s="12"/>
      <c r="EX1024" s="12"/>
      <c r="EY1024" s="12"/>
      <c r="EZ1024" s="12"/>
      <c r="FA1024" s="12"/>
      <c r="FB1024" s="12"/>
      <c r="FC1024" s="12"/>
      <c r="FD1024" s="12"/>
      <c r="FE1024" s="12"/>
      <c r="FF1024" s="12"/>
      <c r="FG1024" s="12"/>
      <c r="FH1024" s="12"/>
      <c r="FI1024" s="12"/>
      <c r="FJ1024" s="12"/>
      <c r="FK1024" s="12"/>
      <c r="FL1024" s="12"/>
      <c r="FM1024" s="12"/>
      <c r="FN1024" s="12"/>
      <c r="FO1024" s="12"/>
      <c r="FP1024" s="12"/>
      <c r="FQ1024" s="12"/>
      <c r="FR1024" s="12"/>
      <c r="FS1024" s="12"/>
      <c r="FT1024" s="12"/>
      <c r="FU1024" s="12"/>
      <c r="FV1024" s="12"/>
      <c r="FW1024" s="12"/>
      <c r="FX1024" s="12"/>
      <c r="FY1024" s="12"/>
      <c r="FZ1024" s="12"/>
      <c r="GA1024" s="12"/>
      <c r="GB1024" s="12"/>
      <c r="GC1024" s="12"/>
      <c r="GD1024" s="12"/>
      <c r="GE1024" s="12"/>
      <c r="GF1024" s="12"/>
      <c r="GG1024" s="12"/>
      <c r="GH1024" s="12"/>
      <c r="GI1024" s="12"/>
      <c r="GJ1024" s="12"/>
      <c r="GK1024" s="12"/>
      <c r="GL1024" s="12"/>
      <c r="GM1024" s="12"/>
      <c r="GN1024" s="12"/>
      <c r="GO1024" s="12"/>
      <c r="GP1024" s="12"/>
      <c r="GQ1024" s="12"/>
      <c r="GR1024" s="12"/>
      <c r="GS1024" s="12"/>
      <c r="GT1024" s="12"/>
      <c r="GU1024" s="12"/>
      <c r="GV1024" s="12"/>
      <c r="GW1024" s="12"/>
      <c r="GX1024" s="12"/>
      <c r="GY1024" s="12"/>
      <c r="GZ1024" s="12"/>
      <c r="HA1024" s="12"/>
      <c r="HB1024" s="12"/>
      <c r="HC1024" s="12"/>
      <c r="HD1024" s="12"/>
      <c r="HE1024" s="12"/>
      <c r="HF1024" s="12"/>
      <c r="HG1024" s="12"/>
      <c r="HH1024" s="12"/>
      <c r="HI1024" s="12"/>
      <c r="HJ1024" s="12"/>
      <c r="HK1024" s="12"/>
      <c r="HL1024" s="12"/>
      <c r="HM1024" s="12"/>
      <c r="HN1024" s="12"/>
      <c r="HO1024" s="12"/>
      <c r="HP1024" s="12"/>
      <c r="HQ1024" s="12"/>
      <c r="HR1024" s="12"/>
      <c r="HS1024" s="12"/>
      <c r="HT1024" s="12"/>
      <c r="HU1024" s="12"/>
      <c r="HV1024" s="12"/>
      <c r="HW1024" s="12"/>
      <c r="HX1024" s="12"/>
      <c r="HY1024" s="12"/>
      <c r="HZ1024" s="12"/>
      <c r="IA1024" s="12"/>
      <c r="IB1024" s="12"/>
      <c r="IC1024" s="12"/>
      <c r="ID1024" s="12"/>
      <c r="IE1024" s="12"/>
      <c r="IF1024" s="12"/>
      <c r="IG1024" s="12"/>
      <c r="IH1024" s="12"/>
      <c r="II1024" s="12"/>
      <c r="IJ1024" s="12"/>
      <c r="IK1024" s="12"/>
      <c r="IL1024" s="12"/>
      <c r="IM1024" s="12"/>
      <c r="IN1024" s="12"/>
    </row>
    <row r="1025" s="2" customFormat="1" ht="30" customHeight="1" spans="1:248">
      <c r="A1025" s="8"/>
      <c r="B1025" s="8"/>
      <c r="C1025" s="8"/>
      <c r="D1025" s="8"/>
      <c r="E1025" s="8"/>
      <c r="F1025" s="9"/>
      <c r="G1025" s="8"/>
      <c r="H1025" s="8"/>
      <c r="I1025" s="8"/>
      <c r="J1025" s="8"/>
      <c r="K1025" s="10"/>
      <c r="L1025" s="8"/>
      <c r="M1025" s="8"/>
      <c r="N1025" s="8"/>
      <c r="O1025" s="8"/>
      <c r="P1025" s="8"/>
      <c r="Q1025" s="8"/>
      <c r="R1025" s="8"/>
      <c r="S1025" s="9"/>
      <c r="T1025" s="8"/>
      <c r="U1025" s="8"/>
      <c r="V1025" s="11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  <c r="BR1025" s="12"/>
      <c r="BS1025" s="12"/>
      <c r="BT1025" s="12"/>
      <c r="BU1025" s="12"/>
      <c r="BV1025" s="12"/>
      <c r="BW1025" s="12"/>
      <c r="BX1025" s="12"/>
      <c r="BY1025" s="12"/>
      <c r="BZ1025" s="12"/>
      <c r="CA1025" s="12"/>
      <c r="CB1025" s="12"/>
      <c r="CC1025" s="12"/>
      <c r="CD1025" s="12"/>
      <c r="CE1025" s="12"/>
      <c r="CF1025" s="12"/>
      <c r="CG1025" s="12"/>
      <c r="CH1025" s="12"/>
      <c r="CI1025" s="12"/>
      <c r="CJ1025" s="12"/>
      <c r="CK1025" s="12"/>
      <c r="CL1025" s="12"/>
      <c r="CM1025" s="12"/>
      <c r="CN1025" s="12"/>
      <c r="CO1025" s="12"/>
      <c r="CP1025" s="12"/>
      <c r="CQ1025" s="12"/>
      <c r="CR1025" s="12"/>
      <c r="CS1025" s="12"/>
      <c r="CT1025" s="12"/>
      <c r="CU1025" s="12"/>
      <c r="CV1025" s="12"/>
      <c r="CW1025" s="12"/>
      <c r="CX1025" s="12"/>
      <c r="CY1025" s="12"/>
      <c r="CZ1025" s="12"/>
      <c r="DA1025" s="12"/>
      <c r="DB1025" s="12"/>
      <c r="DC1025" s="12"/>
      <c r="DD1025" s="12"/>
      <c r="DE1025" s="12"/>
      <c r="DF1025" s="12"/>
      <c r="DG1025" s="12"/>
      <c r="DH1025" s="12"/>
      <c r="DI1025" s="12"/>
      <c r="DJ1025" s="12"/>
      <c r="DK1025" s="12"/>
      <c r="DL1025" s="12"/>
      <c r="DM1025" s="12"/>
      <c r="DN1025" s="12"/>
      <c r="DO1025" s="12"/>
      <c r="DP1025" s="12"/>
      <c r="DQ1025" s="12"/>
      <c r="DR1025" s="12"/>
      <c r="DS1025" s="12"/>
      <c r="DT1025" s="12"/>
      <c r="DU1025" s="12"/>
      <c r="DV1025" s="12"/>
      <c r="DW1025" s="12"/>
      <c r="DX1025" s="12"/>
      <c r="DY1025" s="12"/>
      <c r="DZ1025" s="12"/>
      <c r="EA1025" s="12"/>
      <c r="EB1025" s="12"/>
      <c r="EC1025" s="12"/>
      <c r="ED1025" s="12"/>
      <c r="EE1025" s="12"/>
      <c r="EF1025" s="12"/>
      <c r="EG1025" s="12"/>
      <c r="EH1025" s="12"/>
      <c r="EI1025" s="12"/>
      <c r="EJ1025" s="12"/>
      <c r="EK1025" s="12"/>
      <c r="EL1025" s="12"/>
      <c r="EM1025" s="12"/>
      <c r="EN1025" s="12"/>
      <c r="EO1025" s="12"/>
      <c r="EP1025" s="12"/>
      <c r="EQ1025" s="12"/>
      <c r="ER1025" s="12"/>
      <c r="ES1025" s="12"/>
      <c r="ET1025" s="12"/>
      <c r="EU1025" s="12"/>
      <c r="EV1025" s="12"/>
      <c r="EW1025" s="12"/>
      <c r="EX1025" s="12"/>
      <c r="EY1025" s="12"/>
      <c r="EZ1025" s="12"/>
      <c r="FA1025" s="12"/>
      <c r="FB1025" s="12"/>
      <c r="FC1025" s="12"/>
      <c r="FD1025" s="12"/>
      <c r="FE1025" s="12"/>
      <c r="FF1025" s="12"/>
      <c r="FG1025" s="12"/>
      <c r="FH1025" s="12"/>
      <c r="FI1025" s="12"/>
      <c r="FJ1025" s="12"/>
      <c r="FK1025" s="12"/>
      <c r="FL1025" s="12"/>
      <c r="FM1025" s="12"/>
      <c r="FN1025" s="12"/>
      <c r="FO1025" s="12"/>
      <c r="FP1025" s="12"/>
      <c r="FQ1025" s="12"/>
      <c r="FR1025" s="12"/>
      <c r="FS1025" s="12"/>
      <c r="FT1025" s="12"/>
      <c r="FU1025" s="12"/>
      <c r="FV1025" s="12"/>
      <c r="FW1025" s="12"/>
      <c r="FX1025" s="12"/>
      <c r="FY1025" s="12"/>
      <c r="FZ1025" s="12"/>
      <c r="GA1025" s="12"/>
      <c r="GB1025" s="12"/>
      <c r="GC1025" s="12"/>
      <c r="GD1025" s="12"/>
      <c r="GE1025" s="12"/>
      <c r="GF1025" s="12"/>
      <c r="GG1025" s="12"/>
      <c r="GH1025" s="12"/>
      <c r="GI1025" s="12"/>
      <c r="GJ1025" s="12"/>
      <c r="GK1025" s="12"/>
      <c r="GL1025" s="12"/>
      <c r="GM1025" s="12"/>
      <c r="GN1025" s="12"/>
      <c r="GO1025" s="12"/>
      <c r="GP1025" s="12"/>
      <c r="GQ1025" s="12"/>
      <c r="GR1025" s="12"/>
      <c r="GS1025" s="12"/>
      <c r="GT1025" s="12"/>
      <c r="GU1025" s="12"/>
      <c r="GV1025" s="12"/>
      <c r="GW1025" s="12"/>
      <c r="GX1025" s="12"/>
      <c r="GY1025" s="12"/>
      <c r="GZ1025" s="12"/>
      <c r="HA1025" s="12"/>
      <c r="HB1025" s="12"/>
      <c r="HC1025" s="12"/>
      <c r="HD1025" s="12"/>
      <c r="HE1025" s="12"/>
      <c r="HF1025" s="12"/>
      <c r="HG1025" s="12"/>
      <c r="HH1025" s="12"/>
      <c r="HI1025" s="12"/>
      <c r="HJ1025" s="12"/>
      <c r="HK1025" s="12"/>
      <c r="HL1025" s="12"/>
      <c r="HM1025" s="12"/>
      <c r="HN1025" s="12"/>
      <c r="HO1025" s="12"/>
      <c r="HP1025" s="12"/>
      <c r="HQ1025" s="12"/>
      <c r="HR1025" s="12"/>
      <c r="HS1025" s="12"/>
      <c r="HT1025" s="12"/>
      <c r="HU1025" s="12"/>
      <c r="HV1025" s="12"/>
      <c r="HW1025" s="12"/>
      <c r="HX1025" s="12"/>
      <c r="HY1025" s="12"/>
      <c r="HZ1025" s="12"/>
      <c r="IA1025" s="12"/>
      <c r="IB1025" s="12"/>
      <c r="IC1025" s="12"/>
      <c r="ID1025" s="12"/>
      <c r="IE1025" s="12"/>
      <c r="IF1025" s="12"/>
      <c r="IG1025" s="12"/>
      <c r="IH1025" s="12"/>
      <c r="II1025" s="12"/>
      <c r="IJ1025" s="12"/>
      <c r="IK1025" s="12"/>
      <c r="IL1025" s="12"/>
      <c r="IM1025" s="12"/>
      <c r="IN1025" s="12"/>
    </row>
    <row r="1026" s="2" customFormat="1" ht="30" customHeight="1" spans="1:248">
      <c r="A1026" s="8"/>
      <c r="B1026" s="8"/>
      <c r="C1026" s="8"/>
      <c r="D1026" s="8"/>
      <c r="E1026" s="8"/>
      <c r="F1026" s="9"/>
      <c r="G1026" s="8"/>
      <c r="H1026" s="8"/>
      <c r="I1026" s="8"/>
      <c r="J1026" s="8"/>
      <c r="K1026" s="10"/>
      <c r="L1026" s="8"/>
      <c r="M1026" s="8"/>
      <c r="N1026" s="8"/>
      <c r="O1026" s="8"/>
      <c r="P1026" s="8"/>
      <c r="Q1026" s="8"/>
      <c r="R1026" s="8"/>
      <c r="S1026" s="9"/>
      <c r="T1026" s="8"/>
      <c r="U1026" s="8"/>
      <c r="V1026" s="11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  <c r="BR1026" s="12"/>
      <c r="BS1026" s="12"/>
      <c r="BT1026" s="12"/>
      <c r="BU1026" s="12"/>
      <c r="BV1026" s="12"/>
      <c r="BW1026" s="12"/>
      <c r="BX1026" s="12"/>
      <c r="BY1026" s="12"/>
      <c r="BZ1026" s="12"/>
      <c r="CA1026" s="12"/>
      <c r="CB1026" s="12"/>
      <c r="CC1026" s="12"/>
      <c r="CD1026" s="12"/>
      <c r="CE1026" s="12"/>
      <c r="CF1026" s="12"/>
      <c r="CG1026" s="12"/>
      <c r="CH1026" s="12"/>
      <c r="CI1026" s="12"/>
      <c r="CJ1026" s="12"/>
      <c r="CK1026" s="12"/>
      <c r="CL1026" s="12"/>
      <c r="CM1026" s="12"/>
      <c r="CN1026" s="12"/>
      <c r="CO1026" s="12"/>
      <c r="CP1026" s="12"/>
      <c r="CQ1026" s="12"/>
      <c r="CR1026" s="12"/>
      <c r="CS1026" s="12"/>
      <c r="CT1026" s="12"/>
      <c r="CU1026" s="12"/>
      <c r="CV1026" s="12"/>
      <c r="CW1026" s="12"/>
      <c r="CX1026" s="12"/>
      <c r="CY1026" s="12"/>
      <c r="CZ1026" s="12"/>
      <c r="DA1026" s="12"/>
      <c r="DB1026" s="12"/>
      <c r="DC1026" s="12"/>
      <c r="DD1026" s="12"/>
      <c r="DE1026" s="12"/>
      <c r="DF1026" s="12"/>
      <c r="DG1026" s="12"/>
      <c r="DH1026" s="12"/>
      <c r="DI1026" s="12"/>
      <c r="DJ1026" s="12"/>
      <c r="DK1026" s="12"/>
      <c r="DL1026" s="12"/>
      <c r="DM1026" s="12"/>
      <c r="DN1026" s="12"/>
      <c r="DO1026" s="12"/>
      <c r="DP1026" s="12"/>
      <c r="DQ1026" s="12"/>
      <c r="DR1026" s="12"/>
      <c r="DS1026" s="12"/>
      <c r="DT1026" s="12"/>
      <c r="DU1026" s="12"/>
      <c r="DV1026" s="12"/>
      <c r="DW1026" s="12"/>
      <c r="DX1026" s="12"/>
      <c r="DY1026" s="12"/>
      <c r="DZ1026" s="12"/>
      <c r="EA1026" s="12"/>
      <c r="EB1026" s="12"/>
      <c r="EC1026" s="12"/>
      <c r="ED1026" s="12"/>
      <c r="EE1026" s="12"/>
      <c r="EF1026" s="12"/>
      <c r="EG1026" s="12"/>
      <c r="EH1026" s="12"/>
      <c r="EI1026" s="12"/>
      <c r="EJ1026" s="12"/>
      <c r="EK1026" s="12"/>
      <c r="EL1026" s="12"/>
      <c r="EM1026" s="12"/>
      <c r="EN1026" s="12"/>
      <c r="EO1026" s="12"/>
      <c r="EP1026" s="12"/>
      <c r="EQ1026" s="12"/>
      <c r="ER1026" s="12"/>
      <c r="ES1026" s="12"/>
      <c r="ET1026" s="12"/>
      <c r="EU1026" s="12"/>
      <c r="EV1026" s="12"/>
      <c r="EW1026" s="12"/>
      <c r="EX1026" s="12"/>
      <c r="EY1026" s="12"/>
      <c r="EZ1026" s="12"/>
      <c r="FA1026" s="12"/>
      <c r="FB1026" s="12"/>
      <c r="FC1026" s="12"/>
      <c r="FD1026" s="12"/>
      <c r="FE1026" s="12"/>
      <c r="FF1026" s="12"/>
      <c r="FG1026" s="12"/>
      <c r="FH1026" s="12"/>
      <c r="FI1026" s="12"/>
      <c r="FJ1026" s="12"/>
      <c r="FK1026" s="12"/>
      <c r="FL1026" s="12"/>
      <c r="FM1026" s="12"/>
      <c r="FN1026" s="12"/>
      <c r="FO1026" s="12"/>
      <c r="FP1026" s="12"/>
      <c r="FQ1026" s="12"/>
      <c r="FR1026" s="12"/>
      <c r="FS1026" s="12"/>
      <c r="FT1026" s="12"/>
      <c r="FU1026" s="12"/>
      <c r="FV1026" s="12"/>
      <c r="FW1026" s="12"/>
      <c r="FX1026" s="12"/>
      <c r="FY1026" s="12"/>
      <c r="FZ1026" s="12"/>
      <c r="GA1026" s="12"/>
      <c r="GB1026" s="12"/>
      <c r="GC1026" s="12"/>
      <c r="GD1026" s="12"/>
      <c r="GE1026" s="12"/>
      <c r="GF1026" s="12"/>
      <c r="GG1026" s="12"/>
      <c r="GH1026" s="12"/>
      <c r="GI1026" s="12"/>
      <c r="GJ1026" s="12"/>
      <c r="GK1026" s="12"/>
      <c r="GL1026" s="12"/>
      <c r="GM1026" s="12"/>
      <c r="GN1026" s="12"/>
      <c r="GO1026" s="12"/>
      <c r="GP1026" s="12"/>
      <c r="GQ1026" s="12"/>
      <c r="GR1026" s="12"/>
      <c r="GS1026" s="12"/>
      <c r="GT1026" s="12"/>
      <c r="GU1026" s="12"/>
      <c r="GV1026" s="12"/>
      <c r="GW1026" s="12"/>
      <c r="GX1026" s="12"/>
      <c r="GY1026" s="12"/>
      <c r="GZ1026" s="12"/>
      <c r="HA1026" s="12"/>
      <c r="HB1026" s="12"/>
      <c r="HC1026" s="12"/>
      <c r="HD1026" s="12"/>
      <c r="HE1026" s="12"/>
      <c r="HF1026" s="12"/>
      <c r="HG1026" s="12"/>
      <c r="HH1026" s="12"/>
      <c r="HI1026" s="12"/>
      <c r="HJ1026" s="12"/>
      <c r="HK1026" s="12"/>
      <c r="HL1026" s="12"/>
      <c r="HM1026" s="12"/>
      <c r="HN1026" s="12"/>
      <c r="HO1026" s="12"/>
      <c r="HP1026" s="12"/>
      <c r="HQ1026" s="12"/>
      <c r="HR1026" s="12"/>
      <c r="HS1026" s="12"/>
      <c r="HT1026" s="12"/>
      <c r="HU1026" s="12"/>
      <c r="HV1026" s="12"/>
      <c r="HW1026" s="12"/>
      <c r="HX1026" s="12"/>
      <c r="HY1026" s="12"/>
      <c r="HZ1026" s="12"/>
      <c r="IA1026" s="12"/>
      <c r="IB1026" s="12"/>
      <c r="IC1026" s="12"/>
      <c r="ID1026" s="12"/>
      <c r="IE1026" s="12"/>
      <c r="IF1026" s="12"/>
      <c r="IG1026" s="12"/>
      <c r="IH1026" s="12"/>
      <c r="II1026" s="12"/>
      <c r="IJ1026" s="12"/>
      <c r="IK1026" s="12"/>
      <c r="IL1026" s="12"/>
      <c r="IM1026" s="12"/>
      <c r="IN1026" s="12"/>
    </row>
    <row r="1027" s="2" customFormat="1" ht="30" customHeight="1" spans="1:248">
      <c r="A1027" s="8"/>
      <c r="B1027" s="8"/>
      <c r="C1027" s="8"/>
      <c r="D1027" s="8"/>
      <c r="E1027" s="8"/>
      <c r="F1027" s="9"/>
      <c r="G1027" s="8"/>
      <c r="H1027" s="8"/>
      <c r="I1027" s="8"/>
      <c r="J1027" s="8"/>
      <c r="K1027" s="10"/>
      <c r="L1027" s="8"/>
      <c r="M1027" s="8"/>
      <c r="N1027" s="8"/>
      <c r="O1027" s="8"/>
      <c r="P1027" s="8"/>
      <c r="Q1027" s="8"/>
      <c r="R1027" s="8"/>
      <c r="S1027" s="9"/>
      <c r="T1027" s="8"/>
      <c r="U1027" s="8"/>
      <c r="V1027" s="11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  <c r="BR1027" s="12"/>
      <c r="BS1027" s="12"/>
      <c r="BT1027" s="12"/>
      <c r="BU1027" s="12"/>
      <c r="BV1027" s="12"/>
      <c r="BW1027" s="12"/>
      <c r="BX1027" s="12"/>
      <c r="BY1027" s="12"/>
      <c r="BZ1027" s="12"/>
      <c r="CA1027" s="12"/>
      <c r="CB1027" s="12"/>
      <c r="CC1027" s="12"/>
      <c r="CD1027" s="12"/>
      <c r="CE1027" s="12"/>
      <c r="CF1027" s="12"/>
      <c r="CG1027" s="12"/>
      <c r="CH1027" s="12"/>
      <c r="CI1027" s="12"/>
      <c r="CJ1027" s="12"/>
      <c r="CK1027" s="12"/>
      <c r="CL1027" s="12"/>
      <c r="CM1027" s="12"/>
      <c r="CN1027" s="12"/>
      <c r="CO1027" s="12"/>
      <c r="CP1027" s="12"/>
      <c r="CQ1027" s="12"/>
      <c r="CR1027" s="12"/>
      <c r="CS1027" s="12"/>
      <c r="CT1027" s="12"/>
      <c r="CU1027" s="12"/>
      <c r="CV1027" s="12"/>
      <c r="CW1027" s="12"/>
      <c r="CX1027" s="12"/>
      <c r="CY1027" s="12"/>
      <c r="CZ1027" s="12"/>
      <c r="DA1027" s="12"/>
      <c r="DB1027" s="12"/>
      <c r="DC1027" s="12"/>
      <c r="DD1027" s="12"/>
      <c r="DE1027" s="12"/>
      <c r="DF1027" s="12"/>
      <c r="DG1027" s="12"/>
      <c r="DH1027" s="12"/>
      <c r="DI1027" s="12"/>
      <c r="DJ1027" s="12"/>
      <c r="DK1027" s="12"/>
      <c r="DL1027" s="12"/>
      <c r="DM1027" s="12"/>
      <c r="DN1027" s="12"/>
      <c r="DO1027" s="12"/>
      <c r="DP1027" s="12"/>
      <c r="DQ1027" s="12"/>
      <c r="DR1027" s="12"/>
      <c r="DS1027" s="12"/>
      <c r="DT1027" s="12"/>
      <c r="DU1027" s="12"/>
      <c r="DV1027" s="12"/>
      <c r="DW1027" s="12"/>
      <c r="DX1027" s="12"/>
      <c r="DY1027" s="12"/>
      <c r="DZ1027" s="12"/>
      <c r="EA1027" s="12"/>
      <c r="EB1027" s="12"/>
      <c r="EC1027" s="12"/>
      <c r="ED1027" s="12"/>
      <c r="EE1027" s="12"/>
      <c r="EF1027" s="12"/>
      <c r="EG1027" s="12"/>
      <c r="EH1027" s="12"/>
      <c r="EI1027" s="12"/>
      <c r="EJ1027" s="12"/>
      <c r="EK1027" s="12"/>
      <c r="EL1027" s="12"/>
      <c r="EM1027" s="12"/>
      <c r="EN1027" s="12"/>
      <c r="EO1027" s="12"/>
      <c r="EP1027" s="12"/>
      <c r="EQ1027" s="12"/>
      <c r="ER1027" s="12"/>
      <c r="ES1027" s="12"/>
      <c r="ET1027" s="12"/>
      <c r="EU1027" s="12"/>
      <c r="EV1027" s="12"/>
      <c r="EW1027" s="12"/>
      <c r="EX1027" s="12"/>
      <c r="EY1027" s="12"/>
      <c r="EZ1027" s="12"/>
      <c r="FA1027" s="12"/>
      <c r="FB1027" s="12"/>
      <c r="FC1027" s="12"/>
      <c r="FD1027" s="12"/>
      <c r="FE1027" s="12"/>
      <c r="FF1027" s="12"/>
      <c r="FG1027" s="12"/>
      <c r="FH1027" s="12"/>
      <c r="FI1027" s="12"/>
      <c r="FJ1027" s="12"/>
      <c r="FK1027" s="12"/>
      <c r="FL1027" s="12"/>
      <c r="FM1027" s="12"/>
      <c r="FN1027" s="12"/>
      <c r="FO1027" s="12"/>
      <c r="FP1027" s="12"/>
      <c r="FQ1027" s="12"/>
      <c r="FR1027" s="12"/>
      <c r="FS1027" s="12"/>
      <c r="FT1027" s="12"/>
      <c r="FU1027" s="12"/>
      <c r="FV1027" s="12"/>
      <c r="FW1027" s="12"/>
      <c r="FX1027" s="12"/>
      <c r="FY1027" s="12"/>
      <c r="FZ1027" s="12"/>
      <c r="GA1027" s="12"/>
      <c r="GB1027" s="12"/>
      <c r="GC1027" s="12"/>
      <c r="GD1027" s="12"/>
      <c r="GE1027" s="12"/>
      <c r="GF1027" s="12"/>
      <c r="GG1027" s="12"/>
      <c r="GH1027" s="12"/>
      <c r="GI1027" s="12"/>
      <c r="GJ1027" s="12"/>
      <c r="GK1027" s="12"/>
      <c r="GL1027" s="12"/>
      <c r="GM1027" s="12"/>
      <c r="GN1027" s="12"/>
      <c r="GO1027" s="12"/>
      <c r="GP1027" s="12"/>
      <c r="GQ1027" s="12"/>
      <c r="GR1027" s="12"/>
      <c r="GS1027" s="12"/>
      <c r="GT1027" s="12"/>
      <c r="GU1027" s="12"/>
      <c r="GV1027" s="12"/>
      <c r="GW1027" s="12"/>
      <c r="GX1027" s="12"/>
      <c r="GY1027" s="12"/>
      <c r="GZ1027" s="12"/>
      <c r="HA1027" s="12"/>
      <c r="HB1027" s="12"/>
      <c r="HC1027" s="12"/>
      <c r="HD1027" s="12"/>
      <c r="HE1027" s="12"/>
      <c r="HF1027" s="12"/>
      <c r="HG1027" s="12"/>
      <c r="HH1027" s="12"/>
      <c r="HI1027" s="12"/>
      <c r="HJ1027" s="12"/>
      <c r="HK1027" s="12"/>
      <c r="HL1027" s="12"/>
      <c r="HM1027" s="12"/>
      <c r="HN1027" s="12"/>
      <c r="HO1027" s="12"/>
      <c r="HP1027" s="12"/>
      <c r="HQ1027" s="12"/>
      <c r="HR1027" s="12"/>
      <c r="HS1027" s="12"/>
      <c r="HT1027" s="12"/>
      <c r="HU1027" s="12"/>
      <c r="HV1027" s="12"/>
      <c r="HW1027" s="12"/>
      <c r="HX1027" s="12"/>
      <c r="HY1027" s="12"/>
      <c r="HZ1027" s="12"/>
      <c r="IA1027" s="12"/>
      <c r="IB1027" s="12"/>
      <c r="IC1027" s="12"/>
      <c r="ID1027" s="12"/>
      <c r="IE1027" s="12"/>
      <c r="IF1027" s="12"/>
      <c r="IG1027" s="12"/>
      <c r="IH1027" s="12"/>
      <c r="II1027" s="12"/>
      <c r="IJ1027" s="12"/>
      <c r="IK1027" s="12"/>
      <c r="IL1027" s="12"/>
      <c r="IM1027" s="12"/>
      <c r="IN1027" s="12"/>
    </row>
    <row r="1028" s="2" customFormat="1" ht="30" customHeight="1" spans="1:248">
      <c r="A1028" s="8"/>
      <c r="B1028" s="8"/>
      <c r="C1028" s="8"/>
      <c r="D1028" s="8"/>
      <c r="E1028" s="8"/>
      <c r="F1028" s="9"/>
      <c r="G1028" s="8"/>
      <c r="H1028" s="8"/>
      <c r="I1028" s="8"/>
      <c r="J1028" s="8"/>
      <c r="K1028" s="10"/>
      <c r="L1028" s="8"/>
      <c r="M1028" s="8"/>
      <c r="N1028" s="8"/>
      <c r="O1028" s="8"/>
      <c r="P1028" s="8"/>
      <c r="Q1028" s="8"/>
      <c r="R1028" s="8"/>
      <c r="S1028" s="9"/>
      <c r="T1028" s="8"/>
      <c r="U1028" s="8"/>
      <c r="V1028" s="11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/>
      <c r="BU1028" s="12"/>
      <c r="BV1028" s="12"/>
      <c r="BW1028" s="12"/>
      <c r="BX1028" s="12"/>
      <c r="BY1028" s="12"/>
      <c r="BZ1028" s="12"/>
      <c r="CA1028" s="12"/>
      <c r="CB1028" s="12"/>
      <c r="CC1028" s="12"/>
      <c r="CD1028" s="12"/>
      <c r="CE1028" s="12"/>
      <c r="CF1028" s="12"/>
      <c r="CG1028" s="12"/>
      <c r="CH1028" s="12"/>
      <c r="CI1028" s="12"/>
      <c r="CJ1028" s="12"/>
      <c r="CK1028" s="12"/>
      <c r="CL1028" s="12"/>
      <c r="CM1028" s="12"/>
      <c r="CN1028" s="12"/>
      <c r="CO1028" s="12"/>
      <c r="CP1028" s="12"/>
      <c r="CQ1028" s="12"/>
      <c r="CR1028" s="12"/>
      <c r="CS1028" s="12"/>
      <c r="CT1028" s="12"/>
      <c r="CU1028" s="12"/>
      <c r="CV1028" s="12"/>
      <c r="CW1028" s="12"/>
      <c r="CX1028" s="12"/>
      <c r="CY1028" s="12"/>
      <c r="CZ1028" s="12"/>
      <c r="DA1028" s="12"/>
      <c r="DB1028" s="12"/>
      <c r="DC1028" s="12"/>
      <c r="DD1028" s="12"/>
      <c r="DE1028" s="12"/>
      <c r="DF1028" s="12"/>
      <c r="DG1028" s="12"/>
      <c r="DH1028" s="12"/>
      <c r="DI1028" s="12"/>
      <c r="DJ1028" s="12"/>
      <c r="DK1028" s="12"/>
      <c r="DL1028" s="12"/>
      <c r="DM1028" s="12"/>
      <c r="DN1028" s="12"/>
      <c r="DO1028" s="12"/>
      <c r="DP1028" s="12"/>
      <c r="DQ1028" s="12"/>
      <c r="DR1028" s="12"/>
      <c r="DS1028" s="12"/>
      <c r="DT1028" s="12"/>
      <c r="DU1028" s="12"/>
      <c r="DV1028" s="12"/>
      <c r="DW1028" s="12"/>
      <c r="DX1028" s="12"/>
      <c r="DY1028" s="12"/>
      <c r="DZ1028" s="12"/>
      <c r="EA1028" s="12"/>
      <c r="EB1028" s="12"/>
      <c r="EC1028" s="12"/>
      <c r="ED1028" s="12"/>
      <c r="EE1028" s="12"/>
      <c r="EF1028" s="12"/>
      <c r="EG1028" s="12"/>
      <c r="EH1028" s="12"/>
      <c r="EI1028" s="12"/>
      <c r="EJ1028" s="12"/>
      <c r="EK1028" s="12"/>
      <c r="EL1028" s="12"/>
      <c r="EM1028" s="12"/>
      <c r="EN1028" s="12"/>
      <c r="EO1028" s="12"/>
      <c r="EP1028" s="12"/>
      <c r="EQ1028" s="12"/>
      <c r="ER1028" s="12"/>
      <c r="ES1028" s="12"/>
      <c r="ET1028" s="12"/>
      <c r="EU1028" s="12"/>
      <c r="EV1028" s="12"/>
      <c r="EW1028" s="12"/>
      <c r="EX1028" s="12"/>
      <c r="EY1028" s="12"/>
      <c r="EZ1028" s="12"/>
      <c r="FA1028" s="12"/>
      <c r="FB1028" s="12"/>
      <c r="FC1028" s="12"/>
      <c r="FD1028" s="12"/>
      <c r="FE1028" s="12"/>
      <c r="FF1028" s="12"/>
      <c r="FG1028" s="12"/>
      <c r="FH1028" s="12"/>
      <c r="FI1028" s="12"/>
      <c r="FJ1028" s="12"/>
      <c r="FK1028" s="12"/>
      <c r="FL1028" s="12"/>
      <c r="FM1028" s="12"/>
      <c r="FN1028" s="12"/>
      <c r="FO1028" s="12"/>
      <c r="FP1028" s="12"/>
      <c r="FQ1028" s="12"/>
      <c r="FR1028" s="12"/>
      <c r="FS1028" s="12"/>
      <c r="FT1028" s="12"/>
      <c r="FU1028" s="12"/>
      <c r="FV1028" s="12"/>
      <c r="FW1028" s="12"/>
      <c r="FX1028" s="12"/>
      <c r="FY1028" s="12"/>
      <c r="FZ1028" s="12"/>
      <c r="GA1028" s="12"/>
      <c r="GB1028" s="12"/>
      <c r="GC1028" s="12"/>
      <c r="GD1028" s="12"/>
      <c r="GE1028" s="12"/>
      <c r="GF1028" s="12"/>
      <c r="GG1028" s="12"/>
      <c r="GH1028" s="12"/>
      <c r="GI1028" s="12"/>
      <c r="GJ1028" s="12"/>
      <c r="GK1028" s="12"/>
      <c r="GL1028" s="12"/>
      <c r="GM1028" s="12"/>
      <c r="GN1028" s="12"/>
      <c r="GO1028" s="12"/>
      <c r="GP1028" s="12"/>
      <c r="GQ1028" s="12"/>
      <c r="GR1028" s="12"/>
      <c r="GS1028" s="12"/>
      <c r="GT1028" s="12"/>
      <c r="GU1028" s="12"/>
      <c r="GV1028" s="12"/>
      <c r="GW1028" s="12"/>
      <c r="GX1028" s="12"/>
      <c r="GY1028" s="12"/>
      <c r="GZ1028" s="12"/>
      <c r="HA1028" s="12"/>
      <c r="HB1028" s="12"/>
      <c r="HC1028" s="12"/>
      <c r="HD1028" s="12"/>
      <c r="HE1028" s="12"/>
      <c r="HF1028" s="12"/>
      <c r="HG1028" s="12"/>
      <c r="HH1028" s="12"/>
      <c r="HI1028" s="12"/>
      <c r="HJ1028" s="12"/>
      <c r="HK1028" s="12"/>
      <c r="HL1028" s="12"/>
      <c r="HM1028" s="12"/>
      <c r="HN1028" s="12"/>
      <c r="HO1028" s="12"/>
      <c r="HP1028" s="12"/>
      <c r="HQ1028" s="12"/>
      <c r="HR1028" s="12"/>
      <c r="HS1028" s="12"/>
      <c r="HT1028" s="12"/>
      <c r="HU1028" s="12"/>
      <c r="HV1028" s="12"/>
      <c r="HW1028" s="12"/>
      <c r="HX1028" s="12"/>
      <c r="HY1028" s="12"/>
      <c r="HZ1028" s="12"/>
      <c r="IA1028" s="12"/>
      <c r="IB1028" s="12"/>
      <c r="IC1028" s="12"/>
      <c r="ID1028" s="12"/>
      <c r="IE1028" s="12"/>
      <c r="IF1028" s="12"/>
      <c r="IG1028" s="12"/>
      <c r="IH1028" s="12"/>
      <c r="II1028" s="12"/>
      <c r="IJ1028" s="12"/>
      <c r="IK1028" s="12"/>
      <c r="IL1028" s="12"/>
      <c r="IM1028" s="12"/>
      <c r="IN1028" s="12"/>
    </row>
    <row r="1029" s="2" customFormat="1" ht="30" customHeight="1" spans="1:248">
      <c r="A1029" s="8"/>
      <c r="B1029" s="8"/>
      <c r="C1029" s="8"/>
      <c r="D1029" s="8"/>
      <c r="E1029" s="8"/>
      <c r="F1029" s="9"/>
      <c r="G1029" s="8"/>
      <c r="H1029" s="8"/>
      <c r="I1029" s="8"/>
      <c r="J1029" s="8"/>
      <c r="K1029" s="10"/>
      <c r="L1029" s="8"/>
      <c r="M1029" s="8"/>
      <c r="N1029" s="8"/>
      <c r="O1029" s="8"/>
      <c r="P1029" s="8"/>
      <c r="Q1029" s="8"/>
      <c r="R1029" s="8"/>
      <c r="S1029" s="9"/>
      <c r="T1029" s="8"/>
      <c r="U1029" s="8"/>
      <c r="V1029" s="11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  <c r="BR1029" s="12"/>
      <c r="BS1029" s="12"/>
      <c r="BT1029" s="12"/>
      <c r="BU1029" s="12"/>
      <c r="BV1029" s="12"/>
      <c r="BW1029" s="12"/>
      <c r="BX1029" s="12"/>
      <c r="BY1029" s="12"/>
      <c r="BZ1029" s="12"/>
      <c r="CA1029" s="12"/>
      <c r="CB1029" s="12"/>
      <c r="CC1029" s="12"/>
      <c r="CD1029" s="12"/>
      <c r="CE1029" s="12"/>
      <c r="CF1029" s="12"/>
      <c r="CG1029" s="12"/>
      <c r="CH1029" s="12"/>
      <c r="CI1029" s="12"/>
      <c r="CJ1029" s="12"/>
      <c r="CK1029" s="12"/>
      <c r="CL1029" s="12"/>
      <c r="CM1029" s="12"/>
      <c r="CN1029" s="12"/>
      <c r="CO1029" s="12"/>
      <c r="CP1029" s="12"/>
      <c r="CQ1029" s="12"/>
      <c r="CR1029" s="12"/>
      <c r="CS1029" s="12"/>
      <c r="CT1029" s="12"/>
      <c r="CU1029" s="12"/>
      <c r="CV1029" s="12"/>
      <c r="CW1029" s="12"/>
      <c r="CX1029" s="12"/>
      <c r="CY1029" s="12"/>
      <c r="CZ1029" s="12"/>
      <c r="DA1029" s="12"/>
      <c r="DB1029" s="12"/>
      <c r="DC1029" s="12"/>
      <c r="DD1029" s="12"/>
      <c r="DE1029" s="12"/>
      <c r="DF1029" s="12"/>
      <c r="DG1029" s="12"/>
      <c r="DH1029" s="12"/>
      <c r="DI1029" s="12"/>
      <c r="DJ1029" s="12"/>
      <c r="DK1029" s="12"/>
      <c r="DL1029" s="12"/>
      <c r="DM1029" s="12"/>
      <c r="DN1029" s="12"/>
      <c r="DO1029" s="12"/>
      <c r="DP1029" s="12"/>
      <c r="DQ1029" s="12"/>
      <c r="DR1029" s="12"/>
      <c r="DS1029" s="12"/>
      <c r="DT1029" s="12"/>
      <c r="DU1029" s="12"/>
      <c r="DV1029" s="12"/>
      <c r="DW1029" s="12"/>
      <c r="DX1029" s="12"/>
      <c r="DY1029" s="12"/>
      <c r="DZ1029" s="12"/>
      <c r="EA1029" s="12"/>
      <c r="EB1029" s="12"/>
      <c r="EC1029" s="12"/>
      <c r="ED1029" s="12"/>
      <c r="EE1029" s="12"/>
      <c r="EF1029" s="12"/>
      <c r="EG1029" s="12"/>
      <c r="EH1029" s="12"/>
      <c r="EI1029" s="12"/>
      <c r="EJ1029" s="12"/>
      <c r="EK1029" s="12"/>
      <c r="EL1029" s="12"/>
      <c r="EM1029" s="12"/>
      <c r="EN1029" s="12"/>
      <c r="EO1029" s="12"/>
      <c r="EP1029" s="12"/>
      <c r="EQ1029" s="12"/>
      <c r="ER1029" s="12"/>
      <c r="ES1029" s="12"/>
      <c r="ET1029" s="12"/>
      <c r="EU1029" s="12"/>
      <c r="EV1029" s="12"/>
      <c r="EW1029" s="12"/>
      <c r="EX1029" s="12"/>
      <c r="EY1029" s="12"/>
      <c r="EZ1029" s="12"/>
      <c r="FA1029" s="12"/>
      <c r="FB1029" s="12"/>
      <c r="FC1029" s="12"/>
      <c r="FD1029" s="12"/>
      <c r="FE1029" s="12"/>
      <c r="FF1029" s="12"/>
      <c r="FG1029" s="12"/>
      <c r="FH1029" s="12"/>
      <c r="FI1029" s="12"/>
      <c r="FJ1029" s="12"/>
      <c r="FK1029" s="12"/>
      <c r="FL1029" s="12"/>
      <c r="FM1029" s="12"/>
      <c r="FN1029" s="12"/>
      <c r="FO1029" s="12"/>
      <c r="FP1029" s="12"/>
      <c r="FQ1029" s="12"/>
      <c r="FR1029" s="12"/>
      <c r="FS1029" s="12"/>
      <c r="FT1029" s="12"/>
      <c r="FU1029" s="12"/>
      <c r="FV1029" s="12"/>
      <c r="FW1029" s="12"/>
      <c r="FX1029" s="12"/>
      <c r="FY1029" s="12"/>
      <c r="FZ1029" s="12"/>
      <c r="GA1029" s="12"/>
      <c r="GB1029" s="12"/>
      <c r="GC1029" s="12"/>
      <c r="GD1029" s="12"/>
      <c r="GE1029" s="12"/>
      <c r="GF1029" s="12"/>
      <c r="GG1029" s="12"/>
      <c r="GH1029" s="12"/>
      <c r="GI1029" s="12"/>
      <c r="GJ1029" s="12"/>
      <c r="GK1029" s="12"/>
      <c r="GL1029" s="12"/>
      <c r="GM1029" s="12"/>
      <c r="GN1029" s="12"/>
      <c r="GO1029" s="12"/>
      <c r="GP1029" s="12"/>
      <c r="GQ1029" s="12"/>
      <c r="GR1029" s="12"/>
      <c r="GS1029" s="12"/>
      <c r="GT1029" s="12"/>
      <c r="GU1029" s="12"/>
      <c r="GV1029" s="12"/>
      <c r="GW1029" s="12"/>
      <c r="GX1029" s="12"/>
      <c r="GY1029" s="12"/>
      <c r="GZ1029" s="12"/>
      <c r="HA1029" s="12"/>
      <c r="HB1029" s="12"/>
      <c r="HC1029" s="12"/>
      <c r="HD1029" s="12"/>
      <c r="HE1029" s="12"/>
      <c r="HF1029" s="12"/>
      <c r="HG1029" s="12"/>
      <c r="HH1029" s="12"/>
      <c r="HI1029" s="12"/>
      <c r="HJ1029" s="12"/>
      <c r="HK1029" s="12"/>
      <c r="HL1029" s="12"/>
      <c r="HM1029" s="12"/>
      <c r="HN1029" s="12"/>
      <c r="HO1029" s="12"/>
      <c r="HP1029" s="12"/>
      <c r="HQ1029" s="12"/>
      <c r="HR1029" s="12"/>
      <c r="HS1029" s="12"/>
      <c r="HT1029" s="12"/>
      <c r="HU1029" s="12"/>
      <c r="HV1029" s="12"/>
      <c r="HW1029" s="12"/>
      <c r="HX1029" s="12"/>
      <c r="HY1029" s="12"/>
      <c r="HZ1029" s="12"/>
      <c r="IA1029" s="12"/>
      <c r="IB1029" s="12"/>
      <c r="IC1029" s="12"/>
      <c r="ID1029" s="12"/>
      <c r="IE1029" s="12"/>
      <c r="IF1029" s="12"/>
      <c r="IG1029" s="12"/>
      <c r="IH1029" s="12"/>
      <c r="II1029" s="12"/>
      <c r="IJ1029" s="12"/>
      <c r="IK1029" s="12"/>
      <c r="IL1029" s="12"/>
      <c r="IM1029" s="12"/>
      <c r="IN1029" s="12"/>
    </row>
    <row r="1030" s="2" customFormat="1" ht="30" customHeight="1" spans="1:248">
      <c r="A1030" s="8"/>
      <c r="B1030" s="8"/>
      <c r="C1030" s="8"/>
      <c r="D1030" s="8"/>
      <c r="E1030" s="8"/>
      <c r="F1030" s="9"/>
      <c r="G1030" s="8"/>
      <c r="H1030" s="8"/>
      <c r="I1030" s="8"/>
      <c r="J1030" s="8"/>
      <c r="K1030" s="10"/>
      <c r="L1030" s="8"/>
      <c r="M1030" s="8"/>
      <c r="N1030" s="8"/>
      <c r="O1030" s="8"/>
      <c r="P1030" s="8"/>
      <c r="Q1030" s="8"/>
      <c r="R1030" s="8"/>
      <c r="S1030" s="9"/>
      <c r="T1030" s="8"/>
      <c r="U1030" s="8"/>
      <c r="V1030" s="11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  <c r="BR1030" s="12"/>
      <c r="BS1030" s="12"/>
      <c r="BT1030" s="12"/>
      <c r="BU1030" s="12"/>
      <c r="BV1030" s="12"/>
      <c r="BW1030" s="12"/>
      <c r="BX1030" s="12"/>
      <c r="BY1030" s="12"/>
      <c r="BZ1030" s="12"/>
      <c r="CA1030" s="12"/>
      <c r="CB1030" s="12"/>
      <c r="CC1030" s="12"/>
      <c r="CD1030" s="12"/>
      <c r="CE1030" s="12"/>
      <c r="CF1030" s="12"/>
      <c r="CG1030" s="12"/>
      <c r="CH1030" s="12"/>
      <c r="CI1030" s="12"/>
      <c r="CJ1030" s="12"/>
      <c r="CK1030" s="12"/>
      <c r="CL1030" s="12"/>
      <c r="CM1030" s="12"/>
      <c r="CN1030" s="12"/>
      <c r="CO1030" s="12"/>
      <c r="CP1030" s="12"/>
      <c r="CQ1030" s="12"/>
      <c r="CR1030" s="12"/>
      <c r="CS1030" s="12"/>
      <c r="CT1030" s="12"/>
      <c r="CU1030" s="12"/>
      <c r="CV1030" s="12"/>
      <c r="CW1030" s="12"/>
      <c r="CX1030" s="12"/>
      <c r="CY1030" s="12"/>
      <c r="CZ1030" s="12"/>
      <c r="DA1030" s="12"/>
      <c r="DB1030" s="12"/>
      <c r="DC1030" s="12"/>
      <c r="DD1030" s="12"/>
      <c r="DE1030" s="12"/>
      <c r="DF1030" s="12"/>
      <c r="DG1030" s="12"/>
      <c r="DH1030" s="12"/>
      <c r="DI1030" s="12"/>
      <c r="DJ1030" s="12"/>
      <c r="DK1030" s="12"/>
      <c r="DL1030" s="12"/>
      <c r="DM1030" s="12"/>
      <c r="DN1030" s="12"/>
      <c r="DO1030" s="12"/>
      <c r="DP1030" s="12"/>
      <c r="DQ1030" s="12"/>
      <c r="DR1030" s="12"/>
      <c r="DS1030" s="12"/>
      <c r="DT1030" s="12"/>
      <c r="DU1030" s="12"/>
      <c r="DV1030" s="12"/>
      <c r="DW1030" s="12"/>
      <c r="DX1030" s="12"/>
      <c r="DY1030" s="12"/>
      <c r="DZ1030" s="12"/>
      <c r="EA1030" s="12"/>
      <c r="EB1030" s="12"/>
      <c r="EC1030" s="12"/>
      <c r="ED1030" s="12"/>
      <c r="EE1030" s="12"/>
      <c r="EF1030" s="12"/>
      <c r="EG1030" s="12"/>
      <c r="EH1030" s="12"/>
      <c r="EI1030" s="12"/>
      <c r="EJ1030" s="12"/>
      <c r="EK1030" s="12"/>
      <c r="EL1030" s="12"/>
      <c r="EM1030" s="12"/>
      <c r="EN1030" s="12"/>
      <c r="EO1030" s="12"/>
      <c r="EP1030" s="12"/>
      <c r="EQ1030" s="12"/>
      <c r="ER1030" s="12"/>
      <c r="ES1030" s="12"/>
      <c r="ET1030" s="12"/>
      <c r="EU1030" s="12"/>
      <c r="EV1030" s="12"/>
      <c r="EW1030" s="12"/>
      <c r="EX1030" s="12"/>
      <c r="EY1030" s="12"/>
      <c r="EZ1030" s="12"/>
      <c r="FA1030" s="12"/>
      <c r="FB1030" s="12"/>
      <c r="FC1030" s="12"/>
      <c r="FD1030" s="12"/>
      <c r="FE1030" s="12"/>
      <c r="FF1030" s="12"/>
      <c r="FG1030" s="12"/>
      <c r="FH1030" s="12"/>
      <c r="FI1030" s="12"/>
      <c r="FJ1030" s="12"/>
      <c r="FK1030" s="12"/>
      <c r="FL1030" s="12"/>
      <c r="FM1030" s="12"/>
      <c r="FN1030" s="12"/>
      <c r="FO1030" s="12"/>
      <c r="FP1030" s="12"/>
      <c r="FQ1030" s="12"/>
      <c r="FR1030" s="12"/>
      <c r="FS1030" s="12"/>
      <c r="FT1030" s="12"/>
      <c r="FU1030" s="12"/>
      <c r="FV1030" s="12"/>
      <c r="FW1030" s="12"/>
      <c r="FX1030" s="12"/>
      <c r="FY1030" s="12"/>
      <c r="FZ1030" s="12"/>
      <c r="GA1030" s="12"/>
      <c r="GB1030" s="12"/>
      <c r="GC1030" s="12"/>
      <c r="GD1030" s="12"/>
      <c r="GE1030" s="12"/>
      <c r="GF1030" s="12"/>
      <c r="GG1030" s="12"/>
      <c r="GH1030" s="12"/>
      <c r="GI1030" s="12"/>
      <c r="GJ1030" s="12"/>
      <c r="GK1030" s="12"/>
      <c r="GL1030" s="12"/>
      <c r="GM1030" s="12"/>
      <c r="GN1030" s="12"/>
      <c r="GO1030" s="12"/>
      <c r="GP1030" s="12"/>
      <c r="GQ1030" s="12"/>
      <c r="GR1030" s="12"/>
      <c r="GS1030" s="12"/>
      <c r="GT1030" s="12"/>
      <c r="GU1030" s="12"/>
      <c r="GV1030" s="12"/>
      <c r="GW1030" s="12"/>
      <c r="GX1030" s="12"/>
      <c r="GY1030" s="12"/>
      <c r="GZ1030" s="12"/>
      <c r="HA1030" s="12"/>
      <c r="HB1030" s="12"/>
      <c r="HC1030" s="12"/>
      <c r="HD1030" s="12"/>
      <c r="HE1030" s="12"/>
      <c r="HF1030" s="12"/>
      <c r="HG1030" s="12"/>
      <c r="HH1030" s="12"/>
      <c r="HI1030" s="12"/>
      <c r="HJ1030" s="12"/>
      <c r="HK1030" s="12"/>
      <c r="HL1030" s="12"/>
      <c r="HM1030" s="12"/>
      <c r="HN1030" s="12"/>
      <c r="HO1030" s="12"/>
      <c r="HP1030" s="12"/>
      <c r="HQ1030" s="12"/>
      <c r="HR1030" s="12"/>
      <c r="HS1030" s="12"/>
      <c r="HT1030" s="12"/>
      <c r="HU1030" s="12"/>
      <c r="HV1030" s="12"/>
      <c r="HW1030" s="12"/>
      <c r="HX1030" s="12"/>
      <c r="HY1030" s="12"/>
      <c r="HZ1030" s="12"/>
      <c r="IA1030" s="12"/>
      <c r="IB1030" s="12"/>
      <c r="IC1030" s="12"/>
      <c r="ID1030" s="12"/>
      <c r="IE1030" s="12"/>
      <c r="IF1030" s="12"/>
      <c r="IG1030" s="12"/>
      <c r="IH1030" s="12"/>
      <c r="II1030" s="12"/>
      <c r="IJ1030" s="12"/>
      <c r="IK1030" s="12"/>
      <c r="IL1030" s="12"/>
      <c r="IM1030" s="12"/>
      <c r="IN1030" s="12"/>
    </row>
    <row r="1031" s="2" customFormat="1" ht="30" customHeight="1" spans="1:248">
      <c r="A1031" s="8"/>
      <c r="B1031" s="8"/>
      <c r="C1031" s="8"/>
      <c r="D1031" s="8"/>
      <c r="E1031" s="8"/>
      <c r="F1031" s="9"/>
      <c r="G1031" s="8"/>
      <c r="H1031" s="8"/>
      <c r="I1031" s="8"/>
      <c r="J1031" s="8"/>
      <c r="K1031" s="10"/>
      <c r="L1031" s="8"/>
      <c r="M1031" s="8"/>
      <c r="N1031" s="8"/>
      <c r="O1031" s="8"/>
      <c r="P1031" s="8"/>
      <c r="Q1031" s="8"/>
      <c r="R1031" s="8"/>
      <c r="S1031" s="9"/>
      <c r="T1031" s="8"/>
      <c r="U1031" s="8"/>
      <c r="V1031" s="11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/>
      <c r="BV1031" s="12"/>
      <c r="BW1031" s="12"/>
      <c r="BX1031" s="12"/>
      <c r="BY1031" s="12"/>
      <c r="BZ1031" s="12"/>
      <c r="CA1031" s="12"/>
      <c r="CB1031" s="12"/>
      <c r="CC1031" s="12"/>
      <c r="CD1031" s="12"/>
      <c r="CE1031" s="12"/>
      <c r="CF1031" s="12"/>
      <c r="CG1031" s="12"/>
      <c r="CH1031" s="12"/>
      <c r="CI1031" s="12"/>
      <c r="CJ1031" s="12"/>
      <c r="CK1031" s="12"/>
      <c r="CL1031" s="12"/>
      <c r="CM1031" s="12"/>
      <c r="CN1031" s="12"/>
      <c r="CO1031" s="12"/>
      <c r="CP1031" s="12"/>
      <c r="CQ1031" s="12"/>
      <c r="CR1031" s="12"/>
      <c r="CS1031" s="12"/>
      <c r="CT1031" s="12"/>
      <c r="CU1031" s="12"/>
      <c r="CV1031" s="12"/>
      <c r="CW1031" s="12"/>
      <c r="CX1031" s="12"/>
      <c r="CY1031" s="12"/>
      <c r="CZ1031" s="12"/>
      <c r="DA1031" s="12"/>
      <c r="DB1031" s="12"/>
      <c r="DC1031" s="12"/>
      <c r="DD1031" s="12"/>
      <c r="DE1031" s="12"/>
      <c r="DF1031" s="12"/>
      <c r="DG1031" s="12"/>
      <c r="DH1031" s="12"/>
      <c r="DI1031" s="12"/>
      <c r="DJ1031" s="12"/>
      <c r="DK1031" s="12"/>
      <c r="DL1031" s="12"/>
      <c r="DM1031" s="12"/>
      <c r="DN1031" s="12"/>
      <c r="DO1031" s="12"/>
      <c r="DP1031" s="12"/>
      <c r="DQ1031" s="12"/>
      <c r="DR1031" s="12"/>
      <c r="DS1031" s="12"/>
      <c r="DT1031" s="12"/>
      <c r="DU1031" s="12"/>
      <c r="DV1031" s="12"/>
      <c r="DW1031" s="12"/>
      <c r="DX1031" s="12"/>
      <c r="DY1031" s="12"/>
      <c r="DZ1031" s="12"/>
      <c r="EA1031" s="12"/>
      <c r="EB1031" s="12"/>
      <c r="EC1031" s="12"/>
      <c r="ED1031" s="12"/>
      <c r="EE1031" s="12"/>
      <c r="EF1031" s="12"/>
      <c r="EG1031" s="12"/>
      <c r="EH1031" s="12"/>
      <c r="EI1031" s="12"/>
      <c r="EJ1031" s="12"/>
      <c r="EK1031" s="12"/>
      <c r="EL1031" s="12"/>
      <c r="EM1031" s="12"/>
      <c r="EN1031" s="12"/>
      <c r="EO1031" s="12"/>
      <c r="EP1031" s="12"/>
      <c r="EQ1031" s="12"/>
      <c r="ER1031" s="12"/>
      <c r="ES1031" s="12"/>
      <c r="ET1031" s="12"/>
      <c r="EU1031" s="12"/>
      <c r="EV1031" s="12"/>
      <c r="EW1031" s="12"/>
      <c r="EX1031" s="12"/>
      <c r="EY1031" s="12"/>
      <c r="EZ1031" s="12"/>
      <c r="FA1031" s="12"/>
      <c r="FB1031" s="12"/>
      <c r="FC1031" s="12"/>
      <c r="FD1031" s="12"/>
      <c r="FE1031" s="12"/>
      <c r="FF1031" s="12"/>
      <c r="FG1031" s="12"/>
      <c r="FH1031" s="12"/>
      <c r="FI1031" s="12"/>
      <c r="FJ1031" s="12"/>
      <c r="FK1031" s="12"/>
      <c r="FL1031" s="12"/>
      <c r="FM1031" s="12"/>
      <c r="FN1031" s="12"/>
      <c r="FO1031" s="12"/>
      <c r="FP1031" s="12"/>
      <c r="FQ1031" s="12"/>
      <c r="FR1031" s="12"/>
      <c r="FS1031" s="12"/>
      <c r="FT1031" s="12"/>
      <c r="FU1031" s="12"/>
      <c r="FV1031" s="12"/>
      <c r="FW1031" s="12"/>
      <c r="FX1031" s="12"/>
      <c r="FY1031" s="12"/>
      <c r="FZ1031" s="12"/>
      <c r="GA1031" s="12"/>
      <c r="GB1031" s="12"/>
      <c r="GC1031" s="12"/>
      <c r="GD1031" s="12"/>
      <c r="GE1031" s="12"/>
      <c r="GF1031" s="12"/>
      <c r="GG1031" s="12"/>
      <c r="GH1031" s="12"/>
      <c r="GI1031" s="12"/>
      <c r="GJ1031" s="12"/>
      <c r="GK1031" s="12"/>
      <c r="GL1031" s="12"/>
      <c r="GM1031" s="12"/>
      <c r="GN1031" s="12"/>
      <c r="GO1031" s="12"/>
      <c r="GP1031" s="12"/>
      <c r="GQ1031" s="12"/>
      <c r="GR1031" s="12"/>
      <c r="GS1031" s="12"/>
      <c r="GT1031" s="12"/>
      <c r="GU1031" s="12"/>
      <c r="GV1031" s="12"/>
      <c r="GW1031" s="12"/>
      <c r="GX1031" s="12"/>
      <c r="GY1031" s="12"/>
      <c r="GZ1031" s="12"/>
      <c r="HA1031" s="12"/>
      <c r="HB1031" s="12"/>
      <c r="HC1031" s="12"/>
      <c r="HD1031" s="12"/>
      <c r="HE1031" s="12"/>
      <c r="HF1031" s="12"/>
      <c r="HG1031" s="12"/>
      <c r="HH1031" s="12"/>
      <c r="HI1031" s="12"/>
      <c r="HJ1031" s="12"/>
      <c r="HK1031" s="12"/>
      <c r="HL1031" s="12"/>
      <c r="HM1031" s="12"/>
      <c r="HN1031" s="12"/>
      <c r="HO1031" s="12"/>
      <c r="HP1031" s="12"/>
      <c r="HQ1031" s="12"/>
      <c r="HR1031" s="12"/>
      <c r="HS1031" s="12"/>
      <c r="HT1031" s="12"/>
      <c r="HU1031" s="12"/>
      <c r="HV1031" s="12"/>
      <c r="HW1031" s="12"/>
      <c r="HX1031" s="12"/>
      <c r="HY1031" s="12"/>
      <c r="HZ1031" s="12"/>
      <c r="IA1031" s="12"/>
      <c r="IB1031" s="12"/>
      <c r="IC1031" s="12"/>
      <c r="ID1031" s="12"/>
      <c r="IE1031" s="12"/>
      <c r="IF1031" s="12"/>
      <c r="IG1031" s="12"/>
      <c r="IH1031" s="12"/>
      <c r="II1031" s="12"/>
      <c r="IJ1031" s="12"/>
      <c r="IK1031" s="12"/>
      <c r="IL1031" s="12"/>
      <c r="IM1031" s="12"/>
      <c r="IN1031" s="12"/>
    </row>
    <row r="1032" s="2" customFormat="1" ht="30" customHeight="1" spans="1:248">
      <c r="A1032" s="8"/>
      <c r="B1032" s="8"/>
      <c r="C1032" s="8"/>
      <c r="D1032" s="8"/>
      <c r="E1032" s="8"/>
      <c r="F1032" s="9"/>
      <c r="G1032" s="8"/>
      <c r="H1032" s="8"/>
      <c r="I1032" s="8"/>
      <c r="J1032" s="8"/>
      <c r="K1032" s="10"/>
      <c r="L1032" s="8"/>
      <c r="M1032" s="8"/>
      <c r="N1032" s="8"/>
      <c r="O1032" s="8"/>
      <c r="P1032" s="8"/>
      <c r="Q1032" s="8"/>
      <c r="R1032" s="8"/>
      <c r="S1032" s="9"/>
      <c r="T1032" s="8"/>
      <c r="U1032" s="8"/>
      <c r="V1032" s="11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/>
      <c r="CB1032" s="12"/>
      <c r="CC1032" s="12"/>
      <c r="CD1032" s="12"/>
      <c r="CE1032" s="12"/>
      <c r="CF1032" s="12"/>
      <c r="CG1032" s="12"/>
      <c r="CH1032" s="12"/>
      <c r="CI1032" s="12"/>
      <c r="CJ1032" s="12"/>
      <c r="CK1032" s="12"/>
      <c r="CL1032" s="12"/>
      <c r="CM1032" s="12"/>
      <c r="CN1032" s="12"/>
      <c r="CO1032" s="12"/>
      <c r="CP1032" s="12"/>
      <c r="CQ1032" s="12"/>
      <c r="CR1032" s="12"/>
      <c r="CS1032" s="12"/>
      <c r="CT1032" s="12"/>
      <c r="CU1032" s="12"/>
      <c r="CV1032" s="12"/>
      <c r="CW1032" s="12"/>
      <c r="CX1032" s="12"/>
      <c r="CY1032" s="12"/>
      <c r="CZ1032" s="12"/>
      <c r="DA1032" s="12"/>
      <c r="DB1032" s="12"/>
      <c r="DC1032" s="12"/>
      <c r="DD1032" s="12"/>
      <c r="DE1032" s="12"/>
      <c r="DF1032" s="12"/>
      <c r="DG1032" s="12"/>
      <c r="DH1032" s="12"/>
      <c r="DI1032" s="12"/>
      <c r="DJ1032" s="12"/>
      <c r="DK1032" s="12"/>
      <c r="DL1032" s="12"/>
      <c r="DM1032" s="12"/>
      <c r="DN1032" s="12"/>
      <c r="DO1032" s="12"/>
      <c r="DP1032" s="12"/>
      <c r="DQ1032" s="12"/>
      <c r="DR1032" s="12"/>
      <c r="DS1032" s="12"/>
      <c r="DT1032" s="12"/>
      <c r="DU1032" s="12"/>
      <c r="DV1032" s="12"/>
      <c r="DW1032" s="12"/>
      <c r="DX1032" s="12"/>
      <c r="DY1032" s="12"/>
      <c r="DZ1032" s="12"/>
      <c r="EA1032" s="12"/>
      <c r="EB1032" s="12"/>
      <c r="EC1032" s="12"/>
      <c r="ED1032" s="12"/>
      <c r="EE1032" s="12"/>
      <c r="EF1032" s="12"/>
      <c r="EG1032" s="12"/>
      <c r="EH1032" s="12"/>
      <c r="EI1032" s="12"/>
      <c r="EJ1032" s="12"/>
      <c r="EK1032" s="12"/>
      <c r="EL1032" s="12"/>
      <c r="EM1032" s="12"/>
      <c r="EN1032" s="12"/>
      <c r="EO1032" s="12"/>
      <c r="EP1032" s="12"/>
      <c r="EQ1032" s="12"/>
      <c r="ER1032" s="12"/>
      <c r="ES1032" s="12"/>
      <c r="ET1032" s="12"/>
      <c r="EU1032" s="12"/>
      <c r="EV1032" s="12"/>
      <c r="EW1032" s="12"/>
      <c r="EX1032" s="12"/>
      <c r="EY1032" s="12"/>
      <c r="EZ1032" s="12"/>
      <c r="FA1032" s="12"/>
      <c r="FB1032" s="12"/>
      <c r="FC1032" s="12"/>
      <c r="FD1032" s="12"/>
      <c r="FE1032" s="12"/>
      <c r="FF1032" s="12"/>
      <c r="FG1032" s="12"/>
      <c r="FH1032" s="12"/>
      <c r="FI1032" s="12"/>
      <c r="FJ1032" s="12"/>
      <c r="FK1032" s="12"/>
      <c r="FL1032" s="12"/>
      <c r="FM1032" s="12"/>
      <c r="FN1032" s="12"/>
      <c r="FO1032" s="12"/>
      <c r="FP1032" s="12"/>
      <c r="FQ1032" s="12"/>
      <c r="FR1032" s="12"/>
      <c r="FS1032" s="12"/>
      <c r="FT1032" s="12"/>
      <c r="FU1032" s="12"/>
      <c r="FV1032" s="12"/>
      <c r="FW1032" s="12"/>
      <c r="FX1032" s="12"/>
      <c r="FY1032" s="12"/>
      <c r="FZ1032" s="12"/>
      <c r="GA1032" s="12"/>
      <c r="GB1032" s="12"/>
      <c r="GC1032" s="12"/>
      <c r="GD1032" s="12"/>
      <c r="GE1032" s="12"/>
      <c r="GF1032" s="12"/>
      <c r="GG1032" s="12"/>
      <c r="GH1032" s="12"/>
      <c r="GI1032" s="12"/>
      <c r="GJ1032" s="12"/>
      <c r="GK1032" s="12"/>
      <c r="GL1032" s="12"/>
      <c r="GM1032" s="12"/>
      <c r="GN1032" s="12"/>
      <c r="GO1032" s="12"/>
      <c r="GP1032" s="12"/>
      <c r="GQ1032" s="12"/>
      <c r="GR1032" s="12"/>
      <c r="GS1032" s="12"/>
      <c r="GT1032" s="12"/>
      <c r="GU1032" s="12"/>
      <c r="GV1032" s="12"/>
      <c r="GW1032" s="12"/>
      <c r="GX1032" s="12"/>
      <c r="GY1032" s="12"/>
      <c r="GZ1032" s="12"/>
      <c r="HA1032" s="12"/>
      <c r="HB1032" s="12"/>
      <c r="HC1032" s="12"/>
      <c r="HD1032" s="12"/>
      <c r="HE1032" s="12"/>
      <c r="HF1032" s="12"/>
      <c r="HG1032" s="12"/>
      <c r="HH1032" s="12"/>
      <c r="HI1032" s="12"/>
      <c r="HJ1032" s="12"/>
      <c r="HK1032" s="12"/>
      <c r="HL1032" s="12"/>
      <c r="HM1032" s="12"/>
      <c r="HN1032" s="12"/>
      <c r="HO1032" s="12"/>
      <c r="HP1032" s="12"/>
      <c r="HQ1032" s="12"/>
      <c r="HR1032" s="12"/>
      <c r="HS1032" s="12"/>
      <c r="HT1032" s="12"/>
      <c r="HU1032" s="12"/>
      <c r="HV1032" s="12"/>
      <c r="HW1032" s="12"/>
      <c r="HX1032" s="12"/>
      <c r="HY1032" s="12"/>
      <c r="HZ1032" s="12"/>
      <c r="IA1032" s="12"/>
      <c r="IB1032" s="12"/>
      <c r="IC1032" s="12"/>
      <c r="ID1032" s="12"/>
      <c r="IE1032" s="12"/>
      <c r="IF1032" s="12"/>
      <c r="IG1032" s="12"/>
      <c r="IH1032" s="12"/>
      <c r="II1032" s="12"/>
      <c r="IJ1032" s="12"/>
      <c r="IK1032" s="12"/>
      <c r="IL1032" s="12"/>
      <c r="IM1032" s="12"/>
      <c r="IN1032" s="12"/>
    </row>
    <row r="1033" s="2" customFormat="1" ht="30" customHeight="1" spans="1:248">
      <c r="A1033" s="8"/>
      <c r="B1033" s="8"/>
      <c r="C1033" s="8"/>
      <c r="D1033" s="8"/>
      <c r="E1033" s="8"/>
      <c r="F1033" s="9"/>
      <c r="G1033" s="8"/>
      <c r="H1033" s="8"/>
      <c r="I1033" s="8"/>
      <c r="J1033" s="8"/>
      <c r="K1033" s="10"/>
      <c r="L1033" s="8"/>
      <c r="M1033" s="8"/>
      <c r="N1033" s="8"/>
      <c r="O1033" s="8"/>
      <c r="P1033" s="8"/>
      <c r="Q1033" s="8"/>
      <c r="R1033" s="8"/>
      <c r="S1033" s="9"/>
      <c r="T1033" s="8"/>
      <c r="U1033" s="8"/>
      <c r="V1033" s="11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  <c r="BR1033" s="12"/>
      <c r="BS1033" s="12"/>
      <c r="BT1033" s="12"/>
      <c r="BU1033" s="12"/>
      <c r="BV1033" s="12"/>
      <c r="BW1033" s="12"/>
      <c r="BX1033" s="12"/>
      <c r="BY1033" s="12"/>
      <c r="BZ1033" s="12"/>
      <c r="CA1033" s="12"/>
      <c r="CB1033" s="12"/>
      <c r="CC1033" s="12"/>
      <c r="CD1033" s="12"/>
      <c r="CE1033" s="12"/>
      <c r="CF1033" s="12"/>
      <c r="CG1033" s="12"/>
      <c r="CH1033" s="12"/>
      <c r="CI1033" s="12"/>
      <c r="CJ1033" s="12"/>
      <c r="CK1033" s="12"/>
      <c r="CL1033" s="12"/>
      <c r="CM1033" s="12"/>
      <c r="CN1033" s="12"/>
      <c r="CO1033" s="12"/>
      <c r="CP1033" s="12"/>
      <c r="CQ1033" s="12"/>
      <c r="CR1033" s="12"/>
      <c r="CS1033" s="12"/>
      <c r="CT1033" s="12"/>
      <c r="CU1033" s="12"/>
      <c r="CV1033" s="12"/>
      <c r="CW1033" s="12"/>
      <c r="CX1033" s="12"/>
      <c r="CY1033" s="12"/>
      <c r="CZ1033" s="12"/>
      <c r="DA1033" s="12"/>
      <c r="DB1033" s="12"/>
      <c r="DC1033" s="12"/>
      <c r="DD1033" s="12"/>
      <c r="DE1033" s="12"/>
      <c r="DF1033" s="12"/>
      <c r="DG1033" s="12"/>
      <c r="DH1033" s="12"/>
      <c r="DI1033" s="12"/>
      <c r="DJ1033" s="12"/>
      <c r="DK1033" s="12"/>
      <c r="DL1033" s="12"/>
      <c r="DM1033" s="12"/>
      <c r="DN1033" s="12"/>
      <c r="DO1033" s="12"/>
      <c r="DP1033" s="12"/>
      <c r="DQ1033" s="12"/>
      <c r="DR1033" s="12"/>
      <c r="DS1033" s="12"/>
      <c r="DT1033" s="12"/>
      <c r="DU1033" s="12"/>
      <c r="DV1033" s="12"/>
      <c r="DW1033" s="12"/>
      <c r="DX1033" s="12"/>
      <c r="DY1033" s="12"/>
      <c r="DZ1033" s="12"/>
      <c r="EA1033" s="12"/>
      <c r="EB1033" s="12"/>
      <c r="EC1033" s="12"/>
      <c r="ED1033" s="12"/>
      <c r="EE1033" s="12"/>
      <c r="EF1033" s="12"/>
      <c r="EG1033" s="12"/>
      <c r="EH1033" s="12"/>
      <c r="EI1033" s="12"/>
      <c r="EJ1033" s="12"/>
      <c r="EK1033" s="12"/>
      <c r="EL1033" s="12"/>
      <c r="EM1033" s="12"/>
      <c r="EN1033" s="12"/>
      <c r="EO1033" s="12"/>
      <c r="EP1033" s="12"/>
      <c r="EQ1033" s="12"/>
      <c r="ER1033" s="12"/>
      <c r="ES1033" s="12"/>
      <c r="ET1033" s="12"/>
      <c r="EU1033" s="12"/>
      <c r="EV1033" s="12"/>
      <c r="EW1033" s="12"/>
      <c r="EX1033" s="12"/>
      <c r="EY1033" s="12"/>
      <c r="EZ1033" s="12"/>
      <c r="FA1033" s="12"/>
      <c r="FB1033" s="12"/>
      <c r="FC1033" s="12"/>
      <c r="FD1033" s="12"/>
      <c r="FE1033" s="12"/>
      <c r="FF1033" s="12"/>
      <c r="FG1033" s="12"/>
      <c r="FH1033" s="12"/>
      <c r="FI1033" s="12"/>
      <c r="FJ1033" s="12"/>
      <c r="FK1033" s="12"/>
      <c r="FL1033" s="12"/>
      <c r="FM1033" s="12"/>
      <c r="FN1033" s="12"/>
      <c r="FO1033" s="12"/>
      <c r="FP1033" s="12"/>
      <c r="FQ1033" s="12"/>
      <c r="FR1033" s="12"/>
      <c r="FS1033" s="12"/>
      <c r="FT1033" s="12"/>
      <c r="FU1033" s="12"/>
      <c r="FV1033" s="12"/>
      <c r="FW1033" s="12"/>
      <c r="FX1033" s="12"/>
      <c r="FY1033" s="12"/>
      <c r="FZ1033" s="12"/>
      <c r="GA1033" s="12"/>
      <c r="GB1033" s="12"/>
      <c r="GC1033" s="12"/>
      <c r="GD1033" s="12"/>
      <c r="GE1033" s="12"/>
      <c r="GF1033" s="12"/>
      <c r="GG1033" s="12"/>
      <c r="GH1033" s="12"/>
      <c r="GI1033" s="12"/>
      <c r="GJ1033" s="12"/>
      <c r="GK1033" s="12"/>
      <c r="GL1033" s="12"/>
      <c r="GM1033" s="12"/>
      <c r="GN1033" s="12"/>
      <c r="GO1033" s="12"/>
      <c r="GP1033" s="12"/>
      <c r="GQ1033" s="12"/>
      <c r="GR1033" s="12"/>
      <c r="GS1033" s="12"/>
      <c r="GT1033" s="12"/>
      <c r="GU1033" s="12"/>
      <c r="GV1033" s="12"/>
      <c r="GW1033" s="12"/>
      <c r="GX1033" s="12"/>
      <c r="GY1033" s="12"/>
      <c r="GZ1033" s="12"/>
      <c r="HA1033" s="12"/>
      <c r="HB1033" s="12"/>
      <c r="HC1033" s="12"/>
      <c r="HD1033" s="12"/>
      <c r="HE1033" s="12"/>
      <c r="HF1033" s="12"/>
      <c r="HG1033" s="12"/>
      <c r="HH1033" s="12"/>
      <c r="HI1033" s="12"/>
      <c r="HJ1033" s="12"/>
      <c r="HK1033" s="12"/>
      <c r="HL1033" s="12"/>
      <c r="HM1033" s="12"/>
      <c r="HN1033" s="12"/>
      <c r="HO1033" s="12"/>
      <c r="HP1033" s="12"/>
      <c r="HQ1033" s="12"/>
      <c r="HR1033" s="12"/>
      <c r="HS1033" s="12"/>
      <c r="HT1033" s="12"/>
      <c r="HU1033" s="12"/>
      <c r="HV1033" s="12"/>
      <c r="HW1033" s="12"/>
      <c r="HX1033" s="12"/>
      <c r="HY1033" s="12"/>
      <c r="HZ1033" s="12"/>
      <c r="IA1033" s="12"/>
      <c r="IB1033" s="12"/>
      <c r="IC1033" s="12"/>
      <c r="ID1033" s="12"/>
      <c r="IE1033" s="12"/>
      <c r="IF1033" s="12"/>
      <c r="IG1033" s="12"/>
      <c r="IH1033" s="12"/>
      <c r="II1033" s="12"/>
      <c r="IJ1033" s="12"/>
      <c r="IK1033" s="12"/>
      <c r="IL1033" s="12"/>
      <c r="IM1033" s="12"/>
      <c r="IN1033" s="12"/>
    </row>
    <row r="1034" s="2" customFormat="1" ht="30" customHeight="1" spans="1:248">
      <c r="A1034" s="8"/>
      <c r="B1034" s="8"/>
      <c r="C1034" s="8"/>
      <c r="D1034" s="8"/>
      <c r="E1034" s="8"/>
      <c r="F1034" s="9"/>
      <c r="G1034" s="8"/>
      <c r="H1034" s="8"/>
      <c r="I1034" s="8"/>
      <c r="J1034" s="8"/>
      <c r="K1034" s="10"/>
      <c r="L1034" s="8"/>
      <c r="M1034" s="8"/>
      <c r="N1034" s="8"/>
      <c r="O1034" s="8"/>
      <c r="P1034" s="8"/>
      <c r="Q1034" s="8"/>
      <c r="R1034" s="8"/>
      <c r="S1034" s="9"/>
      <c r="T1034" s="8"/>
      <c r="U1034" s="8"/>
      <c r="V1034" s="11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  <c r="BR1034" s="12"/>
      <c r="BS1034" s="12"/>
      <c r="BT1034" s="12"/>
      <c r="BU1034" s="12"/>
      <c r="BV1034" s="12"/>
      <c r="BW1034" s="12"/>
      <c r="BX1034" s="12"/>
      <c r="BY1034" s="12"/>
      <c r="BZ1034" s="12"/>
      <c r="CA1034" s="12"/>
      <c r="CB1034" s="12"/>
      <c r="CC1034" s="12"/>
      <c r="CD1034" s="12"/>
      <c r="CE1034" s="12"/>
      <c r="CF1034" s="12"/>
      <c r="CG1034" s="12"/>
      <c r="CH1034" s="12"/>
      <c r="CI1034" s="12"/>
      <c r="CJ1034" s="12"/>
      <c r="CK1034" s="12"/>
      <c r="CL1034" s="12"/>
      <c r="CM1034" s="12"/>
      <c r="CN1034" s="12"/>
      <c r="CO1034" s="12"/>
      <c r="CP1034" s="12"/>
      <c r="CQ1034" s="12"/>
      <c r="CR1034" s="12"/>
      <c r="CS1034" s="12"/>
      <c r="CT1034" s="12"/>
      <c r="CU1034" s="12"/>
      <c r="CV1034" s="12"/>
      <c r="CW1034" s="12"/>
      <c r="CX1034" s="12"/>
      <c r="CY1034" s="12"/>
      <c r="CZ1034" s="12"/>
      <c r="DA1034" s="12"/>
      <c r="DB1034" s="12"/>
      <c r="DC1034" s="12"/>
      <c r="DD1034" s="12"/>
      <c r="DE1034" s="12"/>
      <c r="DF1034" s="12"/>
      <c r="DG1034" s="12"/>
      <c r="DH1034" s="12"/>
      <c r="DI1034" s="12"/>
      <c r="DJ1034" s="12"/>
      <c r="DK1034" s="12"/>
      <c r="DL1034" s="12"/>
      <c r="DM1034" s="12"/>
      <c r="DN1034" s="12"/>
      <c r="DO1034" s="12"/>
      <c r="DP1034" s="12"/>
      <c r="DQ1034" s="12"/>
      <c r="DR1034" s="12"/>
      <c r="DS1034" s="12"/>
      <c r="DT1034" s="12"/>
      <c r="DU1034" s="12"/>
      <c r="DV1034" s="12"/>
      <c r="DW1034" s="12"/>
      <c r="DX1034" s="12"/>
      <c r="DY1034" s="12"/>
      <c r="DZ1034" s="12"/>
      <c r="EA1034" s="12"/>
      <c r="EB1034" s="12"/>
      <c r="EC1034" s="12"/>
      <c r="ED1034" s="12"/>
      <c r="EE1034" s="12"/>
      <c r="EF1034" s="12"/>
      <c r="EG1034" s="12"/>
      <c r="EH1034" s="12"/>
      <c r="EI1034" s="12"/>
      <c r="EJ1034" s="12"/>
      <c r="EK1034" s="12"/>
      <c r="EL1034" s="12"/>
      <c r="EM1034" s="12"/>
      <c r="EN1034" s="12"/>
      <c r="EO1034" s="12"/>
      <c r="EP1034" s="12"/>
      <c r="EQ1034" s="12"/>
      <c r="ER1034" s="12"/>
      <c r="ES1034" s="12"/>
      <c r="ET1034" s="12"/>
      <c r="EU1034" s="12"/>
      <c r="EV1034" s="12"/>
      <c r="EW1034" s="12"/>
      <c r="EX1034" s="12"/>
      <c r="EY1034" s="12"/>
      <c r="EZ1034" s="12"/>
      <c r="FA1034" s="12"/>
      <c r="FB1034" s="12"/>
      <c r="FC1034" s="12"/>
      <c r="FD1034" s="12"/>
      <c r="FE1034" s="12"/>
      <c r="FF1034" s="12"/>
      <c r="FG1034" s="12"/>
      <c r="FH1034" s="12"/>
      <c r="FI1034" s="12"/>
      <c r="FJ1034" s="12"/>
      <c r="FK1034" s="12"/>
      <c r="FL1034" s="12"/>
      <c r="FM1034" s="12"/>
      <c r="FN1034" s="12"/>
      <c r="FO1034" s="12"/>
      <c r="FP1034" s="12"/>
      <c r="FQ1034" s="12"/>
      <c r="FR1034" s="12"/>
      <c r="FS1034" s="12"/>
      <c r="FT1034" s="12"/>
      <c r="FU1034" s="12"/>
      <c r="FV1034" s="12"/>
      <c r="FW1034" s="12"/>
      <c r="FX1034" s="12"/>
      <c r="FY1034" s="12"/>
      <c r="FZ1034" s="12"/>
      <c r="GA1034" s="12"/>
      <c r="GB1034" s="12"/>
      <c r="GC1034" s="12"/>
      <c r="GD1034" s="12"/>
      <c r="GE1034" s="12"/>
      <c r="GF1034" s="12"/>
      <c r="GG1034" s="12"/>
      <c r="GH1034" s="12"/>
      <c r="GI1034" s="12"/>
      <c r="GJ1034" s="12"/>
      <c r="GK1034" s="12"/>
      <c r="GL1034" s="12"/>
      <c r="GM1034" s="12"/>
      <c r="GN1034" s="12"/>
      <c r="GO1034" s="12"/>
      <c r="GP1034" s="12"/>
      <c r="GQ1034" s="12"/>
      <c r="GR1034" s="12"/>
      <c r="GS1034" s="12"/>
      <c r="GT1034" s="12"/>
      <c r="GU1034" s="12"/>
      <c r="GV1034" s="12"/>
      <c r="GW1034" s="12"/>
      <c r="GX1034" s="12"/>
      <c r="GY1034" s="12"/>
      <c r="GZ1034" s="12"/>
      <c r="HA1034" s="12"/>
      <c r="HB1034" s="12"/>
      <c r="HC1034" s="12"/>
      <c r="HD1034" s="12"/>
      <c r="HE1034" s="12"/>
      <c r="HF1034" s="12"/>
      <c r="HG1034" s="12"/>
      <c r="HH1034" s="12"/>
      <c r="HI1034" s="12"/>
      <c r="HJ1034" s="12"/>
      <c r="HK1034" s="12"/>
      <c r="HL1034" s="12"/>
      <c r="HM1034" s="12"/>
      <c r="HN1034" s="12"/>
      <c r="HO1034" s="12"/>
      <c r="HP1034" s="12"/>
      <c r="HQ1034" s="12"/>
      <c r="HR1034" s="12"/>
      <c r="HS1034" s="12"/>
      <c r="HT1034" s="12"/>
      <c r="HU1034" s="12"/>
      <c r="HV1034" s="12"/>
      <c r="HW1034" s="12"/>
      <c r="HX1034" s="12"/>
      <c r="HY1034" s="12"/>
      <c r="HZ1034" s="12"/>
      <c r="IA1034" s="12"/>
      <c r="IB1034" s="12"/>
      <c r="IC1034" s="12"/>
      <c r="ID1034" s="12"/>
      <c r="IE1034" s="12"/>
      <c r="IF1034" s="12"/>
      <c r="IG1034" s="12"/>
      <c r="IH1034" s="12"/>
      <c r="II1034" s="12"/>
      <c r="IJ1034" s="12"/>
      <c r="IK1034" s="12"/>
      <c r="IL1034" s="12"/>
      <c r="IM1034" s="12"/>
      <c r="IN1034" s="12"/>
    </row>
    <row r="1035" s="2" customFormat="1" ht="30" customHeight="1" spans="1:248">
      <c r="A1035" s="8"/>
      <c r="B1035" s="8"/>
      <c r="C1035" s="8"/>
      <c r="D1035" s="8"/>
      <c r="E1035" s="8"/>
      <c r="F1035" s="9"/>
      <c r="G1035" s="8"/>
      <c r="H1035" s="8"/>
      <c r="I1035" s="8"/>
      <c r="J1035" s="8"/>
      <c r="K1035" s="10"/>
      <c r="L1035" s="8"/>
      <c r="M1035" s="8"/>
      <c r="N1035" s="8"/>
      <c r="O1035" s="8"/>
      <c r="P1035" s="8"/>
      <c r="Q1035" s="8"/>
      <c r="R1035" s="8"/>
      <c r="S1035" s="9"/>
      <c r="T1035" s="8"/>
      <c r="U1035" s="8"/>
      <c r="V1035" s="11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  <c r="BI1035" s="12"/>
      <c r="BJ1035" s="12"/>
      <c r="BK1035" s="12"/>
      <c r="BL1035" s="12"/>
      <c r="BM1035" s="12"/>
      <c r="BN1035" s="12"/>
      <c r="BO1035" s="12"/>
      <c r="BP1035" s="12"/>
      <c r="BQ1035" s="12"/>
      <c r="BR1035" s="12"/>
      <c r="BS1035" s="12"/>
      <c r="BT1035" s="12"/>
      <c r="BU1035" s="12"/>
      <c r="BV1035" s="12"/>
      <c r="BW1035" s="12"/>
      <c r="BX1035" s="12"/>
      <c r="BY1035" s="12"/>
      <c r="BZ1035" s="12"/>
      <c r="CA1035" s="12"/>
      <c r="CB1035" s="12"/>
      <c r="CC1035" s="12"/>
      <c r="CD1035" s="12"/>
      <c r="CE1035" s="12"/>
      <c r="CF1035" s="12"/>
      <c r="CG1035" s="12"/>
      <c r="CH1035" s="12"/>
      <c r="CI1035" s="12"/>
      <c r="CJ1035" s="12"/>
      <c r="CK1035" s="12"/>
      <c r="CL1035" s="12"/>
      <c r="CM1035" s="12"/>
      <c r="CN1035" s="12"/>
      <c r="CO1035" s="12"/>
      <c r="CP1035" s="12"/>
      <c r="CQ1035" s="12"/>
      <c r="CR1035" s="12"/>
      <c r="CS1035" s="12"/>
      <c r="CT1035" s="12"/>
      <c r="CU1035" s="12"/>
      <c r="CV1035" s="12"/>
      <c r="CW1035" s="12"/>
      <c r="CX1035" s="12"/>
      <c r="CY1035" s="12"/>
      <c r="CZ1035" s="12"/>
      <c r="DA1035" s="12"/>
      <c r="DB1035" s="12"/>
      <c r="DC1035" s="12"/>
      <c r="DD1035" s="12"/>
      <c r="DE1035" s="12"/>
      <c r="DF1035" s="12"/>
      <c r="DG1035" s="12"/>
      <c r="DH1035" s="12"/>
      <c r="DI1035" s="12"/>
      <c r="DJ1035" s="12"/>
      <c r="DK1035" s="12"/>
      <c r="DL1035" s="12"/>
      <c r="DM1035" s="12"/>
      <c r="DN1035" s="12"/>
      <c r="DO1035" s="12"/>
      <c r="DP1035" s="12"/>
      <c r="DQ1035" s="12"/>
      <c r="DR1035" s="12"/>
      <c r="DS1035" s="12"/>
      <c r="DT1035" s="12"/>
      <c r="DU1035" s="12"/>
      <c r="DV1035" s="12"/>
      <c r="DW1035" s="12"/>
      <c r="DX1035" s="12"/>
      <c r="DY1035" s="12"/>
      <c r="DZ1035" s="12"/>
      <c r="EA1035" s="12"/>
      <c r="EB1035" s="12"/>
      <c r="EC1035" s="12"/>
      <c r="ED1035" s="12"/>
      <c r="EE1035" s="12"/>
      <c r="EF1035" s="12"/>
      <c r="EG1035" s="12"/>
      <c r="EH1035" s="12"/>
      <c r="EI1035" s="12"/>
      <c r="EJ1035" s="12"/>
      <c r="EK1035" s="12"/>
      <c r="EL1035" s="12"/>
      <c r="EM1035" s="12"/>
      <c r="EN1035" s="12"/>
      <c r="EO1035" s="12"/>
      <c r="EP1035" s="12"/>
      <c r="EQ1035" s="12"/>
      <c r="ER1035" s="12"/>
      <c r="ES1035" s="12"/>
      <c r="ET1035" s="12"/>
      <c r="EU1035" s="12"/>
      <c r="EV1035" s="12"/>
      <c r="EW1035" s="12"/>
      <c r="EX1035" s="12"/>
      <c r="EY1035" s="12"/>
      <c r="EZ1035" s="12"/>
      <c r="FA1035" s="12"/>
      <c r="FB1035" s="12"/>
      <c r="FC1035" s="12"/>
      <c r="FD1035" s="12"/>
      <c r="FE1035" s="12"/>
      <c r="FF1035" s="12"/>
      <c r="FG1035" s="12"/>
      <c r="FH1035" s="12"/>
      <c r="FI1035" s="12"/>
      <c r="FJ1035" s="12"/>
      <c r="FK1035" s="12"/>
      <c r="FL1035" s="12"/>
      <c r="FM1035" s="12"/>
      <c r="FN1035" s="12"/>
      <c r="FO1035" s="12"/>
      <c r="FP1035" s="12"/>
      <c r="FQ1035" s="12"/>
      <c r="FR1035" s="12"/>
      <c r="FS1035" s="12"/>
      <c r="FT1035" s="12"/>
      <c r="FU1035" s="12"/>
      <c r="FV1035" s="12"/>
      <c r="FW1035" s="12"/>
      <c r="FX1035" s="12"/>
      <c r="FY1035" s="12"/>
      <c r="FZ1035" s="12"/>
      <c r="GA1035" s="12"/>
      <c r="GB1035" s="12"/>
      <c r="GC1035" s="12"/>
      <c r="GD1035" s="12"/>
      <c r="GE1035" s="12"/>
      <c r="GF1035" s="12"/>
      <c r="GG1035" s="12"/>
      <c r="GH1035" s="12"/>
      <c r="GI1035" s="12"/>
      <c r="GJ1035" s="12"/>
      <c r="GK1035" s="12"/>
      <c r="GL1035" s="12"/>
      <c r="GM1035" s="12"/>
      <c r="GN1035" s="12"/>
      <c r="GO1035" s="12"/>
      <c r="GP1035" s="12"/>
      <c r="GQ1035" s="12"/>
      <c r="GR1035" s="12"/>
      <c r="GS1035" s="12"/>
      <c r="GT1035" s="12"/>
      <c r="GU1035" s="12"/>
      <c r="GV1035" s="12"/>
      <c r="GW1035" s="12"/>
      <c r="GX1035" s="12"/>
      <c r="GY1035" s="12"/>
      <c r="GZ1035" s="12"/>
      <c r="HA1035" s="12"/>
      <c r="HB1035" s="12"/>
      <c r="HC1035" s="12"/>
      <c r="HD1035" s="12"/>
      <c r="HE1035" s="12"/>
      <c r="HF1035" s="12"/>
      <c r="HG1035" s="12"/>
      <c r="HH1035" s="12"/>
      <c r="HI1035" s="12"/>
      <c r="HJ1035" s="12"/>
      <c r="HK1035" s="12"/>
      <c r="HL1035" s="12"/>
      <c r="HM1035" s="12"/>
      <c r="HN1035" s="12"/>
      <c r="HO1035" s="12"/>
      <c r="HP1035" s="12"/>
      <c r="HQ1035" s="12"/>
      <c r="HR1035" s="12"/>
      <c r="HS1035" s="12"/>
      <c r="HT1035" s="12"/>
      <c r="HU1035" s="12"/>
      <c r="HV1035" s="12"/>
      <c r="HW1035" s="12"/>
      <c r="HX1035" s="12"/>
      <c r="HY1035" s="12"/>
      <c r="HZ1035" s="12"/>
      <c r="IA1035" s="12"/>
      <c r="IB1035" s="12"/>
      <c r="IC1035" s="12"/>
      <c r="ID1035" s="12"/>
      <c r="IE1035" s="12"/>
      <c r="IF1035" s="12"/>
      <c r="IG1035" s="12"/>
      <c r="IH1035" s="12"/>
      <c r="II1035" s="12"/>
      <c r="IJ1035" s="12"/>
      <c r="IK1035" s="12"/>
      <c r="IL1035" s="12"/>
      <c r="IM1035" s="12"/>
      <c r="IN1035" s="12"/>
    </row>
    <row r="1036" s="2" customFormat="1" ht="30" customHeight="1" spans="1:248">
      <c r="A1036" s="8"/>
      <c r="B1036" s="8"/>
      <c r="C1036" s="8"/>
      <c r="D1036" s="8"/>
      <c r="E1036" s="8"/>
      <c r="F1036" s="9"/>
      <c r="G1036" s="8"/>
      <c r="H1036" s="8"/>
      <c r="I1036" s="8"/>
      <c r="J1036" s="8"/>
      <c r="K1036" s="10"/>
      <c r="L1036" s="8"/>
      <c r="M1036" s="8"/>
      <c r="N1036" s="8"/>
      <c r="O1036" s="8"/>
      <c r="P1036" s="8"/>
      <c r="Q1036" s="8"/>
      <c r="R1036" s="8"/>
      <c r="S1036" s="9"/>
      <c r="T1036" s="8"/>
      <c r="U1036" s="8"/>
      <c r="V1036" s="11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  <c r="BR1036" s="12"/>
      <c r="BS1036" s="12"/>
      <c r="BT1036" s="12"/>
      <c r="BU1036" s="12"/>
      <c r="BV1036" s="12"/>
      <c r="BW1036" s="12"/>
      <c r="BX1036" s="12"/>
      <c r="BY1036" s="12"/>
      <c r="BZ1036" s="12"/>
      <c r="CA1036" s="12"/>
      <c r="CB1036" s="12"/>
      <c r="CC1036" s="12"/>
      <c r="CD1036" s="12"/>
      <c r="CE1036" s="12"/>
      <c r="CF1036" s="12"/>
      <c r="CG1036" s="12"/>
      <c r="CH1036" s="12"/>
      <c r="CI1036" s="12"/>
      <c r="CJ1036" s="12"/>
      <c r="CK1036" s="12"/>
      <c r="CL1036" s="12"/>
      <c r="CM1036" s="12"/>
      <c r="CN1036" s="12"/>
      <c r="CO1036" s="12"/>
      <c r="CP1036" s="12"/>
      <c r="CQ1036" s="12"/>
      <c r="CR1036" s="12"/>
      <c r="CS1036" s="12"/>
      <c r="CT1036" s="12"/>
      <c r="CU1036" s="12"/>
      <c r="CV1036" s="12"/>
      <c r="CW1036" s="12"/>
      <c r="CX1036" s="12"/>
      <c r="CY1036" s="12"/>
      <c r="CZ1036" s="12"/>
      <c r="DA1036" s="12"/>
      <c r="DB1036" s="12"/>
      <c r="DC1036" s="12"/>
      <c r="DD1036" s="12"/>
      <c r="DE1036" s="12"/>
      <c r="DF1036" s="12"/>
      <c r="DG1036" s="12"/>
      <c r="DH1036" s="12"/>
      <c r="DI1036" s="12"/>
      <c r="DJ1036" s="12"/>
      <c r="DK1036" s="12"/>
      <c r="DL1036" s="12"/>
      <c r="DM1036" s="12"/>
      <c r="DN1036" s="12"/>
      <c r="DO1036" s="12"/>
      <c r="DP1036" s="12"/>
      <c r="DQ1036" s="12"/>
      <c r="DR1036" s="12"/>
      <c r="DS1036" s="12"/>
      <c r="DT1036" s="12"/>
      <c r="DU1036" s="12"/>
      <c r="DV1036" s="12"/>
      <c r="DW1036" s="12"/>
      <c r="DX1036" s="12"/>
      <c r="DY1036" s="12"/>
      <c r="DZ1036" s="12"/>
      <c r="EA1036" s="12"/>
      <c r="EB1036" s="12"/>
      <c r="EC1036" s="12"/>
      <c r="ED1036" s="12"/>
      <c r="EE1036" s="12"/>
      <c r="EF1036" s="12"/>
      <c r="EG1036" s="12"/>
      <c r="EH1036" s="12"/>
      <c r="EI1036" s="12"/>
      <c r="EJ1036" s="12"/>
      <c r="EK1036" s="12"/>
      <c r="EL1036" s="12"/>
      <c r="EM1036" s="12"/>
      <c r="EN1036" s="12"/>
      <c r="EO1036" s="12"/>
      <c r="EP1036" s="12"/>
      <c r="EQ1036" s="12"/>
      <c r="ER1036" s="12"/>
      <c r="ES1036" s="12"/>
      <c r="ET1036" s="12"/>
      <c r="EU1036" s="12"/>
      <c r="EV1036" s="12"/>
      <c r="EW1036" s="12"/>
      <c r="EX1036" s="12"/>
      <c r="EY1036" s="12"/>
      <c r="EZ1036" s="12"/>
      <c r="FA1036" s="12"/>
      <c r="FB1036" s="12"/>
      <c r="FC1036" s="12"/>
      <c r="FD1036" s="12"/>
      <c r="FE1036" s="12"/>
      <c r="FF1036" s="12"/>
      <c r="FG1036" s="12"/>
      <c r="FH1036" s="12"/>
      <c r="FI1036" s="12"/>
      <c r="FJ1036" s="12"/>
      <c r="FK1036" s="12"/>
      <c r="FL1036" s="12"/>
      <c r="FM1036" s="12"/>
      <c r="FN1036" s="12"/>
      <c r="FO1036" s="12"/>
      <c r="FP1036" s="12"/>
      <c r="FQ1036" s="12"/>
      <c r="FR1036" s="12"/>
      <c r="FS1036" s="12"/>
      <c r="FT1036" s="12"/>
      <c r="FU1036" s="12"/>
      <c r="FV1036" s="12"/>
      <c r="FW1036" s="12"/>
      <c r="FX1036" s="12"/>
      <c r="FY1036" s="12"/>
      <c r="FZ1036" s="12"/>
      <c r="GA1036" s="12"/>
      <c r="GB1036" s="12"/>
      <c r="GC1036" s="12"/>
      <c r="GD1036" s="12"/>
      <c r="GE1036" s="12"/>
      <c r="GF1036" s="12"/>
      <c r="GG1036" s="12"/>
      <c r="GH1036" s="12"/>
      <c r="GI1036" s="12"/>
      <c r="GJ1036" s="12"/>
      <c r="GK1036" s="12"/>
      <c r="GL1036" s="12"/>
      <c r="GM1036" s="12"/>
      <c r="GN1036" s="12"/>
      <c r="GO1036" s="12"/>
      <c r="GP1036" s="12"/>
      <c r="GQ1036" s="12"/>
      <c r="GR1036" s="12"/>
      <c r="GS1036" s="12"/>
      <c r="GT1036" s="12"/>
      <c r="GU1036" s="12"/>
      <c r="GV1036" s="12"/>
      <c r="GW1036" s="12"/>
      <c r="GX1036" s="12"/>
      <c r="GY1036" s="12"/>
      <c r="GZ1036" s="12"/>
      <c r="HA1036" s="12"/>
      <c r="HB1036" s="12"/>
      <c r="HC1036" s="12"/>
      <c r="HD1036" s="12"/>
      <c r="HE1036" s="12"/>
      <c r="HF1036" s="12"/>
      <c r="HG1036" s="12"/>
      <c r="HH1036" s="12"/>
      <c r="HI1036" s="12"/>
      <c r="HJ1036" s="12"/>
      <c r="HK1036" s="12"/>
      <c r="HL1036" s="12"/>
      <c r="HM1036" s="12"/>
      <c r="HN1036" s="12"/>
      <c r="HO1036" s="12"/>
      <c r="HP1036" s="12"/>
      <c r="HQ1036" s="12"/>
      <c r="HR1036" s="12"/>
      <c r="HS1036" s="12"/>
      <c r="HT1036" s="12"/>
      <c r="HU1036" s="12"/>
      <c r="HV1036" s="12"/>
      <c r="HW1036" s="12"/>
      <c r="HX1036" s="12"/>
      <c r="HY1036" s="12"/>
      <c r="HZ1036" s="12"/>
      <c r="IA1036" s="12"/>
      <c r="IB1036" s="12"/>
      <c r="IC1036" s="12"/>
      <c r="ID1036" s="12"/>
      <c r="IE1036" s="12"/>
      <c r="IF1036" s="12"/>
      <c r="IG1036" s="12"/>
      <c r="IH1036" s="12"/>
      <c r="II1036" s="12"/>
      <c r="IJ1036" s="12"/>
      <c r="IK1036" s="12"/>
      <c r="IL1036" s="12"/>
      <c r="IM1036" s="12"/>
      <c r="IN1036" s="12"/>
    </row>
    <row r="1037" s="2" customFormat="1" ht="30" customHeight="1" spans="1:248">
      <c r="A1037" s="8"/>
      <c r="B1037" s="8"/>
      <c r="C1037" s="8"/>
      <c r="D1037" s="8"/>
      <c r="E1037" s="8"/>
      <c r="F1037" s="9"/>
      <c r="G1037" s="8"/>
      <c r="H1037" s="8"/>
      <c r="I1037" s="8"/>
      <c r="J1037" s="8"/>
      <c r="K1037" s="10"/>
      <c r="L1037" s="8"/>
      <c r="M1037" s="8"/>
      <c r="N1037" s="8"/>
      <c r="O1037" s="8"/>
      <c r="P1037" s="8"/>
      <c r="Q1037" s="8"/>
      <c r="R1037" s="8"/>
      <c r="S1037" s="9"/>
      <c r="T1037" s="8"/>
      <c r="U1037" s="8"/>
      <c r="V1037" s="11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  <c r="BR1037" s="12"/>
      <c r="BS1037" s="12"/>
      <c r="BT1037" s="12"/>
      <c r="BU1037" s="12"/>
      <c r="BV1037" s="12"/>
      <c r="BW1037" s="12"/>
      <c r="BX1037" s="12"/>
      <c r="BY1037" s="12"/>
      <c r="BZ1037" s="12"/>
      <c r="CA1037" s="12"/>
      <c r="CB1037" s="12"/>
      <c r="CC1037" s="12"/>
      <c r="CD1037" s="12"/>
      <c r="CE1037" s="12"/>
      <c r="CF1037" s="12"/>
      <c r="CG1037" s="12"/>
      <c r="CH1037" s="12"/>
      <c r="CI1037" s="12"/>
      <c r="CJ1037" s="12"/>
      <c r="CK1037" s="12"/>
      <c r="CL1037" s="12"/>
      <c r="CM1037" s="12"/>
      <c r="CN1037" s="12"/>
      <c r="CO1037" s="12"/>
      <c r="CP1037" s="12"/>
      <c r="CQ1037" s="12"/>
      <c r="CR1037" s="12"/>
      <c r="CS1037" s="12"/>
      <c r="CT1037" s="12"/>
      <c r="CU1037" s="12"/>
      <c r="CV1037" s="12"/>
      <c r="CW1037" s="12"/>
      <c r="CX1037" s="12"/>
      <c r="CY1037" s="12"/>
      <c r="CZ1037" s="12"/>
      <c r="DA1037" s="12"/>
      <c r="DB1037" s="12"/>
      <c r="DC1037" s="12"/>
      <c r="DD1037" s="12"/>
      <c r="DE1037" s="12"/>
      <c r="DF1037" s="12"/>
      <c r="DG1037" s="12"/>
      <c r="DH1037" s="12"/>
      <c r="DI1037" s="12"/>
      <c r="DJ1037" s="12"/>
      <c r="DK1037" s="12"/>
      <c r="DL1037" s="12"/>
      <c r="DM1037" s="12"/>
      <c r="DN1037" s="12"/>
      <c r="DO1037" s="12"/>
      <c r="DP1037" s="12"/>
      <c r="DQ1037" s="12"/>
      <c r="DR1037" s="12"/>
      <c r="DS1037" s="12"/>
      <c r="DT1037" s="12"/>
      <c r="DU1037" s="12"/>
      <c r="DV1037" s="12"/>
      <c r="DW1037" s="12"/>
      <c r="DX1037" s="12"/>
      <c r="DY1037" s="12"/>
      <c r="DZ1037" s="12"/>
      <c r="EA1037" s="12"/>
      <c r="EB1037" s="12"/>
      <c r="EC1037" s="12"/>
      <c r="ED1037" s="12"/>
      <c r="EE1037" s="12"/>
      <c r="EF1037" s="12"/>
      <c r="EG1037" s="12"/>
      <c r="EH1037" s="12"/>
      <c r="EI1037" s="12"/>
      <c r="EJ1037" s="12"/>
      <c r="EK1037" s="12"/>
      <c r="EL1037" s="12"/>
      <c r="EM1037" s="12"/>
      <c r="EN1037" s="12"/>
      <c r="EO1037" s="12"/>
      <c r="EP1037" s="12"/>
      <c r="EQ1037" s="12"/>
      <c r="ER1037" s="12"/>
      <c r="ES1037" s="12"/>
      <c r="ET1037" s="12"/>
      <c r="EU1037" s="12"/>
      <c r="EV1037" s="12"/>
      <c r="EW1037" s="12"/>
      <c r="EX1037" s="12"/>
      <c r="EY1037" s="12"/>
      <c r="EZ1037" s="12"/>
      <c r="FA1037" s="12"/>
      <c r="FB1037" s="12"/>
      <c r="FC1037" s="12"/>
      <c r="FD1037" s="12"/>
      <c r="FE1037" s="12"/>
      <c r="FF1037" s="12"/>
      <c r="FG1037" s="12"/>
      <c r="FH1037" s="12"/>
      <c r="FI1037" s="12"/>
      <c r="FJ1037" s="12"/>
      <c r="FK1037" s="12"/>
      <c r="FL1037" s="12"/>
      <c r="FM1037" s="12"/>
      <c r="FN1037" s="12"/>
      <c r="FO1037" s="12"/>
      <c r="FP1037" s="12"/>
      <c r="FQ1037" s="12"/>
      <c r="FR1037" s="12"/>
      <c r="FS1037" s="12"/>
      <c r="FT1037" s="12"/>
      <c r="FU1037" s="12"/>
      <c r="FV1037" s="12"/>
      <c r="FW1037" s="12"/>
      <c r="FX1037" s="12"/>
      <c r="FY1037" s="12"/>
      <c r="FZ1037" s="12"/>
      <c r="GA1037" s="12"/>
      <c r="GB1037" s="12"/>
      <c r="GC1037" s="12"/>
      <c r="GD1037" s="12"/>
      <c r="GE1037" s="12"/>
      <c r="GF1037" s="12"/>
      <c r="GG1037" s="12"/>
      <c r="GH1037" s="12"/>
      <c r="GI1037" s="12"/>
      <c r="GJ1037" s="12"/>
      <c r="GK1037" s="12"/>
      <c r="GL1037" s="12"/>
      <c r="GM1037" s="12"/>
      <c r="GN1037" s="12"/>
      <c r="GO1037" s="12"/>
      <c r="GP1037" s="12"/>
      <c r="GQ1037" s="12"/>
      <c r="GR1037" s="12"/>
      <c r="GS1037" s="12"/>
      <c r="GT1037" s="12"/>
      <c r="GU1037" s="12"/>
      <c r="GV1037" s="12"/>
      <c r="GW1037" s="12"/>
      <c r="GX1037" s="12"/>
      <c r="GY1037" s="12"/>
      <c r="GZ1037" s="12"/>
      <c r="HA1037" s="12"/>
      <c r="HB1037" s="12"/>
      <c r="HC1037" s="12"/>
      <c r="HD1037" s="12"/>
      <c r="HE1037" s="12"/>
      <c r="HF1037" s="12"/>
      <c r="HG1037" s="12"/>
      <c r="HH1037" s="12"/>
      <c r="HI1037" s="12"/>
      <c r="HJ1037" s="12"/>
      <c r="HK1037" s="12"/>
      <c r="HL1037" s="12"/>
      <c r="HM1037" s="12"/>
      <c r="HN1037" s="12"/>
      <c r="HO1037" s="12"/>
      <c r="HP1037" s="12"/>
      <c r="HQ1037" s="12"/>
      <c r="HR1037" s="12"/>
      <c r="HS1037" s="12"/>
      <c r="HT1037" s="12"/>
      <c r="HU1037" s="12"/>
      <c r="HV1037" s="12"/>
      <c r="HW1037" s="12"/>
      <c r="HX1037" s="12"/>
      <c r="HY1037" s="12"/>
      <c r="HZ1037" s="12"/>
      <c r="IA1037" s="12"/>
      <c r="IB1037" s="12"/>
      <c r="IC1037" s="12"/>
      <c r="ID1037" s="12"/>
      <c r="IE1037" s="12"/>
      <c r="IF1037" s="12"/>
      <c r="IG1037" s="12"/>
      <c r="IH1037" s="12"/>
      <c r="II1037" s="12"/>
      <c r="IJ1037" s="12"/>
      <c r="IK1037" s="12"/>
      <c r="IL1037" s="12"/>
      <c r="IM1037" s="12"/>
      <c r="IN1037" s="12"/>
    </row>
    <row r="1038" s="2" customFormat="1" ht="30" customHeight="1" spans="1:248">
      <c r="A1038" s="8"/>
      <c r="B1038" s="8"/>
      <c r="C1038" s="8"/>
      <c r="D1038" s="8"/>
      <c r="E1038" s="8"/>
      <c r="F1038" s="9"/>
      <c r="G1038" s="8"/>
      <c r="H1038" s="8"/>
      <c r="I1038" s="8"/>
      <c r="J1038" s="8"/>
      <c r="K1038" s="10"/>
      <c r="L1038" s="8"/>
      <c r="M1038" s="8"/>
      <c r="N1038" s="8"/>
      <c r="O1038" s="8"/>
      <c r="P1038" s="8"/>
      <c r="Q1038" s="8"/>
      <c r="R1038" s="8"/>
      <c r="S1038" s="9"/>
      <c r="T1038" s="8"/>
      <c r="U1038" s="8"/>
      <c r="V1038" s="11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/>
      <c r="BV1038" s="12"/>
      <c r="BW1038" s="12"/>
      <c r="BX1038" s="12"/>
      <c r="BY1038" s="12"/>
      <c r="BZ1038" s="12"/>
      <c r="CA1038" s="12"/>
      <c r="CB1038" s="12"/>
      <c r="CC1038" s="12"/>
      <c r="CD1038" s="12"/>
      <c r="CE1038" s="12"/>
      <c r="CF1038" s="12"/>
      <c r="CG1038" s="12"/>
      <c r="CH1038" s="12"/>
      <c r="CI1038" s="12"/>
      <c r="CJ1038" s="12"/>
      <c r="CK1038" s="12"/>
      <c r="CL1038" s="12"/>
      <c r="CM1038" s="12"/>
      <c r="CN1038" s="12"/>
      <c r="CO1038" s="12"/>
      <c r="CP1038" s="12"/>
      <c r="CQ1038" s="12"/>
      <c r="CR1038" s="12"/>
      <c r="CS1038" s="12"/>
      <c r="CT1038" s="12"/>
      <c r="CU1038" s="12"/>
      <c r="CV1038" s="12"/>
      <c r="CW1038" s="12"/>
      <c r="CX1038" s="12"/>
      <c r="CY1038" s="12"/>
      <c r="CZ1038" s="12"/>
      <c r="DA1038" s="12"/>
      <c r="DB1038" s="12"/>
      <c r="DC1038" s="12"/>
      <c r="DD1038" s="12"/>
      <c r="DE1038" s="12"/>
      <c r="DF1038" s="12"/>
      <c r="DG1038" s="12"/>
      <c r="DH1038" s="12"/>
      <c r="DI1038" s="12"/>
      <c r="DJ1038" s="12"/>
      <c r="DK1038" s="12"/>
      <c r="DL1038" s="12"/>
      <c r="DM1038" s="12"/>
      <c r="DN1038" s="12"/>
      <c r="DO1038" s="12"/>
      <c r="DP1038" s="12"/>
      <c r="DQ1038" s="12"/>
      <c r="DR1038" s="12"/>
      <c r="DS1038" s="12"/>
      <c r="DT1038" s="12"/>
      <c r="DU1038" s="12"/>
      <c r="DV1038" s="12"/>
      <c r="DW1038" s="12"/>
      <c r="DX1038" s="12"/>
      <c r="DY1038" s="12"/>
      <c r="DZ1038" s="12"/>
      <c r="EA1038" s="12"/>
      <c r="EB1038" s="12"/>
      <c r="EC1038" s="12"/>
      <c r="ED1038" s="12"/>
      <c r="EE1038" s="12"/>
      <c r="EF1038" s="12"/>
      <c r="EG1038" s="12"/>
      <c r="EH1038" s="12"/>
      <c r="EI1038" s="12"/>
      <c r="EJ1038" s="12"/>
      <c r="EK1038" s="12"/>
      <c r="EL1038" s="12"/>
      <c r="EM1038" s="12"/>
      <c r="EN1038" s="12"/>
      <c r="EO1038" s="12"/>
      <c r="EP1038" s="12"/>
      <c r="EQ1038" s="12"/>
      <c r="ER1038" s="12"/>
      <c r="ES1038" s="12"/>
      <c r="ET1038" s="12"/>
      <c r="EU1038" s="12"/>
      <c r="EV1038" s="12"/>
      <c r="EW1038" s="12"/>
      <c r="EX1038" s="12"/>
      <c r="EY1038" s="12"/>
      <c r="EZ1038" s="12"/>
      <c r="FA1038" s="12"/>
      <c r="FB1038" s="12"/>
      <c r="FC1038" s="12"/>
      <c r="FD1038" s="12"/>
      <c r="FE1038" s="12"/>
      <c r="FF1038" s="12"/>
      <c r="FG1038" s="12"/>
      <c r="FH1038" s="12"/>
      <c r="FI1038" s="12"/>
      <c r="FJ1038" s="12"/>
      <c r="FK1038" s="12"/>
      <c r="FL1038" s="12"/>
      <c r="FM1038" s="12"/>
      <c r="FN1038" s="12"/>
      <c r="FO1038" s="12"/>
      <c r="FP1038" s="12"/>
      <c r="FQ1038" s="12"/>
      <c r="FR1038" s="12"/>
      <c r="FS1038" s="12"/>
      <c r="FT1038" s="12"/>
      <c r="FU1038" s="12"/>
      <c r="FV1038" s="12"/>
      <c r="FW1038" s="12"/>
      <c r="FX1038" s="12"/>
      <c r="FY1038" s="12"/>
      <c r="FZ1038" s="12"/>
      <c r="GA1038" s="12"/>
      <c r="GB1038" s="12"/>
      <c r="GC1038" s="12"/>
      <c r="GD1038" s="12"/>
      <c r="GE1038" s="12"/>
      <c r="GF1038" s="12"/>
      <c r="GG1038" s="12"/>
      <c r="GH1038" s="12"/>
      <c r="GI1038" s="12"/>
      <c r="GJ1038" s="12"/>
      <c r="GK1038" s="12"/>
      <c r="GL1038" s="12"/>
      <c r="GM1038" s="12"/>
      <c r="GN1038" s="12"/>
      <c r="GO1038" s="12"/>
      <c r="GP1038" s="12"/>
      <c r="GQ1038" s="12"/>
      <c r="GR1038" s="12"/>
      <c r="GS1038" s="12"/>
      <c r="GT1038" s="12"/>
      <c r="GU1038" s="12"/>
      <c r="GV1038" s="12"/>
      <c r="GW1038" s="12"/>
      <c r="GX1038" s="12"/>
      <c r="GY1038" s="12"/>
      <c r="GZ1038" s="12"/>
      <c r="HA1038" s="12"/>
      <c r="HB1038" s="12"/>
      <c r="HC1038" s="12"/>
      <c r="HD1038" s="12"/>
      <c r="HE1038" s="12"/>
      <c r="HF1038" s="12"/>
      <c r="HG1038" s="12"/>
      <c r="HH1038" s="12"/>
      <c r="HI1038" s="12"/>
      <c r="HJ1038" s="12"/>
      <c r="HK1038" s="12"/>
      <c r="HL1038" s="12"/>
      <c r="HM1038" s="12"/>
      <c r="HN1038" s="12"/>
      <c r="HO1038" s="12"/>
      <c r="HP1038" s="12"/>
      <c r="HQ1038" s="12"/>
      <c r="HR1038" s="12"/>
      <c r="HS1038" s="12"/>
      <c r="HT1038" s="12"/>
      <c r="HU1038" s="12"/>
      <c r="HV1038" s="12"/>
      <c r="HW1038" s="12"/>
      <c r="HX1038" s="12"/>
      <c r="HY1038" s="12"/>
      <c r="HZ1038" s="12"/>
      <c r="IA1038" s="12"/>
      <c r="IB1038" s="12"/>
      <c r="IC1038" s="12"/>
      <c r="ID1038" s="12"/>
      <c r="IE1038" s="12"/>
      <c r="IF1038" s="12"/>
      <c r="IG1038" s="12"/>
      <c r="IH1038" s="12"/>
      <c r="II1038" s="12"/>
      <c r="IJ1038" s="12"/>
      <c r="IK1038" s="12"/>
      <c r="IL1038" s="12"/>
      <c r="IM1038" s="12"/>
      <c r="IN1038" s="12"/>
    </row>
    <row r="1039" s="2" customFormat="1" ht="30" customHeight="1" spans="1:248">
      <c r="A1039" s="8"/>
      <c r="B1039" s="8"/>
      <c r="C1039" s="8"/>
      <c r="D1039" s="8"/>
      <c r="E1039" s="8"/>
      <c r="F1039" s="9"/>
      <c r="G1039" s="8"/>
      <c r="H1039" s="8"/>
      <c r="I1039" s="8"/>
      <c r="J1039" s="8"/>
      <c r="K1039" s="10"/>
      <c r="L1039" s="8"/>
      <c r="M1039" s="8"/>
      <c r="N1039" s="8"/>
      <c r="O1039" s="8"/>
      <c r="P1039" s="8"/>
      <c r="Q1039" s="8"/>
      <c r="R1039" s="8"/>
      <c r="S1039" s="9"/>
      <c r="T1039" s="8"/>
      <c r="U1039" s="8"/>
      <c r="V1039" s="11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  <c r="BR1039" s="12"/>
      <c r="BS1039" s="12"/>
      <c r="BT1039" s="12"/>
      <c r="BU1039" s="12"/>
      <c r="BV1039" s="12"/>
      <c r="BW1039" s="12"/>
      <c r="BX1039" s="12"/>
      <c r="BY1039" s="12"/>
      <c r="BZ1039" s="12"/>
      <c r="CA1039" s="12"/>
      <c r="CB1039" s="12"/>
      <c r="CC1039" s="12"/>
      <c r="CD1039" s="12"/>
      <c r="CE1039" s="12"/>
      <c r="CF1039" s="12"/>
      <c r="CG1039" s="12"/>
      <c r="CH1039" s="12"/>
      <c r="CI1039" s="12"/>
      <c r="CJ1039" s="12"/>
      <c r="CK1039" s="12"/>
      <c r="CL1039" s="12"/>
      <c r="CM1039" s="12"/>
      <c r="CN1039" s="12"/>
      <c r="CO1039" s="12"/>
      <c r="CP1039" s="12"/>
      <c r="CQ1039" s="12"/>
      <c r="CR1039" s="12"/>
      <c r="CS1039" s="12"/>
      <c r="CT1039" s="12"/>
      <c r="CU1039" s="12"/>
      <c r="CV1039" s="12"/>
      <c r="CW1039" s="12"/>
      <c r="CX1039" s="12"/>
      <c r="CY1039" s="12"/>
      <c r="CZ1039" s="12"/>
      <c r="DA1039" s="12"/>
      <c r="DB1039" s="12"/>
      <c r="DC1039" s="12"/>
      <c r="DD1039" s="12"/>
      <c r="DE1039" s="12"/>
      <c r="DF1039" s="12"/>
      <c r="DG1039" s="12"/>
      <c r="DH1039" s="12"/>
      <c r="DI1039" s="12"/>
      <c r="DJ1039" s="12"/>
      <c r="DK1039" s="12"/>
      <c r="DL1039" s="12"/>
      <c r="DM1039" s="12"/>
      <c r="DN1039" s="12"/>
      <c r="DO1039" s="12"/>
      <c r="DP1039" s="12"/>
      <c r="DQ1039" s="12"/>
      <c r="DR1039" s="12"/>
      <c r="DS1039" s="12"/>
      <c r="DT1039" s="12"/>
      <c r="DU1039" s="12"/>
      <c r="DV1039" s="12"/>
      <c r="DW1039" s="12"/>
      <c r="DX1039" s="12"/>
      <c r="DY1039" s="12"/>
      <c r="DZ1039" s="12"/>
      <c r="EA1039" s="12"/>
      <c r="EB1039" s="12"/>
      <c r="EC1039" s="12"/>
      <c r="ED1039" s="12"/>
      <c r="EE1039" s="12"/>
      <c r="EF1039" s="12"/>
      <c r="EG1039" s="12"/>
      <c r="EH1039" s="12"/>
      <c r="EI1039" s="12"/>
      <c r="EJ1039" s="12"/>
      <c r="EK1039" s="12"/>
      <c r="EL1039" s="12"/>
      <c r="EM1039" s="12"/>
      <c r="EN1039" s="12"/>
      <c r="EO1039" s="12"/>
      <c r="EP1039" s="12"/>
      <c r="EQ1039" s="12"/>
      <c r="ER1039" s="12"/>
      <c r="ES1039" s="12"/>
      <c r="ET1039" s="12"/>
      <c r="EU1039" s="12"/>
      <c r="EV1039" s="12"/>
      <c r="EW1039" s="12"/>
      <c r="EX1039" s="12"/>
      <c r="EY1039" s="12"/>
      <c r="EZ1039" s="12"/>
      <c r="FA1039" s="12"/>
      <c r="FB1039" s="12"/>
      <c r="FC1039" s="12"/>
      <c r="FD1039" s="12"/>
      <c r="FE1039" s="12"/>
      <c r="FF1039" s="12"/>
      <c r="FG1039" s="12"/>
      <c r="FH1039" s="12"/>
      <c r="FI1039" s="12"/>
      <c r="FJ1039" s="12"/>
      <c r="FK1039" s="12"/>
      <c r="FL1039" s="12"/>
      <c r="FM1039" s="12"/>
      <c r="FN1039" s="12"/>
      <c r="FO1039" s="12"/>
      <c r="FP1039" s="12"/>
      <c r="FQ1039" s="12"/>
      <c r="FR1039" s="12"/>
      <c r="FS1039" s="12"/>
      <c r="FT1039" s="12"/>
      <c r="FU1039" s="12"/>
      <c r="FV1039" s="12"/>
      <c r="FW1039" s="12"/>
      <c r="FX1039" s="12"/>
      <c r="FY1039" s="12"/>
      <c r="FZ1039" s="12"/>
      <c r="GA1039" s="12"/>
      <c r="GB1039" s="12"/>
      <c r="GC1039" s="12"/>
      <c r="GD1039" s="12"/>
      <c r="GE1039" s="12"/>
      <c r="GF1039" s="12"/>
      <c r="GG1039" s="12"/>
      <c r="GH1039" s="12"/>
      <c r="GI1039" s="12"/>
      <c r="GJ1039" s="12"/>
      <c r="GK1039" s="12"/>
      <c r="GL1039" s="12"/>
      <c r="GM1039" s="12"/>
      <c r="GN1039" s="12"/>
      <c r="GO1039" s="12"/>
      <c r="GP1039" s="12"/>
      <c r="GQ1039" s="12"/>
      <c r="GR1039" s="12"/>
      <c r="GS1039" s="12"/>
      <c r="GT1039" s="12"/>
      <c r="GU1039" s="12"/>
      <c r="GV1039" s="12"/>
      <c r="GW1039" s="12"/>
      <c r="GX1039" s="12"/>
      <c r="GY1039" s="12"/>
      <c r="GZ1039" s="12"/>
      <c r="HA1039" s="12"/>
      <c r="HB1039" s="12"/>
      <c r="HC1039" s="12"/>
      <c r="HD1039" s="12"/>
      <c r="HE1039" s="12"/>
      <c r="HF1039" s="12"/>
      <c r="HG1039" s="12"/>
      <c r="HH1039" s="12"/>
      <c r="HI1039" s="12"/>
      <c r="HJ1039" s="12"/>
      <c r="HK1039" s="12"/>
      <c r="HL1039" s="12"/>
      <c r="HM1039" s="12"/>
      <c r="HN1039" s="12"/>
      <c r="HO1039" s="12"/>
      <c r="HP1039" s="12"/>
      <c r="HQ1039" s="12"/>
      <c r="HR1039" s="12"/>
      <c r="HS1039" s="12"/>
      <c r="HT1039" s="12"/>
      <c r="HU1039" s="12"/>
      <c r="HV1039" s="12"/>
      <c r="HW1039" s="12"/>
      <c r="HX1039" s="12"/>
      <c r="HY1039" s="12"/>
      <c r="HZ1039" s="12"/>
      <c r="IA1039" s="12"/>
      <c r="IB1039" s="12"/>
      <c r="IC1039" s="12"/>
      <c r="ID1039" s="12"/>
      <c r="IE1039" s="12"/>
      <c r="IF1039" s="12"/>
      <c r="IG1039" s="12"/>
      <c r="IH1039" s="12"/>
      <c r="II1039" s="12"/>
      <c r="IJ1039" s="12"/>
      <c r="IK1039" s="12"/>
      <c r="IL1039" s="12"/>
      <c r="IM1039" s="12"/>
      <c r="IN1039" s="12"/>
    </row>
    <row r="1040" s="2" customFormat="1" ht="30" customHeight="1" spans="1:248">
      <c r="A1040" s="8"/>
      <c r="B1040" s="8"/>
      <c r="C1040" s="8"/>
      <c r="D1040" s="8"/>
      <c r="E1040" s="8"/>
      <c r="F1040" s="9"/>
      <c r="G1040" s="8"/>
      <c r="H1040" s="8"/>
      <c r="I1040" s="8"/>
      <c r="J1040" s="8"/>
      <c r="K1040" s="10"/>
      <c r="L1040" s="8"/>
      <c r="M1040" s="8"/>
      <c r="N1040" s="8"/>
      <c r="O1040" s="8"/>
      <c r="P1040" s="8"/>
      <c r="Q1040" s="8"/>
      <c r="R1040" s="8"/>
      <c r="S1040" s="9"/>
      <c r="T1040" s="8"/>
      <c r="U1040" s="8"/>
      <c r="V1040" s="11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  <c r="BR1040" s="12"/>
      <c r="BS1040" s="12"/>
      <c r="BT1040" s="12"/>
      <c r="BU1040" s="12"/>
      <c r="BV1040" s="12"/>
      <c r="BW1040" s="12"/>
      <c r="BX1040" s="12"/>
      <c r="BY1040" s="12"/>
      <c r="BZ1040" s="12"/>
      <c r="CA1040" s="12"/>
      <c r="CB1040" s="12"/>
      <c r="CC1040" s="12"/>
      <c r="CD1040" s="12"/>
      <c r="CE1040" s="12"/>
      <c r="CF1040" s="12"/>
      <c r="CG1040" s="12"/>
      <c r="CH1040" s="12"/>
      <c r="CI1040" s="12"/>
      <c r="CJ1040" s="12"/>
      <c r="CK1040" s="12"/>
      <c r="CL1040" s="12"/>
      <c r="CM1040" s="12"/>
      <c r="CN1040" s="12"/>
      <c r="CO1040" s="12"/>
      <c r="CP1040" s="12"/>
      <c r="CQ1040" s="12"/>
      <c r="CR1040" s="12"/>
      <c r="CS1040" s="12"/>
      <c r="CT1040" s="12"/>
      <c r="CU1040" s="12"/>
      <c r="CV1040" s="12"/>
      <c r="CW1040" s="12"/>
      <c r="CX1040" s="12"/>
      <c r="CY1040" s="12"/>
      <c r="CZ1040" s="12"/>
      <c r="DA1040" s="12"/>
      <c r="DB1040" s="12"/>
      <c r="DC1040" s="12"/>
      <c r="DD1040" s="12"/>
      <c r="DE1040" s="12"/>
      <c r="DF1040" s="12"/>
      <c r="DG1040" s="12"/>
      <c r="DH1040" s="12"/>
      <c r="DI1040" s="12"/>
      <c r="DJ1040" s="12"/>
      <c r="DK1040" s="12"/>
      <c r="DL1040" s="12"/>
      <c r="DM1040" s="12"/>
      <c r="DN1040" s="12"/>
      <c r="DO1040" s="12"/>
      <c r="DP1040" s="12"/>
      <c r="DQ1040" s="12"/>
      <c r="DR1040" s="12"/>
      <c r="DS1040" s="12"/>
      <c r="DT1040" s="12"/>
      <c r="DU1040" s="12"/>
      <c r="DV1040" s="12"/>
      <c r="DW1040" s="12"/>
      <c r="DX1040" s="12"/>
      <c r="DY1040" s="12"/>
      <c r="DZ1040" s="12"/>
      <c r="EA1040" s="12"/>
      <c r="EB1040" s="12"/>
      <c r="EC1040" s="12"/>
      <c r="ED1040" s="12"/>
      <c r="EE1040" s="12"/>
      <c r="EF1040" s="12"/>
      <c r="EG1040" s="12"/>
      <c r="EH1040" s="12"/>
      <c r="EI1040" s="12"/>
      <c r="EJ1040" s="12"/>
      <c r="EK1040" s="12"/>
      <c r="EL1040" s="12"/>
      <c r="EM1040" s="12"/>
      <c r="EN1040" s="12"/>
      <c r="EO1040" s="12"/>
      <c r="EP1040" s="12"/>
      <c r="EQ1040" s="12"/>
      <c r="ER1040" s="12"/>
      <c r="ES1040" s="12"/>
      <c r="ET1040" s="12"/>
      <c r="EU1040" s="12"/>
      <c r="EV1040" s="12"/>
      <c r="EW1040" s="12"/>
      <c r="EX1040" s="12"/>
      <c r="EY1040" s="12"/>
      <c r="EZ1040" s="12"/>
      <c r="FA1040" s="12"/>
      <c r="FB1040" s="12"/>
      <c r="FC1040" s="12"/>
      <c r="FD1040" s="12"/>
      <c r="FE1040" s="12"/>
      <c r="FF1040" s="12"/>
      <c r="FG1040" s="12"/>
      <c r="FH1040" s="12"/>
      <c r="FI1040" s="12"/>
      <c r="FJ1040" s="12"/>
      <c r="FK1040" s="12"/>
      <c r="FL1040" s="12"/>
      <c r="FM1040" s="12"/>
      <c r="FN1040" s="12"/>
      <c r="FO1040" s="12"/>
      <c r="FP1040" s="12"/>
      <c r="FQ1040" s="12"/>
      <c r="FR1040" s="12"/>
      <c r="FS1040" s="12"/>
      <c r="FT1040" s="12"/>
      <c r="FU1040" s="12"/>
      <c r="FV1040" s="12"/>
      <c r="FW1040" s="12"/>
      <c r="FX1040" s="12"/>
      <c r="FY1040" s="12"/>
      <c r="FZ1040" s="12"/>
      <c r="GA1040" s="12"/>
      <c r="GB1040" s="12"/>
      <c r="GC1040" s="12"/>
      <c r="GD1040" s="12"/>
      <c r="GE1040" s="12"/>
      <c r="GF1040" s="12"/>
      <c r="GG1040" s="12"/>
      <c r="GH1040" s="12"/>
      <c r="GI1040" s="12"/>
      <c r="GJ1040" s="12"/>
      <c r="GK1040" s="12"/>
      <c r="GL1040" s="12"/>
      <c r="GM1040" s="12"/>
      <c r="GN1040" s="12"/>
      <c r="GO1040" s="12"/>
      <c r="GP1040" s="12"/>
      <c r="GQ1040" s="12"/>
      <c r="GR1040" s="12"/>
      <c r="GS1040" s="12"/>
      <c r="GT1040" s="12"/>
      <c r="GU1040" s="12"/>
      <c r="GV1040" s="12"/>
      <c r="GW1040" s="12"/>
      <c r="GX1040" s="12"/>
      <c r="GY1040" s="12"/>
      <c r="GZ1040" s="12"/>
      <c r="HA1040" s="12"/>
      <c r="HB1040" s="12"/>
      <c r="HC1040" s="12"/>
      <c r="HD1040" s="12"/>
      <c r="HE1040" s="12"/>
      <c r="HF1040" s="12"/>
      <c r="HG1040" s="12"/>
      <c r="HH1040" s="12"/>
      <c r="HI1040" s="12"/>
      <c r="HJ1040" s="12"/>
      <c r="HK1040" s="12"/>
      <c r="HL1040" s="12"/>
      <c r="HM1040" s="12"/>
      <c r="HN1040" s="12"/>
      <c r="HO1040" s="12"/>
      <c r="HP1040" s="12"/>
      <c r="HQ1040" s="12"/>
      <c r="HR1040" s="12"/>
      <c r="HS1040" s="12"/>
      <c r="HT1040" s="12"/>
      <c r="HU1040" s="12"/>
      <c r="HV1040" s="12"/>
      <c r="HW1040" s="12"/>
      <c r="HX1040" s="12"/>
      <c r="HY1040" s="12"/>
      <c r="HZ1040" s="12"/>
      <c r="IA1040" s="12"/>
      <c r="IB1040" s="12"/>
      <c r="IC1040" s="12"/>
      <c r="ID1040" s="12"/>
      <c r="IE1040" s="12"/>
      <c r="IF1040" s="12"/>
      <c r="IG1040" s="12"/>
      <c r="IH1040" s="12"/>
      <c r="II1040" s="12"/>
      <c r="IJ1040" s="12"/>
      <c r="IK1040" s="12"/>
      <c r="IL1040" s="12"/>
      <c r="IM1040" s="12"/>
      <c r="IN1040" s="12"/>
    </row>
    <row r="1041" s="2" customFormat="1" ht="30" customHeight="1" spans="1:248">
      <c r="A1041" s="8"/>
      <c r="B1041" s="8"/>
      <c r="C1041" s="8"/>
      <c r="D1041" s="8"/>
      <c r="E1041" s="8"/>
      <c r="F1041" s="9"/>
      <c r="G1041" s="8"/>
      <c r="H1041" s="8"/>
      <c r="I1041" s="8"/>
      <c r="J1041" s="8"/>
      <c r="K1041" s="10"/>
      <c r="L1041" s="8"/>
      <c r="M1041" s="8"/>
      <c r="N1041" s="8"/>
      <c r="O1041" s="8"/>
      <c r="P1041" s="8"/>
      <c r="Q1041" s="8"/>
      <c r="R1041" s="8"/>
      <c r="S1041" s="9"/>
      <c r="T1041" s="8"/>
      <c r="U1041" s="8"/>
      <c r="V1041" s="11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/>
      <c r="BV1041" s="12"/>
      <c r="BW1041" s="12"/>
      <c r="BX1041" s="12"/>
      <c r="BY1041" s="12"/>
      <c r="BZ1041" s="12"/>
      <c r="CA1041" s="12"/>
      <c r="CB1041" s="12"/>
      <c r="CC1041" s="12"/>
      <c r="CD1041" s="12"/>
      <c r="CE1041" s="12"/>
      <c r="CF1041" s="12"/>
      <c r="CG1041" s="12"/>
      <c r="CH1041" s="12"/>
      <c r="CI1041" s="12"/>
      <c r="CJ1041" s="12"/>
      <c r="CK1041" s="12"/>
      <c r="CL1041" s="12"/>
      <c r="CM1041" s="12"/>
      <c r="CN1041" s="12"/>
      <c r="CO1041" s="12"/>
      <c r="CP1041" s="12"/>
      <c r="CQ1041" s="12"/>
      <c r="CR1041" s="12"/>
      <c r="CS1041" s="12"/>
      <c r="CT1041" s="12"/>
      <c r="CU1041" s="12"/>
      <c r="CV1041" s="12"/>
      <c r="CW1041" s="12"/>
      <c r="CX1041" s="12"/>
      <c r="CY1041" s="12"/>
      <c r="CZ1041" s="12"/>
      <c r="DA1041" s="12"/>
      <c r="DB1041" s="12"/>
      <c r="DC1041" s="12"/>
      <c r="DD1041" s="12"/>
      <c r="DE1041" s="12"/>
      <c r="DF1041" s="12"/>
      <c r="DG1041" s="12"/>
      <c r="DH1041" s="12"/>
      <c r="DI1041" s="12"/>
      <c r="DJ1041" s="12"/>
      <c r="DK1041" s="12"/>
      <c r="DL1041" s="12"/>
      <c r="DM1041" s="12"/>
      <c r="DN1041" s="12"/>
      <c r="DO1041" s="12"/>
      <c r="DP1041" s="12"/>
      <c r="DQ1041" s="12"/>
      <c r="DR1041" s="12"/>
      <c r="DS1041" s="12"/>
      <c r="DT1041" s="12"/>
      <c r="DU1041" s="12"/>
      <c r="DV1041" s="12"/>
      <c r="DW1041" s="12"/>
      <c r="DX1041" s="12"/>
      <c r="DY1041" s="12"/>
      <c r="DZ1041" s="12"/>
      <c r="EA1041" s="12"/>
      <c r="EB1041" s="12"/>
      <c r="EC1041" s="12"/>
      <c r="ED1041" s="12"/>
      <c r="EE1041" s="12"/>
      <c r="EF1041" s="12"/>
      <c r="EG1041" s="12"/>
      <c r="EH1041" s="12"/>
      <c r="EI1041" s="12"/>
      <c r="EJ1041" s="12"/>
      <c r="EK1041" s="12"/>
      <c r="EL1041" s="12"/>
      <c r="EM1041" s="12"/>
      <c r="EN1041" s="12"/>
      <c r="EO1041" s="12"/>
      <c r="EP1041" s="12"/>
      <c r="EQ1041" s="12"/>
      <c r="ER1041" s="12"/>
      <c r="ES1041" s="12"/>
      <c r="ET1041" s="12"/>
      <c r="EU1041" s="12"/>
      <c r="EV1041" s="12"/>
      <c r="EW1041" s="12"/>
      <c r="EX1041" s="12"/>
      <c r="EY1041" s="12"/>
      <c r="EZ1041" s="12"/>
      <c r="FA1041" s="12"/>
      <c r="FB1041" s="12"/>
      <c r="FC1041" s="12"/>
      <c r="FD1041" s="12"/>
      <c r="FE1041" s="12"/>
      <c r="FF1041" s="12"/>
      <c r="FG1041" s="12"/>
      <c r="FH1041" s="12"/>
      <c r="FI1041" s="12"/>
      <c r="FJ1041" s="12"/>
      <c r="FK1041" s="12"/>
      <c r="FL1041" s="12"/>
      <c r="FM1041" s="12"/>
      <c r="FN1041" s="12"/>
      <c r="FO1041" s="12"/>
      <c r="FP1041" s="12"/>
      <c r="FQ1041" s="12"/>
      <c r="FR1041" s="12"/>
      <c r="FS1041" s="12"/>
      <c r="FT1041" s="12"/>
      <c r="FU1041" s="12"/>
      <c r="FV1041" s="12"/>
      <c r="FW1041" s="12"/>
      <c r="FX1041" s="12"/>
      <c r="FY1041" s="12"/>
      <c r="FZ1041" s="12"/>
      <c r="GA1041" s="12"/>
      <c r="GB1041" s="12"/>
      <c r="GC1041" s="12"/>
      <c r="GD1041" s="12"/>
      <c r="GE1041" s="12"/>
      <c r="GF1041" s="12"/>
      <c r="GG1041" s="12"/>
      <c r="GH1041" s="12"/>
      <c r="GI1041" s="12"/>
      <c r="GJ1041" s="12"/>
      <c r="GK1041" s="12"/>
      <c r="GL1041" s="12"/>
      <c r="GM1041" s="12"/>
      <c r="GN1041" s="12"/>
      <c r="GO1041" s="12"/>
      <c r="GP1041" s="12"/>
      <c r="GQ1041" s="12"/>
      <c r="GR1041" s="12"/>
      <c r="GS1041" s="12"/>
      <c r="GT1041" s="12"/>
      <c r="GU1041" s="12"/>
      <c r="GV1041" s="12"/>
      <c r="GW1041" s="12"/>
      <c r="GX1041" s="12"/>
      <c r="GY1041" s="12"/>
      <c r="GZ1041" s="12"/>
      <c r="HA1041" s="12"/>
      <c r="HB1041" s="12"/>
      <c r="HC1041" s="12"/>
      <c r="HD1041" s="12"/>
      <c r="HE1041" s="12"/>
      <c r="HF1041" s="12"/>
      <c r="HG1041" s="12"/>
      <c r="HH1041" s="12"/>
      <c r="HI1041" s="12"/>
      <c r="HJ1041" s="12"/>
      <c r="HK1041" s="12"/>
      <c r="HL1041" s="12"/>
      <c r="HM1041" s="12"/>
      <c r="HN1041" s="12"/>
      <c r="HO1041" s="12"/>
      <c r="HP1041" s="12"/>
      <c r="HQ1041" s="12"/>
      <c r="HR1041" s="12"/>
      <c r="HS1041" s="12"/>
      <c r="HT1041" s="12"/>
      <c r="HU1041" s="12"/>
      <c r="HV1041" s="12"/>
      <c r="HW1041" s="12"/>
      <c r="HX1041" s="12"/>
      <c r="HY1041" s="12"/>
      <c r="HZ1041" s="12"/>
      <c r="IA1041" s="12"/>
      <c r="IB1041" s="12"/>
      <c r="IC1041" s="12"/>
      <c r="ID1041" s="12"/>
      <c r="IE1041" s="12"/>
      <c r="IF1041" s="12"/>
      <c r="IG1041" s="12"/>
      <c r="IH1041" s="12"/>
      <c r="II1041" s="12"/>
      <c r="IJ1041" s="12"/>
      <c r="IK1041" s="12"/>
      <c r="IL1041" s="12"/>
      <c r="IM1041" s="12"/>
      <c r="IN1041" s="12"/>
    </row>
    <row r="1042" s="2" customFormat="1" ht="30" customHeight="1" spans="1:248">
      <c r="A1042" s="8"/>
      <c r="B1042" s="8"/>
      <c r="C1042" s="8"/>
      <c r="D1042" s="8"/>
      <c r="E1042" s="8"/>
      <c r="F1042" s="9"/>
      <c r="G1042" s="8"/>
      <c r="H1042" s="8"/>
      <c r="I1042" s="8"/>
      <c r="J1042" s="8"/>
      <c r="K1042" s="10"/>
      <c r="L1042" s="8"/>
      <c r="M1042" s="8"/>
      <c r="N1042" s="8"/>
      <c r="O1042" s="8"/>
      <c r="P1042" s="8"/>
      <c r="Q1042" s="8"/>
      <c r="R1042" s="8"/>
      <c r="S1042" s="9"/>
      <c r="T1042" s="8"/>
      <c r="U1042" s="8"/>
      <c r="V1042" s="11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  <c r="BR1042" s="12"/>
      <c r="BS1042" s="12"/>
      <c r="BT1042" s="12"/>
      <c r="BU1042" s="12"/>
      <c r="BV1042" s="12"/>
      <c r="BW1042" s="12"/>
      <c r="BX1042" s="12"/>
      <c r="BY1042" s="12"/>
      <c r="BZ1042" s="12"/>
      <c r="CA1042" s="12"/>
      <c r="CB1042" s="12"/>
      <c r="CC1042" s="12"/>
      <c r="CD1042" s="12"/>
      <c r="CE1042" s="12"/>
      <c r="CF1042" s="12"/>
      <c r="CG1042" s="12"/>
      <c r="CH1042" s="12"/>
      <c r="CI1042" s="12"/>
      <c r="CJ1042" s="12"/>
      <c r="CK1042" s="12"/>
      <c r="CL1042" s="12"/>
      <c r="CM1042" s="12"/>
      <c r="CN1042" s="12"/>
      <c r="CO1042" s="12"/>
      <c r="CP1042" s="12"/>
      <c r="CQ1042" s="12"/>
      <c r="CR1042" s="12"/>
      <c r="CS1042" s="12"/>
      <c r="CT1042" s="12"/>
      <c r="CU1042" s="12"/>
      <c r="CV1042" s="12"/>
      <c r="CW1042" s="12"/>
      <c r="CX1042" s="12"/>
      <c r="CY1042" s="12"/>
      <c r="CZ1042" s="12"/>
      <c r="DA1042" s="12"/>
      <c r="DB1042" s="12"/>
      <c r="DC1042" s="12"/>
      <c r="DD1042" s="12"/>
      <c r="DE1042" s="12"/>
      <c r="DF1042" s="12"/>
      <c r="DG1042" s="12"/>
      <c r="DH1042" s="12"/>
      <c r="DI1042" s="12"/>
      <c r="DJ1042" s="12"/>
      <c r="DK1042" s="12"/>
      <c r="DL1042" s="12"/>
      <c r="DM1042" s="12"/>
      <c r="DN1042" s="12"/>
      <c r="DO1042" s="12"/>
      <c r="DP1042" s="12"/>
      <c r="DQ1042" s="12"/>
      <c r="DR1042" s="12"/>
      <c r="DS1042" s="12"/>
      <c r="DT1042" s="12"/>
      <c r="DU1042" s="12"/>
      <c r="DV1042" s="12"/>
      <c r="DW1042" s="12"/>
      <c r="DX1042" s="12"/>
      <c r="DY1042" s="12"/>
      <c r="DZ1042" s="12"/>
      <c r="EA1042" s="12"/>
      <c r="EB1042" s="12"/>
      <c r="EC1042" s="12"/>
      <c r="ED1042" s="12"/>
      <c r="EE1042" s="12"/>
      <c r="EF1042" s="12"/>
      <c r="EG1042" s="12"/>
      <c r="EH1042" s="12"/>
      <c r="EI1042" s="12"/>
      <c r="EJ1042" s="12"/>
      <c r="EK1042" s="12"/>
      <c r="EL1042" s="12"/>
      <c r="EM1042" s="12"/>
      <c r="EN1042" s="12"/>
      <c r="EO1042" s="12"/>
      <c r="EP1042" s="12"/>
      <c r="EQ1042" s="12"/>
      <c r="ER1042" s="12"/>
      <c r="ES1042" s="12"/>
      <c r="ET1042" s="12"/>
      <c r="EU1042" s="12"/>
      <c r="EV1042" s="12"/>
      <c r="EW1042" s="12"/>
      <c r="EX1042" s="12"/>
      <c r="EY1042" s="12"/>
      <c r="EZ1042" s="12"/>
      <c r="FA1042" s="12"/>
      <c r="FB1042" s="12"/>
      <c r="FC1042" s="12"/>
      <c r="FD1042" s="12"/>
      <c r="FE1042" s="12"/>
      <c r="FF1042" s="12"/>
      <c r="FG1042" s="12"/>
      <c r="FH1042" s="12"/>
      <c r="FI1042" s="12"/>
      <c r="FJ1042" s="12"/>
      <c r="FK1042" s="12"/>
      <c r="FL1042" s="12"/>
      <c r="FM1042" s="12"/>
      <c r="FN1042" s="12"/>
      <c r="FO1042" s="12"/>
      <c r="FP1042" s="12"/>
      <c r="FQ1042" s="12"/>
      <c r="FR1042" s="12"/>
      <c r="FS1042" s="12"/>
      <c r="FT1042" s="12"/>
      <c r="FU1042" s="12"/>
      <c r="FV1042" s="12"/>
      <c r="FW1042" s="12"/>
      <c r="FX1042" s="12"/>
      <c r="FY1042" s="12"/>
      <c r="FZ1042" s="12"/>
      <c r="GA1042" s="12"/>
      <c r="GB1042" s="12"/>
      <c r="GC1042" s="12"/>
      <c r="GD1042" s="12"/>
      <c r="GE1042" s="12"/>
      <c r="GF1042" s="12"/>
      <c r="GG1042" s="12"/>
      <c r="GH1042" s="12"/>
      <c r="GI1042" s="12"/>
      <c r="GJ1042" s="12"/>
      <c r="GK1042" s="12"/>
      <c r="GL1042" s="12"/>
      <c r="GM1042" s="12"/>
      <c r="GN1042" s="12"/>
      <c r="GO1042" s="12"/>
      <c r="GP1042" s="12"/>
      <c r="GQ1042" s="12"/>
      <c r="GR1042" s="12"/>
      <c r="GS1042" s="12"/>
      <c r="GT1042" s="12"/>
      <c r="GU1042" s="12"/>
      <c r="GV1042" s="12"/>
      <c r="GW1042" s="12"/>
      <c r="GX1042" s="12"/>
      <c r="GY1042" s="12"/>
      <c r="GZ1042" s="12"/>
      <c r="HA1042" s="12"/>
      <c r="HB1042" s="12"/>
      <c r="HC1042" s="12"/>
      <c r="HD1042" s="12"/>
      <c r="HE1042" s="12"/>
      <c r="HF1042" s="12"/>
      <c r="HG1042" s="12"/>
      <c r="HH1042" s="12"/>
      <c r="HI1042" s="12"/>
      <c r="HJ1042" s="12"/>
      <c r="HK1042" s="12"/>
      <c r="HL1042" s="12"/>
      <c r="HM1042" s="12"/>
      <c r="HN1042" s="12"/>
      <c r="HO1042" s="12"/>
      <c r="HP1042" s="12"/>
      <c r="HQ1042" s="12"/>
      <c r="HR1042" s="12"/>
      <c r="HS1042" s="12"/>
      <c r="HT1042" s="12"/>
      <c r="HU1042" s="12"/>
      <c r="HV1042" s="12"/>
      <c r="HW1042" s="12"/>
      <c r="HX1042" s="12"/>
      <c r="HY1042" s="12"/>
      <c r="HZ1042" s="12"/>
      <c r="IA1042" s="12"/>
      <c r="IB1042" s="12"/>
      <c r="IC1042" s="12"/>
      <c r="ID1042" s="12"/>
      <c r="IE1042" s="12"/>
      <c r="IF1042" s="12"/>
      <c r="IG1042" s="12"/>
      <c r="IH1042" s="12"/>
      <c r="II1042" s="12"/>
      <c r="IJ1042" s="12"/>
      <c r="IK1042" s="12"/>
      <c r="IL1042" s="12"/>
      <c r="IM1042" s="12"/>
      <c r="IN1042" s="12"/>
    </row>
    <row r="1043" s="2" customFormat="1" ht="30" customHeight="1" spans="1:248">
      <c r="A1043" s="8"/>
      <c r="B1043" s="8"/>
      <c r="C1043" s="8"/>
      <c r="D1043" s="8"/>
      <c r="E1043" s="8"/>
      <c r="F1043" s="9"/>
      <c r="G1043" s="8"/>
      <c r="H1043" s="8"/>
      <c r="I1043" s="8"/>
      <c r="J1043" s="8"/>
      <c r="K1043" s="10"/>
      <c r="L1043" s="8"/>
      <c r="M1043" s="8"/>
      <c r="N1043" s="8"/>
      <c r="O1043" s="8"/>
      <c r="P1043" s="8"/>
      <c r="Q1043" s="8"/>
      <c r="R1043" s="8"/>
      <c r="S1043" s="9"/>
      <c r="T1043" s="8"/>
      <c r="U1043" s="8"/>
      <c r="V1043" s="11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  <c r="BR1043" s="12"/>
      <c r="BS1043" s="12"/>
      <c r="BT1043" s="12"/>
      <c r="BU1043" s="12"/>
      <c r="BV1043" s="12"/>
      <c r="BW1043" s="12"/>
      <c r="BX1043" s="12"/>
      <c r="BY1043" s="12"/>
      <c r="BZ1043" s="12"/>
      <c r="CA1043" s="12"/>
      <c r="CB1043" s="12"/>
      <c r="CC1043" s="12"/>
      <c r="CD1043" s="12"/>
      <c r="CE1043" s="12"/>
      <c r="CF1043" s="12"/>
      <c r="CG1043" s="12"/>
      <c r="CH1043" s="12"/>
      <c r="CI1043" s="12"/>
      <c r="CJ1043" s="12"/>
      <c r="CK1043" s="12"/>
      <c r="CL1043" s="12"/>
      <c r="CM1043" s="12"/>
      <c r="CN1043" s="12"/>
      <c r="CO1043" s="12"/>
      <c r="CP1043" s="12"/>
      <c r="CQ1043" s="12"/>
      <c r="CR1043" s="12"/>
      <c r="CS1043" s="12"/>
      <c r="CT1043" s="12"/>
      <c r="CU1043" s="12"/>
      <c r="CV1043" s="12"/>
      <c r="CW1043" s="12"/>
      <c r="CX1043" s="12"/>
      <c r="CY1043" s="12"/>
      <c r="CZ1043" s="12"/>
      <c r="DA1043" s="12"/>
      <c r="DB1043" s="12"/>
      <c r="DC1043" s="12"/>
      <c r="DD1043" s="12"/>
      <c r="DE1043" s="12"/>
      <c r="DF1043" s="12"/>
      <c r="DG1043" s="12"/>
      <c r="DH1043" s="12"/>
      <c r="DI1043" s="12"/>
      <c r="DJ1043" s="12"/>
      <c r="DK1043" s="12"/>
      <c r="DL1043" s="12"/>
      <c r="DM1043" s="12"/>
      <c r="DN1043" s="12"/>
      <c r="DO1043" s="12"/>
      <c r="DP1043" s="12"/>
      <c r="DQ1043" s="12"/>
      <c r="DR1043" s="12"/>
      <c r="DS1043" s="12"/>
      <c r="DT1043" s="12"/>
      <c r="DU1043" s="12"/>
      <c r="DV1043" s="12"/>
      <c r="DW1043" s="12"/>
      <c r="DX1043" s="12"/>
      <c r="DY1043" s="12"/>
      <c r="DZ1043" s="12"/>
      <c r="EA1043" s="12"/>
      <c r="EB1043" s="12"/>
      <c r="EC1043" s="12"/>
      <c r="ED1043" s="12"/>
      <c r="EE1043" s="12"/>
      <c r="EF1043" s="12"/>
      <c r="EG1043" s="12"/>
      <c r="EH1043" s="12"/>
      <c r="EI1043" s="12"/>
      <c r="EJ1043" s="12"/>
      <c r="EK1043" s="12"/>
      <c r="EL1043" s="12"/>
      <c r="EM1043" s="12"/>
      <c r="EN1043" s="12"/>
      <c r="EO1043" s="12"/>
      <c r="EP1043" s="12"/>
      <c r="EQ1043" s="12"/>
      <c r="ER1043" s="12"/>
      <c r="ES1043" s="12"/>
      <c r="ET1043" s="12"/>
      <c r="EU1043" s="12"/>
      <c r="EV1043" s="12"/>
      <c r="EW1043" s="12"/>
      <c r="EX1043" s="12"/>
      <c r="EY1043" s="12"/>
      <c r="EZ1043" s="12"/>
      <c r="FA1043" s="12"/>
      <c r="FB1043" s="12"/>
      <c r="FC1043" s="12"/>
      <c r="FD1043" s="12"/>
      <c r="FE1043" s="12"/>
      <c r="FF1043" s="12"/>
      <c r="FG1043" s="12"/>
      <c r="FH1043" s="12"/>
      <c r="FI1043" s="12"/>
      <c r="FJ1043" s="12"/>
      <c r="FK1043" s="12"/>
      <c r="FL1043" s="12"/>
      <c r="FM1043" s="12"/>
      <c r="FN1043" s="12"/>
      <c r="FO1043" s="12"/>
      <c r="FP1043" s="12"/>
      <c r="FQ1043" s="12"/>
      <c r="FR1043" s="12"/>
      <c r="FS1043" s="12"/>
      <c r="FT1043" s="12"/>
      <c r="FU1043" s="12"/>
      <c r="FV1043" s="12"/>
      <c r="FW1043" s="12"/>
      <c r="FX1043" s="12"/>
      <c r="FY1043" s="12"/>
      <c r="FZ1043" s="12"/>
      <c r="GA1043" s="12"/>
      <c r="GB1043" s="12"/>
      <c r="GC1043" s="12"/>
      <c r="GD1043" s="12"/>
      <c r="GE1043" s="12"/>
      <c r="GF1043" s="12"/>
      <c r="GG1043" s="12"/>
      <c r="GH1043" s="12"/>
      <c r="GI1043" s="12"/>
      <c r="GJ1043" s="12"/>
      <c r="GK1043" s="12"/>
      <c r="GL1043" s="12"/>
      <c r="GM1043" s="12"/>
      <c r="GN1043" s="12"/>
      <c r="GO1043" s="12"/>
      <c r="GP1043" s="12"/>
      <c r="GQ1043" s="12"/>
      <c r="GR1043" s="12"/>
      <c r="GS1043" s="12"/>
      <c r="GT1043" s="12"/>
      <c r="GU1043" s="12"/>
      <c r="GV1043" s="12"/>
      <c r="GW1043" s="12"/>
      <c r="GX1043" s="12"/>
      <c r="GY1043" s="12"/>
      <c r="GZ1043" s="12"/>
      <c r="HA1043" s="12"/>
      <c r="HB1043" s="12"/>
      <c r="HC1043" s="12"/>
      <c r="HD1043" s="12"/>
      <c r="HE1043" s="12"/>
      <c r="HF1043" s="12"/>
      <c r="HG1043" s="12"/>
      <c r="HH1043" s="12"/>
      <c r="HI1043" s="12"/>
      <c r="HJ1043" s="12"/>
      <c r="HK1043" s="12"/>
      <c r="HL1043" s="12"/>
      <c r="HM1043" s="12"/>
      <c r="HN1043" s="12"/>
      <c r="HO1043" s="12"/>
      <c r="HP1043" s="12"/>
      <c r="HQ1043" s="12"/>
      <c r="HR1043" s="12"/>
      <c r="HS1043" s="12"/>
      <c r="HT1043" s="12"/>
      <c r="HU1043" s="12"/>
      <c r="HV1043" s="12"/>
      <c r="HW1043" s="12"/>
      <c r="HX1043" s="12"/>
      <c r="HY1043" s="12"/>
      <c r="HZ1043" s="12"/>
      <c r="IA1043" s="12"/>
      <c r="IB1043" s="12"/>
      <c r="IC1043" s="12"/>
      <c r="ID1043" s="12"/>
      <c r="IE1043" s="12"/>
      <c r="IF1043" s="12"/>
      <c r="IG1043" s="12"/>
      <c r="IH1043" s="12"/>
      <c r="II1043" s="12"/>
      <c r="IJ1043" s="12"/>
      <c r="IK1043" s="12"/>
      <c r="IL1043" s="12"/>
      <c r="IM1043" s="12"/>
      <c r="IN1043" s="12"/>
    </row>
    <row r="1044" s="2" customFormat="1" ht="30" customHeight="1" spans="1:248">
      <c r="A1044" s="8"/>
      <c r="B1044" s="8"/>
      <c r="C1044" s="8"/>
      <c r="D1044" s="8"/>
      <c r="E1044" s="8"/>
      <c r="F1044" s="9"/>
      <c r="G1044" s="8"/>
      <c r="H1044" s="8"/>
      <c r="I1044" s="8"/>
      <c r="J1044" s="8"/>
      <c r="K1044" s="10"/>
      <c r="L1044" s="8"/>
      <c r="M1044" s="8"/>
      <c r="N1044" s="8"/>
      <c r="O1044" s="8"/>
      <c r="P1044" s="8"/>
      <c r="Q1044" s="8"/>
      <c r="R1044" s="8"/>
      <c r="S1044" s="9"/>
      <c r="T1044" s="8"/>
      <c r="U1044" s="8"/>
      <c r="V1044" s="11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  <c r="BR1044" s="12"/>
      <c r="BS1044" s="12"/>
      <c r="BT1044" s="12"/>
      <c r="BU1044" s="12"/>
      <c r="BV1044" s="12"/>
      <c r="BW1044" s="12"/>
      <c r="BX1044" s="12"/>
      <c r="BY1044" s="12"/>
      <c r="BZ1044" s="12"/>
      <c r="CA1044" s="12"/>
      <c r="CB1044" s="12"/>
      <c r="CC1044" s="12"/>
      <c r="CD1044" s="12"/>
      <c r="CE1044" s="12"/>
      <c r="CF1044" s="12"/>
      <c r="CG1044" s="12"/>
      <c r="CH1044" s="12"/>
      <c r="CI1044" s="12"/>
      <c r="CJ1044" s="12"/>
      <c r="CK1044" s="12"/>
      <c r="CL1044" s="12"/>
      <c r="CM1044" s="12"/>
      <c r="CN1044" s="12"/>
      <c r="CO1044" s="12"/>
      <c r="CP1044" s="12"/>
      <c r="CQ1044" s="12"/>
      <c r="CR1044" s="12"/>
      <c r="CS1044" s="12"/>
      <c r="CT1044" s="12"/>
      <c r="CU1044" s="12"/>
      <c r="CV1044" s="12"/>
      <c r="CW1044" s="12"/>
      <c r="CX1044" s="12"/>
      <c r="CY1044" s="12"/>
      <c r="CZ1044" s="12"/>
      <c r="DA1044" s="12"/>
      <c r="DB1044" s="12"/>
      <c r="DC1044" s="12"/>
      <c r="DD1044" s="12"/>
      <c r="DE1044" s="12"/>
      <c r="DF1044" s="12"/>
      <c r="DG1044" s="12"/>
      <c r="DH1044" s="12"/>
      <c r="DI1044" s="12"/>
      <c r="DJ1044" s="12"/>
      <c r="DK1044" s="12"/>
      <c r="DL1044" s="12"/>
      <c r="DM1044" s="12"/>
      <c r="DN1044" s="12"/>
      <c r="DO1044" s="12"/>
      <c r="DP1044" s="12"/>
      <c r="DQ1044" s="12"/>
      <c r="DR1044" s="12"/>
      <c r="DS1044" s="12"/>
      <c r="DT1044" s="12"/>
      <c r="DU1044" s="12"/>
      <c r="DV1044" s="12"/>
      <c r="DW1044" s="12"/>
      <c r="DX1044" s="12"/>
      <c r="DY1044" s="12"/>
      <c r="DZ1044" s="12"/>
      <c r="EA1044" s="12"/>
      <c r="EB1044" s="12"/>
      <c r="EC1044" s="12"/>
      <c r="ED1044" s="12"/>
      <c r="EE1044" s="12"/>
      <c r="EF1044" s="12"/>
      <c r="EG1044" s="12"/>
      <c r="EH1044" s="12"/>
      <c r="EI1044" s="12"/>
      <c r="EJ1044" s="12"/>
      <c r="EK1044" s="12"/>
      <c r="EL1044" s="12"/>
      <c r="EM1044" s="12"/>
      <c r="EN1044" s="12"/>
      <c r="EO1044" s="12"/>
      <c r="EP1044" s="12"/>
      <c r="EQ1044" s="12"/>
      <c r="ER1044" s="12"/>
      <c r="ES1044" s="12"/>
      <c r="ET1044" s="12"/>
      <c r="EU1044" s="12"/>
      <c r="EV1044" s="12"/>
      <c r="EW1044" s="12"/>
      <c r="EX1044" s="12"/>
      <c r="EY1044" s="12"/>
      <c r="EZ1044" s="12"/>
      <c r="FA1044" s="12"/>
      <c r="FB1044" s="12"/>
      <c r="FC1044" s="12"/>
      <c r="FD1044" s="12"/>
      <c r="FE1044" s="12"/>
      <c r="FF1044" s="12"/>
      <c r="FG1044" s="12"/>
      <c r="FH1044" s="12"/>
      <c r="FI1044" s="12"/>
      <c r="FJ1044" s="12"/>
      <c r="FK1044" s="12"/>
      <c r="FL1044" s="12"/>
      <c r="FM1044" s="12"/>
      <c r="FN1044" s="12"/>
      <c r="FO1044" s="12"/>
      <c r="FP1044" s="12"/>
      <c r="FQ1044" s="12"/>
      <c r="FR1044" s="12"/>
      <c r="FS1044" s="12"/>
      <c r="FT1044" s="12"/>
      <c r="FU1044" s="12"/>
      <c r="FV1044" s="12"/>
      <c r="FW1044" s="12"/>
      <c r="FX1044" s="12"/>
      <c r="FY1044" s="12"/>
      <c r="FZ1044" s="12"/>
      <c r="GA1044" s="12"/>
      <c r="GB1044" s="12"/>
      <c r="GC1044" s="12"/>
      <c r="GD1044" s="12"/>
      <c r="GE1044" s="12"/>
      <c r="GF1044" s="12"/>
      <c r="GG1044" s="12"/>
      <c r="GH1044" s="12"/>
      <c r="GI1044" s="12"/>
      <c r="GJ1044" s="12"/>
      <c r="GK1044" s="12"/>
      <c r="GL1044" s="12"/>
      <c r="GM1044" s="12"/>
      <c r="GN1044" s="12"/>
      <c r="GO1044" s="12"/>
      <c r="GP1044" s="12"/>
      <c r="GQ1044" s="12"/>
      <c r="GR1044" s="12"/>
      <c r="GS1044" s="12"/>
      <c r="GT1044" s="12"/>
      <c r="GU1044" s="12"/>
      <c r="GV1044" s="12"/>
      <c r="GW1044" s="12"/>
      <c r="GX1044" s="12"/>
      <c r="GY1044" s="12"/>
      <c r="GZ1044" s="12"/>
      <c r="HA1044" s="12"/>
      <c r="HB1044" s="12"/>
      <c r="HC1044" s="12"/>
      <c r="HD1044" s="12"/>
      <c r="HE1044" s="12"/>
      <c r="HF1044" s="12"/>
      <c r="HG1044" s="12"/>
      <c r="HH1044" s="12"/>
      <c r="HI1044" s="12"/>
      <c r="HJ1044" s="12"/>
      <c r="HK1044" s="12"/>
      <c r="HL1044" s="12"/>
      <c r="HM1044" s="12"/>
      <c r="HN1044" s="12"/>
      <c r="HO1044" s="12"/>
      <c r="HP1044" s="12"/>
      <c r="HQ1044" s="12"/>
      <c r="HR1044" s="12"/>
      <c r="HS1044" s="12"/>
      <c r="HT1044" s="12"/>
      <c r="HU1044" s="12"/>
      <c r="HV1044" s="12"/>
      <c r="HW1044" s="12"/>
      <c r="HX1044" s="12"/>
      <c r="HY1044" s="12"/>
      <c r="HZ1044" s="12"/>
      <c r="IA1044" s="12"/>
      <c r="IB1044" s="12"/>
      <c r="IC1044" s="12"/>
      <c r="ID1044" s="12"/>
      <c r="IE1044" s="12"/>
      <c r="IF1044" s="12"/>
      <c r="IG1044" s="12"/>
      <c r="IH1044" s="12"/>
      <c r="II1044" s="12"/>
      <c r="IJ1044" s="12"/>
      <c r="IK1044" s="12"/>
      <c r="IL1044" s="12"/>
      <c r="IM1044" s="12"/>
      <c r="IN1044" s="12"/>
    </row>
    <row r="1045" s="2" customFormat="1" ht="30" customHeight="1" spans="1:248">
      <c r="A1045" s="8"/>
      <c r="B1045" s="8"/>
      <c r="C1045" s="8"/>
      <c r="D1045" s="8"/>
      <c r="E1045" s="8"/>
      <c r="F1045" s="9"/>
      <c r="G1045" s="8"/>
      <c r="H1045" s="8"/>
      <c r="I1045" s="8"/>
      <c r="J1045" s="8"/>
      <c r="K1045" s="10"/>
      <c r="L1045" s="8"/>
      <c r="M1045" s="8"/>
      <c r="N1045" s="8"/>
      <c r="O1045" s="8"/>
      <c r="P1045" s="8"/>
      <c r="Q1045" s="8"/>
      <c r="R1045" s="8"/>
      <c r="S1045" s="9"/>
      <c r="T1045" s="8"/>
      <c r="U1045" s="8"/>
      <c r="V1045" s="11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  <c r="BR1045" s="12"/>
      <c r="BS1045" s="12"/>
      <c r="BT1045" s="12"/>
      <c r="BU1045" s="12"/>
      <c r="BV1045" s="12"/>
      <c r="BW1045" s="12"/>
      <c r="BX1045" s="12"/>
      <c r="BY1045" s="12"/>
      <c r="BZ1045" s="12"/>
      <c r="CA1045" s="12"/>
      <c r="CB1045" s="12"/>
      <c r="CC1045" s="12"/>
      <c r="CD1045" s="12"/>
      <c r="CE1045" s="12"/>
      <c r="CF1045" s="12"/>
      <c r="CG1045" s="12"/>
      <c r="CH1045" s="12"/>
      <c r="CI1045" s="12"/>
      <c r="CJ1045" s="12"/>
      <c r="CK1045" s="12"/>
      <c r="CL1045" s="12"/>
      <c r="CM1045" s="12"/>
      <c r="CN1045" s="12"/>
      <c r="CO1045" s="12"/>
      <c r="CP1045" s="12"/>
      <c r="CQ1045" s="12"/>
      <c r="CR1045" s="12"/>
      <c r="CS1045" s="12"/>
      <c r="CT1045" s="12"/>
      <c r="CU1045" s="12"/>
      <c r="CV1045" s="12"/>
      <c r="CW1045" s="12"/>
      <c r="CX1045" s="12"/>
      <c r="CY1045" s="12"/>
      <c r="CZ1045" s="12"/>
      <c r="DA1045" s="12"/>
      <c r="DB1045" s="12"/>
      <c r="DC1045" s="12"/>
      <c r="DD1045" s="12"/>
      <c r="DE1045" s="12"/>
      <c r="DF1045" s="12"/>
      <c r="DG1045" s="12"/>
      <c r="DH1045" s="12"/>
      <c r="DI1045" s="12"/>
      <c r="DJ1045" s="12"/>
      <c r="DK1045" s="12"/>
      <c r="DL1045" s="12"/>
      <c r="DM1045" s="12"/>
      <c r="DN1045" s="12"/>
      <c r="DO1045" s="12"/>
      <c r="DP1045" s="12"/>
      <c r="DQ1045" s="12"/>
      <c r="DR1045" s="12"/>
      <c r="DS1045" s="12"/>
      <c r="DT1045" s="12"/>
      <c r="DU1045" s="12"/>
      <c r="DV1045" s="12"/>
      <c r="DW1045" s="12"/>
      <c r="DX1045" s="12"/>
      <c r="DY1045" s="12"/>
      <c r="DZ1045" s="12"/>
      <c r="EA1045" s="12"/>
      <c r="EB1045" s="12"/>
      <c r="EC1045" s="12"/>
      <c r="ED1045" s="12"/>
      <c r="EE1045" s="12"/>
      <c r="EF1045" s="12"/>
      <c r="EG1045" s="12"/>
      <c r="EH1045" s="12"/>
      <c r="EI1045" s="12"/>
      <c r="EJ1045" s="12"/>
      <c r="EK1045" s="12"/>
      <c r="EL1045" s="12"/>
      <c r="EM1045" s="12"/>
      <c r="EN1045" s="12"/>
      <c r="EO1045" s="12"/>
      <c r="EP1045" s="12"/>
      <c r="EQ1045" s="12"/>
      <c r="ER1045" s="12"/>
      <c r="ES1045" s="12"/>
      <c r="ET1045" s="12"/>
      <c r="EU1045" s="12"/>
      <c r="EV1045" s="12"/>
      <c r="EW1045" s="12"/>
      <c r="EX1045" s="12"/>
      <c r="EY1045" s="12"/>
      <c r="EZ1045" s="12"/>
      <c r="FA1045" s="12"/>
      <c r="FB1045" s="12"/>
      <c r="FC1045" s="12"/>
      <c r="FD1045" s="12"/>
      <c r="FE1045" s="12"/>
      <c r="FF1045" s="12"/>
      <c r="FG1045" s="12"/>
      <c r="FH1045" s="12"/>
      <c r="FI1045" s="12"/>
      <c r="FJ1045" s="12"/>
      <c r="FK1045" s="12"/>
      <c r="FL1045" s="12"/>
      <c r="FM1045" s="12"/>
      <c r="FN1045" s="12"/>
      <c r="FO1045" s="12"/>
      <c r="FP1045" s="12"/>
      <c r="FQ1045" s="12"/>
      <c r="FR1045" s="12"/>
      <c r="FS1045" s="12"/>
      <c r="FT1045" s="12"/>
      <c r="FU1045" s="12"/>
      <c r="FV1045" s="12"/>
      <c r="FW1045" s="12"/>
      <c r="FX1045" s="12"/>
      <c r="FY1045" s="12"/>
      <c r="FZ1045" s="12"/>
      <c r="GA1045" s="12"/>
      <c r="GB1045" s="12"/>
      <c r="GC1045" s="12"/>
      <c r="GD1045" s="12"/>
      <c r="GE1045" s="12"/>
      <c r="GF1045" s="12"/>
      <c r="GG1045" s="12"/>
      <c r="GH1045" s="12"/>
      <c r="GI1045" s="12"/>
      <c r="GJ1045" s="12"/>
      <c r="GK1045" s="12"/>
      <c r="GL1045" s="12"/>
      <c r="GM1045" s="12"/>
      <c r="GN1045" s="12"/>
      <c r="GO1045" s="12"/>
      <c r="GP1045" s="12"/>
      <c r="GQ1045" s="12"/>
      <c r="GR1045" s="12"/>
      <c r="GS1045" s="12"/>
      <c r="GT1045" s="12"/>
      <c r="GU1045" s="12"/>
      <c r="GV1045" s="12"/>
      <c r="GW1045" s="12"/>
      <c r="GX1045" s="12"/>
      <c r="GY1045" s="12"/>
      <c r="GZ1045" s="12"/>
      <c r="HA1045" s="12"/>
      <c r="HB1045" s="12"/>
      <c r="HC1045" s="12"/>
      <c r="HD1045" s="12"/>
      <c r="HE1045" s="12"/>
      <c r="HF1045" s="12"/>
      <c r="HG1045" s="12"/>
      <c r="HH1045" s="12"/>
      <c r="HI1045" s="12"/>
      <c r="HJ1045" s="12"/>
      <c r="HK1045" s="12"/>
      <c r="HL1045" s="12"/>
      <c r="HM1045" s="12"/>
      <c r="HN1045" s="12"/>
      <c r="HO1045" s="12"/>
      <c r="HP1045" s="12"/>
      <c r="HQ1045" s="12"/>
      <c r="HR1045" s="12"/>
      <c r="HS1045" s="12"/>
      <c r="HT1045" s="12"/>
      <c r="HU1045" s="12"/>
      <c r="HV1045" s="12"/>
      <c r="HW1045" s="12"/>
      <c r="HX1045" s="12"/>
      <c r="HY1045" s="12"/>
      <c r="HZ1045" s="12"/>
      <c r="IA1045" s="12"/>
      <c r="IB1045" s="12"/>
      <c r="IC1045" s="12"/>
      <c r="ID1045" s="12"/>
      <c r="IE1045" s="12"/>
      <c r="IF1045" s="12"/>
      <c r="IG1045" s="12"/>
      <c r="IH1045" s="12"/>
      <c r="II1045" s="12"/>
      <c r="IJ1045" s="12"/>
      <c r="IK1045" s="12"/>
      <c r="IL1045" s="12"/>
      <c r="IM1045" s="12"/>
      <c r="IN1045" s="12"/>
    </row>
    <row r="1046" s="2" customFormat="1" ht="30" customHeight="1" spans="1:248">
      <c r="A1046" s="8"/>
      <c r="B1046" s="8"/>
      <c r="C1046" s="8"/>
      <c r="D1046" s="8"/>
      <c r="E1046" s="8"/>
      <c r="F1046" s="9"/>
      <c r="G1046" s="8"/>
      <c r="H1046" s="8"/>
      <c r="I1046" s="8"/>
      <c r="J1046" s="8"/>
      <c r="K1046" s="10"/>
      <c r="L1046" s="8"/>
      <c r="M1046" s="8"/>
      <c r="N1046" s="8"/>
      <c r="O1046" s="8"/>
      <c r="P1046" s="8"/>
      <c r="Q1046" s="8"/>
      <c r="R1046" s="8"/>
      <c r="S1046" s="9"/>
      <c r="T1046" s="8"/>
      <c r="U1046" s="8"/>
      <c r="V1046" s="11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  <c r="BR1046" s="12"/>
      <c r="BS1046" s="12"/>
      <c r="BT1046" s="12"/>
      <c r="BU1046" s="12"/>
      <c r="BV1046" s="12"/>
      <c r="BW1046" s="12"/>
      <c r="BX1046" s="12"/>
      <c r="BY1046" s="12"/>
      <c r="BZ1046" s="12"/>
      <c r="CA1046" s="12"/>
      <c r="CB1046" s="12"/>
      <c r="CC1046" s="12"/>
      <c r="CD1046" s="12"/>
      <c r="CE1046" s="12"/>
      <c r="CF1046" s="12"/>
      <c r="CG1046" s="12"/>
      <c r="CH1046" s="12"/>
      <c r="CI1046" s="12"/>
      <c r="CJ1046" s="12"/>
      <c r="CK1046" s="12"/>
      <c r="CL1046" s="12"/>
      <c r="CM1046" s="12"/>
      <c r="CN1046" s="12"/>
      <c r="CO1046" s="12"/>
      <c r="CP1046" s="12"/>
      <c r="CQ1046" s="12"/>
      <c r="CR1046" s="12"/>
      <c r="CS1046" s="12"/>
      <c r="CT1046" s="12"/>
      <c r="CU1046" s="12"/>
      <c r="CV1046" s="12"/>
      <c r="CW1046" s="12"/>
      <c r="CX1046" s="12"/>
      <c r="CY1046" s="12"/>
      <c r="CZ1046" s="12"/>
      <c r="DA1046" s="12"/>
      <c r="DB1046" s="12"/>
      <c r="DC1046" s="12"/>
      <c r="DD1046" s="12"/>
      <c r="DE1046" s="12"/>
      <c r="DF1046" s="12"/>
      <c r="DG1046" s="12"/>
      <c r="DH1046" s="12"/>
      <c r="DI1046" s="12"/>
      <c r="DJ1046" s="12"/>
      <c r="DK1046" s="12"/>
      <c r="DL1046" s="12"/>
      <c r="DM1046" s="12"/>
      <c r="DN1046" s="12"/>
      <c r="DO1046" s="12"/>
      <c r="DP1046" s="12"/>
      <c r="DQ1046" s="12"/>
      <c r="DR1046" s="12"/>
      <c r="DS1046" s="12"/>
      <c r="DT1046" s="12"/>
      <c r="DU1046" s="12"/>
      <c r="DV1046" s="12"/>
      <c r="DW1046" s="12"/>
      <c r="DX1046" s="12"/>
      <c r="DY1046" s="12"/>
      <c r="DZ1046" s="12"/>
      <c r="EA1046" s="12"/>
      <c r="EB1046" s="12"/>
      <c r="EC1046" s="12"/>
      <c r="ED1046" s="12"/>
      <c r="EE1046" s="12"/>
      <c r="EF1046" s="12"/>
      <c r="EG1046" s="12"/>
      <c r="EH1046" s="12"/>
      <c r="EI1046" s="12"/>
      <c r="EJ1046" s="12"/>
      <c r="EK1046" s="12"/>
      <c r="EL1046" s="12"/>
      <c r="EM1046" s="12"/>
      <c r="EN1046" s="12"/>
      <c r="EO1046" s="12"/>
      <c r="EP1046" s="12"/>
      <c r="EQ1046" s="12"/>
      <c r="ER1046" s="12"/>
      <c r="ES1046" s="12"/>
      <c r="ET1046" s="12"/>
      <c r="EU1046" s="12"/>
      <c r="EV1046" s="12"/>
      <c r="EW1046" s="12"/>
      <c r="EX1046" s="12"/>
      <c r="EY1046" s="12"/>
      <c r="EZ1046" s="12"/>
      <c r="FA1046" s="12"/>
      <c r="FB1046" s="12"/>
      <c r="FC1046" s="12"/>
      <c r="FD1046" s="12"/>
      <c r="FE1046" s="12"/>
      <c r="FF1046" s="12"/>
      <c r="FG1046" s="12"/>
      <c r="FH1046" s="12"/>
      <c r="FI1046" s="12"/>
      <c r="FJ1046" s="12"/>
      <c r="FK1046" s="12"/>
      <c r="FL1046" s="12"/>
      <c r="FM1046" s="12"/>
      <c r="FN1046" s="12"/>
      <c r="FO1046" s="12"/>
      <c r="FP1046" s="12"/>
      <c r="FQ1046" s="12"/>
      <c r="FR1046" s="12"/>
      <c r="FS1046" s="12"/>
      <c r="FT1046" s="12"/>
      <c r="FU1046" s="12"/>
      <c r="FV1046" s="12"/>
      <c r="FW1046" s="12"/>
      <c r="FX1046" s="12"/>
      <c r="FY1046" s="12"/>
      <c r="FZ1046" s="12"/>
      <c r="GA1046" s="12"/>
      <c r="GB1046" s="12"/>
      <c r="GC1046" s="12"/>
      <c r="GD1046" s="12"/>
      <c r="GE1046" s="12"/>
      <c r="GF1046" s="12"/>
      <c r="GG1046" s="12"/>
      <c r="GH1046" s="12"/>
      <c r="GI1046" s="12"/>
      <c r="GJ1046" s="12"/>
      <c r="GK1046" s="12"/>
      <c r="GL1046" s="12"/>
      <c r="GM1046" s="12"/>
      <c r="GN1046" s="12"/>
      <c r="GO1046" s="12"/>
      <c r="GP1046" s="12"/>
      <c r="GQ1046" s="12"/>
      <c r="GR1046" s="12"/>
      <c r="GS1046" s="12"/>
      <c r="GT1046" s="12"/>
      <c r="GU1046" s="12"/>
      <c r="GV1046" s="12"/>
      <c r="GW1046" s="12"/>
      <c r="GX1046" s="12"/>
      <c r="GY1046" s="12"/>
      <c r="GZ1046" s="12"/>
      <c r="HA1046" s="12"/>
      <c r="HB1046" s="12"/>
      <c r="HC1046" s="12"/>
      <c r="HD1046" s="12"/>
      <c r="HE1046" s="12"/>
      <c r="HF1046" s="12"/>
      <c r="HG1046" s="12"/>
      <c r="HH1046" s="12"/>
      <c r="HI1046" s="12"/>
      <c r="HJ1046" s="12"/>
      <c r="HK1046" s="12"/>
      <c r="HL1046" s="12"/>
      <c r="HM1046" s="12"/>
      <c r="HN1046" s="12"/>
      <c r="HO1046" s="12"/>
      <c r="HP1046" s="12"/>
      <c r="HQ1046" s="12"/>
      <c r="HR1046" s="12"/>
      <c r="HS1046" s="12"/>
      <c r="HT1046" s="12"/>
      <c r="HU1046" s="12"/>
      <c r="HV1046" s="12"/>
      <c r="HW1046" s="12"/>
      <c r="HX1046" s="12"/>
      <c r="HY1046" s="12"/>
      <c r="HZ1046" s="12"/>
      <c r="IA1046" s="12"/>
      <c r="IB1046" s="12"/>
      <c r="IC1046" s="12"/>
      <c r="ID1046" s="12"/>
      <c r="IE1046" s="12"/>
      <c r="IF1046" s="12"/>
      <c r="IG1046" s="12"/>
      <c r="IH1046" s="12"/>
      <c r="II1046" s="12"/>
      <c r="IJ1046" s="12"/>
      <c r="IK1046" s="12"/>
      <c r="IL1046" s="12"/>
      <c r="IM1046" s="12"/>
      <c r="IN1046" s="12"/>
    </row>
    <row r="1047" s="2" customFormat="1" ht="30" customHeight="1" spans="1:248">
      <c r="A1047" s="8"/>
      <c r="B1047" s="8"/>
      <c r="C1047" s="8"/>
      <c r="D1047" s="8"/>
      <c r="E1047" s="8"/>
      <c r="F1047" s="9"/>
      <c r="G1047" s="8"/>
      <c r="H1047" s="8"/>
      <c r="I1047" s="8"/>
      <c r="J1047" s="8"/>
      <c r="K1047" s="10"/>
      <c r="L1047" s="8"/>
      <c r="M1047" s="8"/>
      <c r="N1047" s="8"/>
      <c r="O1047" s="8"/>
      <c r="P1047" s="8"/>
      <c r="Q1047" s="8"/>
      <c r="R1047" s="8"/>
      <c r="S1047" s="9"/>
      <c r="T1047" s="8"/>
      <c r="U1047" s="8"/>
      <c r="V1047" s="11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  <c r="BK1047" s="12"/>
      <c r="BL1047" s="12"/>
      <c r="BM1047" s="12"/>
      <c r="BN1047" s="12"/>
      <c r="BO1047" s="12"/>
      <c r="BP1047" s="12"/>
      <c r="BQ1047" s="12"/>
      <c r="BR1047" s="12"/>
      <c r="BS1047" s="12"/>
      <c r="BT1047" s="12"/>
      <c r="BU1047" s="12"/>
      <c r="BV1047" s="12"/>
      <c r="BW1047" s="12"/>
      <c r="BX1047" s="12"/>
      <c r="BY1047" s="12"/>
      <c r="BZ1047" s="12"/>
      <c r="CA1047" s="12"/>
      <c r="CB1047" s="12"/>
      <c r="CC1047" s="12"/>
      <c r="CD1047" s="12"/>
      <c r="CE1047" s="12"/>
      <c r="CF1047" s="12"/>
      <c r="CG1047" s="12"/>
      <c r="CH1047" s="12"/>
      <c r="CI1047" s="12"/>
      <c r="CJ1047" s="12"/>
      <c r="CK1047" s="12"/>
      <c r="CL1047" s="12"/>
      <c r="CM1047" s="12"/>
      <c r="CN1047" s="12"/>
      <c r="CO1047" s="12"/>
      <c r="CP1047" s="12"/>
      <c r="CQ1047" s="12"/>
      <c r="CR1047" s="12"/>
      <c r="CS1047" s="12"/>
      <c r="CT1047" s="12"/>
      <c r="CU1047" s="12"/>
      <c r="CV1047" s="12"/>
      <c r="CW1047" s="12"/>
      <c r="CX1047" s="12"/>
      <c r="CY1047" s="12"/>
      <c r="CZ1047" s="12"/>
      <c r="DA1047" s="12"/>
      <c r="DB1047" s="12"/>
      <c r="DC1047" s="12"/>
      <c r="DD1047" s="12"/>
      <c r="DE1047" s="12"/>
      <c r="DF1047" s="12"/>
      <c r="DG1047" s="12"/>
      <c r="DH1047" s="12"/>
      <c r="DI1047" s="12"/>
      <c r="DJ1047" s="12"/>
      <c r="DK1047" s="12"/>
      <c r="DL1047" s="12"/>
      <c r="DM1047" s="12"/>
      <c r="DN1047" s="12"/>
      <c r="DO1047" s="12"/>
      <c r="DP1047" s="12"/>
      <c r="DQ1047" s="12"/>
      <c r="DR1047" s="12"/>
      <c r="DS1047" s="12"/>
      <c r="DT1047" s="12"/>
      <c r="DU1047" s="12"/>
      <c r="DV1047" s="12"/>
      <c r="DW1047" s="12"/>
      <c r="DX1047" s="12"/>
      <c r="DY1047" s="12"/>
      <c r="DZ1047" s="12"/>
      <c r="EA1047" s="12"/>
      <c r="EB1047" s="12"/>
      <c r="EC1047" s="12"/>
      <c r="ED1047" s="12"/>
      <c r="EE1047" s="12"/>
      <c r="EF1047" s="12"/>
      <c r="EG1047" s="12"/>
      <c r="EH1047" s="12"/>
      <c r="EI1047" s="12"/>
      <c r="EJ1047" s="12"/>
      <c r="EK1047" s="12"/>
      <c r="EL1047" s="12"/>
      <c r="EM1047" s="12"/>
      <c r="EN1047" s="12"/>
      <c r="EO1047" s="12"/>
      <c r="EP1047" s="12"/>
      <c r="EQ1047" s="12"/>
      <c r="ER1047" s="12"/>
      <c r="ES1047" s="12"/>
      <c r="ET1047" s="12"/>
      <c r="EU1047" s="12"/>
      <c r="EV1047" s="12"/>
      <c r="EW1047" s="12"/>
      <c r="EX1047" s="12"/>
      <c r="EY1047" s="12"/>
      <c r="EZ1047" s="12"/>
      <c r="FA1047" s="12"/>
      <c r="FB1047" s="12"/>
      <c r="FC1047" s="12"/>
      <c r="FD1047" s="12"/>
      <c r="FE1047" s="12"/>
      <c r="FF1047" s="12"/>
      <c r="FG1047" s="12"/>
      <c r="FH1047" s="12"/>
      <c r="FI1047" s="12"/>
      <c r="FJ1047" s="12"/>
      <c r="FK1047" s="12"/>
      <c r="FL1047" s="12"/>
      <c r="FM1047" s="12"/>
      <c r="FN1047" s="12"/>
      <c r="FO1047" s="12"/>
      <c r="FP1047" s="12"/>
      <c r="FQ1047" s="12"/>
      <c r="FR1047" s="12"/>
      <c r="FS1047" s="12"/>
      <c r="FT1047" s="12"/>
      <c r="FU1047" s="12"/>
      <c r="FV1047" s="12"/>
      <c r="FW1047" s="12"/>
      <c r="FX1047" s="12"/>
      <c r="FY1047" s="12"/>
      <c r="FZ1047" s="12"/>
      <c r="GA1047" s="12"/>
      <c r="GB1047" s="12"/>
      <c r="GC1047" s="12"/>
      <c r="GD1047" s="12"/>
      <c r="GE1047" s="12"/>
      <c r="GF1047" s="12"/>
      <c r="GG1047" s="12"/>
      <c r="GH1047" s="12"/>
      <c r="GI1047" s="12"/>
      <c r="GJ1047" s="12"/>
      <c r="GK1047" s="12"/>
      <c r="GL1047" s="12"/>
      <c r="GM1047" s="12"/>
      <c r="GN1047" s="12"/>
      <c r="GO1047" s="12"/>
      <c r="GP1047" s="12"/>
      <c r="GQ1047" s="12"/>
      <c r="GR1047" s="12"/>
      <c r="GS1047" s="12"/>
      <c r="GT1047" s="12"/>
      <c r="GU1047" s="12"/>
      <c r="GV1047" s="12"/>
      <c r="GW1047" s="12"/>
      <c r="GX1047" s="12"/>
      <c r="GY1047" s="12"/>
      <c r="GZ1047" s="12"/>
      <c r="HA1047" s="12"/>
      <c r="HB1047" s="12"/>
      <c r="HC1047" s="12"/>
      <c r="HD1047" s="12"/>
      <c r="HE1047" s="12"/>
      <c r="HF1047" s="12"/>
      <c r="HG1047" s="12"/>
      <c r="HH1047" s="12"/>
      <c r="HI1047" s="12"/>
      <c r="HJ1047" s="12"/>
      <c r="HK1047" s="12"/>
      <c r="HL1047" s="12"/>
      <c r="HM1047" s="12"/>
      <c r="HN1047" s="12"/>
      <c r="HO1047" s="12"/>
      <c r="HP1047" s="12"/>
      <c r="HQ1047" s="12"/>
      <c r="HR1047" s="12"/>
      <c r="HS1047" s="12"/>
      <c r="HT1047" s="12"/>
      <c r="HU1047" s="12"/>
      <c r="HV1047" s="12"/>
      <c r="HW1047" s="12"/>
      <c r="HX1047" s="12"/>
      <c r="HY1047" s="12"/>
      <c r="HZ1047" s="12"/>
      <c r="IA1047" s="12"/>
      <c r="IB1047" s="12"/>
      <c r="IC1047" s="12"/>
      <c r="ID1047" s="12"/>
      <c r="IE1047" s="12"/>
      <c r="IF1047" s="12"/>
      <c r="IG1047" s="12"/>
      <c r="IH1047" s="12"/>
      <c r="II1047" s="12"/>
      <c r="IJ1047" s="12"/>
      <c r="IK1047" s="12"/>
      <c r="IL1047" s="12"/>
      <c r="IM1047" s="12"/>
      <c r="IN1047" s="12"/>
    </row>
    <row r="1048" s="2" customFormat="1" ht="30" customHeight="1" spans="1:248">
      <c r="A1048" s="8"/>
      <c r="B1048" s="8"/>
      <c r="C1048" s="8"/>
      <c r="D1048" s="8"/>
      <c r="E1048" s="8"/>
      <c r="F1048" s="9"/>
      <c r="G1048" s="8"/>
      <c r="H1048" s="8"/>
      <c r="I1048" s="8"/>
      <c r="J1048" s="8"/>
      <c r="K1048" s="10"/>
      <c r="L1048" s="8"/>
      <c r="M1048" s="8"/>
      <c r="N1048" s="8"/>
      <c r="O1048" s="8"/>
      <c r="P1048" s="8"/>
      <c r="Q1048" s="8"/>
      <c r="R1048" s="8"/>
      <c r="S1048" s="9"/>
      <c r="T1048" s="8"/>
      <c r="U1048" s="8"/>
      <c r="V1048" s="11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  <c r="BK1048" s="12"/>
      <c r="BL1048" s="12"/>
      <c r="BM1048" s="12"/>
      <c r="BN1048" s="12"/>
      <c r="BO1048" s="12"/>
      <c r="BP1048" s="12"/>
      <c r="BQ1048" s="12"/>
      <c r="BR1048" s="12"/>
      <c r="BS1048" s="12"/>
      <c r="BT1048" s="12"/>
      <c r="BU1048" s="12"/>
      <c r="BV1048" s="12"/>
      <c r="BW1048" s="12"/>
      <c r="BX1048" s="12"/>
      <c r="BY1048" s="12"/>
      <c r="BZ1048" s="12"/>
      <c r="CA1048" s="12"/>
      <c r="CB1048" s="12"/>
      <c r="CC1048" s="12"/>
      <c r="CD1048" s="12"/>
      <c r="CE1048" s="12"/>
      <c r="CF1048" s="12"/>
      <c r="CG1048" s="12"/>
      <c r="CH1048" s="12"/>
      <c r="CI1048" s="12"/>
      <c r="CJ1048" s="12"/>
      <c r="CK1048" s="12"/>
      <c r="CL1048" s="12"/>
      <c r="CM1048" s="12"/>
      <c r="CN1048" s="12"/>
      <c r="CO1048" s="12"/>
      <c r="CP1048" s="12"/>
      <c r="CQ1048" s="12"/>
      <c r="CR1048" s="12"/>
      <c r="CS1048" s="12"/>
      <c r="CT1048" s="12"/>
      <c r="CU1048" s="12"/>
      <c r="CV1048" s="12"/>
      <c r="CW1048" s="12"/>
      <c r="CX1048" s="12"/>
      <c r="CY1048" s="12"/>
      <c r="CZ1048" s="12"/>
      <c r="DA1048" s="12"/>
      <c r="DB1048" s="12"/>
      <c r="DC1048" s="12"/>
      <c r="DD1048" s="12"/>
      <c r="DE1048" s="12"/>
      <c r="DF1048" s="12"/>
      <c r="DG1048" s="12"/>
      <c r="DH1048" s="12"/>
      <c r="DI1048" s="12"/>
      <c r="DJ1048" s="12"/>
      <c r="DK1048" s="12"/>
      <c r="DL1048" s="12"/>
      <c r="DM1048" s="12"/>
      <c r="DN1048" s="12"/>
      <c r="DO1048" s="12"/>
      <c r="DP1048" s="12"/>
      <c r="DQ1048" s="12"/>
      <c r="DR1048" s="12"/>
      <c r="DS1048" s="12"/>
      <c r="DT1048" s="12"/>
      <c r="DU1048" s="12"/>
      <c r="DV1048" s="12"/>
      <c r="DW1048" s="12"/>
      <c r="DX1048" s="12"/>
      <c r="DY1048" s="12"/>
      <c r="DZ1048" s="12"/>
      <c r="EA1048" s="12"/>
      <c r="EB1048" s="12"/>
      <c r="EC1048" s="12"/>
      <c r="ED1048" s="12"/>
      <c r="EE1048" s="12"/>
      <c r="EF1048" s="12"/>
      <c r="EG1048" s="12"/>
      <c r="EH1048" s="12"/>
      <c r="EI1048" s="12"/>
      <c r="EJ1048" s="12"/>
      <c r="EK1048" s="12"/>
      <c r="EL1048" s="12"/>
      <c r="EM1048" s="12"/>
      <c r="EN1048" s="12"/>
      <c r="EO1048" s="12"/>
      <c r="EP1048" s="12"/>
      <c r="EQ1048" s="12"/>
      <c r="ER1048" s="12"/>
      <c r="ES1048" s="12"/>
      <c r="ET1048" s="12"/>
      <c r="EU1048" s="12"/>
      <c r="EV1048" s="12"/>
      <c r="EW1048" s="12"/>
      <c r="EX1048" s="12"/>
      <c r="EY1048" s="12"/>
      <c r="EZ1048" s="12"/>
      <c r="FA1048" s="12"/>
      <c r="FB1048" s="12"/>
      <c r="FC1048" s="12"/>
      <c r="FD1048" s="12"/>
      <c r="FE1048" s="12"/>
      <c r="FF1048" s="12"/>
      <c r="FG1048" s="12"/>
      <c r="FH1048" s="12"/>
      <c r="FI1048" s="12"/>
      <c r="FJ1048" s="12"/>
      <c r="FK1048" s="12"/>
      <c r="FL1048" s="12"/>
      <c r="FM1048" s="12"/>
      <c r="FN1048" s="12"/>
      <c r="FO1048" s="12"/>
      <c r="FP1048" s="12"/>
      <c r="FQ1048" s="12"/>
      <c r="FR1048" s="12"/>
      <c r="FS1048" s="12"/>
      <c r="FT1048" s="12"/>
      <c r="FU1048" s="12"/>
      <c r="FV1048" s="12"/>
      <c r="FW1048" s="12"/>
      <c r="FX1048" s="12"/>
      <c r="FY1048" s="12"/>
      <c r="FZ1048" s="12"/>
      <c r="GA1048" s="12"/>
      <c r="GB1048" s="12"/>
      <c r="GC1048" s="12"/>
      <c r="GD1048" s="12"/>
      <c r="GE1048" s="12"/>
      <c r="GF1048" s="12"/>
      <c r="GG1048" s="12"/>
      <c r="GH1048" s="12"/>
      <c r="GI1048" s="12"/>
      <c r="GJ1048" s="12"/>
      <c r="GK1048" s="12"/>
      <c r="GL1048" s="12"/>
      <c r="GM1048" s="12"/>
      <c r="GN1048" s="12"/>
      <c r="GO1048" s="12"/>
      <c r="GP1048" s="12"/>
      <c r="GQ1048" s="12"/>
      <c r="GR1048" s="12"/>
      <c r="GS1048" s="12"/>
      <c r="GT1048" s="12"/>
      <c r="GU1048" s="12"/>
      <c r="GV1048" s="12"/>
      <c r="GW1048" s="12"/>
      <c r="GX1048" s="12"/>
      <c r="GY1048" s="12"/>
      <c r="GZ1048" s="12"/>
      <c r="HA1048" s="12"/>
      <c r="HB1048" s="12"/>
      <c r="HC1048" s="12"/>
      <c r="HD1048" s="12"/>
      <c r="HE1048" s="12"/>
      <c r="HF1048" s="12"/>
      <c r="HG1048" s="12"/>
      <c r="HH1048" s="12"/>
      <c r="HI1048" s="12"/>
      <c r="HJ1048" s="12"/>
      <c r="HK1048" s="12"/>
      <c r="HL1048" s="12"/>
      <c r="HM1048" s="12"/>
      <c r="HN1048" s="12"/>
      <c r="HO1048" s="12"/>
      <c r="HP1048" s="12"/>
      <c r="HQ1048" s="12"/>
      <c r="HR1048" s="12"/>
      <c r="HS1048" s="12"/>
      <c r="HT1048" s="12"/>
      <c r="HU1048" s="12"/>
      <c r="HV1048" s="12"/>
      <c r="HW1048" s="12"/>
      <c r="HX1048" s="12"/>
      <c r="HY1048" s="12"/>
      <c r="HZ1048" s="12"/>
      <c r="IA1048" s="12"/>
      <c r="IB1048" s="12"/>
      <c r="IC1048" s="12"/>
      <c r="ID1048" s="12"/>
      <c r="IE1048" s="12"/>
      <c r="IF1048" s="12"/>
      <c r="IG1048" s="12"/>
      <c r="IH1048" s="12"/>
      <c r="II1048" s="12"/>
      <c r="IJ1048" s="12"/>
      <c r="IK1048" s="12"/>
      <c r="IL1048" s="12"/>
      <c r="IM1048" s="12"/>
      <c r="IN1048" s="12"/>
    </row>
    <row r="1049" s="2" customFormat="1" ht="30" customHeight="1" spans="1:248">
      <c r="A1049" s="8"/>
      <c r="B1049" s="8"/>
      <c r="C1049" s="8"/>
      <c r="D1049" s="8"/>
      <c r="E1049" s="8"/>
      <c r="F1049" s="9"/>
      <c r="G1049" s="8"/>
      <c r="H1049" s="8"/>
      <c r="I1049" s="8"/>
      <c r="J1049" s="8"/>
      <c r="K1049" s="10"/>
      <c r="L1049" s="8"/>
      <c r="M1049" s="8"/>
      <c r="N1049" s="8"/>
      <c r="O1049" s="8"/>
      <c r="P1049" s="8"/>
      <c r="Q1049" s="8"/>
      <c r="R1049" s="8"/>
      <c r="S1049" s="9"/>
      <c r="T1049" s="8"/>
      <c r="U1049" s="8"/>
      <c r="V1049" s="11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  <c r="BR1049" s="12"/>
      <c r="BS1049" s="12"/>
      <c r="BT1049" s="12"/>
      <c r="BU1049" s="12"/>
      <c r="BV1049" s="12"/>
      <c r="BW1049" s="12"/>
      <c r="BX1049" s="12"/>
      <c r="BY1049" s="12"/>
      <c r="BZ1049" s="12"/>
      <c r="CA1049" s="12"/>
      <c r="CB1049" s="12"/>
      <c r="CC1049" s="12"/>
      <c r="CD1049" s="12"/>
      <c r="CE1049" s="12"/>
      <c r="CF1049" s="12"/>
      <c r="CG1049" s="12"/>
      <c r="CH1049" s="12"/>
      <c r="CI1049" s="12"/>
      <c r="CJ1049" s="12"/>
      <c r="CK1049" s="12"/>
      <c r="CL1049" s="12"/>
      <c r="CM1049" s="12"/>
      <c r="CN1049" s="12"/>
      <c r="CO1049" s="12"/>
      <c r="CP1049" s="12"/>
      <c r="CQ1049" s="12"/>
      <c r="CR1049" s="12"/>
      <c r="CS1049" s="12"/>
      <c r="CT1049" s="12"/>
      <c r="CU1049" s="12"/>
      <c r="CV1049" s="12"/>
      <c r="CW1049" s="12"/>
      <c r="CX1049" s="12"/>
      <c r="CY1049" s="12"/>
      <c r="CZ1049" s="12"/>
      <c r="DA1049" s="12"/>
      <c r="DB1049" s="12"/>
      <c r="DC1049" s="12"/>
      <c r="DD1049" s="12"/>
      <c r="DE1049" s="12"/>
      <c r="DF1049" s="12"/>
      <c r="DG1049" s="12"/>
      <c r="DH1049" s="12"/>
      <c r="DI1049" s="12"/>
      <c r="DJ1049" s="12"/>
      <c r="DK1049" s="12"/>
      <c r="DL1049" s="12"/>
      <c r="DM1049" s="12"/>
      <c r="DN1049" s="12"/>
      <c r="DO1049" s="12"/>
      <c r="DP1049" s="12"/>
      <c r="DQ1049" s="12"/>
      <c r="DR1049" s="12"/>
      <c r="DS1049" s="12"/>
      <c r="DT1049" s="12"/>
      <c r="DU1049" s="12"/>
      <c r="DV1049" s="12"/>
      <c r="DW1049" s="12"/>
      <c r="DX1049" s="12"/>
      <c r="DY1049" s="12"/>
      <c r="DZ1049" s="12"/>
      <c r="EA1049" s="12"/>
      <c r="EB1049" s="12"/>
      <c r="EC1049" s="12"/>
      <c r="ED1049" s="12"/>
      <c r="EE1049" s="12"/>
      <c r="EF1049" s="12"/>
      <c r="EG1049" s="12"/>
      <c r="EH1049" s="12"/>
      <c r="EI1049" s="12"/>
      <c r="EJ1049" s="12"/>
      <c r="EK1049" s="12"/>
      <c r="EL1049" s="12"/>
      <c r="EM1049" s="12"/>
      <c r="EN1049" s="12"/>
      <c r="EO1049" s="12"/>
      <c r="EP1049" s="12"/>
      <c r="EQ1049" s="12"/>
      <c r="ER1049" s="12"/>
      <c r="ES1049" s="12"/>
      <c r="ET1049" s="12"/>
      <c r="EU1049" s="12"/>
      <c r="EV1049" s="12"/>
      <c r="EW1049" s="12"/>
      <c r="EX1049" s="12"/>
      <c r="EY1049" s="12"/>
      <c r="EZ1049" s="12"/>
      <c r="FA1049" s="12"/>
      <c r="FB1049" s="12"/>
      <c r="FC1049" s="12"/>
      <c r="FD1049" s="12"/>
      <c r="FE1049" s="12"/>
      <c r="FF1049" s="12"/>
      <c r="FG1049" s="12"/>
      <c r="FH1049" s="12"/>
      <c r="FI1049" s="12"/>
      <c r="FJ1049" s="12"/>
      <c r="FK1049" s="12"/>
      <c r="FL1049" s="12"/>
      <c r="FM1049" s="12"/>
      <c r="FN1049" s="12"/>
      <c r="FO1049" s="12"/>
      <c r="FP1049" s="12"/>
      <c r="FQ1049" s="12"/>
      <c r="FR1049" s="12"/>
      <c r="FS1049" s="12"/>
      <c r="FT1049" s="12"/>
      <c r="FU1049" s="12"/>
      <c r="FV1049" s="12"/>
      <c r="FW1049" s="12"/>
      <c r="FX1049" s="12"/>
      <c r="FY1049" s="12"/>
      <c r="FZ1049" s="12"/>
      <c r="GA1049" s="12"/>
      <c r="GB1049" s="12"/>
      <c r="GC1049" s="12"/>
      <c r="GD1049" s="12"/>
      <c r="GE1049" s="12"/>
      <c r="GF1049" s="12"/>
      <c r="GG1049" s="12"/>
      <c r="GH1049" s="12"/>
      <c r="GI1049" s="12"/>
      <c r="GJ1049" s="12"/>
      <c r="GK1049" s="12"/>
      <c r="GL1049" s="12"/>
      <c r="GM1049" s="12"/>
      <c r="GN1049" s="12"/>
      <c r="GO1049" s="12"/>
      <c r="GP1049" s="12"/>
      <c r="GQ1049" s="12"/>
      <c r="GR1049" s="12"/>
      <c r="GS1049" s="12"/>
      <c r="GT1049" s="12"/>
      <c r="GU1049" s="12"/>
      <c r="GV1049" s="12"/>
      <c r="GW1049" s="12"/>
      <c r="GX1049" s="12"/>
      <c r="GY1049" s="12"/>
      <c r="GZ1049" s="12"/>
      <c r="HA1049" s="12"/>
      <c r="HB1049" s="12"/>
      <c r="HC1049" s="12"/>
      <c r="HD1049" s="12"/>
      <c r="HE1049" s="12"/>
      <c r="HF1049" s="12"/>
      <c r="HG1049" s="12"/>
      <c r="HH1049" s="12"/>
      <c r="HI1049" s="12"/>
      <c r="HJ1049" s="12"/>
      <c r="HK1049" s="12"/>
      <c r="HL1049" s="12"/>
      <c r="HM1049" s="12"/>
      <c r="HN1049" s="12"/>
      <c r="HO1049" s="12"/>
      <c r="HP1049" s="12"/>
      <c r="HQ1049" s="12"/>
      <c r="HR1049" s="12"/>
      <c r="HS1049" s="12"/>
      <c r="HT1049" s="12"/>
      <c r="HU1049" s="12"/>
      <c r="HV1049" s="12"/>
      <c r="HW1049" s="12"/>
      <c r="HX1049" s="12"/>
      <c r="HY1049" s="12"/>
      <c r="HZ1049" s="12"/>
      <c r="IA1049" s="12"/>
      <c r="IB1049" s="12"/>
      <c r="IC1049" s="12"/>
      <c r="ID1049" s="12"/>
      <c r="IE1049" s="12"/>
      <c r="IF1049" s="12"/>
      <c r="IG1049" s="12"/>
      <c r="IH1049" s="12"/>
      <c r="II1049" s="12"/>
      <c r="IJ1049" s="12"/>
      <c r="IK1049" s="12"/>
      <c r="IL1049" s="12"/>
      <c r="IM1049" s="12"/>
      <c r="IN1049" s="12"/>
    </row>
    <row r="1050" s="2" customFormat="1" ht="30" customHeight="1" spans="1:248">
      <c r="A1050" s="8"/>
      <c r="B1050" s="8"/>
      <c r="C1050" s="8"/>
      <c r="D1050" s="8"/>
      <c r="E1050" s="8"/>
      <c r="F1050" s="9"/>
      <c r="G1050" s="8"/>
      <c r="H1050" s="8"/>
      <c r="I1050" s="8"/>
      <c r="J1050" s="8"/>
      <c r="K1050" s="10"/>
      <c r="L1050" s="8"/>
      <c r="M1050" s="8"/>
      <c r="N1050" s="8"/>
      <c r="O1050" s="8"/>
      <c r="P1050" s="8"/>
      <c r="Q1050" s="8"/>
      <c r="R1050" s="8"/>
      <c r="S1050" s="9"/>
      <c r="T1050" s="8"/>
      <c r="U1050" s="8"/>
      <c r="V1050" s="11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  <c r="CD1050" s="12"/>
      <c r="CE1050" s="12"/>
      <c r="CF1050" s="12"/>
      <c r="CG1050" s="12"/>
      <c r="CH1050" s="12"/>
      <c r="CI1050" s="12"/>
      <c r="CJ1050" s="12"/>
      <c r="CK1050" s="12"/>
      <c r="CL1050" s="12"/>
      <c r="CM1050" s="12"/>
      <c r="CN1050" s="12"/>
      <c r="CO1050" s="12"/>
      <c r="CP1050" s="12"/>
      <c r="CQ1050" s="12"/>
      <c r="CR1050" s="12"/>
      <c r="CS1050" s="12"/>
      <c r="CT1050" s="12"/>
      <c r="CU1050" s="12"/>
      <c r="CV1050" s="12"/>
      <c r="CW1050" s="12"/>
      <c r="CX1050" s="12"/>
      <c r="CY1050" s="12"/>
      <c r="CZ1050" s="12"/>
      <c r="DA1050" s="12"/>
      <c r="DB1050" s="12"/>
      <c r="DC1050" s="12"/>
      <c r="DD1050" s="12"/>
      <c r="DE1050" s="12"/>
      <c r="DF1050" s="12"/>
      <c r="DG1050" s="12"/>
      <c r="DH1050" s="12"/>
      <c r="DI1050" s="12"/>
      <c r="DJ1050" s="12"/>
      <c r="DK1050" s="12"/>
      <c r="DL1050" s="12"/>
      <c r="DM1050" s="12"/>
      <c r="DN1050" s="12"/>
      <c r="DO1050" s="12"/>
      <c r="DP1050" s="12"/>
      <c r="DQ1050" s="12"/>
      <c r="DR1050" s="12"/>
      <c r="DS1050" s="12"/>
      <c r="DT1050" s="12"/>
      <c r="DU1050" s="12"/>
      <c r="DV1050" s="12"/>
      <c r="DW1050" s="12"/>
      <c r="DX1050" s="12"/>
      <c r="DY1050" s="12"/>
      <c r="DZ1050" s="12"/>
      <c r="EA1050" s="12"/>
      <c r="EB1050" s="12"/>
      <c r="EC1050" s="12"/>
      <c r="ED1050" s="12"/>
      <c r="EE1050" s="12"/>
      <c r="EF1050" s="12"/>
      <c r="EG1050" s="12"/>
      <c r="EH1050" s="12"/>
      <c r="EI1050" s="12"/>
      <c r="EJ1050" s="12"/>
      <c r="EK1050" s="12"/>
      <c r="EL1050" s="12"/>
      <c r="EM1050" s="12"/>
      <c r="EN1050" s="12"/>
      <c r="EO1050" s="12"/>
      <c r="EP1050" s="12"/>
      <c r="EQ1050" s="12"/>
      <c r="ER1050" s="12"/>
      <c r="ES1050" s="12"/>
      <c r="ET1050" s="12"/>
      <c r="EU1050" s="12"/>
      <c r="EV1050" s="12"/>
      <c r="EW1050" s="12"/>
      <c r="EX1050" s="12"/>
      <c r="EY1050" s="12"/>
      <c r="EZ1050" s="12"/>
      <c r="FA1050" s="12"/>
      <c r="FB1050" s="12"/>
      <c r="FC1050" s="12"/>
      <c r="FD1050" s="12"/>
      <c r="FE1050" s="12"/>
      <c r="FF1050" s="12"/>
      <c r="FG1050" s="12"/>
      <c r="FH1050" s="12"/>
      <c r="FI1050" s="12"/>
      <c r="FJ1050" s="12"/>
      <c r="FK1050" s="12"/>
      <c r="FL1050" s="12"/>
      <c r="FM1050" s="12"/>
      <c r="FN1050" s="12"/>
      <c r="FO1050" s="12"/>
      <c r="FP1050" s="12"/>
      <c r="FQ1050" s="12"/>
      <c r="FR1050" s="12"/>
      <c r="FS1050" s="12"/>
      <c r="FT1050" s="12"/>
      <c r="FU1050" s="12"/>
      <c r="FV1050" s="12"/>
      <c r="FW1050" s="12"/>
      <c r="FX1050" s="12"/>
      <c r="FY1050" s="12"/>
      <c r="FZ1050" s="12"/>
      <c r="GA1050" s="12"/>
      <c r="GB1050" s="12"/>
      <c r="GC1050" s="12"/>
      <c r="GD1050" s="12"/>
      <c r="GE1050" s="12"/>
      <c r="GF1050" s="12"/>
      <c r="GG1050" s="12"/>
      <c r="GH1050" s="12"/>
      <c r="GI1050" s="12"/>
      <c r="GJ1050" s="12"/>
      <c r="GK1050" s="12"/>
      <c r="GL1050" s="12"/>
      <c r="GM1050" s="12"/>
      <c r="GN1050" s="12"/>
      <c r="GO1050" s="12"/>
      <c r="GP1050" s="12"/>
      <c r="GQ1050" s="12"/>
      <c r="GR1050" s="12"/>
      <c r="GS1050" s="12"/>
      <c r="GT1050" s="12"/>
      <c r="GU1050" s="12"/>
      <c r="GV1050" s="12"/>
      <c r="GW1050" s="12"/>
      <c r="GX1050" s="12"/>
      <c r="GY1050" s="12"/>
      <c r="GZ1050" s="12"/>
      <c r="HA1050" s="12"/>
      <c r="HB1050" s="12"/>
      <c r="HC1050" s="12"/>
      <c r="HD1050" s="12"/>
      <c r="HE1050" s="12"/>
      <c r="HF1050" s="12"/>
      <c r="HG1050" s="12"/>
      <c r="HH1050" s="12"/>
      <c r="HI1050" s="12"/>
      <c r="HJ1050" s="12"/>
      <c r="HK1050" s="12"/>
      <c r="HL1050" s="12"/>
      <c r="HM1050" s="12"/>
      <c r="HN1050" s="12"/>
      <c r="HO1050" s="12"/>
      <c r="HP1050" s="12"/>
      <c r="HQ1050" s="12"/>
      <c r="HR1050" s="12"/>
      <c r="HS1050" s="12"/>
      <c r="HT1050" s="12"/>
      <c r="HU1050" s="12"/>
      <c r="HV1050" s="12"/>
      <c r="HW1050" s="12"/>
      <c r="HX1050" s="12"/>
      <c r="HY1050" s="12"/>
      <c r="HZ1050" s="12"/>
      <c r="IA1050" s="12"/>
      <c r="IB1050" s="12"/>
      <c r="IC1050" s="12"/>
      <c r="ID1050" s="12"/>
      <c r="IE1050" s="12"/>
      <c r="IF1050" s="12"/>
      <c r="IG1050" s="12"/>
      <c r="IH1050" s="12"/>
      <c r="II1050" s="12"/>
      <c r="IJ1050" s="12"/>
      <c r="IK1050" s="12"/>
      <c r="IL1050" s="12"/>
      <c r="IM1050" s="12"/>
      <c r="IN1050" s="12"/>
    </row>
    <row r="1051" s="2" customFormat="1" ht="30" customHeight="1" spans="1:248">
      <c r="A1051" s="8"/>
      <c r="B1051" s="8"/>
      <c r="C1051" s="8"/>
      <c r="D1051" s="8"/>
      <c r="E1051" s="8"/>
      <c r="F1051" s="9"/>
      <c r="G1051" s="8"/>
      <c r="H1051" s="8"/>
      <c r="I1051" s="8"/>
      <c r="J1051" s="8"/>
      <c r="K1051" s="10"/>
      <c r="L1051" s="8"/>
      <c r="M1051" s="8"/>
      <c r="N1051" s="8"/>
      <c r="O1051" s="8"/>
      <c r="P1051" s="8"/>
      <c r="Q1051" s="8"/>
      <c r="R1051" s="8"/>
      <c r="S1051" s="9"/>
      <c r="T1051" s="8"/>
      <c r="U1051" s="8"/>
      <c r="V1051" s="11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/>
      <c r="BV1051" s="12"/>
      <c r="BW1051" s="12"/>
      <c r="BX1051" s="12"/>
      <c r="BY1051" s="12"/>
      <c r="BZ1051" s="12"/>
      <c r="CA1051" s="12"/>
      <c r="CB1051" s="12"/>
      <c r="CC1051" s="12"/>
      <c r="CD1051" s="12"/>
      <c r="CE1051" s="12"/>
      <c r="CF1051" s="12"/>
      <c r="CG1051" s="12"/>
      <c r="CH1051" s="12"/>
      <c r="CI1051" s="12"/>
      <c r="CJ1051" s="12"/>
      <c r="CK1051" s="12"/>
      <c r="CL1051" s="12"/>
      <c r="CM1051" s="12"/>
      <c r="CN1051" s="12"/>
      <c r="CO1051" s="12"/>
      <c r="CP1051" s="12"/>
      <c r="CQ1051" s="12"/>
      <c r="CR1051" s="12"/>
      <c r="CS1051" s="12"/>
      <c r="CT1051" s="12"/>
      <c r="CU1051" s="12"/>
      <c r="CV1051" s="12"/>
      <c r="CW1051" s="12"/>
      <c r="CX1051" s="12"/>
      <c r="CY1051" s="12"/>
      <c r="CZ1051" s="12"/>
      <c r="DA1051" s="12"/>
      <c r="DB1051" s="12"/>
      <c r="DC1051" s="12"/>
      <c r="DD1051" s="12"/>
      <c r="DE1051" s="12"/>
      <c r="DF1051" s="12"/>
      <c r="DG1051" s="12"/>
      <c r="DH1051" s="12"/>
      <c r="DI1051" s="12"/>
      <c r="DJ1051" s="12"/>
      <c r="DK1051" s="12"/>
      <c r="DL1051" s="12"/>
      <c r="DM1051" s="12"/>
      <c r="DN1051" s="12"/>
      <c r="DO1051" s="12"/>
      <c r="DP1051" s="12"/>
      <c r="DQ1051" s="12"/>
      <c r="DR1051" s="12"/>
      <c r="DS1051" s="12"/>
      <c r="DT1051" s="12"/>
      <c r="DU1051" s="12"/>
      <c r="DV1051" s="12"/>
      <c r="DW1051" s="12"/>
      <c r="DX1051" s="12"/>
      <c r="DY1051" s="12"/>
      <c r="DZ1051" s="12"/>
      <c r="EA1051" s="12"/>
      <c r="EB1051" s="12"/>
      <c r="EC1051" s="12"/>
      <c r="ED1051" s="12"/>
      <c r="EE1051" s="12"/>
      <c r="EF1051" s="12"/>
      <c r="EG1051" s="12"/>
      <c r="EH1051" s="12"/>
      <c r="EI1051" s="12"/>
      <c r="EJ1051" s="12"/>
      <c r="EK1051" s="12"/>
      <c r="EL1051" s="12"/>
      <c r="EM1051" s="12"/>
      <c r="EN1051" s="12"/>
      <c r="EO1051" s="12"/>
      <c r="EP1051" s="12"/>
      <c r="EQ1051" s="12"/>
      <c r="ER1051" s="12"/>
      <c r="ES1051" s="12"/>
      <c r="ET1051" s="12"/>
      <c r="EU1051" s="12"/>
      <c r="EV1051" s="12"/>
      <c r="EW1051" s="12"/>
      <c r="EX1051" s="12"/>
      <c r="EY1051" s="12"/>
      <c r="EZ1051" s="12"/>
      <c r="FA1051" s="12"/>
      <c r="FB1051" s="12"/>
      <c r="FC1051" s="12"/>
      <c r="FD1051" s="12"/>
      <c r="FE1051" s="12"/>
      <c r="FF1051" s="12"/>
      <c r="FG1051" s="12"/>
      <c r="FH1051" s="12"/>
      <c r="FI1051" s="12"/>
      <c r="FJ1051" s="12"/>
      <c r="FK1051" s="12"/>
      <c r="FL1051" s="12"/>
      <c r="FM1051" s="12"/>
      <c r="FN1051" s="12"/>
      <c r="FO1051" s="12"/>
      <c r="FP1051" s="12"/>
      <c r="FQ1051" s="12"/>
      <c r="FR1051" s="12"/>
      <c r="FS1051" s="12"/>
      <c r="FT1051" s="12"/>
      <c r="FU1051" s="12"/>
      <c r="FV1051" s="12"/>
      <c r="FW1051" s="12"/>
      <c r="FX1051" s="12"/>
      <c r="FY1051" s="12"/>
      <c r="FZ1051" s="12"/>
      <c r="GA1051" s="12"/>
      <c r="GB1051" s="12"/>
      <c r="GC1051" s="12"/>
      <c r="GD1051" s="12"/>
      <c r="GE1051" s="12"/>
      <c r="GF1051" s="12"/>
      <c r="GG1051" s="12"/>
      <c r="GH1051" s="12"/>
      <c r="GI1051" s="12"/>
      <c r="GJ1051" s="12"/>
      <c r="GK1051" s="12"/>
      <c r="GL1051" s="12"/>
      <c r="GM1051" s="12"/>
      <c r="GN1051" s="12"/>
      <c r="GO1051" s="12"/>
      <c r="GP1051" s="12"/>
      <c r="GQ1051" s="12"/>
      <c r="GR1051" s="12"/>
      <c r="GS1051" s="12"/>
      <c r="GT1051" s="12"/>
      <c r="GU1051" s="12"/>
      <c r="GV1051" s="12"/>
      <c r="GW1051" s="12"/>
      <c r="GX1051" s="12"/>
      <c r="GY1051" s="12"/>
      <c r="GZ1051" s="12"/>
      <c r="HA1051" s="12"/>
      <c r="HB1051" s="12"/>
      <c r="HC1051" s="12"/>
      <c r="HD1051" s="12"/>
      <c r="HE1051" s="12"/>
      <c r="HF1051" s="12"/>
      <c r="HG1051" s="12"/>
      <c r="HH1051" s="12"/>
      <c r="HI1051" s="12"/>
      <c r="HJ1051" s="12"/>
      <c r="HK1051" s="12"/>
      <c r="HL1051" s="12"/>
      <c r="HM1051" s="12"/>
      <c r="HN1051" s="12"/>
      <c r="HO1051" s="12"/>
      <c r="HP1051" s="12"/>
      <c r="HQ1051" s="12"/>
      <c r="HR1051" s="12"/>
      <c r="HS1051" s="12"/>
      <c r="HT1051" s="12"/>
      <c r="HU1051" s="12"/>
      <c r="HV1051" s="12"/>
      <c r="HW1051" s="12"/>
      <c r="HX1051" s="12"/>
      <c r="HY1051" s="12"/>
      <c r="HZ1051" s="12"/>
      <c r="IA1051" s="12"/>
      <c r="IB1051" s="12"/>
      <c r="IC1051" s="12"/>
      <c r="ID1051" s="12"/>
      <c r="IE1051" s="12"/>
      <c r="IF1051" s="12"/>
      <c r="IG1051" s="12"/>
      <c r="IH1051" s="12"/>
      <c r="II1051" s="12"/>
      <c r="IJ1051" s="12"/>
      <c r="IK1051" s="12"/>
      <c r="IL1051" s="12"/>
      <c r="IM1051" s="12"/>
      <c r="IN1051" s="12"/>
    </row>
    <row r="1052" s="2" customFormat="1" ht="30" customHeight="1" spans="1:248">
      <c r="A1052" s="8"/>
      <c r="B1052" s="8"/>
      <c r="C1052" s="8"/>
      <c r="D1052" s="8"/>
      <c r="E1052" s="8"/>
      <c r="F1052" s="9"/>
      <c r="G1052" s="8"/>
      <c r="H1052" s="8"/>
      <c r="I1052" s="8"/>
      <c r="J1052" s="8"/>
      <c r="K1052" s="10"/>
      <c r="L1052" s="8"/>
      <c r="M1052" s="8"/>
      <c r="N1052" s="8"/>
      <c r="O1052" s="8"/>
      <c r="P1052" s="8"/>
      <c r="Q1052" s="8"/>
      <c r="R1052" s="8"/>
      <c r="S1052" s="9"/>
      <c r="T1052" s="8"/>
      <c r="U1052" s="8"/>
      <c r="V1052" s="11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  <c r="BR1052" s="12"/>
      <c r="BS1052" s="12"/>
      <c r="BT1052" s="12"/>
      <c r="BU1052" s="12"/>
      <c r="BV1052" s="12"/>
      <c r="BW1052" s="12"/>
      <c r="BX1052" s="12"/>
      <c r="BY1052" s="12"/>
      <c r="BZ1052" s="12"/>
      <c r="CA1052" s="12"/>
      <c r="CB1052" s="12"/>
      <c r="CC1052" s="12"/>
      <c r="CD1052" s="12"/>
      <c r="CE1052" s="12"/>
      <c r="CF1052" s="12"/>
      <c r="CG1052" s="12"/>
      <c r="CH1052" s="12"/>
      <c r="CI1052" s="12"/>
      <c r="CJ1052" s="12"/>
      <c r="CK1052" s="12"/>
      <c r="CL1052" s="12"/>
      <c r="CM1052" s="12"/>
      <c r="CN1052" s="12"/>
      <c r="CO1052" s="12"/>
      <c r="CP1052" s="12"/>
      <c r="CQ1052" s="12"/>
      <c r="CR1052" s="12"/>
      <c r="CS1052" s="12"/>
      <c r="CT1052" s="12"/>
      <c r="CU1052" s="12"/>
      <c r="CV1052" s="12"/>
      <c r="CW1052" s="12"/>
      <c r="CX1052" s="12"/>
      <c r="CY1052" s="12"/>
      <c r="CZ1052" s="12"/>
      <c r="DA1052" s="12"/>
      <c r="DB1052" s="12"/>
      <c r="DC1052" s="12"/>
      <c r="DD1052" s="12"/>
      <c r="DE1052" s="12"/>
      <c r="DF1052" s="12"/>
      <c r="DG1052" s="12"/>
      <c r="DH1052" s="12"/>
      <c r="DI1052" s="12"/>
      <c r="DJ1052" s="12"/>
      <c r="DK1052" s="12"/>
      <c r="DL1052" s="12"/>
      <c r="DM1052" s="12"/>
      <c r="DN1052" s="12"/>
      <c r="DO1052" s="12"/>
      <c r="DP1052" s="12"/>
      <c r="DQ1052" s="12"/>
      <c r="DR1052" s="12"/>
      <c r="DS1052" s="12"/>
      <c r="DT1052" s="12"/>
      <c r="DU1052" s="12"/>
      <c r="DV1052" s="12"/>
      <c r="DW1052" s="12"/>
      <c r="DX1052" s="12"/>
      <c r="DY1052" s="12"/>
      <c r="DZ1052" s="12"/>
      <c r="EA1052" s="12"/>
      <c r="EB1052" s="12"/>
      <c r="EC1052" s="12"/>
      <c r="ED1052" s="12"/>
      <c r="EE1052" s="12"/>
      <c r="EF1052" s="12"/>
      <c r="EG1052" s="12"/>
      <c r="EH1052" s="12"/>
      <c r="EI1052" s="12"/>
      <c r="EJ1052" s="12"/>
      <c r="EK1052" s="12"/>
      <c r="EL1052" s="12"/>
      <c r="EM1052" s="12"/>
      <c r="EN1052" s="12"/>
      <c r="EO1052" s="12"/>
      <c r="EP1052" s="12"/>
      <c r="EQ1052" s="12"/>
      <c r="ER1052" s="12"/>
      <c r="ES1052" s="12"/>
      <c r="ET1052" s="12"/>
      <c r="EU1052" s="12"/>
      <c r="EV1052" s="12"/>
      <c r="EW1052" s="12"/>
      <c r="EX1052" s="12"/>
      <c r="EY1052" s="12"/>
      <c r="EZ1052" s="12"/>
      <c r="FA1052" s="12"/>
      <c r="FB1052" s="12"/>
      <c r="FC1052" s="12"/>
      <c r="FD1052" s="12"/>
      <c r="FE1052" s="12"/>
      <c r="FF1052" s="12"/>
      <c r="FG1052" s="12"/>
      <c r="FH1052" s="12"/>
      <c r="FI1052" s="12"/>
      <c r="FJ1052" s="12"/>
      <c r="FK1052" s="12"/>
      <c r="FL1052" s="12"/>
      <c r="FM1052" s="12"/>
      <c r="FN1052" s="12"/>
      <c r="FO1052" s="12"/>
      <c r="FP1052" s="12"/>
      <c r="FQ1052" s="12"/>
      <c r="FR1052" s="12"/>
      <c r="FS1052" s="12"/>
      <c r="FT1052" s="12"/>
      <c r="FU1052" s="12"/>
      <c r="FV1052" s="12"/>
      <c r="FW1052" s="12"/>
      <c r="FX1052" s="12"/>
      <c r="FY1052" s="12"/>
      <c r="FZ1052" s="12"/>
      <c r="GA1052" s="12"/>
      <c r="GB1052" s="12"/>
      <c r="GC1052" s="12"/>
      <c r="GD1052" s="12"/>
      <c r="GE1052" s="12"/>
      <c r="GF1052" s="12"/>
      <c r="GG1052" s="12"/>
      <c r="GH1052" s="12"/>
      <c r="GI1052" s="12"/>
      <c r="GJ1052" s="12"/>
      <c r="GK1052" s="12"/>
      <c r="GL1052" s="12"/>
      <c r="GM1052" s="12"/>
      <c r="GN1052" s="12"/>
      <c r="GO1052" s="12"/>
      <c r="GP1052" s="12"/>
      <c r="GQ1052" s="12"/>
      <c r="GR1052" s="12"/>
      <c r="GS1052" s="12"/>
      <c r="GT1052" s="12"/>
      <c r="GU1052" s="12"/>
      <c r="GV1052" s="12"/>
      <c r="GW1052" s="12"/>
      <c r="GX1052" s="12"/>
      <c r="GY1052" s="12"/>
      <c r="GZ1052" s="12"/>
      <c r="HA1052" s="12"/>
      <c r="HB1052" s="12"/>
      <c r="HC1052" s="12"/>
      <c r="HD1052" s="12"/>
      <c r="HE1052" s="12"/>
      <c r="HF1052" s="12"/>
      <c r="HG1052" s="12"/>
      <c r="HH1052" s="12"/>
      <c r="HI1052" s="12"/>
      <c r="HJ1052" s="12"/>
      <c r="HK1052" s="12"/>
      <c r="HL1052" s="12"/>
      <c r="HM1052" s="12"/>
      <c r="HN1052" s="12"/>
      <c r="HO1052" s="12"/>
      <c r="HP1052" s="12"/>
      <c r="HQ1052" s="12"/>
      <c r="HR1052" s="12"/>
      <c r="HS1052" s="12"/>
      <c r="HT1052" s="12"/>
      <c r="HU1052" s="12"/>
      <c r="HV1052" s="12"/>
      <c r="HW1052" s="12"/>
      <c r="HX1052" s="12"/>
      <c r="HY1052" s="12"/>
      <c r="HZ1052" s="12"/>
      <c r="IA1052" s="12"/>
      <c r="IB1052" s="12"/>
      <c r="IC1052" s="12"/>
      <c r="ID1052" s="12"/>
      <c r="IE1052" s="12"/>
      <c r="IF1052" s="12"/>
      <c r="IG1052" s="12"/>
      <c r="IH1052" s="12"/>
      <c r="II1052" s="12"/>
      <c r="IJ1052" s="12"/>
      <c r="IK1052" s="12"/>
      <c r="IL1052" s="12"/>
      <c r="IM1052" s="12"/>
      <c r="IN1052" s="12"/>
    </row>
    <row r="1053" s="2" customFormat="1" ht="30" customHeight="1" spans="1:248">
      <c r="A1053" s="8"/>
      <c r="B1053" s="8"/>
      <c r="C1053" s="8"/>
      <c r="D1053" s="8"/>
      <c r="E1053" s="8"/>
      <c r="F1053" s="9"/>
      <c r="G1053" s="8"/>
      <c r="H1053" s="8"/>
      <c r="I1053" s="8"/>
      <c r="J1053" s="8"/>
      <c r="K1053" s="10"/>
      <c r="L1053" s="8"/>
      <c r="M1053" s="8"/>
      <c r="N1053" s="8"/>
      <c r="O1053" s="8"/>
      <c r="P1053" s="8"/>
      <c r="Q1053" s="8"/>
      <c r="R1053" s="8"/>
      <c r="S1053" s="9"/>
      <c r="T1053" s="8"/>
      <c r="U1053" s="8"/>
      <c r="V1053" s="11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/>
      <c r="BU1053" s="12"/>
      <c r="BV1053" s="12"/>
      <c r="BW1053" s="12"/>
      <c r="BX1053" s="12"/>
      <c r="BY1053" s="12"/>
      <c r="BZ1053" s="12"/>
      <c r="CA1053" s="12"/>
      <c r="CB1053" s="12"/>
      <c r="CC1053" s="12"/>
      <c r="CD1053" s="12"/>
      <c r="CE1053" s="12"/>
      <c r="CF1053" s="12"/>
      <c r="CG1053" s="12"/>
      <c r="CH1053" s="12"/>
      <c r="CI1053" s="12"/>
      <c r="CJ1053" s="12"/>
      <c r="CK1053" s="12"/>
      <c r="CL1053" s="12"/>
      <c r="CM1053" s="12"/>
      <c r="CN1053" s="12"/>
      <c r="CO1053" s="12"/>
      <c r="CP1053" s="12"/>
      <c r="CQ1053" s="12"/>
      <c r="CR1053" s="12"/>
      <c r="CS1053" s="12"/>
      <c r="CT1053" s="12"/>
      <c r="CU1053" s="12"/>
      <c r="CV1053" s="12"/>
      <c r="CW1053" s="12"/>
      <c r="CX1053" s="12"/>
      <c r="CY1053" s="12"/>
      <c r="CZ1053" s="12"/>
      <c r="DA1053" s="12"/>
      <c r="DB1053" s="12"/>
      <c r="DC1053" s="12"/>
      <c r="DD1053" s="12"/>
      <c r="DE1053" s="12"/>
      <c r="DF1053" s="12"/>
      <c r="DG1053" s="12"/>
      <c r="DH1053" s="12"/>
      <c r="DI1053" s="12"/>
      <c r="DJ1053" s="12"/>
      <c r="DK1053" s="12"/>
      <c r="DL1053" s="12"/>
      <c r="DM1053" s="12"/>
      <c r="DN1053" s="12"/>
      <c r="DO1053" s="12"/>
      <c r="DP1053" s="12"/>
      <c r="DQ1053" s="12"/>
      <c r="DR1053" s="12"/>
      <c r="DS1053" s="12"/>
      <c r="DT1053" s="12"/>
      <c r="DU1053" s="12"/>
      <c r="DV1053" s="12"/>
      <c r="DW1053" s="12"/>
      <c r="DX1053" s="12"/>
      <c r="DY1053" s="12"/>
      <c r="DZ1053" s="12"/>
      <c r="EA1053" s="12"/>
      <c r="EB1053" s="12"/>
      <c r="EC1053" s="12"/>
      <c r="ED1053" s="12"/>
      <c r="EE1053" s="12"/>
      <c r="EF1053" s="12"/>
      <c r="EG1053" s="12"/>
      <c r="EH1053" s="12"/>
      <c r="EI1053" s="12"/>
      <c r="EJ1053" s="12"/>
      <c r="EK1053" s="12"/>
      <c r="EL1053" s="12"/>
      <c r="EM1053" s="12"/>
      <c r="EN1053" s="12"/>
      <c r="EO1053" s="12"/>
      <c r="EP1053" s="12"/>
      <c r="EQ1053" s="12"/>
      <c r="ER1053" s="12"/>
      <c r="ES1053" s="12"/>
      <c r="ET1053" s="12"/>
      <c r="EU1053" s="12"/>
      <c r="EV1053" s="12"/>
      <c r="EW1053" s="12"/>
      <c r="EX1053" s="12"/>
      <c r="EY1053" s="12"/>
      <c r="EZ1053" s="12"/>
      <c r="FA1053" s="12"/>
      <c r="FB1053" s="12"/>
      <c r="FC1053" s="12"/>
      <c r="FD1053" s="12"/>
      <c r="FE1053" s="12"/>
      <c r="FF1053" s="12"/>
      <c r="FG1053" s="12"/>
      <c r="FH1053" s="12"/>
      <c r="FI1053" s="12"/>
      <c r="FJ1053" s="12"/>
      <c r="FK1053" s="12"/>
      <c r="FL1053" s="12"/>
      <c r="FM1053" s="12"/>
      <c r="FN1053" s="12"/>
      <c r="FO1053" s="12"/>
      <c r="FP1053" s="12"/>
      <c r="FQ1053" s="12"/>
      <c r="FR1053" s="12"/>
      <c r="FS1053" s="12"/>
      <c r="FT1053" s="12"/>
      <c r="FU1053" s="12"/>
      <c r="FV1053" s="12"/>
      <c r="FW1053" s="12"/>
      <c r="FX1053" s="12"/>
      <c r="FY1053" s="12"/>
      <c r="FZ1053" s="12"/>
      <c r="GA1053" s="12"/>
      <c r="GB1053" s="12"/>
      <c r="GC1053" s="12"/>
      <c r="GD1053" s="12"/>
      <c r="GE1053" s="12"/>
      <c r="GF1053" s="12"/>
      <c r="GG1053" s="12"/>
      <c r="GH1053" s="12"/>
      <c r="GI1053" s="12"/>
      <c r="GJ1053" s="12"/>
      <c r="GK1053" s="12"/>
      <c r="GL1053" s="12"/>
      <c r="GM1053" s="12"/>
      <c r="GN1053" s="12"/>
      <c r="GO1053" s="12"/>
      <c r="GP1053" s="12"/>
      <c r="GQ1053" s="12"/>
      <c r="GR1053" s="12"/>
      <c r="GS1053" s="12"/>
      <c r="GT1053" s="12"/>
      <c r="GU1053" s="12"/>
      <c r="GV1053" s="12"/>
      <c r="GW1053" s="12"/>
      <c r="GX1053" s="12"/>
      <c r="GY1053" s="12"/>
      <c r="GZ1053" s="12"/>
      <c r="HA1053" s="12"/>
      <c r="HB1053" s="12"/>
      <c r="HC1053" s="12"/>
      <c r="HD1053" s="12"/>
      <c r="HE1053" s="12"/>
      <c r="HF1053" s="12"/>
      <c r="HG1053" s="12"/>
      <c r="HH1053" s="12"/>
      <c r="HI1053" s="12"/>
      <c r="HJ1053" s="12"/>
      <c r="HK1053" s="12"/>
      <c r="HL1053" s="12"/>
      <c r="HM1053" s="12"/>
      <c r="HN1053" s="12"/>
      <c r="HO1053" s="12"/>
      <c r="HP1053" s="12"/>
      <c r="HQ1053" s="12"/>
      <c r="HR1053" s="12"/>
      <c r="HS1053" s="12"/>
      <c r="HT1053" s="12"/>
      <c r="HU1053" s="12"/>
      <c r="HV1053" s="12"/>
      <c r="HW1053" s="12"/>
      <c r="HX1053" s="12"/>
      <c r="HY1053" s="12"/>
      <c r="HZ1053" s="12"/>
      <c r="IA1053" s="12"/>
      <c r="IB1053" s="12"/>
      <c r="IC1053" s="12"/>
      <c r="ID1053" s="12"/>
      <c r="IE1053" s="12"/>
      <c r="IF1053" s="12"/>
      <c r="IG1053" s="12"/>
      <c r="IH1053" s="12"/>
      <c r="II1053" s="12"/>
      <c r="IJ1053" s="12"/>
      <c r="IK1053" s="12"/>
      <c r="IL1053" s="12"/>
      <c r="IM1053" s="12"/>
      <c r="IN1053" s="12"/>
    </row>
    <row r="1054" s="2" customFormat="1" ht="30" customHeight="1" spans="1:248">
      <c r="A1054" s="8"/>
      <c r="B1054" s="8"/>
      <c r="C1054" s="8"/>
      <c r="D1054" s="8"/>
      <c r="E1054" s="8"/>
      <c r="F1054" s="9"/>
      <c r="G1054" s="8"/>
      <c r="H1054" s="8"/>
      <c r="I1054" s="8"/>
      <c r="J1054" s="8"/>
      <c r="K1054" s="10"/>
      <c r="L1054" s="8"/>
      <c r="M1054" s="8"/>
      <c r="N1054" s="8"/>
      <c r="O1054" s="8"/>
      <c r="P1054" s="8"/>
      <c r="Q1054" s="8"/>
      <c r="R1054" s="8"/>
      <c r="S1054" s="9"/>
      <c r="T1054" s="8"/>
      <c r="U1054" s="8"/>
      <c r="V1054" s="11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  <c r="BR1054" s="12"/>
      <c r="BS1054" s="12"/>
      <c r="BT1054" s="12"/>
      <c r="BU1054" s="12"/>
      <c r="BV1054" s="12"/>
      <c r="BW1054" s="12"/>
      <c r="BX1054" s="12"/>
      <c r="BY1054" s="12"/>
      <c r="BZ1054" s="12"/>
      <c r="CA1054" s="12"/>
      <c r="CB1054" s="12"/>
      <c r="CC1054" s="12"/>
      <c r="CD1054" s="12"/>
      <c r="CE1054" s="12"/>
      <c r="CF1054" s="12"/>
      <c r="CG1054" s="12"/>
      <c r="CH1054" s="12"/>
      <c r="CI1054" s="12"/>
      <c r="CJ1054" s="12"/>
      <c r="CK1054" s="12"/>
      <c r="CL1054" s="12"/>
      <c r="CM1054" s="12"/>
      <c r="CN1054" s="12"/>
      <c r="CO1054" s="12"/>
      <c r="CP1054" s="12"/>
      <c r="CQ1054" s="12"/>
      <c r="CR1054" s="12"/>
      <c r="CS1054" s="12"/>
      <c r="CT1054" s="12"/>
      <c r="CU1054" s="12"/>
      <c r="CV1054" s="12"/>
      <c r="CW1054" s="12"/>
      <c r="CX1054" s="12"/>
      <c r="CY1054" s="12"/>
      <c r="CZ1054" s="12"/>
      <c r="DA1054" s="12"/>
      <c r="DB1054" s="12"/>
      <c r="DC1054" s="12"/>
      <c r="DD1054" s="12"/>
      <c r="DE1054" s="12"/>
      <c r="DF1054" s="12"/>
      <c r="DG1054" s="12"/>
      <c r="DH1054" s="12"/>
      <c r="DI1054" s="12"/>
      <c r="DJ1054" s="12"/>
      <c r="DK1054" s="12"/>
      <c r="DL1054" s="12"/>
      <c r="DM1054" s="12"/>
      <c r="DN1054" s="12"/>
      <c r="DO1054" s="12"/>
      <c r="DP1054" s="12"/>
      <c r="DQ1054" s="12"/>
      <c r="DR1054" s="12"/>
      <c r="DS1054" s="12"/>
      <c r="DT1054" s="12"/>
      <c r="DU1054" s="12"/>
      <c r="DV1054" s="12"/>
      <c r="DW1054" s="12"/>
      <c r="DX1054" s="12"/>
      <c r="DY1054" s="12"/>
      <c r="DZ1054" s="12"/>
      <c r="EA1054" s="12"/>
      <c r="EB1054" s="12"/>
      <c r="EC1054" s="12"/>
      <c r="ED1054" s="12"/>
      <c r="EE1054" s="12"/>
      <c r="EF1054" s="12"/>
      <c r="EG1054" s="12"/>
      <c r="EH1054" s="12"/>
      <c r="EI1054" s="12"/>
      <c r="EJ1054" s="12"/>
      <c r="EK1054" s="12"/>
      <c r="EL1054" s="12"/>
      <c r="EM1054" s="12"/>
      <c r="EN1054" s="12"/>
      <c r="EO1054" s="12"/>
      <c r="EP1054" s="12"/>
      <c r="EQ1054" s="12"/>
      <c r="ER1054" s="12"/>
      <c r="ES1054" s="12"/>
      <c r="ET1054" s="12"/>
      <c r="EU1054" s="12"/>
      <c r="EV1054" s="12"/>
      <c r="EW1054" s="12"/>
      <c r="EX1054" s="12"/>
      <c r="EY1054" s="12"/>
      <c r="EZ1054" s="12"/>
      <c r="FA1054" s="12"/>
      <c r="FB1054" s="12"/>
      <c r="FC1054" s="12"/>
      <c r="FD1054" s="12"/>
      <c r="FE1054" s="12"/>
      <c r="FF1054" s="12"/>
      <c r="FG1054" s="12"/>
      <c r="FH1054" s="12"/>
      <c r="FI1054" s="12"/>
      <c r="FJ1054" s="12"/>
      <c r="FK1054" s="12"/>
      <c r="FL1054" s="12"/>
      <c r="FM1054" s="12"/>
      <c r="FN1054" s="12"/>
      <c r="FO1054" s="12"/>
      <c r="FP1054" s="12"/>
      <c r="FQ1054" s="12"/>
      <c r="FR1054" s="12"/>
      <c r="FS1054" s="12"/>
      <c r="FT1054" s="12"/>
      <c r="FU1054" s="12"/>
      <c r="FV1054" s="12"/>
      <c r="FW1054" s="12"/>
      <c r="FX1054" s="12"/>
      <c r="FY1054" s="12"/>
      <c r="FZ1054" s="12"/>
      <c r="GA1054" s="12"/>
      <c r="GB1054" s="12"/>
      <c r="GC1054" s="12"/>
      <c r="GD1054" s="12"/>
      <c r="GE1054" s="12"/>
      <c r="GF1054" s="12"/>
      <c r="GG1054" s="12"/>
      <c r="GH1054" s="12"/>
      <c r="GI1054" s="12"/>
      <c r="GJ1054" s="12"/>
      <c r="GK1054" s="12"/>
      <c r="GL1054" s="12"/>
      <c r="GM1054" s="12"/>
      <c r="GN1054" s="12"/>
      <c r="GO1054" s="12"/>
      <c r="GP1054" s="12"/>
      <c r="GQ1054" s="12"/>
      <c r="GR1054" s="12"/>
      <c r="GS1054" s="12"/>
      <c r="GT1054" s="12"/>
      <c r="GU1054" s="12"/>
      <c r="GV1054" s="12"/>
      <c r="GW1054" s="12"/>
      <c r="GX1054" s="12"/>
      <c r="GY1054" s="12"/>
      <c r="GZ1054" s="12"/>
      <c r="HA1054" s="12"/>
      <c r="HB1054" s="12"/>
      <c r="HC1054" s="12"/>
      <c r="HD1054" s="12"/>
      <c r="HE1054" s="12"/>
      <c r="HF1054" s="12"/>
      <c r="HG1054" s="12"/>
      <c r="HH1054" s="12"/>
      <c r="HI1054" s="12"/>
      <c r="HJ1054" s="12"/>
      <c r="HK1054" s="12"/>
      <c r="HL1054" s="12"/>
      <c r="HM1054" s="12"/>
      <c r="HN1054" s="12"/>
      <c r="HO1054" s="12"/>
      <c r="HP1054" s="12"/>
      <c r="HQ1054" s="12"/>
      <c r="HR1054" s="12"/>
      <c r="HS1054" s="12"/>
      <c r="HT1054" s="12"/>
      <c r="HU1054" s="12"/>
      <c r="HV1054" s="12"/>
      <c r="HW1054" s="12"/>
      <c r="HX1054" s="12"/>
      <c r="HY1054" s="12"/>
      <c r="HZ1054" s="12"/>
      <c r="IA1054" s="12"/>
      <c r="IB1054" s="12"/>
      <c r="IC1054" s="12"/>
      <c r="ID1054" s="12"/>
      <c r="IE1054" s="12"/>
      <c r="IF1054" s="12"/>
      <c r="IG1054" s="12"/>
      <c r="IH1054" s="12"/>
      <c r="II1054" s="12"/>
      <c r="IJ1054" s="12"/>
      <c r="IK1054" s="12"/>
      <c r="IL1054" s="12"/>
      <c r="IM1054" s="12"/>
      <c r="IN1054" s="12"/>
    </row>
    <row r="1055" s="2" customFormat="1" ht="30" customHeight="1" spans="1:248">
      <c r="A1055" s="8"/>
      <c r="B1055" s="8"/>
      <c r="C1055" s="8"/>
      <c r="D1055" s="8"/>
      <c r="E1055" s="8"/>
      <c r="F1055" s="9"/>
      <c r="G1055" s="8"/>
      <c r="H1055" s="8"/>
      <c r="I1055" s="8"/>
      <c r="J1055" s="8"/>
      <c r="K1055" s="10"/>
      <c r="L1055" s="8"/>
      <c r="M1055" s="8"/>
      <c r="N1055" s="8"/>
      <c r="O1055" s="8"/>
      <c r="P1055" s="8"/>
      <c r="Q1055" s="8"/>
      <c r="R1055" s="8"/>
      <c r="S1055" s="9"/>
      <c r="T1055" s="8"/>
      <c r="U1055" s="8"/>
      <c r="V1055" s="11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  <c r="BR1055" s="12"/>
      <c r="BS1055" s="12"/>
      <c r="BT1055" s="12"/>
      <c r="BU1055" s="12"/>
      <c r="BV1055" s="12"/>
      <c r="BW1055" s="12"/>
      <c r="BX1055" s="12"/>
      <c r="BY1055" s="12"/>
      <c r="BZ1055" s="12"/>
      <c r="CA1055" s="12"/>
      <c r="CB1055" s="12"/>
      <c r="CC1055" s="12"/>
      <c r="CD1055" s="12"/>
      <c r="CE1055" s="12"/>
      <c r="CF1055" s="12"/>
      <c r="CG1055" s="12"/>
      <c r="CH1055" s="12"/>
      <c r="CI1055" s="12"/>
      <c r="CJ1055" s="12"/>
      <c r="CK1055" s="12"/>
      <c r="CL1055" s="12"/>
      <c r="CM1055" s="12"/>
      <c r="CN1055" s="12"/>
      <c r="CO1055" s="12"/>
      <c r="CP1055" s="12"/>
      <c r="CQ1055" s="12"/>
      <c r="CR1055" s="12"/>
      <c r="CS1055" s="12"/>
      <c r="CT1055" s="12"/>
      <c r="CU1055" s="12"/>
      <c r="CV1055" s="12"/>
      <c r="CW1055" s="12"/>
      <c r="CX1055" s="12"/>
      <c r="CY1055" s="12"/>
      <c r="CZ1055" s="12"/>
      <c r="DA1055" s="12"/>
      <c r="DB1055" s="12"/>
      <c r="DC1055" s="12"/>
      <c r="DD1055" s="12"/>
      <c r="DE1055" s="12"/>
      <c r="DF1055" s="12"/>
      <c r="DG1055" s="12"/>
      <c r="DH1055" s="12"/>
      <c r="DI1055" s="12"/>
      <c r="DJ1055" s="12"/>
      <c r="DK1055" s="12"/>
      <c r="DL1055" s="12"/>
      <c r="DM1055" s="12"/>
      <c r="DN1055" s="12"/>
      <c r="DO1055" s="12"/>
      <c r="DP1055" s="12"/>
      <c r="DQ1055" s="12"/>
      <c r="DR1055" s="12"/>
      <c r="DS1055" s="12"/>
      <c r="DT1055" s="12"/>
      <c r="DU1055" s="12"/>
      <c r="DV1055" s="12"/>
      <c r="DW1055" s="12"/>
      <c r="DX1055" s="12"/>
      <c r="DY1055" s="12"/>
      <c r="DZ1055" s="12"/>
      <c r="EA1055" s="12"/>
      <c r="EB1055" s="12"/>
      <c r="EC1055" s="12"/>
      <c r="ED1055" s="12"/>
      <c r="EE1055" s="12"/>
      <c r="EF1055" s="12"/>
      <c r="EG1055" s="12"/>
      <c r="EH1055" s="12"/>
      <c r="EI1055" s="12"/>
      <c r="EJ1055" s="12"/>
      <c r="EK1055" s="12"/>
      <c r="EL1055" s="12"/>
      <c r="EM1055" s="12"/>
      <c r="EN1055" s="12"/>
      <c r="EO1055" s="12"/>
      <c r="EP1055" s="12"/>
      <c r="EQ1055" s="12"/>
      <c r="ER1055" s="12"/>
      <c r="ES1055" s="12"/>
      <c r="ET1055" s="12"/>
      <c r="EU1055" s="12"/>
      <c r="EV1055" s="12"/>
      <c r="EW1055" s="12"/>
      <c r="EX1055" s="12"/>
      <c r="EY1055" s="12"/>
      <c r="EZ1055" s="12"/>
      <c r="FA1055" s="12"/>
      <c r="FB1055" s="12"/>
      <c r="FC1055" s="12"/>
      <c r="FD1055" s="12"/>
      <c r="FE1055" s="12"/>
      <c r="FF1055" s="12"/>
      <c r="FG1055" s="12"/>
      <c r="FH1055" s="12"/>
      <c r="FI1055" s="12"/>
      <c r="FJ1055" s="12"/>
      <c r="FK1055" s="12"/>
      <c r="FL1055" s="12"/>
      <c r="FM1055" s="12"/>
      <c r="FN1055" s="12"/>
      <c r="FO1055" s="12"/>
      <c r="FP1055" s="12"/>
      <c r="FQ1055" s="12"/>
      <c r="FR1055" s="12"/>
      <c r="FS1055" s="12"/>
      <c r="FT1055" s="12"/>
      <c r="FU1055" s="12"/>
      <c r="FV1055" s="12"/>
      <c r="FW1055" s="12"/>
      <c r="FX1055" s="12"/>
      <c r="FY1055" s="12"/>
      <c r="FZ1055" s="12"/>
      <c r="GA1055" s="12"/>
      <c r="GB1055" s="12"/>
      <c r="GC1055" s="12"/>
      <c r="GD1055" s="12"/>
      <c r="GE1055" s="12"/>
      <c r="GF1055" s="12"/>
      <c r="GG1055" s="12"/>
      <c r="GH1055" s="12"/>
      <c r="GI1055" s="12"/>
      <c r="GJ1055" s="12"/>
      <c r="GK1055" s="12"/>
      <c r="GL1055" s="12"/>
      <c r="GM1055" s="12"/>
      <c r="GN1055" s="12"/>
      <c r="GO1055" s="12"/>
      <c r="GP1055" s="12"/>
      <c r="GQ1055" s="12"/>
      <c r="GR1055" s="12"/>
      <c r="GS1055" s="12"/>
      <c r="GT1055" s="12"/>
      <c r="GU1055" s="12"/>
      <c r="GV1055" s="12"/>
      <c r="GW1055" s="12"/>
      <c r="GX1055" s="12"/>
      <c r="GY1055" s="12"/>
      <c r="GZ1055" s="12"/>
      <c r="HA1055" s="12"/>
      <c r="HB1055" s="12"/>
      <c r="HC1055" s="12"/>
      <c r="HD1055" s="12"/>
      <c r="HE1055" s="12"/>
      <c r="HF1055" s="12"/>
      <c r="HG1055" s="12"/>
      <c r="HH1055" s="12"/>
      <c r="HI1055" s="12"/>
      <c r="HJ1055" s="12"/>
      <c r="HK1055" s="12"/>
      <c r="HL1055" s="12"/>
      <c r="HM1055" s="12"/>
      <c r="HN1055" s="12"/>
      <c r="HO1055" s="12"/>
      <c r="HP1055" s="12"/>
      <c r="HQ1055" s="12"/>
      <c r="HR1055" s="12"/>
      <c r="HS1055" s="12"/>
      <c r="HT1055" s="12"/>
      <c r="HU1055" s="12"/>
      <c r="HV1055" s="12"/>
      <c r="HW1055" s="12"/>
      <c r="HX1055" s="12"/>
      <c r="HY1055" s="12"/>
      <c r="HZ1055" s="12"/>
      <c r="IA1055" s="12"/>
      <c r="IB1055" s="12"/>
      <c r="IC1055" s="12"/>
      <c r="ID1055" s="12"/>
      <c r="IE1055" s="12"/>
      <c r="IF1055" s="12"/>
      <c r="IG1055" s="12"/>
      <c r="IH1055" s="12"/>
      <c r="II1055" s="12"/>
      <c r="IJ1055" s="12"/>
      <c r="IK1055" s="12"/>
      <c r="IL1055" s="12"/>
      <c r="IM1055" s="12"/>
      <c r="IN1055" s="12"/>
    </row>
    <row r="1056" s="2" customFormat="1" ht="30" customHeight="1" spans="1:248">
      <c r="A1056" s="8"/>
      <c r="B1056" s="8"/>
      <c r="C1056" s="8"/>
      <c r="D1056" s="8"/>
      <c r="E1056" s="8"/>
      <c r="F1056" s="9"/>
      <c r="G1056" s="8"/>
      <c r="H1056" s="8"/>
      <c r="I1056" s="8"/>
      <c r="J1056" s="8"/>
      <c r="K1056" s="10"/>
      <c r="L1056" s="8"/>
      <c r="M1056" s="8"/>
      <c r="N1056" s="8"/>
      <c r="O1056" s="8"/>
      <c r="P1056" s="8"/>
      <c r="Q1056" s="8"/>
      <c r="R1056" s="8"/>
      <c r="S1056" s="9"/>
      <c r="T1056" s="8"/>
      <c r="U1056" s="8"/>
      <c r="V1056" s="11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  <c r="CD1056" s="12"/>
      <c r="CE1056" s="12"/>
      <c r="CF1056" s="12"/>
      <c r="CG1056" s="12"/>
      <c r="CH1056" s="12"/>
      <c r="CI1056" s="12"/>
      <c r="CJ1056" s="12"/>
      <c r="CK1056" s="12"/>
      <c r="CL1056" s="12"/>
      <c r="CM1056" s="12"/>
      <c r="CN1056" s="12"/>
      <c r="CO1056" s="12"/>
      <c r="CP1056" s="12"/>
      <c r="CQ1056" s="12"/>
      <c r="CR1056" s="12"/>
      <c r="CS1056" s="12"/>
      <c r="CT1056" s="12"/>
      <c r="CU1056" s="12"/>
      <c r="CV1056" s="12"/>
      <c r="CW1056" s="12"/>
      <c r="CX1056" s="12"/>
      <c r="CY1056" s="12"/>
      <c r="CZ1056" s="12"/>
      <c r="DA1056" s="12"/>
      <c r="DB1056" s="12"/>
      <c r="DC1056" s="12"/>
      <c r="DD1056" s="12"/>
      <c r="DE1056" s="12"/>
      <c r="DF1056" s="12"/>
      <c r="DG1056" s="12"/>
      <c r="DH1056" s="12"/>
      <c r="DI1056" s="12"/>
      <c r="DJ1056" s="12"/>
      <c r="DK1056" s="12"/>
      <c r="DL1056" s="12"/>
      <c r="DM1056" s="12"/>
      <c r="DN1056" s="12"/>
      <c r="DO1056" s="12"/>
      <c r="DP1056" s="12"/>
      <c r="DQ1056" s="12"/>
      <c r="DR1056" s="12"/>
      <c r="DS1056" s="12"/>
      <c r="DT1056" s="12"/>
      <c r="DU1056" s="12"/>
      <c r="DV1056" s="12"/>
      <c r="DW1056" s="12"/>
      <c r="DX1056" s="12"/>
      <c r="DY1056" s="12"/>
      <c r="DZ1056" s="12"/>
      <c r="EA1056" s="12"/>
      <c r="EB1056" s="12"/>
      <c r="EC1056" s="12"/>
      <c r="ED1056" s="12"/>
      <c r="EE1056" s="12"/>
      <c r="EF1056" s="12"/>
      <c r="EG1056" s="12"/>
      <c r="EH1056" s="12"/>
      <c r="EI1056" s="12"/>
      <c r="EJ1056" s="12"/>
      <c r="EK1056" s="12"/>
      <c r="EL1056" s="12"/>
      <c r="EM1056" s="12"/>
      <c r="EN1056" s="12"/>
      <c r="EO1056" s="12"/>
      <c r="EP1056" s="12"/>
      <c r="EQ1056" s="12"/>
      <c r="ER1056" s="12"/>
      <c r="ES1056" s="12"/>
      <c r="ET1056" s="12"/>
      <c r="EU1056" s="12"/>
      <c r="EV1056" s="12"/>
      <c r="EW1056" s="12"/>
      <c r="EX1056" s="12"/>
      <c r="EY1056" s="12"/>
      <c r="EZ1056" s="12"/>
      <c r="FA1056" s="12"/>
      <c r="FB1056" s="12"/>
      <c r="FC1056" s="12"/>
      <c r="FD1056" s="12"/>
      <c r="FE1056" s="12"/>
      <c r="FF1056" s="12"/>
      <c r="FG1056" s="12"/>
      <c r="FH1056" s="12"/>
      <c r="FI1056" s="12"/>
      <c r="FJ1056" s="12"/>
      <c r="FK1056" s="12"/>
      <c r="FL1056" s="12"/>
      <c r="FM1056" s="12"/>
      <c r="FN1056" s="12"/>
      <c r="FO1056" s="12"/>
      <c r="FP1056" s="12"/>
      <c r="FQ1056" s="12"/>
      <c r="FR1056" s="12"/>
      <c r="FS1056" s="12"/>
      <c r="FT1056" s="12"/>
      <c r="FU1056" s="12"/>
      <c r="FV1056" s="12"/>
      <c r="FW1056" s="12"/>
      <c r="FX1056" s="12"/>
      <c r="FY1056" s="12"/>
      <c r="FZ1056" s="12"/>
      <c r="GA1056" s="12"/>
      <c r="GB1056" s="12"/>
      <c r="GC1056" s="12"/>
      <c r="GD1056" s="12"/>
      <c r="GE1056" s="12"/>
      <c r="GF1056" s="12"/>
      <c r="GG1056" s="12"/>
      <c r="GH1056" s="12"/>
      <c r="GI1056" s="12"/>
      <c r="GJ1056" s="12"/>
      <c r="GK1056" s="12"/>
      <c r="GL1056" s="12"/>
      <c r="GM1056" s="12"/>
      <c r="GN1056" s="12"/>
      <c r="GO1056" s="12"/>
      <c r="GP1056" s="12"/>
      <c r="GQ1056" s="12"/>
      <c r="GR1056" s="12"/>
      <c r="GS1056" s="12"/>
      <c r="GT1056" s="12"/>
      <c r="GU1056" s="12"/>
      <c r="GV1056" s="12"/>
      <c r="GW1056" s="12"/>
      <c r="GX1056" s="12"/>
      <c r="GY1056" s="12"/>
      <c r="GZ1056" s="12"/>
      <c r="HA1056" s="12"/>
      <c r="HB1056" s="12"/>
      <c r="HC1056" s="12"/>
      <c r="HD1056" s="12"/>
      <c r="HE1056" s="12"/>
      <c r="HF1056" s="12"/>
      <c r="HG1056" s="12"/>
      <c r="HH1056" s="12"/>
      <c r="HI1056" s="12"/>
      <c r="HJ1056" s="12"/>
      <c r="HK1056" s="12"/>
      <c r="HL1056" s="12"/>
      <c r="HM1056" s="12"/>
      <c r="HN1056" s="12"/>
      <c r="HO1056" s="12"/>
      <c r="HP1056" s="12"/>
      <c r="HQ1056" s="12"/>
      <c r="HR1056" s="12"/>
      <c r="HS1056" s="12"/>
      <c r="HT1056" s="12"/>
      <c r="HU1056" s="12"/>
      <c r="HV1056" s="12"/>
      <c r="HW1056" s="12"/>
      <c r="HX1056" s="12"/>
      <c r="HY1056" s="12"/>
      <c r="HZ1056" s="12"/>
      <c r="IA1056" s="12"/>
      <c r="IB1056" s="12"/>
      <c r="IC1056" s="12"/>
      <c r="ID1056" s="12"/>
      <c r="IE1056" s="12"/>
      <c r="IF1056" s="12"/>
      <c r="IG1056" s="12"/>
      <c r="IH1056" s="12"/>
      <c r="II1056" s="12"/>
      <c r="IJ1056" s="12"/>
      <c r="IK1056" s="12"/>
      <c r="IL1056" s="12"/>
      <c r="IM1056" s="12"/>
      <c r="IN1056" s="12"/>
    </row>
    <row r="1057" s="2" customFormat="1" ht="30" customHeight="1" spans="1:248">
      <c r="A1057" s="8"/>
      <c r="B1057" s="8"/>
      <c r="C1057" s="8"/>
      <c r="D1057" s="8"/>
      <c r="E1057" s="8"/>
      <c r="F1057" s="9"/>
      <c r="G1057" s="8"/>
      <c r="H1057" s="8"/>
      <c r="I1057" s="8"/>
      <c r="J1057" s="8"/>
      <c r="K1057" s="10"/>
      <c r="L1057" s="8"/>
      <c r="M1057" s="8"/>
      <c r="N1057" s="8"/>
      <c r="O1057" s="8"/>
      <c r="P1057" s="8"/>
      <c r="Q1057" s="8"/>
      <c r="R1057" s="8"/>
      <c r="S1057" s="9"/>
      <c r="T1057" s="8"/>
      <c r="U1057" s="8"/>
      <c r="V1057" s="11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  <c r="BR1057" s="12"/>
      <c r="BS1057" s="12"/>
      <c r="BT1057" s="12"/>
      <c r="BU1057" s="12"/>
      <c r="BV1057" s="12"/>
      <c r="BW1057" s="12"/>
      <c r="BX1057" s="12"/>
      <c r="BY1057" s="12"/>
      <c r="BZ1057" s="12"/>
      <c r="CA1057" s="12"/>
      <c r="CB1057" s="12"/>
      <c r="CC1057" s="12"/>
      <c r="CD1057" s="12"/>
      <c r="CE1057" s="12"/>
      <c r="CF1057" s="12"/>
      <c r="CG1057" s="12"/>
      <c r="CH1057" s="12"/>
      <c r="CI1057" s="12"/>
      <c r="CJ1057" s="12"/>
      <c r="CK1057" s="12"/>
      <c r="CL1057" s="12"/>
      <c r="CM1057" s="12"/>
      <c r="CN1057" s="12"/>
      <c r="CO1057" s="12"/>
      <c r="CP1057" s="12"/>
      <c r="CQ1057" s="12"/>
      <c r="CR1057" s="12"/>
      <c r="CS1057" s="12"/>
      <c r="CT1057" s="12"/>
      <c r="CU1057" s="12"/>
      <c r="CV1057" s="12"/>
      <c r="CW1057" s="12"/>
      <c r="CX1057" s="12"/>
      <c r="CY1057" s="12"/>
      <c r="CZ1057" s="12"/>
      <c r="DA1057" s="12"/>
      <c r="DB1057" s="12"/>
      <c r="DC1057" s="12"/>
      <c r="DD1057" s="12"/>
      <c r="DE1057" s="12"/>
      <c r="DF1057" s="12"/>
      <c r="DG1057" s="12"/>
      <c r="DH1057" s="12"/>
      <c r="DI1057" s="12"/>
      <c r="DJ1057" s="12"/>
      <c r="DK1057" s="12"/>
      <c r="DL1057" s="12"/>
      <c r="DM1057" s="12"/>
      <c r="DN1057" s="12"/>
      <c r="DO1057" s="12"/>
      <c r="DP1057" s="12"/>
      <c r="DQ1057" s="12"/>
      <c r="DR1057" s="12"/>
      <c r="DS1057" s="12"/>
      <c r="DT1057" s="12"/>
      <c r="DU1057" s="12"/>
      <c r="DV1057" s="12"/>
      <c r="DW1057" s="12"/>
      <c r="DX1057" s="12"/>
      <c r="DY1057" s="12"/>
      <c r="DZ1057" s="12"/>
      <c r="EA1057" s="12"/>
      <c r="EB1057" s="12"/>
      <c r="EC1057" s="12"/>
      <c r="ED1057" s="12"/>
      <c r="EE1057" s="12"/>
      <c r="EF1057" s="12"/>
      <c r="EG1057" s="12"/>
      <c r="EH1057" s="12"/>
      <c r="EI1057" s="12"/>
      <c r="EJ1057" s="12"/>
      <c r="EK1057" s="12"/>
      <c r="EL1057" s="12"/>
      <c r="EM1057" s="12"/>
      <c r="EN1057" s="12"/>
      <c r="EO1057" s="12"/>
      <c r="EP1057" s="12"/>
      <c r="EQ1057" s="12"/>
      <c r="ER1057" s="12"/>
      <c r="ES1057" s="12"/>
      <c r="ET1057" s="12"/>
      <c r="EU1057" s="12"/>
      <c r="EV1057" s="12"/>
      <c r="EW1057" s="12"/>
      <c r="EX1057" s="12"/>
      <c r="EY1057" s="12"/>
      <c r="EZ1057" s="12"/>
      <c r="FA1057" s="12"/>
      <c r="FB1057" s="12"/>
      <c r="FC1057" s="12"/>
      <c r="FD1057" s="12"/>
      <c r="FE1057" s="12"/>
      <c r="FF1057" s="12"/>
      <c r="FG1057" s="12"/>
      <c r="FH1057" s="12"/>
      <c r="FI1057" s="12"/>
      <c r="FJ1057" s="12"/>
      <c r="FK1057" s="12"/>
      <c r="FL1057" s="12"/>
      <c r="FM1057" s="12"/>
      <c r="FN1057" s="12"/>
      <c r="FO1057" s="12"/>
      <c r="FP1057" s="12"/>
      <c r="FQ1057" s="12"/>
      <c r="FR1057" s="12"/>
      <c r="FS1057" s="12"/>
      <c r="FT1057" s="12"/>
      <c r="FU1057" s="12"/>
      <c r="FV1057" s="12"/>
      <c r="FW1057" s="12"/>
      <c r="FX1057" s="12"/>
      <c r="FY1057" s="12"/>
      <c r="FZ1057" s="12"/>
      <c r="GA1057" s="12"/>
      <c r="GB1057" s="12"/>
      <c r="GC1057" s="12"/>
      <c r="GD1057" s="12"/>
      <c r="GE1057" s="12"/>
      <c r="GF1057" s="12"/>
      <c r="GG1057" s="12"/>
      <c r="GH1057" s="12"/>
      <c r="GI1057" s="12"/>
      <c r="GJ1057" s="12"/>
      <c r="GK1057" s="12"/>
      <c r="GL1057" s="12"/>
      <c r="GM1057" s="12"/>
      <c r="GN1057" s="12"/>
      <c r="GO1057" s="12"/>
      <c r="GP1057" s="12"/>
      <c r="GQ1057" s="12"/>
      <c r="GR1057" s="12"/>
      <c r="GS1057" s="12"/>
      <c r="GT1057" s="12"/>
      <c r="GU1057" s="12"/>
      <c r="GV1057" s="12"/>
      <c r="GW1057" s="12"/>
      <c r="GX1057" s="12"/>
      <c r="GY1057" s="12"/>
      <c r="GZ1057" s="12"/>
      <c r="HA1057" s="12"/>
      <c r="HB1057" s="12"/>
      <c r="HC1057" s="12"/>
      <c r="HD1057" s="12"/>
      <c r="HE1057" s="12"/>
      <c r="HF1057" s="12"/>
      <c r="HG1057" s="12"/>
      <c r="HH1057" s="12"/>
      <c r="HI1057" s="12"/>
      <c r="HJ1057" s="12"/>
      <c r="HK1057" s="12"/>
      <c r="HL1057" s="12"/>
      <c r="HM1057" s="12"/>
      <c r="HN1057" s="12"/>
      <c r="HO1057" s="12"/>
      <c r="HP1057" s="12"/>
      <c r="HQ1057" s="12"/>
      <c r="HR1057" s="12"/>
      <c r="HS1057" s="12"/>
      <c r="HT1057" s="12"/>
      <c r="HU1057" s="12"/>
      <c r="HV1057" s="12"/>
      <c r="HW1057" s="12"/>
      <c r="HX1057" s="12"/>
      <c r="HY1057" s="12"/>
      <c r="HZ1057" s="12"/>
      <c r="IA1057" s="12"/>
      <c r="IB1057" s="12"/>
      <c r="IC1057" s="12"/>
      <c r="ID1057" s="12"/>
      <c r="IE1057" s="12"/>
      <c r="IF1057" s="12"/>
      <c r="IG1057" s="12"/>
      <c r="IH1057" s="12"/>
      <c r="II1057" s="12"/>
      <c r="IJ1057" s="12"/>
      <c r="IK1057" s="12"/>
      <c r="IL1057" s="12"/>
      <c r="IM1057" s="12"/>
      <c r="IN1057" s="12"/>
    </row>
    <row r="1058" s="2" customFormat="1" ht="30" customHeight="1" spans="1:248">
      <c r="A1058" s="8"/>
      <c r="B1058" s="8"/>
      <c r="C1058" s="8"/>
      <c r="D1058" s="8"/>
      <c r="E1058" s="8"/>
      <c r="F1058" s="9"/>
      <c r="G1058" s="8"/>
      <c r="H1058" s="8"/>
      <c r="I1058" s="8"/>
      <c r="J1058" s="8"/>
      <c r="K1058" s="10"/>
      <c r="L1058" s="8"/>
      <c r="M1058" s="8"/>
      <c r="N1058" s="8"/>
      <c r="O1058" s="8"/>
      <c r="P1058" s="8"/>
      <c r="Q1058" s="8"/>
      <c r="R1058" s="8"/>
      <c r="S1058" s="9"/>
      <c r="T1058" s="8"/>
      <c r="U1058" s="8"/>
      <c r="V1058" s="11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  <c r="BR1058" s="12"/>
      <c r="BS1058" s="12"/>
      <c r="BT1058" s="12"/>
      <c r="BU1058" s="12"/>
      <c r="BV1058" s="12"/>
      <c r="BW1058" s="12"/>
      <c r="BX1058" s="12"/>
      <c r="BY1058" s="12"/>
      <c r="BZ1058" s="12"/>
      <c r="CA1058" s="12"/>
      <c r="CB1058" s="12"/>
      <c r="CC1058" s="12"/>
      <c r="CD1058" s="12"/>
      <c r="CE1058" s="12"/>
      <c r="CF1058" s="12"/>
      <c r="CG1058" s="12"/>
      <c r="CH1058" s="12"/>
      <c r="CI1058" s="12"/>
      <c r="CJ1058" s="12"/>
      <c r="CK1058" s="12"/>
      <c r="CL1058" s="12"/>
      <c r="CM1058" s="12"/>
      <c r="CN1058" s="12"/>
      <c r="CO1058" s="12"/>
      <c r="CP1058" s="12"/>
      <c r="CQ1058" s="12"/>
      <c r="CR1058" s="12"/>
      <c r="CS1058" s="12"/>
      <c r="CT1058" s="12"/>
      <c r="CU1058" s="12"/>
      <c r="CV1058" s="12"/>
      <c r="CW1058" s="12"/>
      <c r="CX1058" s="12"/>
      <c r="CY1058" s="12"/>
      <c r="CZ1058" s="12"/>
      <c r="DA1058" s="12"/>
      <c r="DB1058" s="12"/>
      <c r="DC1058" s="12"/>
      <c r="DD1058" s="12"/>
      <c r="DE1058" s="12"/>
      <c r="DF1058" s="12"/>
      <c r="DG1058" s="12"/>
      <c r="DH1058" s="12"/>
      <c r="DI1058" s="12"/>
      <c r="DJ1058" s="12"/>
      <c r="DK1058" s="12"/>
      <c r="DL1058" s="12"/>
      <c r="DM1058" s="12"/>
      <c r="DN1058" s="12"/>
      <c r="DO1058" s="12"/>
      <c r="DP1058" s="12"/>
      <c r="DQ1058" s="12"/>
      <c r="DR1058" s="12"/>
      <c r="DS1058" s="12"/>
      <c r="DT1058" s="12"/>
      <c r="DU1058" s="12"/>
      <c r="DV1058" s="12"/>
      <c r="DW1058" s="12"/>
      <c r="DX1058" s="12"/>
      <c r="DY1058" s="12"/>
      <c r="DZ1058" s="12"/>
      <c r="EA1058" s="12"/>
      <c r="EB1058" s="12"/>
      <c r="EC1058" s="12"/>
      <c r="ED1058" s="12"/>
      <c r="EE1058" s="12"/>
      <c r="EF1058" s="12"/>
      <c r="EG1058" s="12"/>
      <c r="EH1058" s="12"/>
      <c r="EI1058" s="12"/>
      <c r="EJ1058" s="12"/>
      <c r="EK1058" s="12"/>
      <c r="EL1058" s="12"/>
      <c r="EM1058" s="12"/>
      <c r="EN1058" s="12"/>
      <c r="EO1058" s="12"/>
      <c r="EP1058" s="12"/>
      <c r="EQ1058" s="12"/>
      <c r="ER1058" s="12"/>
      <c r="ES1058" s="12"/>
      <c r="ET1058" s="12"/>
      <c r="EU1058" s="12"/>
      <c r="EV1058" s="12"/>
      <c r="EW1058" s="12"/>
      <c r="EX1058" s="12"/>
      <c r="EY1058" s="12"/>
      <c r="EZ1058" s="12"/>
      <c r="FA1058" s="12"/>
      <c r="FB1058" s="12"/>
      <c r="FC1058" s="12"/>
      <c r="FD1058" s="12"/>
      <c r="FE1058" s="12"/>
      <c r="FF1058" s="12"/>
      <c r="FG1058" s="12"/>
      <c r="FH1058" s="12"/>
      <c r="FI1058" s="12"/>
      <c r="FJ1058" s="12"/>
      <c r="FK1058" s="12"/>
      <c r="FL1058" s="12"/>
      <c r="FM1058" s="12"/>
      <c r="FN1058" s="12"/>
      <c r="FO1058" s="12"/>
      <c r="FP1058" s="12"/>
      <c r="FQ1058" s="12"/>
      <c r="FR1058" s="12"/>
      <c r="FS1058" s="12"/>
      <c r="FT1058" s="12"/>
      <c r="FU1058" s="12"/>
      <c r="FV1058" s="12"/>
      <c r="FW1058" s="12"/>
      <c r="FX1058" s="12"/>
      <c r="FY1058" s="12"/>
      <c r="FZ1058" s="12"/>
      <c r="GA1058" s="12"/>
      <c r="GB1058" s="12"/>
      <c r="GC1058" s="12"/>
      <c r="GD1058" s="12"/>
      <c r="GE1058" s="12"/>
      <c r="GF1058" s="12"/>
      <c r="GG1058" s="12"/>
      <c r="GH1058" s="12"/>
      <c r="GI1058" s="12"/>
      <c r="GJ1058" s="12"/>
      <c r="GK1058" s="12"/>
      <c r="GL1058" s="12"/>
      <c r="GM1058" s="12"/>
      <c r="GN1058" s="12"/>
      <c r="GO1058" s="12"/>
      <c r="GP1058" s="12"/>
      <c r="GQ1058" s="12"/>
      <c r="GR1058" s="12"/>
      <c r="GS1058" s="12"/>
      <c r="GT1058" s="12"/>
      <c r="GU1058" s="12"/>
      <c r="GV1058" s="12"/>
      <c r="GW1058" s="12"/>
      <c r="GX1058" s="12"/>
      <c r="GY1058" s="12"/>
      <c r="GZ1058" s="12"/>
      <c r="HA1058" s="12"/>
      <c r="HB1058" s="12"/>
      <c r="HC1058" s="12"/>
      <c r="HD1058" s="12"/>
      <c r="HE1058" s="12"/>
      <c r="HF1058" s="12"/>
      <c r="HG1058" s="12"/>
      <c r="HH1058" s="12"/>
      <c r="HI1058" s="12"/>
      <c r="HJ1058" s="12"/>
      <c r="HK1058" s="12"/>
      <c r="HL1058" s="12"/>
      <c r="HM1058" s="12"/>
      <c r="HN1058" s="12"/>
      <c r="HO1058" s="12"/>
      <c r="HP1058" s="12"/>
      <c r="HQ1058" s="12"/>
      <c r="HR1058" s="12"/>
      <c r="HS1058" s="12"/>
      <c r="HT1058" s="12"/>
      <c r="HU1058" s="12"/>
      <c r="HV1058" s="12"/>
      <c r="HW1058" s="12"/>
      <c r="HX1058" s="12"/>
      <c r="HY1058" s="12"/>
      <c r="HZ1058" s="12"/>
      <c r="IA1058" s="12"/>
      <c r="IB1058" s="12"/>
      <c r="IC1058" s="12"/>
      <c r="ID1058" s="12"/>
      <c r="IE1058" s="12"/>
      <c r="IF1058" s="12"/>
      <c r="IG1058" s="12"/>
      <c r="IH1058" s="12"/>
      <c r="II1058" s="12"/>
      <c r="IJ1058" s="12"/>
      <c r="IK1058" s="12"/>
      <c r="IL1058" s="12"/>
      <c r="IM1058" s="12"/>
      <c r="IN1058" s="12"/>
    </row>
    <row r="1059" s="2" customFormat="1" ht="30" customHeight="1" spans="1:248">
      <c r="A1059" s="8"/>
      <c r="B1059" s="8"/>
      <c r="C1059" s="8"/>
      <c r="D1059" s="8"/>
      <c r="E1059" s="8"/>
      <c r="F1059" s="9"/>
      <c r="G1059" s="8"/>
      <c r="H1059" s="8"/>
      <c r="I1059" s="8"/>
      <c r="J1059" s="8"/>
      <c r="K1059" s="10"/>
      <c r="L1059" s="8"/>
      <c r="M1059" s="8"/>
      <c r="N1059" s="8"/>
      <c r="O1059" s="8"/>
      <c r="P1059" s="8"/>
      <c r="Q1059" s="8"/>
      <c r="R1059" s="8"/>
      <c r="S1059" s="9"/>
      <c r="T1059" s="8"/>
      <c r="U1059" s="8"/>
      <c r="V1059" s="11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  <c r="BK1059" s="12"/>
      <c r="BL1059" s="12"/>
      <c r="BM1059" s="12"/>
      <c r="BN1059" s="12"/>
      <c r="BO1059" s="12"/>
      <c r="BP1059" s="12"/>
      <c r="BQ1059" s="12"/>
      <c r="BR1059" s="12"/>
      <c r="BS1059" s="12"/>
      <c r="BT1059" s="12"/>
      <c r="BU1059" s="12"/>
      <c r="BV1059" s="12"/>
      <c r="BW1059" s="12"/>
      <c r="BX1059" s="12"/>
      <c r="BY1059" s="12"/>
      <c r="BZ1059" s="12"/>
      <c r="CA1059" s="12"/>
      <c r="CB1059" s="12"/>
      <c r="CC1059" s="12"/>
      <c r="CD1059" s="12"/>
      <c r="CE1059" s="12"/>
      <c r="CF1059" s="12"/>
      <c r="CG1059" s="12"/>
      <c r="CH1059" s="12"/>
      <c r="CI1059" s="12"/>
      <c r="CJ1059" s="12"/>
      <c r="CK1059" s="12"/>
      <c r="CL1059" s="12"/>
      <c r="CM1059" s="12"/>
      <c r="CN1059" s="12"/>
      <c r="CO1059" s="12"/>
      <c r="CP1059" s="12"/>
      <c r="CQ1059" s="12"/>
      <c r="CR1059" s="12"/>
      <c r="CS1059" s="12"/>
      <c r="CT1059" s="12"/>
      <c r="CU1059" s="12"/>
      <c r="CV1059" s="12"/>
      <c r="CW1059" s="12"/>
      <c r="CX1059" s="12"/>
      <c r="CY1059" s="12"/>
      <c r="CZ1059" s="12"/>
      <c r="DA1059" s="12"/>
      <c r="DB1059" s="12"/>
      <c r="DC1059" s="12"/>
      <c r="DD1059" s="12"/>
      <c r="DE1059" s="12"/>
      <c r="DF1059" s="12"/>
      <c r="DG1059" s="12"/>
      <c r="DH1059" s="12"/>
      <c r="DI1059" s="12"/>
      <c r="DJ1059" s="12"/>
      <c r="DK1059" s="12"/>
      <c r="DL1059" s="12"/>
      <c r="DM1059" s="12"/>
      <c r="DN1059" s="12"/>
      <c r="DO1059" s="12"/>
      <c r="DP1059" s="12"/>
      <c r="DQ1059" s="12"/>
      <c r="DR1059" s="12"/>
      <c r="DS1059" s="12"/>
      <c r="DT1059" s="12"/>
      <c r="DU1059" s="12"/>
      <c r="DV1059" s="12"/>
      <c r="DW1059" s="12"/>
      <c r="DX1059" s="12"/>
      <c r="DY1059" s="12"/>
      <c r="DZ1059" s="12"/>
      <c r="EA1059" s="12"/>
      <c r="EB1059" s="12"/>
      <c r="EC1059" s="12"/>
      <c r="ED1059" s="12"/>
      <c r="EE1059" s="12"/>
      <c r="EF1059" s="12"/>
      <c r="EG1059" s="12"/>
      <c r="EH1059" s="12"/>
      <c r="EI1059" s="12"/>
      <c r="EJ1059" s="12"/>
      <c r="EK1059" s="12"/>
      <c r="EL1059" s="12"/>
      <c r="EM1059" s="12"/>
      <c r="EN1059" s="12"/>
      <c r="EO1059" s="12"/>
      <c r="EP1059" s="12"/>
      <c r="EQ1059" s="12"/>
      <c r="ER1059" s="12"/>
      <c r="ES1059" s="12"/>
      <c r="ET1059" s="12"/>
      <c r="EU1059" s="12"/>
      <c r="EV1059" s="12"/>
      <c r="EW1059" s="12"/>
      <c r="EX1059" s="12"/>
      <c r="EY1059" s="12"/>
      <c r="EZ1059" s="12"/>
      <c r="FA1059" s="12"/>
      <c r="FB1059" s="12"/>
      <c r="FC1059" s="12"/>
      <c r="FD1059" s="12"/>
      <c r="FE1059" s="12"/>
      <c r="FF1059" s="12"/>
      <c r="FG1059" s="12"/>
      <c r="FH1059" s="12"/>
      <c r="FI1059" s="12"/>
      <c r="FJ1059" s="12"/>
      <c r="FK1059" s="12"/>
      <c r="FL1059" s="12"/>
      <c r="FM1059" s="12"/>
      <c r="FN1059" s="12"/>
      <c r="FO1059" s="12"/>
      <c r="FP1059" s="12"/>
      <c r="FQ1059" s="12"/>
      <c r="FR1059" s="12"/>
      <c r="FS1059" s="12"/>
      <c r="FT1059" s="12"/>
      <c r="FU1059" s="12"/>
      <c r="FV1059" s="12"/>
      <c r="FW1059" s="12"/>
      <c r="FX1059" s="12"/>
      <c r="FY1059" s="12"/>
      <c r="FZ1059" s="12"/>
      <c r="GA1059" s="12"/>
      <c r="GB1059" s="12"/>
      <c r="GC1059" s="12"/>
      <c r="GD1059" s="12"/>
      <c r="GE1059" s="12"/>
      <c r="GF1059" s="12"/>
      <c r="GG1059" s="12"/>
      <c r="GH1059" s="12"/>
      <c r="GI1059" s="12"/>
      <c r="GJ1059" s="12"/>
      <c r="GK1059" s="12"/>
      <c r="GL1059" s="12"/>
      <c r="GM1059" s="12"/>
      <c r="GN1059" s="12"/>
      <c r="GO1059" s="12"/>
      <c r="GP1059" s="12"/>
      <c r="GQ1059" s="12"/>
      <c r="GR1059" s="12"/>
      <c r="GS1059" s="12"/>
      <c r="GT1059" s="12"/>
      <c r="GU1059" s="12"/>
      <c r="GV1059" s="12"/>
      <c r="GW1059" s="12"/>
      <c r="GX1059" s="12"/>
      <c r="GY1059" s="12"/>
      <c r="GZ1059" s="12"/>
      <c r="HA1059" s="12"/>
      <c r="HB1059" s="12"/>
      <c r="HC1059" s="12"/>
      <c r="HD1059" s="12"/>
      <c r="HE1059" s="12"/>
      <c r="HF1059" s="12"/>
      <c r="HG1059" s="12"/>
      <c r="HH1059" s="12"/>
      <c r="HI1059" s="12"/>
      <c r="HJ1059" s="12"/>
      <c r="HK1059" s="12"/>
      <c r="HL1059" s="12"/>
      <c r="HM1059" s="12"/>
      <c r="HN1059" s="12"/>
      <c r="HO1059" s="12"/>
      <c r="HP1059" s="12"/>
      <c r="HQ1059" s="12"/>
      <c r="HR1059" s="12"/>
      <c r="HS1059" s="12"/>
      <c r="HT1059" s="12"/>
      <c r="HU1059" s="12"/>
      <c r="HV1059" s="12"/>
      <c r="HW1059" s="12"/>
      <c r="HX1059" s="12"/>
      <c r="HY1059" s="12"/>
      <c r="HZ1059" s="12"/>
      <c r="IA1059" s="12"/>
      <c r="IB1059" s="12"/>
      <c r="IC1059" s="12"/>
      <c r="ID1059" s="12"/>
      <c r="IE1059" s="12"/>
      <c r="IF1059" s="12"/>
      <c r="IG1059" s="12"/>
      <c r="IH1059" s="12"/>
      <c r="II1059" s="12"/>
      <c r="IJ1059" s="12"/>
      <c r="IK1059" s="12"/>
      <c r="IL1059" s="12"/>
      <c r="IM1059" s="12"/>
      <c r="IN1059" s="12"/>
    </row>
    <row r="1060" s="2" customFormat="1" ht="30" customHeight="1" spans="1:248">
      <c r="A1060" s="8"/>
      <c r="B1060" s="8"/>
      <c r="C1060" s="8"/>
      <c r="D1060" s="8"/>
      <c r="E1060" s="8"/>
      <c r="F1060" s="9"/>
      <c r="G1060" s="8"/>
      <c r="H1060" s="8"/>
      <c r="I1060" s="8"/>
      <c r="J1060" s="8"/>
      <c r="K1060" s="10"/>
      <c r="L1060" s="8"/>
      <c r="M1060" s="8"/>
      <c r="N1060" s="8"/>
      <c r="O1060" s="8"/>
      <c r="P1060" s="8"/>
      <c r="Q1060" s="8"/>
      <c r="R1060" s="8"/>
      <c r="S1060" s="9"/>
      <c r="T1060" s="8"/>
      <c r="U1060" s="8"/>
      <c r="V1060" s="11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  <c r="BK1060" s="12"/>
      <c r="BL1060" s="12"/>
      <c r="BM1060" s="12"/>
      <c r="BN1060" s="12"/>
      <c r="BO1060" s="12"/>
      <c r="BP1060" s="12"/>
      <c r="BQ1060" s="12"/>
      <c r="BR1060" s="12"/>
      <c r="BS1060" s="12"/>
      <c r="BT1060" s="12"/>
      <c r="BU1060" s="12"/>
      <c r="BV1060" s="12"/>
      <c r="BW1060" s="12"/>
      <c r="BX1060" s="12"/>
      <c r="BY1060" s="12"/>
      <c r="BZ1060" s="12"/>
      <c r="CA1060" s="12"/>
      <c r="CB1060" s="12"/>
      <c r="CC1060" s="12"/>
      <c r="CD1060" s="12"/>
      <c r="CE1060" s="12"/>
      <c r="CF1060" s="12"/>
      <c r="CG1060" s="12"/>
      <c r="CH1060" s="12"/>
      <c r="CI1060" s="12"/>
      <c r="CJ1060" s="12"/>
      <c r="CK1060" s="12"/>
      <c r="CL1060" s="12"/>
      <c r="CM1060" s="12"/>
      <c r="CN1060" s="12"/>
      <c r="CO1060" s="12"/>
      <c r="CP1060" s="12"/>
      <c r="CQ1060" s="12"/>
      <c r="CR1060" s="12"/>
      <c r="CS1060" s="12"/>
      <c r="CT1060" s="12"/>
      <c r="CU1060" s="12"/>
      <c r="CV1060" s="12"/>
      <c r="CW1060" s="12"/>
      <c r="CX1060" s="12"/>
      <c r="CY1060" s="12"/>
      <c r="CZ1060" s="12"/>
      <c r="DA1060" s="12"/>
      <c r="DB1060" s="12"/>
      <c r="DC1060" s="12"/>
      <c r="DD1060" s="12"/>
      <c r="DE1060" s="12"/>
      <c r="DF1060" s="12"/>
      <c r="DG1060" s="12"/>
      <c r="DH1060" s="12"/>
      <c r="DI1060" s="12"/>
      <c r="DJ1060" s="12"/>
      <c r="DK1060" s="12"/>
      <c r="DL1060" s="12"/>
      <c r="DM1060" s="12"/>
      <c r="DN1060" s="12"/>
      <c r="DO1060" s="12"/>
      <c r="DP1060" s="12"/>
      <c r="DQ1060" s="12"/>
      <c r="DR1060" s="12"/>
      <c r="DS1060" s="12"/>
      <c r="DT1060" s="12"/>
      <c r="DU1060" s="12"/>
      <c r="DV1060" s="12"/>
      <c r="DW1060" s="12"/>
      <c r="DX1060" s="12"/>
      <c r="DY1060" s="12"/>
      <c r="DZ1060" s="12"/>
      <c r="EA1060" s="12"/>
      <c r="EB1060" s="12"/>
      <c r="EC1060" s="12"/>
      <c r="ED1060" s="12"/>
      <c r="EE1060" s="12"/>
      <c r="EF1060" s="12"/>
      <c r="EG1060" s="12"/>
      <c r="EH1060" s="12"/>
      <c r="EI1060" s="12"/>
      <c r="EJ1060" s="12"/>
      <c r="EK1060" s="12"/>
      <c r="EL1060" s="12"/>
      <c r="EM1060" s="12"/>
      <c r="EN1060" s="12"/>
      <c r="EO1060" s="12"/>
      <c r="EP1060" s="12"/>
      <c r="EQ1060" s="12"/>
      <c r="ER1060" s="12"/>
      <c r="ES1060" s="12"/>
      <c r="ET1060" s="12"/>
      <c r="EU1060" s="12"/>
      <c r="EV1060" s="12"/>
      <c r="EW1060" s="12"/>
      <c r="EX1060" s="12"/>
      <c r="EY1060" s="12"/>
      <c r="EZ1060" s="12"/>
      <c r="FA1060" s="12"/>
      <c r="FB1060" s="12"/>
      <c r="FC1060" s="12"/>
      <c r="FD1060" s="12"/>
      <c r="FE1060" s="12"/>
      <c r="FF1060" s="12"/>
      <c r="FG1060" s="12"/>
      <c r="FH1060" s="12"/>
      <c r="FI1060" s="12"/>
      <c r="FJ1060" s="12"/>
      <c r="FK1060" s="12"/>
      <c r="FL1060" s="12"/>
      <c r="FM1060" s="12"/>
      <c r="FN1060" s="12"/>
      <c r="FO1060" s="12"/>
      <c r="FP1060" s="12"/>
      <c r="FQ1060" s="12"/>
      <c r="FR1060" s="12"/>
      <c r="FS1060" s="12"/>
      <c r="FT1060" s="12"/>
      <c r="FU1060" s="12"/>
      <c r="FV1060" s="12"/>
      <c r="FW1060" s="12"/>
      <c r="FX1060" s="12"/>
      <c r="FY1060" s="12"/>
      <c r="FZ1060" s="12"/>
      <c r="GA1060" s="12"/>
      <c r="GB1060" s="12"/>
      <c r="GC1060" s="12"/>
      <c r="GD1060" s="12"/>
      <c r="GE1060" s="12"/>
      <c r="GF1060" s="12"/>
      <c r="GG1060" s="12"/>
      <c r="GH1060" s="12"/>
      <c r="GI1060" s="12"/>
      <c r="GJ1060" s="12"/>
      <c r="GK1060" s="12"/>
      <c r="GL1060" s="12"/>
      <c r="GM1060" s="12"/>
      <c r="GN1060" s="12"/>
      <c r="GO1060" s="12"/>
      <c r="GP1060" s="12"/>
      <c r="GQ1060" s="12"/>
      <c r="GR1060" s="12"/>
      <c r="GS1060" s="12"/>
      <c r="GT1060" s="12"/>
      <c r="GU1060" s="12"/>
      <c r="GV1060" s="12"/>
      <c r="GW1060" s="12"/>
      <c r="GX1060" s="12"/>
      <c r="GY1060" s="12"/>
      <c r="GZ1060" s="12"/>
      <c r="HA1060" s="12"/>
      <c r="HB1060" s="12"/>
      <c r="HC1060" s="12"/>
      <c r="HD1060" s="12"/>
      <c r="HE1060" s="12"/>
      <c r="HF1060" s="12"/>
      <c r="HG1060" s="12"/>
      <c r="HH1060" s="12"/>
      <c r="HI1060" s="12"/>
      <c r="HJ1060" s="12"/>
      <c r="HK1060" s="12"/>
      <c r="HL1060" s="12"/>
      <c r="HM1060" s="12"/>
      <c r="HN1060" s="12"/>
      <c r="HO1060" s="12"/>
      <c r="HP1060" s="12"/>
      <c r="HQ1060" s="12"/>
      <c r="HR1060" s="12"/>
      <c r="HS1060" s="12"/>
      <c r="HT1060" s="12"/>
      <c r="HU1060" s="12"/>
      <c r="HV1060" s="12"/>
      <c r="HW1060" s="12"/>
      <c r="HX1060" s="12"/>
      <c r="HY1060" s="12"/>
      <c r="HZ1060" s="12"/>
      <c r="IA1060" s="12"/>
      <c r="IB1060" s="12"/>
      <c r="IC1060" s="12"/>
      <c r="ID1060" s="12"/>
      <c r="IE1060" s="12"/>
      <c r="IF1060" s="12"/>
      <c r="IG1060" s="12"/>
      <c r="IH1060" s="12"/>
      <c r="II1060" s="12"/>
      <c r="IJ1060" s="12"/>
      <c r="IK1060" s="12"/>
      <c r="IL1060" s="12"/>
      <c r="IM1060" s="12"/>
      <c r="IN1060" s="12"/>
    </row>
    <row r="1061" s="2" customFormat="1" ht="30" customHeight="1" spans="1:248">
      <c r="A1061" s="8"/>
      <c r="B1061" s="8"/>
      <c r="C1061" s="8"/>
      <c r="D1061" s="8"/>
      <c r="E1061" s="8"/>
      <c r="F1061" s="9"/>
      <c r="G1061" s="8"/>
      <c r="H1061" s="8"/>
      <c r="I1061" s="8"/>
      <c r="J1061" s="8"/>
      <c r="K1061" s="10"/>
      <c r="L1061" s="8"/>
      <c r="M1061" s="8"/>
      <c r="N1061" s="8"/>
      <c r="O1061" s="8"/>
      <c r="P1061" s="8"/>
      <c r="Q1061" s="8"/>
      <c r="R1061" s="8"/>
      <c r="S1061" s="9"/>
      <c r="T1061" s="8"/>
      <c r="U1061" s="8"/>
      <c r="V1061" s="11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/>
      <c r="CB1061" s="12"/>
      <c r="CC1061" s="12"/>
      <c r="CD1061" s="12"/>
      <c r="CE1061" s="12"/>
      <c r="CF1061" s="12"/>
      <c r="CG1061" s="12"/>
      <c r="CH1061" s="12"/>
      <c r="CI1061" s="12"/>
      <c r="CJ1061" s="12"/>
      <c r="CK1061" s="12"/>
      <c r="CL1061" s="12"/>
      <c r="CM1061" s="12"/>
      <c r="CN1061" s="12"/>
      <c r="CO1061" s="12"/>
      <c r="CP1061" s="12"/>
      <c r="CQ1061" s="12"/>
      <c r="CR1061" s="12"/>
      <c r="CS1061" s="12"/>
      <c r="CT1061" s="12"/>
      <c r="CU1061" s="12"/>
      <c r="CV1061" s="12"/>
      <c r="CW1061" s="12"/>
      <c r="CX1061" s="12"/>
      <c r="CY1061" s="12"/>
      <c r="CZ1061" s="12"/>
      <c r="DA1061" s="12"/>
      <c r="DB1061" s="12"/>
      <c r="DC1061" s="12"/>
      <c r="DD1061" s="12"/>
      <c r="DE1061" s="12"/>
      <c r="DF1061" s="12"/>
      <c r="DG1061" s="12"/>
      <c r="DH1061" s="12"/>
      <c r="DI1061" s="12"/>
      <c r="DJ1061" s="12"/>
      <c r="DK1061" s="12"/>
      <c r="DL1061" s="12"/>
      <c r="DM1061" s="12"/>
      <c r="DN1061" s="12"/>
      <c r="DO1061" s="12"/>
      <c r="DP1061" s="12"/>
      <c r="DQ1061" s="12"/>
      <c r="DR1061" s="12"/>
      <c r="DS1061" s="12"/>
      <c r="DT1061" s="12"/>
      <c r="DU1061" s="12"/>
      <c r="DV1061" s="12"/>
      <c r="DW1061" s="12"/>
      <c r="DX1061" s="12"/>
      <c r="DY1061" s="12"/>
      <c r="DZ1061" s="12"/>
      <c r="EA1061" s="12"/>
      <c r="EB1061" s="12"/>
      <c r="EC1061" s="12"/>
      <c r="ED1061" s="12"/>
      <c r="EE1061" s="12"/>
      <c r="EF1061" s="12"/>
      <c r="EG1061" s="12"/>
      <c r="EH1061" s="12"/>
      <c r="EI1061" s="12"/>
      <c r="EJ1061" s="12"/>
      <c r="EK1061" s="12"/>
      <c r="EL1061" s="12"/>
      <c r="EM1061" s="12"/>
      <c r="EN1061" s="12"/>
      <c r="EO1061" s="12"/>
      <c r="EP1061" s="12"/>
      <c r="EQ1061" s="12"/>
      <c r="ER1061" s="12"/>
      <c r="ES1061" s="12"/>
      <c r="ET1061" s="12"/>
      <c r="EU1061" s="12"/>
      <c r="EV1061" s="12"/>
      <c r="EW1061" s="12"/>
      <c r="EX1061" s="12"/>
      <c r="EY1061" s="12"/>
      <c r="EZ1061" s="12"/>
      <c r="FA1061" s="12"/>
      <c r="FB1061" s="12"/>
      <c r="FC1061" s="12"/>
      <c r="FD1061" s="12"/>
      <c r="FE1061" s="12"/>
      <c r="FF1061" s="12"/>
      <c r="FG1061" s="12"/>
      <c r="FH1061" s="12"/>
      <c r="FI1061" s="12"/>
      <c r="FJ1061" s="12"/>
      <c r="FK1061" s="12"/>
      <c r="FL1061" s="12"/>
      <c r="FM1061" s="12"/>
      <c r="FN1061" s="12"/>
      <c r="FO1061" s="12"/>
      <c r="FP1061" s="12"/>
      <c r="FQ1061" s="12"/>
      <c r="FR1061" s="12"/>
      <c r="FS1061" s="12"/>
      <c r="FT1061" s="12"/>
      <c r="FU1061" s="12"/>
      <c r="FV1061" s="12"/>
      <c r="FW1061" s="12"/>
      <c r="FX1061" s="12"/>
      <c r="FY1061" s="12"/>
      <c r="FZ1061" s="12"/>
      <c r="GA1061" s="12"/>
      <c r="GB1061" s="12"/>
      <c r="GC1061" s="12"/>
      <c r="GD1061" s="12"/>
      <c r="GE1061" s="12"/>
      <c r="GF1061" s="12"/>
      <c r="GG1061" s="12"/>
      <c r="GH1061" s="12"/>
      <c r="GI1061" s="12"/>
      <c r="GJ1061" s="12"/>
      <c r="GK1061" s="12"/>
      <c r="GL1061" s="12"/>
      <c r="GM1061" s="12"/>
      <c r="GN1061" s="12"/>
      <c r="GO1061" s="12"/>
      <c r="GP1061" s="12"/>
      <c r="GQ1061" s="12"/>
      <c r="GR1061" s="12"/>
      <c r="GS1061" s="12"/>
      <c r="GT1061" s="12"/>
      <c r="GU1061" s="12"/>
      <c r="GV1061" s="12"/>
      <c r="GW1061" s="12"/>
      <c r="GX1061" s="12"/>
      <c r="GY1061" s="12"/>
      <c r="GZ1061" s="12"/>
      <c r="HA1061" s="12"/>
      <c r="HB1061" s="12"/>
      <c r="HC1061" s="12"/>
      <c r="HD1061" s="12"/>
      <c r="HE1061" s="12"/>
      <c r="HF1061" s="12"/>
      <c r="HG1061" s="12"/>
      <c r="HH1061" s="12"/>
      <c r="HI1061" s="12"/>
      <c r="HJ1061" s="12"/>
      <c r="HK1061" s="12"/>
      <c r="HL1061" s="12"/>
      <c r="HM1061" s="12"/>
      <c r="HN1061" s="12"/>
      <c r="HO1061" s="12"/>
      <c r="HP1061" s="12"/>
      <c r="HQ1061" s="12"/>
      <c r="HR1061" s="12"/>
      <c r="HS1061" s="12"/>
      <c r="HT1061" s="12"/>
      <c r="HU1061" s="12"/>
      <c r="HV1061" s="12"/>
      <c r="HW1061" s="12"/>
      <c r="HX1061" s="12"/>
      <c r="HY1061" s="12"/>
      <c r="HZ1061" s="12"/>
      <c r="IA1061" s="12"/>
      <c r="IB1061" s="12"/>
      <c r="IC1061" s="12"/>
      <c r="ID1061" s="12"/>
      <c r="IE1061" s="12"/>
      <c r="IF1061" s="12"/>
      <c r="IG1061" s="12"/>
      <c r="IH1061" s="12"/>
      <c r="II1061" s="12"/>
      <c r="IJ1061" s="12"/>
      <c r="IK1061" s="12"/>
      <c r="IL1061" s="12"/>
      <c r="IM1061" s="12"/>
      <c r="IN1061" s="12"/>
    </row>
    <row r="1062" s="2" customFormat="1" ht="30" customHeight="1" spans="1:248">
      <c r="A1062" s="8"/>
      <c r="B1062" s="8"/>
      <c r="C1062" s="8"/>
      <c r="D1062" s="8"/>
      <c r="E1062" s="8"/>
      <c r="F1062" s="9"/>
      <c r="G1062" s="8"/>
      <c r="H1062" s="8"/>
      <c r="I1062" s="8"/>
      <c r="J1062" s="8"/>
      <c r="K1062" s="10"/>
      <c r="L1062" s="8"/>
      <c r="M1062" s="8"/>
      <c r="N1062" s="8"/>
      <c r="O1062" s="8"/>
      <c r="P1062" s="8"/>
      <c r="Q1062" s="8"/>
      <c r="R1062" s="8"/>
      <c r="S1062" s="9"/>
      <c r="T1062" s="8"/>
      <c r="U1062" s="8"/>
      <c r="V1062" s="11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  <c r="BR1062" s="12"/>
      <c r="BS1062" s="12"/>
      <c r="BT1062" s="12"/>
      <c r="BU1062" s="12"/>
      <c r="BV1062" s="12"/>
      <c r="BW1062" s="12"/>
      <c r="BX1062" s="12"/>
      <c r="BY1062" s="12"/>
      <c r="BZ1062" s="12"/>
      <c r="CA1062" s="12"/>
      <c r="CB1062" s="12"/>
      <c r="CC1062" s="12"/>
      <c r="CD1062" s="12"/>
      <c r="CE1062" s="12"/>
      <c r="CF1062" s="12"/>
      <c r="CG1062" s="12"/>
      <c r="CH1062" s="12"/>
      <c r="CI1062" s="12"/>
      <c r="CJ1062" s="12"/>
      <c r="CK1062" s="12"/>
      <c r="CL1062" s="12"/>
      <c r="CM1062" s="12"/>
      <c r="CN1062" s="12"/>
      <c r="CO1062" s="12"/>
      <c r="CP1062" s="12"/>
      <c r="CQ1062" s="12"/>
      <c r="CR1062" s="12"/>
      <c r="CS1062" s="12"/>
      <c r="CT1062" s="12"/>
      <c r="CU1062" s="12"/>
      <c r="CV1062" s="12"/>
      <c r="CW1062" s="12"/>
      <c r="CX1062" s="12"/>
      <c r="CY1062" s="12"/>
      <c r="CZ1062" s="12"/>
      <c r="DA1062" s="12"/>
      <c r="DB1062" s="12"/>
      <c r="DC1062" s="12"/>
      <c r="DD1062" s="12"/>
      <c r="DE1062" s="12"/>
      <c r="DF1062" s="12"/>
      <c r="DG1062" s="12"/>
      <c r="DH1062" s="12"/>
      <c r="DI1062" s="12"/>
      <c r="DJ1062" s="12"/>
      <c r="DK1062" s="12"/>
      <c r="DL1062" s="12"/>
      <c r="DM1062" s="12"/>
      <c r="DN1062" s="12"/>
      <c r="DO1062" s="12"/>
      <c r="DP1062" s="12"/>
      <c r="DQ1062" s="12"/>
      <c r="DR1062" s="12"/>
      <c r="DS1062" s="12"/>
      <c r="DT1062" s="12"/>
      <c r="DU1062" s="12"/>
      <c r="DV1062" s="12"/>
      <c r="DW1062" s="12"/>
      <c r="DX1062" s="12"/>
      <c r="DY1062" s="12"/>
      <c r="DZ1062" s="12"/>
      <c r="EA1062" s="12"/>
      <c r="EB1062" s="12"/>
      <c r="EC1062" s="12"/>
      <c r="ED1062" s="12"/>
      <c r="EE1062" s="12"/>
      <c r="EF1062" s="12"/>
      <c r="EG1062" s="12"/>
      <c r="EH1062" s="12"/>
      <c r="EI1062" s="12"/>
      <c r="EJ1062" s="12"/>
      <c r="EK1062" s="12"/>
      <c r="EL1062" s="12"/>
      <c r="EM1062" s="12"/>
      <c r="EN1062" s="12"/>
      <c r="EO1062" s="12"/>
      <c r="EP1062" s="12"/>
      <c r="EQ1062" s="12"/>
      <c r="ER1062" s="12"/>
      <c r="ES1062" s="12"/>
      <c r="ET1062" s="12"/>
      <c r="EU1062" s="12"/>
      <c r="EV1062" s="12"/>
      <c r="EW1062" s="12"/>
      <c r="EX1062" s="12"/>
      <c r="EY1062" s="12"/>
      <c r="EZ1062" s="12"/>
      <c r="FA1062" s="12"/>
      <c r="FB1062" s="12"/>
      <c r="FC1062" s="12"/>
      <c r="FD1062" s="12"/>
      <c r="FE1062" s="12"/>
      <c r="FF1062" s="12"/>
      <c r="FG1062" s="12"/>
      <c r="FH1062" s="12"/>
      <c r="FI1062" s="12"/>
      <c r="FJ1062" s="12"/>
      <c r="FK1062" s="12"/>
      <c r="FL1062" s="12"/>
      <c r="FM1062" s="12"/>
      <c r="FN1062" s="12"/>
      <c r="FO1062" s="12"/>
      <c r="FP1062" s="12"/>
      <c r="FQ1062" s="12"/>
      <c r="FR1062" s="12"/>
      <c r="FS1062" s="12"/>
      <c r="FT1062" s="12"/>
      <c r="FU1062" s="12"/>
      <c r="FV1062" s="12"/>
      <c r="FW1062" s="12"/>
      <c r="FX1062" s="12"/>
      <c r="FY1062" s="12"/>
      <c r="FZ1062" s="12"/>
      <c r="GA1062" s="12"/>
      <c r="GB1062" s="12"/>
      <c r="GC1062" s="12"/>
      <c r="GD1062" s="12"/>
      <c r="GE1062" s="12"/>
      <c r="GF1062" s="12"/>
      <c r="GG1062" s="12"/>
      <c r="GH1062" s="12"/>
      <c r="GI1062" s="12"/>
      <c r="GJ1062" s="12"/>
      <c r="GK1062" s="12"/>
      <c r="GL1062" s="12"/>
      <c r="GM1062" s="12"/>
      <c r="GN1062" s="12"/>
      <c r="GO1062" s="12"/>
      <c r="GP1062" s="12"/>
      <c r="GQ1062" s="12"/>
      <c r="GR1062" s="12"/>
      <c r="GS1062" s="12"/>
      <c r="GT1062" s="12"/>
      <c r="GU1062" s="12"/>
      <c r="GV1062" s="12"/>
      <c r="GW1062" s="12"/>
      <c r="GX1062" s="12"/>
      <c r="GY1062" s="12"/>
      <c r="GZ1062" s="12"/>
      <c r="HA1062" s="12"/>
      <c r="HB1062" s="12"/>
      <c r="HC1062" s="12"/>
      <c r="HD1062" s="12"/>
      <c r="HE1062" s="12"/>
      <c r="HF1062" s="12"/>
      <c r="HG1062" s="12"/>
      <c r="HH1062" s="12"/>
      <c r="HI1062" s="12"/>
      <c r="HJ1062" s="12"/>
      <c r="HK1062" s="12"/>
      <c r="HL1062" s="12"/>
      <c r="HM1062" s="12"/>
      <c r="HN1062" s="12"/>
      <c r="HO1062" s="12"/>
      <c r="HP1062" s="12"/>
      <c r="HQ1062" s="12"/>
      <c r="HR1062" s="12"/>
      <c r="HS1062" s="12"/>
      <c r="HT1062" s="12"/>
      <c r="HU1062" s="12"/>
      <c r="HV1062" s="12"/>
      <c r="HW1062" s="12"/>
      <c r="HX1062" s="12"/>
      <c r="HY1062" s="12"/>
      <c r="HZ1062" s="12"/>
      <c r="IA1062" s="12"/>
      <c r="IB1062" s="12"/>
      <c r="IC1062" s="12"/>
      <c r="ID1062" s="12"/>
      <c r="IE1062" s="12"/>
      <c r="IF1062" s="12"/>
      <c r="IG1062" s="12"/>
      <c r="IH1062" s="12"/>
      <c r="II1062" s="12"/>
      <c r="IJ1062" s="12"/>
      <c r="IK1062" s="12"/>
      <c r="IL1062" s="12"/>
      <c r="IM1062" s="12"/>
      <c r="IN1062" s="12"/>
    </row>
    <row r="1063" s="2" customFormat="1" ht="30" customHeight="1" spans="1:248">
      <c r="A1063" s="8"/>
      <c r="B1063" s="8"/>
      <c r="C1063" s="8"/>
      <c r="D1063" s="8"/>
      <c r="E1063" s="8"/>
      <c r="F1063" s="9"/>
      <c r="G1063" s="8"/>
      <c r="H1063" s="8"/>
      <c r="I1063" s="8"/>
      <c r="J1063" s="8"/>
      <c r="K1063" s="10"/>
      <c r="L1063" s="8"/>
      <c r="M1063" s="8"/>
      <c r="N1063" s="8"/>
      <c r="O1063" s="8"/>
      <c r="P1063" s="8"/>
      <c r="Q1063" s="8"/>
      <c r="R1063" s="8"/>
      <c r="S1063" s="9"/>
      <c r="T1063" s="8"/>
      <c r="U1063" s="8"/>
      <c r="V1063" s="11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/>
      <c r="CB1063" s="12"/>
      <c r="CC1063" s="12"/>
      <c r="CD1063" s="12"/>
      <c r="CE1063" s="12"/>
      <c r="CF1063" s="12"/>
      <c r="CG1063" s="12"/>
      <c r="CH1063" s="12"/>
      <c r="CI1063" s="12"/>
      <c r="CJ1063" s="12"/>
      <c r="CK1063" s="12"/>
      <c r="CL1063" s="12"/>
      <c r="CM1063" s="12"/>
      <c r="CN1063" s="12"/>
      <c r="CO1063" s="12"/>
      <c r="CP1063" s="12"/>
      <c r="CQ1063" s="12"/>
      <c r="CR1063" s="12"/>
      <c r="CS1063" s="12"/>
      <c r="CT1063" s="12"/>
      <c r="CU1063" s="12"/>
      <c r="CV1063" s="12"/>
      <c r="CW1063" s="12"/>
      <c r="CX1063" s="12"/>
      <c r="CY1063" s="12"/>
      <c r="CZ1063" s="12"/>
      <c r="DA1063" s="12"/>
      <c r="DB1063" s="12"/>
      <c r="DC1063" s="12"/>
      <c r="DD1063" s="12"/>
      <c r="DE1063" s="12"/>
      <c r="DF1063" s="12"/>
      <c r="DG1063" s="12"/>
      <c r="DH1063" s="12"/>
      <c r="DI1063" s="12"/>
      <c r="DJ1063" s="12"/>
      <c r="DK1063" s="12"/>
      <c r="DL1063" s="12"/>
      <c r="DM1063" s="12"/>
      <c r="DN1063" s="12"/>
      <c r="DO1063" s="12"/>
      <c r="DP1063" s="12"/>
      <c r="DQ1063" s="12"/>
      <c r="DR1063" s="12"/>
      <c r="DS1063" s="12"/>
      <c r="DT1063" s="12"/>
      <c r="DU1063" s="12"/>
      <c r="DV1063" s="12"/>
      <c r="DW1063" s="12"/>
      <c r="DX1063" s="12"/>
      <c r="DY1063" s="12"/>
      <c r="DZ1063" s="12"/>
      <c r="EA1063" s="12"/>
      <c r="EB1063" s="12"/>
      <c r="EC1063" s="12"/>
      <c r="ED1063" s="12"/>
      <c r="EE1063" s="12"/>
      <c r="EF1063" s="12"/>
      <c r="EG1063" s="12"/>
      <c r="EH1063" s="12"/>
      <c r="EI1063" s="12"/>
      <c r="EJ1063" s="12"/>
      <c r="EK1063" s="12"/>
      <c r="EL1063" s="12"/>
      <c r="EM1063" s="12"/>
      <c r="EN1063" s="12"/>
      <c r="EO1063" s="12"/>
      <c r="EP1063" s="12"/>
      <c r="EQ1063" s="12"/>
      <c r="ER1063" s="12"/>
      <c r="ES1063" s="12"/>
      <c r="ET1063" s="12"/>
      <c r="EU1063" s="12"/>
      <c r="EV1063" s="12"/>
      <c r="EW1063" s="12"/>
      <c r="EX1063" s="12"/>
      <c r="EY1063" s="12"/>
      <c r="EZ1063" s="12"/>
      <c r="FA1063" s="12"/>
      <c r="FB1063" s="12"/>
      <c r="FC1063" s="12"/>
      <c r="FD1063" s="12"/>
      <c r="FE1063" s="12"/>
      <c r="FF1063" s="12"/>
      <c r="FG1063" s="12"/>
      <c r="FH1063" s="12"/>
      <c r="FI1063" s="12"/>
      <c r="FJ1063" s="12"/>
      <c r="FK1063" s="12"/>
      <c r="FL1063" s="12"/>
      <c r="FM1063" s="12"/>
      <c r="FN1063" s="12"/>
      <c r="FO1063" s="12"/>
      <c r="FP1063" s="12"/>
      <c r="FQ1063" s="12"/>
      <c r="FR1063" s="12"/>
      <c r="FS1063" s="12"/>
      <c r="FT1063" s="12"/>
      <c r="FU1063" s="12"/>
      <c r="FV1063" s="12"/>
      <c r="FW1063" s="12"/>
      <c r="FX1063" s="12"/>
      <c r="FY1063" s="12"/>
      <c r="FZ1063" s="12"/>
      <c r="GA1063" s="12"/>
      <c r="GB1063" s="12"/>
      <c r="GC1063" s="12"/>
      <c r="GD1063" s="12"/>
      <c r="GE1063" s="12"/>
      <c r="GF1063" s="12"/>
      <c r="GG1063" s="12"/>
      <c r="GH1063" s="12"/>
      <c r="GI1063" s="12"/>
      <c r="GJ1063" s="12"/>
      <c r="GK1063" s="12"/>
      <c r="GL1063" s="12"/>
      <c r="GM1063" s="12"/>
      <c r="GN1063" s="12"/>
      <c r="GO1063" s="12"/>
      <c r="GP1063" s="12"/>
      <c r="GQ1063" s="12"/>
      <c r="GR1063" s="12"/>
      <c r="GS1063" s="12"/>
      <c r="GT1063" s="12"/>
      <c r="GU1063" s="12"/>
      <c r="GV1063" s="12"/>
      <c r="GW1063" s="12"/>
      <c r="GX1063" s="12"/>
      <c r="GY1063" s="12"/>
      <c r="GZ1063" s="12"/>
      <c r="HA1063" s="12"/>
      <c r="HB1063" s="12"/>
      <c r="HC1063" s="12"/>
      <c r="HD1063" s="12"/>
      <c r="HE1063" s="12"/>
      <c r="HF1063" s="12"/>
      <c r="HG1063" s="12"/>
      <c r="HH1063" s="12"/>
      <c r="HI1063" s="12"/>
      <c r="HJ1063" s="12"/>
      <c r="HK1063" s="12"/>
      <c r="HL1063" s="12"/>
      <c r="HM1063" s="12"/>
      <c r="HN1063" s="12"/>
      <c r="HO1063" s="12"/>
      <c r="HP1063" s="12"/>
      <c r="HQ1063" s="12"/>
      <c r="HR1063" s="12"/>
      <c r="HS1063" s="12"/>
      <c r="HT1063" s="12"/>
      <c r="HU1063" s="12"/>
      <c r="HV1063" s="12"/>
      <c r="HW1063" s="12"/>
      <c r="HX1063" s="12"/>
      <c r="HY1063" s="12"/>
      <c r="HZ1063" s="12"/>
      <c r="IA1063" s="12"/>
      <c r="IB1063" s="12"/>
      <c r="IC1063" s="12"/>
      <c r="ID1063" s="12"/>
      <c r="IE1063" s="12"/>
      <c r="IF1063" s="12"/>
      <c r="IG1063" s="12"/>
      <c r="IH1063" s="12"/>
      <c r="II1063" s="12"/>
      <c r="IJ1063" s="12"/>
      <c r="IK1063" s="12"/>
      <c r="IL1063" s="12"/>
      <c r="IM1063" s="12"/>
      <c r="IN1063" s="12"/>
    </row>
    <row r="1064" s="2" customFormat="1" ht="30" customHeight="1" spans="1:248">
      <c r="A1064" s="8"/>
      <c r="B1064" s="8"/>
      <c r="C1064" s="8"/>
      <c r="D1064" s="8"/>
      <c r="E1064" s="8"/>
      <c r="F1064" s="9"/>
      <c r="G1064" s="8"/>
      <c r="H1064" s="8"/>
      <c r="I1064" s="8"/>
      <c r="J1064" s="8"/>
      <c r="K1064" s="10"/>
      <c r="L1064" s="8"/>
      <c r="M1064" s="8"/>
      <c r="N1064" s="8"/>
      <c r="O1064" s="8"/>
      <c r="P1064" s="8"/>
      <c r="Q1064" s="8"/>
      <c r="R1064" s="8"/>
      <c r="S1064" s="9"/>
      <c r="T1064" s="8"/>
      <c r="U1064" s="8"/>
      <c r="V1064" s="11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/>
      <c r="BV1064" s="12"/>
      <c r="BW1064" s="12"/>
      <c r="BX1064" s="12"/>
      <c r="BY1064" s="12"/>
      <c r="BZ1064" s="12"/>
      <c r="CA1064" s="12"/>
      <c r="CB1064" s="12"/>
      <c r="CC1064" s="12"/>
      <c r="CD1064" s="12"/>
      <c r="CE1064" s="12"/>
      <c r="CF1064" s="12"/>
      <c r="CG1064" s="12"/>
      <c r="CH1064" s="12"/>
      <c r="CI1064" s="12"/>
      <c r="CJ1064" s="12"/>
      <c r="CK1064" s="12"/>
      <c r="CL1064" s="12"/>
      <c r="CM1064" s="12"/>
      <c r="CN1064" s="12"/>
      <c r="CO1064" s="12"/>
      <c r="CP1064" s="12"/>
      <c r="CQ1064" s="12"/>
      <c r="CR1064" s="12"/>
      <c r="CS1064" s="12"/>
      <c r="CT1064" s="12"/>
      <c r="CU1064" s="12"/>
      <c r="CV1064" s="12"/>
      <c r="CW1064" s="12"/>
      <c r="CX1064" s="12"/>
      <c r="CY1064" s="12"/>
      <c r="CZ1064" s="12"/>
      <c r="DA1064" s="12"/>
      <c r="DB1064" s="12"/>
      <c r="DC1064" s="12"/>
      <c r="DD1064" s="12"/>
      <c r="DE1064" s="12"/>
      <c r="DF1064" s="12"/>
      <c r="DG1064" s="12"/>
      <c r="DH1064" s="12"/>
      <c r="DI1064" s="12"/>
      <c r="DJ1064" s="12"/>
      <c r="DK1064" s="12"/>
      <c r="DL1064" s="12"/>
      <c r="DM1064" s="12"/>
      <c r="DN1064" s="12"/>
      <c r="DO1064" s="12"/>
      <c r="DP1064" s="12"/>
      <c r="DQ1064" s="12"/>
      <c r="DR1064" s="12"/>
      <c r="DS1064" s="12"/>
      <c r="DT1064" s="12"/>
      <c r="DU1064" s="12"/>
      <c r="DV1064" s="12"/>
      <c r="DW1064" s="12"/>
      <c r="DX1064" s="12"/>
      <c r="DY1064" s="12"/>
      <c r="DZ1064" s="12"/>
      <c r="EA1064" s="12"/>
      <c r="EB1064" s="12"/>
      <c r="EC1064" s="12"/>
      <c r="ED1064" s="12"/>
      <c r="EE1064" s="12"/>
      <c r="EF1064" s="12"/>
      <c r="EG1064" s="12"/>
      <c r="EH1064" s="12"/>
      <c r="EI1064" s="12"/>
      <c r="EJ1064" s="12"/>
      <c r="EK1064" s="12"/>
      <c r="EL1064" s="12"/>
      <c r="EM1064" s="12"/>
      <c r="EN1064" s="12"/>
      <c r="EO1064" s="12"/>
      <c r="EP1064" s="12"/>
      <c r="EQ1064" s="12"/>
      <c r="ER1064" s="12"/>
      <c r="ES1064" s="12"/>
      <c r="ET1064" s="12"/>
      <c r="EU1064" s="12"/>
      <c r="EV1064" s="12"/>
      <c r="EW1064" s="12"/>
      <c r="EX1064" s="12"/>
      <c r="EY1064" s="12"/>
      <c r="EZ1064" s="12"/>
      <c r="FA1064" s="12"/>
      <c r="FB1064" s="12"/>
      <c r="FC1064" s="12"/>
      <c r="FD1064" s="12"/>
      <c r="FE1064" s="12"/>
      <c r="FF1064" s="12"/>
      <c r="FG1064" s="12"/>
      <c r="FH1064" s="12"/>
      <c r="FI1064" s="12"/>
      <c r="FJ1064" s="12"/>
      <c r="FK1064" s="12"/>
      <c r="FL1064" s="12"/>
      <c r="FM1064" s="12"/>
      <c r="FN1064" s="12"/>
      <c r="FO1064" s="12"/>
      <c r="FP1064" s="12"/>
      <c r="FQ1064" s="12"/>
      <c r="FR1064" s="12"/>
      <c r="FS1064" s="12"/>
      <c r="FT1064" s="12"/>
      <c r="FU1064" s="12"/>
      <c r="FV1064" s="12"/>
      <c r="FW1064" s="12"/>
      <c r="FX1064" s="12"/>
      <c r="FY1064" s="12"/>
      <c r="FZ1064" s="12"/>
      <c r="GA1064" s="12"/>
      <c r="GB1064" s="12"/>
      <c r="GC1064" s="12"/>
      <c r="GD1064" s="12"/>
      <c r="GE1064" s="12"/>
      <c r="GF1064" s="12"/>
      <c r="GG1064" s="12"/>
      <c r="GH1064" s="12"/>
      <c r="GI1064" s="12"/>
      <c r="GJ1064" s="12"/>
      <c r="GK1064" s="12"/>
      <c r="GL1064" s="12"/>
      <c r="GM1064" s="12"/>
      <c r="GN1064" s="12"/>
      <c r="GO1064" s="12"/>
      <c r="GP1064" s="12"/>
      <c r="GQ1064" s="12"/>
      <c r="GR1064" s="12"/>
      <c r="GS1064" s="12"/>
      <c r="GT1064" s="12"/>
      <c r="GU1064" s="12"/>
      <c r="GV1064" s="12"/>
      <c r="GW1064" s="12"/>
      <c r="GX1064" s="12"/>
      <c r="GY1064" s="12"/>
      <c r="GZ1064" s="12"/>
      <c r="HA1064" s="12"/>
      <c r="HB1064" s="12"/>
      <c r="HC1064" s="12"/>
      <c r="HD1064" s="12"/>
      <c r="HE1064" s="12"/>
      <c r="HF1064" s="12"/>
      <c r="HG1064" s="12"/>
      <c r="HH1064" s="12"/>
      <c r="HI1064" s="12"/>
      <c r="HJ1064" s="12"/>
      <c r="HK1064" s="12"/>
      <c r="HL1064" s="12"/>
      <c r="HM1064" s="12"/>
      <c r="HN1064" s="12"/>
      <c r="HO1064" s="12"/>
      <c r="HP1064" s="12"/>
      <c r="HQ1064" s="12"/>
      <c r="HR1064" s="12"/>
      <c r="HS1064" s="12"/>
      <c r="HT1064" s="12"/>
      <c r="HU1064" s="12"/>
      <c r="HV1064" s="12"/>
      <c r="HW1064" s="12"/>
      <c r="HX1064" s="12"/>
      <c r="HY1064" s="12"/>
      <c r="HZ1064" s="12"/>
      <c r="IA1064" s="12"/>
      <c r="IB1064" s="12"/>
      <c r="IC1064" s="12"/>
      <c r="ID1064" s="12"/>
      <c r="IE1064" s="12"/>
      <c r="IF1064" s="12"/>
      <c r="IG1064" s="12"/>
      <c r="IH1064" s="12"/>
      <c r="II1064" s="12"/>
      <c r="IJ1064" s="12"/>
      <c r="IK1064" s="12"/>
      <c r="IL1064" s="12"/>
      <c r="IM1064" s="12"/>
      <c r="IN1064" s="12"/>
    </row>
    <row r="1065" s="2" customFormat="1" ht="30" customHeight="1" spans="1:248">
      <c r="A1065" s="8"/>
      <c r="B1065" s="8"/>
      <c r="C1065" s="8"/>
      <c r="D1065" s="8"/>
      <c r="E1065" s="8"/>
      <c r="F1065" s="9"/>
      <c r="G1065" s="8"/>
      <c r="H1065" s="8"/>
      <c r="I1065" s="8"/>
      <c r="J1065" s="8"/>
      <c r="K1065" s="10"/>
      <c r="L1065" s="8"/>
      <c r="M1065" s="8"/>
      <c r="N1065" s="8"/>
      <c r="O1065" s="8"/>
      <c r="P1065" s="8"/>
      <c r="Q1065" s="8"/>
      <c r="R1065" s="8"/>
      <c r="S1065" s="9"/>
      <c r="T1065" s="8"/>
      <c r="U1065" s="8"/>
      <c r="V1065" s="11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/>
      <c r="BV1065" s="12"/>
      <c r="BW1065" s="12"/>
      <c r="BX1065" s="12"/>
      <c r="BY1065" s="12"/>
      <c r="BZ1065" s="12"/>
      <c r="CA1065" s="12"/>
      <c r="CB1065" s="12"/>
      <c r="CC1065" s="12"/>
      <c r="CD1065" s="12"/>
      <c r="CE1065" s="12"/>
      <c r="CF1065" s="12"/>
      <c r="CG1065" s="12"/>
      <c r="CH1065" s="12"/>
      <c r="CI1065" s="12"/>
      <c r="CJ1065" s="12"/>
      <c r="CK1065" s="12"/>
      <c r="CL1065" s="12"/>
      <c r="CM1065" s="12"/>
      <c r="CN1065" s="12"/>
      <c r="CO1065" s="12"/>
      <c r="CP1065" s="12"/>
      <c r="CQ1065" s="12"/>
      <c r="CR1065" s="12"/>
      <c r="CS1065" s="12"/>
      <c r="CT1065" s="12"/>
      <c r="CU1065" s="12"/>
      <c r="CV1065" s="12"/>
      <c r="CW1065" s="12"/>
      <c r="CX1065" s="12"/>
      <c r="CY1065" s="12"/>
      <c r="CZ1065" s="12"/>
      <c r="DA1065" s="12"/>
      <c r="DB1065" s="12"/>
      <c r="DC1065" s="12"/>
      <c r="DD1065" s="12"/>
      <c r="DE1065" s="12"/>
      <c r="DF1065" s="12"/>
      <c r="DG1065" s="12"/>
      <c r="DH1065" s="12"/>
      <c r="DI1065" s="12"/>
      <c r="DJ1065" s="12"/>
      <c r="DK1065" s="12"/>
      <c r="DL1065" s="12"/>
      <c r="DM1065" s="12"/>
      <c r="DN1065" s="12"/>
      <c r="DO1065" s="12"/>
      <c r="DP1065" s="12"/>
      <c r="DQ1065" s="12"/>
      <c r="DR1065" s="12"/>
      <c r="DS1065" s="12"/>
      <c r="DT1065" s="12"/>
      <c r="DU1065" s="12"/>
      <c r="DV1065" s="12"/>
      <c r="DW1065" s="12"/>
      <c r="DX1065" s="12"/>
      <c r="DY1065" s="12"/>
      <c r="DZ1065" s="12"/>
      <c r="EA1065" s="12"/>
      <c r="EB1065" s="12"/>
      <c r="EC1065" s="12"/>
      <c r="ED1065" s="12"/>
      <c r="EE1065" s="12"/>
      <c r="EF1065" s="12"/>
      <c r="EG1065" s="12"/>
      <c r="EH1065" s="12"/>
      <c r="EI1065" s="12"/>
      <c r="EJ1065" s="12"/>
      <c r="EK1065" s="12"/>
      <c r="EL1065" s="12"/>
      <c r="EM1065" s="12"/>
      <c r="EN1065" s="12"/>
      <c r="EO1065" s="12"/>
      <c r="EP1065" s="12"/>
      <c r="EQ1065" s="12"/>
      <c r="ER1065" s="12"/>
      <c r="ES1065" s="12"/>
      <c r="ET1065" s="12"/>
      <c r="EU1065" s="12"/>
      <c r="EV1065" s="12"/>
      <c r="EW1065" s="12"/>
      <c r="EX1065" s="12"/>
      <c r="EY1065" s="12"/>
      <c r="EZ1065" s="12"/>
      <c r="FA1065" s="12"/>
      <c r="FB1065" s="12"/>
      <c r="FC1065" s="12"/>
      <c r="FD1065" s="12"/>
      <c r="FE1065" s="12"/>
      <c r="FF1065" s="12"/>
      <c r="FG1065" s="12"/>
      <c r="FH1065" s="12"/>
      <c r="FI1065" s="12"/>
      <c r="FJ1065" s="12"/>
      <c r="FK1065" s="12"/>
      <c r="FL1065" s="12"/>
      <c r="FM1065" s="12"/>
      <c r="FN1065" s="12"/>
      <c r="FO1065" s="12"/>
      <c r="FP1065" s="12"/>
      <c r="FQ1065" s="12"/>
      <c r="FR1065" s="12"/>
      <c r="FS1065" s="12"/>
      <c r="FT1065" s="12"/>
      <c r="FU1065" s="12"/>
      <c r="FV1065" s="12"/>
      <c r="FW1065" s="12"/>
      <c r="FX1065" s="12"/>
      <c r="FY1065" s="12"/>
      <c r="FZ1065" s="12"/>
      <c r="GA1065" s="12"/>
      <c r="GB1065" s="12"/>
      <c r="GC1065" s="12"/>
      <c r="GD1065" s="12"/>
      <c r="GE1065" s="12"/>
      <c r="GF1065" s="12"/>
      <c r="GG1065" s="12"/>
      <c r="GH1065" s="12"/>
      <c r="GI1065" s="12"/>
      <c r="GJ1065" s="12"/>
      <c r="GK1065" s="12"/>
      <c r="GL1065" s="12"/>
      <c r="GM1065" s="12"/>
      <c r="GN1065" s="12"/>
      <c r="GO1065" s="12"/>
      <c r="GP1065" s="12"/>
      <c r="GQ1065" s="12"/>
      <c r="GR1065" s="12"/>
      <c r="GS1065" s="12"/>
      <c r="GT1065" s="12"/>
      <c r="GU1065" s="12"/>
      <c r="GV1065" s="12"/>
      <c r="GW1065" s="12"/>
      <c r="GX1065" s="12"/>
      <c r="GY1065" s="12"/>
      <c r="GZ1065" s="12"/>
      <c r="HA1065" s="12"/>
      <c r="HB1065" s="12"/>
      <c r="HC1065" s="12"/>
      <c r="HD1065" s="12"/>
      <c r="HE1065" s="12"/>
      <c r="HF1065" s="12"/>
      <c r="HG1065" s="12"/>
      <c r="HH1065" s="12"/>
      <c r="HI1065" s="12"/>
      <c r="HJ1065" s="12"/>
      <c r="HK1065" s="12"/>
      <c r="HL1065" s="12"/>
      <c r="HM1065" s="12"/>
      <c r="HN1065" s="12"/>
      <c r="HO1065" s="12"/>
      <c r="HP1065" s="12"/>
      <c r="HQ1065" s="12"/>
      <c r="HR1065" s="12"/>
      <c r="HS1065" s="12"/>
      <c r="HT1065" s="12"/>
      <c r="HU1065" s="12"/>
      <c r="HV1065" s="12"/>
      <c r="HW1065" s="12"/>
      <c r="HX1065" s="12"/>
      <c r="HY1065" s="12"/>
      <c r="HZ1065" s="12"/>
      <c r="IA1065" s="12"/>
      <c r="IB1065" s="12"/>
      <c r="IC1065" s="12"/>
      <c r="ID1065" s="12"/>
      <c r="IE1065" s="12"/>
      <c r="IF1065" s="12"/>
      <c r="IG1065" s="12"/>
      <c r="IH1065" s="12"/>
      <c r="II1065" s="12"/>
      <c r="IJ1065" s="12"/>
      <c r="IK1065" s="12"/>
      <c r="IL1065" s="12"/>
      <c r="IM1065" s="12"/>
      <c r="IN1065" s="12"/>
    </row>
    <row r="1066" s="2" customFormat="1" ht="30" customHeight="1" spans="1:248">
      <c r="A1066" s="8"/>
      <c r="B1066" s="8"/>
      <c r="C1066" s="8"/>
      <c r="D1066" s="8"/>
      <c r="E1066" s="8"/>
      <c r="F1066" s="9"/>
      <c r="G1066" s="8"/>
      <c r="H1066" s="8"/>
      <c r="I1066" s="8"/>
      <c r="J1066" s="8"/>
      <c r="K1066" s="10"/>
      <c r="L1066" s="8"/>
      <c r="M1066" s="8"/>
      <c r="N1066" s="8"/>
      <c r="O1066" s="8"/>
      <c r="P1066" s="8"/>
      <c r="Q1066" s="8"/>
      <c r="R1066" s="8"/>
      <c r="S1066" s="9"/>
      <c r="T1066" s="8"/>
      <c r="U1066" s="8"/>
      <c r="V1066" s="11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  <c r="BR1066" s="12"/>
      <c r="BS1066" s="12"/>
      <c r="BT1066" s="12"/>
      <c r="BU1066" s="12"/>
      <c r="BV1066" s="12"/>
      <c r="BW1066" s="12"/>
      <c r="BX1066" s="12"/>
      <c r="BY1066" s="12"/>
      <c r="BZ1066" s="12"/>
      <c r="CA1066" s="12"/>
      <c r="CB1066" s="12"/>
      <c r="CC1066" s="12"/>
      <c r="CD1066" s="12"/>
      <c r="CE1066" s="12"/>
      <c r="CF1066" s="12"/>
      <c r="CG1066" s="12"/>
      <c r="CH1066" s="12"/>
      <c r="CI1066" s="12"/>
      <c r="CJ1066" s="12"/>
      <c r="CK1066" s="12"/>
      <c r="CL1066" s="12"/>
      <c r="CM1066" s="12"/>
      <c r="CN1066" s="12"/>
      <c r="CO1066" s="12"/>
      <c r="CP1066" s="12"/>
      <c r="CQ1066" s="12"/>
      <c r="CR1066" s="12"/>
      <c r="CS1066" s="12"/>
      <c r="CT1066" s="12"/>
      <c r="CU1066" s="12"/>
      <c r="CV1066" s="12"/>
      <c r="CW1066" s="12"/>
      <c r="CX1066" s="12"/>
      <c r="CY1066" s="12"/>
      <c r="CZ1066" s="12"/>
      <c r="DA1066" s="12"/>
      <c r="DB1066" s="12"/>
      <c r="DC1066" s="12"/>
      <c r="DD1066" s="12"/>
      <c r="DE1066" s="12"/>
      <c r="DF1066" s="12"/>
      <c r="DG1066" s="12"/>
      <c r="DH1066" s="12"/>
      <c r="DI1066" s="12"/>
      <c r="DJ1066" s="12"/>
      <c r="DK1066" s="12"/>
      <c r="DL1066" s="12"/>
      <c r="DM1066" s="12"/>
      <c r="DN1066" s="12"/>
      <c r="DO1066" s="12"/>
      <c r="DP1066" s="12"/>
      <c r="DQ1066" s="12"/>
      <c r="DR1066" s="12"/>
      <c r="DS1066" s="12"/>
      <c r="DT1066" s="12"/>
      <c r="DU1066" s="12"/>
      <c r="DV1066" s="12"/>
      <c r="DW1066" s="12"/>
      <c r="DX1066" s="12"/>
      <c r="DY1066" s="12"/>
      <c r="DZ1066" s="12"/>
      <c r="EA1066" s="12"/>
      <c r="EB1066" s="12"/>
      <c r="EC1066" s="12"/>
      <c r="ED1066" s="12"/>
      <c r="EE1066" s="12"/>
      <c r="EF1066" s="12"/>
      <c r="EG1066" s="12"/>
      <c r="EH1066" s="12"/>
      <c r="EI1066" s="12"/>
      <c r="EJ1066" s="12"/>
      <c r="EK1066" s="12"/>
      <c r="EL1066" s="12"/>
      <c r="EM1066" s="12"/>
      <c r="EN1066" s="12"/>
      <c r="EO1066" s="12"/>
      <c r="EP1066" s="12"/>
      <c r="EQ1066" s="12"/>
      <c r="ER1066" s="12"/>
      <c r="ES1066" s="12"/>
      <c r="ET1066" s="12"/>
      <c r="EU1066" s="12"/>
      <c r="EV1066" s="12"/>
      <c r="EW1066" s="12"/>
      <c r="EX1066" s="12"/>
      <c r="EY1066" s="12"/>
      <c r="EZ1066" s="12"/>
      <c r="FA1066" s="12"/>
      <c r="FB1066" s="12"/>
      <c r="FC1066" s="12"/>
      <c r="FD1066" s="12"/>
      <c r="FE1066" s="12"/>
      <c r="FF1066" s="12"/>
      <c r="FG1066" s="12"/>
      <c r="FH1066" s="12"/>
      <c r="FI1066" s="12"/>
      <c r="FJ1066" s="12"/>
      <c r="FK1066" s="12"/>
      <c r="FL1066" s="12"/>
      <c r="FM1066" s="12"/>
      <c r="FN1066" s="12"/>
      <c r="FO1066" s="12"/>
      <c r="FP1066" s="12"/>
      <c r="FQ1066" s="12"/>
      <c r="FR1066" s="12"/>
      <c r="FS1066" s="12"/>
      <c r="FT1066" s="12"/>
      <c r="FU1066" s="12"/>
      <c r="FV1066" s="12"/>
      <c r="FW1066" s="12"/>
      <c r="FX1066" s="12"/>
      <c r="FY1066" s="12"/>
      <c r="FZ1066" s="12"/>
      <c r="GA1066" s="12"/>
      <c r="GB1066" s="12"/>
      <c r="GC1066" s="12"/>
      <c r="GD1066" s="12"/>
      <c r="GE1066" s="12"/>
      <c r="GF1066" s="12"/>
      <c r="GG1066" s="12"/>
      <c r="GH1066" s="12"/>
      <c r="GI1066" s="12"/>
      <c r="GJ1066" s="12"/>
      <c r="GK1066" s="12"/>
      <c r="GL1066" s="12"/>
      <c r="GM1066" s="12"/>
      <c r="GN1066" s="12"/>
      <c r="GO1066" s="12"/>
      <c r="GP1066" s="12"/>
      <c r="GQ1066" s="12"/>
      <c r="GR1066" s="12"/>
      <c r="GS1066" s="12"/>
      <c r="GT1066" s="12"/>
      <c r="GU1066" s="12"/>
      <c r="GV1066" s="12"/>
      <c r="GW1066" s="12"/>
      <c r="GX1066" s="12"/>
      <c r="GY1066" s="12"/>
      <c r="GZ1066" s="12"/>
      <c r="HA1066" s="12"/>
      <c r="HB1066" s="12"/>
      <c r="HC1066" s="12"/>
      <c r="HD1066" s="12"/>
      <c r="HE1066" s="12"/>
      <c r="HF1066" s="12"/>
      <c r="HG1066" s="12"/>
      <c r="HH1066" s="12"/>
      <c r="HI1066" s="12"/>
      <c r="HJ1066" s="12"/>
      <c r="HK1066" s="12"/>
      <c r="HL1066" s="12"/>
      <c r="HM1066" s="12"/>
      <c r="HN1066" s="12"/>
      <c r="HO1066" s="12"/>
      <c r="HP1066" s="12"/>
      <c r="HQ1066" s="12"/>
      <c r="HR1066" s="12"/>
      <c r="HS1066" s="12"/>
      <c r="HT1066" s="12"/>
      <c r="HU1066" s="12"/>
      <c r="HV1066" s="12"/>
      <c r="HW1066" s="12"/>
      <c r="HX1066" s="12"/>
      <c r="HY1066" s="12"/>
      <c r="HZ1066" s="12"/>
      <c r="IA1066" s="12"/>
      <c r="IB1066" s="12"/>
      <c r="IC1066" s="12"/>
      <c r="ID1066" s="12"/>
      <c r="IE1066" s="12"/>
      <c r="IF1066" s="12"/>
      <c r="IG1066" s="12"/>
      <c r="IH1066" s="12"/>
      <c r="II1066" s="12"/>
      <c r="IJ1066" s="12"/>
      <c r="IK1066" s="12"/>
      <c r="IL1066" s="12"/>
      <c r="IM1066" s="12"/>
      <c r="IN1066" s="12"/>
    </row>
    <row r="1067" s="2" customFormat="1" ht="30" customHeight="1" spans="1:248">
      <c r="A1067" s="8"/>
      <c r="B1067" s="8"/>
      <c r="C1067" s="8"/>
      <c r="D1067" s="8"/>
      <c r="E1067" s="8"/>
      <c r="F1067" s="9"/>
      <c r="G1067" s="8"/>
      <c r="H1067" s="8"/>
      <c r="I1067" s="8"/>
      <c r="J1067" s="8"/>
      <c r="K1067" s="10"/>
      <c r="L1067" s="8"/>
      <c r="M1067" s="8"/>
      <c r="N1067" s="8"/>
      <c r="O1067" s="8"/>
      <c r="P1067" s="8"/>
      <c r="Q1067" s="8"/>
      <c r="R1067" s="8"/>
      <c r="S1067" s="9"/>
      <c r="T1067" s="8"/>
      <c r="U1067" s="8"/>
      <c r="V1067" s="11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  <c r="BR1067" s="12"/>
      <c r="BS1067" s="12"/>
      <c r="BT1067" s="12"/>
      <c r="BU1067" s="12"/>
      <c r="BV1067" s="12"/>
      <c r="BW1067" s="12"/>
      <c r="BX1067" s="12"/>
      <c r="BY1067" s="12"/>
      <c r="BZ1067" s="12"/>
      <c r="CA1067" s="12"/>
      <c r="CB1067" s="12"/>
      <c r="CC1067" s="12"/>
      <c r="CD1067" s="12"/>
      <c r="CE1067" s="12"/>
      <c r="CF1067" s="12"/>
      <c r="CG1067" s="12"/>
      <c r="CH1067" s="12"/>
      <c r="CI1067" s="12"/>
      <c r="CJ1067" s="12"/>
      <c r="CK1067" s="12"/>
      <c r="CL1067" s="12"/>
      <c r="CM1067" s="12"/>
      <c r="CN1067" s="12"/>
      <c r="CO1067" s="12"/>
      <c r="CP1067" s="12"/>
      <c r="CQ1067" s="12"/>
      <c r="CR1067" s="12"/>
      <c r="CS1067" s="12"/>
      <c r="CT1067" s="12"/>
      <c r="CU1067" s="12"/>
      <c r="CV1067" s="12"/>
      <c r="CW1067" s="12"/>
      <c r="CX1067" s="12"/>
      <c r="CY1067" s="12"/>
      <c r="CZ1067" s="12"/>
      <c r="DA1067" s="12"/>
      <c r="DB1067" s="12"/>
      <c r="DC1067" s="12"/>
      <c r="DD1067" s="12"/>
      <c r="DE1067" s="12"/>
      <c r="DF1067" s="12"/>
      <c r="DG1067" s="12"/>
      <c r="DH1067" s="12"/>
      <c r="DI1067" s="12"/>
      <c r="DJ1067" s="12"/>
      <c r="DK1067" s="12"/>
      <c r="DL1067" s="12"/>
      <c r="DM1067" s="12"/>
      <c r="DN1067" s="12"/>
      <c r="DO1067" s="12"/>
      <c r="DP1067" s="12"/>
      <c r="DQ1067" s="12"/>
      <c r="DR1067" s="12"/>
      <c r="DS1067" s="12"/>
      <c r="DT1067" s="12"/>
      <c r="DU1067" s="12"/>
      <c r="DV1067" s="12"/>
      <c r="DW1067" s="12"/>
      <c r="DX1067" s="12"/>
      <c r="DY1067" s="12"/>
      <c r="DZ1067" s="12"/>
      <c r="EA1067" s="12"/>
      <c r="EB1067" s="12"/>
      <c r="EC1067" s="12"/>
      <c r="ED1067" s="12"/>
      <c r="EE1067" s="12"/>
      <c r="EF1067" s="12"/>
      <c r="EG1067" s="12"/>
      <c r="EH1067" s="12"/>
      <c r="EI1067" s="12"/>
      <c r="EJ1067" s="12"/>
      <c r="EK1067" s="12"/>
      <c r="EL1067" s="12"/>
      <c r="EM1067" s="12"/>
      <c r="EN1067" s="12"/>
      <c r="EO1067" s="12"/>
      <c r="EP1067" s="12"/>
      <c r="EQ1067" s="12"/>
      <c r="ER1067" s="12"/>
      <c r="ES1067" s="12"/>
      <c r="ET1067" s="12"/>
      <c r="EU1067" s="12"/>
      <c r="EV1067" s="12"/>
      <c r="EW1067" s="12"/>
      <c r="EX1067" s="12"/>
      <c r="EY1067" s="12"/>
      <c r="EZ1067" s="12"/>
      <c r="FA1067" s="12"/>
      <c r="FB1067" s="12"/>
      <c r="FC1067" s="12"/>
      <c r="FD1067" s="12"/>
      <c r="FE1067" s="12"/>
      <c r="FF1067" s="12"/>
      <c r="FG1067" s="12"/>
      <c r="FH1067" s="12"/>
      <c r="FI1067" s="12"/>
      <c r="FJ1067" s="12"/>
      <c r="FK1067" s="12"/>
      <c r="FL1067" s="12"/>
      <c r="FM1067" s="12"/>
      <c r="FN1067" s="12"/>
      <c r="FO1067" s="12"/>
      <c r="FP1067" s="12"/>
      <c r="FQ1067" s="12"/>
      <c r="FR1067" s="12"/>
      <c r="FS1067" s="12"/>
      <c r="FT1067" s="12"/>
      <c r="FU1067" s="12"/>
      <c r="FV1067" s="12"/>
      <c r="FW1067" s="12"/>
      <c r="FX1067" s="12"/>
      <c r="FY1067" s="12"/>
      <c r="FZ1067" s="12"/>
      <c r="GA1067" s="12"/>
      <c r="GB1067" s="12"/>
      <c r="GC1067" s="12"/>
      <c r="GD1067" s="12"/>
      <c r="GE1067" s="12"/>
      <c r="GF1067" s="12"/>
      <c r="GG1067" s="12"/>
      <c r="GH1067" s="12"/>
      <c r="GI1067" s="12"/>
      <c r="GJ1067" s="12"/>
      <c r="GK1067" s="12"/>
      <c r="GL1067" s="12"/>
      <c r="GM1067" s="12"/>
      <c r="GN1067" s="12"/>
      <c r="GO1067" s="12"/>
      <c r="GP1067" s="12"/>
      <c r="GQ1067" s="12"/>
      <c r="GR1067" s="12"/>
      <c r="GS1067" s="12"/>
      <c r="GT1067" s="12"/>
      <c r="GU1067" s="12"/>
      <c r="GV1067" s="12"/>
      <c r="GW1067" s="12"/>
      <c r="GX1067" s="12"/>
      <c r="GY1067" s="12"/>
      <c r="GZ1067" s="12"/>
      <c r="HA1067" s="12"/>
      <c r="HB1067" s="12"/>
      <c r="HC1067" s="12"/>
      <c r="HD1067" s="12"/>
      <c r="HE1067" s="12"/>
      <c r="HF1067" s="12"/>
      <c r="HG1067" s="12"/>
      <c r="HH1067" s="12"/>
      <c r="HI1067" s="12"/>
      <c r="HJ1067" s="12"/>
      <c r="HK1067" s="12"/>
      <c r="HL1067" s="12"/>
      <c r="HM1067" s="12"/>
      <c r="HN1067" s="12"/>
      <c r="HO1067" s="12"/>
      <c r="HP1067" s="12"/>
      <c r="HQ1067" s="12"/>
      <c r="HR1067" s="12"/>
      <c r="HS1067" s="12"/>
      <c r="HT1067" s="12"/>
      <c r="HU1067" s="12"/>
      <c r="HV1067" s="12"/>
      <c r="HW1067" s="12"/>
      <c r="HX1067" s="12"/>
      <c r="HY1067" s="12"/>
      <c r="HZ1067" s="12"/>
      <c r="IA1067" s="12"/>
      <c r="IB1067" s="12"/>
      <c r="IC1067" s="12"/>
      <c r="ID1067" s="12"/>
      <c r="IE1067" s="12"/>
      <c r="IF1067" s="12"/>
      <c r="IG1067" s="12"/>
      <c r="IH1067" s="12"/>
      <c r="II1067" s="12"/>
      <c r="IJ1067" s="12"/>
      <c r="IK1067" s="12"/>
      <c r="IL1067" s="12"/>
      <c r="IM1067" s="12"/>
      <c r="IN1067" s="12"/>
    </row>
    <row r="1068" s="2" customFormat="1" ht="30" customHeight="1" spans="1:248">
      <c r="A1068" s="8"/>
      <c r="B1068" s="8"/>
      <c r="C1068" s="8"/>
      <c r="D1068" s="8"/>
      <c r="E1068" s="8"/>
      <c r="F1068" s="9"/>
      <c r="G1068" s="8"/>
      <c r="H1068" s="8"/>
      <c r="I1068" s="8"/>
      <c r="J1068" s="8"/>
      <c r="K1068" s="10"/>
      <c r="L1068" s="8"/>
      <c r="M1068" s="8"/>
      <c r="N1068" s="8"/>
      <c r="O1068" s="8"/>
      <c r="P1068" s="8"/>
      <c r="Q1068" s="8"/>
      <c r="R1068" s="8"/>
      <c r="S1068" s="9"/>
      <c r="T1068" s="8"/>
      <c r="U1068" s="8"/>
      <c r="V1068" s="11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  <c r="BR1068" s="12"/>
      <c r="BS1068" s="12"/>
      <c r="BT1068" s="12"/>
      <c r="BU1068" s="12"/>
      <c r="BV1068" s="12"/>
      <c r="BW1068" s="12"/>
      <c r="BX1068" s="12"/>
      <c r="BY1068" s="12"/>
      <c r="BZ1068" s="12"/>
      <c r="CA1068" s="12"/>
      <c r="CB1068" s="12"/>
      <c r="CC1068" s="12"/>
      <c r="CD1068" s="12"/>
      <c r="CE1068" s="12"/>
      <c r="CF1068" s="12"/>
      <c r="CG1068" s="12"/>
      <c r="CH1068" s="12"/>
      <c r="CI1068" s="12"/>
      <c r="CJ1068" s="12"/>
      <c r="CK1068" s="12"/>
      <c r="CL1068" s="12"/>
      <c r="CM1068" s="12"/>
      <c r="CN1068" s="12"/>
      <c r="CO1068" s="12"/>
      <c r="CP1068" s="12"/>
      <c r="CQ1068" s="12"/>
      <c r="CR1068" s="12"/>
      <c r="CS1068" s="12"/>
      <c r="CT1068" s="12"/>
      <c r="CU1068" s="12"/>
      <c r="CV1068" s="12"/>
      <c r="CW1068" s="12"/>
      <c r="CX1068" s="12"/>
      <c r="CY1068" s="12"/>
      <c r="CZ1068" s="12"/>
      <c r="DA1068" s="12"/>
      <c r="DB1068" s="12"/>
      <c r="DC1068" s="12"/>
      <c r="DD1068" s="12"/>
      <c r="DE1068" s="12"/>
      <c r="DF1068" s="12"/>
      <c r="DG1068" s="12"/>
      <c r="DH1068" s="12"/>
      <c r="DI1068" s="12"/>
      <c r="DJ1068" s="12"/>
      <c r="DK1068" s="12"/>
      <c r="DL1068" s="12"/>
      <c r="DM1068" s="12"/>
      <c r="DN1068" s="12"/>
      <c r="DO1068" s="12"/>
      <c r="DP1068" s="12"/>
      <c r="DQ1068" s="12"/>
      <c r="DR1068" s="12"/>
      <c r="DS1068" s="12"/>
      <c r="DT1068" s="12"/>
      <c r="DU1068" s="12"/>
      <c r="DV1068" s="12"/>
      <c r="DW1068" s="12"/>
      <c r="DX1068" s="12"/>
      <c r="DY1068" s="12"/>
      <c r="DZ1068" s="12"/>
      <c r="EA1068" s="12"/>
      <c r="EB1068" s="12"/>
      <c r="EC1068" s="12"/>
      <c r="ED1068" s="12"/>
      <c r="EE1068" s="12"/>
      <c r="EF1068" s="12"/>
      <c r="EG1068" s="12"/>
      <c r="EH1068" s="12"/>
      <c r="EI1068" s="12"/>
      <c r="EJ1068" s="12"/>
      <c r="EK1068" s="12"/>
      <c r="EL1068" s="12"/>
      <c r="EM1068" s="12"/>
      <c r="EN1068" s="12"/>
      <c r="EO1068" s="12"/>
      <c r="EP1068" s="12"/>
      <c r="EQ1068" s="12"/>
      <c r="ER1068" s="12"/>
      <c r="ES1068" s="12"/>
      <c r="ET1068" s="12"/>
      <c r="EU1068" s="12"/>
      <c r="EV1068" s="12"/>
      <c r="EW1068" s="12"/>
      <c r="EX1068" s="12"/>
      <c r="EY1068" s="12"/>
      <c r="EZ1068" s="12"/>
      <c r="FA1068" s="12"/>
      <c r="FB1068" s="12"/>
      <c r="FC1068" s="12"/>
      <c r="FD1068" s="12"/>
      <c r="FE1068" s="12"/>
      <c r="FF1068" s="12"/>
      <c r="FG1068" s="12"/>
      <c r="FH1068" s="12"/>
      <c r="FI1068" s="12"/>
      <c r="FJ1068" s="12"/>
      <c r="FK1068" s="12"/>
      <c r="FL1068" s="12"/>
      <c r="FM1068" s="12"/>
      <c r="FN1068" s="12"/>
      <c r="FO1068" s="12"/>
      <c r="FP1068" s="12"/>
      <c r="FQ1068" s="12"/>
      <c r="FR1068" s="12"/>
      <c r="FS1068" s="12"/>
      <c r="FT1068" s="12"/>
      <c r="FU1068" s="12"/>
      <c r="FV1068" s="12"/>
      <c r="FW1068" s="12"/>
      <c r="FX1068" s="12"/>
      <c r="FY1068" s="12"/>
      <c r="FZ1068" s="12"/>
      <c r="GA1068" s="12"/>
      <c r="GB1068" s="12"/>
      <c r="GC1068" s="12"/>
      <c r="GD1068" s="12"/>
      <c r="GE1068" s="12"/>
      <c r="GF1068" s="12"/>
      <c r="GG1068" s="12"/>
      <c r="GH1068" s="12"/>
      <c r="GI1068" s="12"/>
      <c r="GJ1068" s="12"/>
      <c r="GK1068" s="12"/>
      <c r="GL1068" s="12"/>
      <c r="GM1068" s="12"/>
      <c r="GN1068" s="12"/>
      <c r="GO1068" s="12"/>
      <c r="GP1068" s="12"/>
      <c r="GQ1068" s="12"/>
      <c r="GR1068" s="12"/>
      <c r="GS1068" s="12"/>
      <c r="GT1068" s="12"/>
      <c r="GU1068" s="12"/>
      <c r="GV1068" s="12"/>
      <c r="GW1068" s="12"/>
      <c r="GX1068" s="12"/>
      <c r="GY1068" s="12"/>
      <c r="GZ1068" s="12"/>
      <c r="HA1068" s="12"/>
      <c r="HB1068" s="12"/>
      <c r="HC1068" s="12"/>
      <c r="HD1068" s="12"/>
      <c r="HE1068" s="12"/>
      <c r="HF1068" s="12"/>
      <c r="HG1068" s="12"/>
      <c r="HH1068" s="12"/>
      <c r="HI1068" s="12"/>
      <c r="HJ1068" s="12"/>
      <c r="HK1068" s="12"/>
      <c r="HL1068" s="12"/>
      <c r="HM1068" s="12"/>
      <c r="HN1068" s="12"/>
      <c r="HO1068" s="12"/>
      <c r="HP1068" s="12"/>
      <c r="HQ1068" s="12"/>
      <c r="HR1068" s="12"/>
      <c r="HS1068" s="12"/>
      <c r="HT1068" s="12"/>
      <c r="HU1068" s="12"/>
      <c r="HV1068" s="12"/>
      <c r="HW1068" s="12"/>
      <c r="HX1068" s="12"/>
      <c r="HY1068" s="12"/>
      <c r="HZ1068" s="12"/>
      <c r="IA1068" s="12"/>
      <c r="IB1068" s="12"/>
      <c r="IC1068" s="12"/>
      <c r="ID1068" s="12"/>
      <c r="IE1068" s="12"/>
      <c r="IF1068" s="12"/>
      <c r="IG1068" s="12"/>
      <c r="IH1068" s="12"/>
      <c r="II1068" s="12"/>
      <c r="IJ1068" s="12"/>
      <c r="IK1068" s="12"/>
      <c r="IL1068" s="12"/>
      <c r="IM1068" s="12"/>
      <c r="IN1068" s="12"/>
    </row>
    <row r="1069" s="2" customFormat="1" ht="30" customHeight="1" spans="1:248">
      <c r="A1069" s="8"/>
      <c r="B1069" s="8"/>
      <c r="C1069" s="8"/>
      <c r="D1069" s="8"/>
      <c r="E1069" s="8"/>
      <c r="F1069" s="9"/>
      <c r="G1069" s="8"/>
      <c r="H1069" s="8"/>
      <c r="I1069" s="8"/>
      <c r="J1069" s="8"/>
      <c r="K1069" s="10"/>
      <c r="L1069" s="8"/>
      <c r="M1069" s="8"/>
      <c r="N1069" s="8"/>
      <c r="O1069" s="8"/>
      <c r="P1069" s="8"/>
      <c r="Q1069" s="8"/>
      <c r="R1069" s="8"/>
      <c r="S1069" s="9"/>
      <c r="T1069" s="8"/>
      <c r="U1069" s="8"/>
      <c r="V1069" s="11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/>
      <c r="BU1069" s="12"/>
      <c r="BV1069" s="12"/>
      <c r="BW1069" s="12"/>
      <c r="BX1069" s="12"/>
      <c r="BY1069" s="12"/>
      <c r="BZ1069" s="12"/>
      <c r="CA1069" s="12"/>
      <c r="CB1069" s="12"/>
      <c r="CC1069" s="12"/>
      <c r="CD1069" s="12"/>
      <c r="CE1069" s="12"/>
      <c r="CF1069" s="12"/>
      <c r="CG1069" s="12"/>
      <c r="CH1069" s="12"/>
      <c r="CI1069" s="12"/>
      <c r="CJ1069" s="12"/>
      <c r="CK1069" s="12"/>
      <c r="CL1069" s="12"/>
      <c r="CM1069" s="12"/>
      <c r="CN1069" s="12"/>
      <c r="CO1069" s="12"/>
      <c r="CP1069" s="12"/>
      <c r="CQ1069" s="12"/>
      <c r="CR1069" s="12"/>
      <c r="CS1069" s="12"/>
      <c r="CT1069" s="12"/>
      <c r="CU1069" s="12"/>
      <c r="CV1069" s="12"/>
      <c r="CW1069" s="12"/>
      <c r="CX1069" s="12"/>
      <c r="CY1069" s="12"/>
      <c r="CZ1069" s="12"/>
      <c r="DA1069" s="12"/>
      <c r="DB1069" s="12"/>
      <c r="DC1069" s="12"/>
      <c r="DD1069" s="12"/>
      <c r="DE1069" s="12"/>
      <c r="DF1069" s="12"/>
      <c r="DG1069" s="12"/>
      <c r="DH1069" s="12"/>
      <c r="DI1069" s="12"/>
      <c r="DJ1069" s="12"/>
      <c r="DK1069" s="12"/>
      <c r="DL1069" s="12"/>
      <c r="DM1069" s="12"/>
      <c r="DN1069" s="12"/>
      <c r="DO1069" s="12"/>
      <c r="DP1069" s="12"/>
      <c r="DQ1069" s="12"/>
      <c r="DR1069" s="12"/>
      <c r="DS1069" s="12"/>
      <c r="DT1069" s="12"/>
      <c r="DU1069" s="12"/>
      <c r="DV1069" s="12"/>
      <c r="DW1069" s="12"/>
      <c r="DX1069" s="12"/>
      <c r="DY1069" s="12"/>
      <c r="DZ1069" s="12"/>
      <c r="EA1069" s="12"/>
      <c r="EB1069" s="12"/>
      <c r="EC1069" s="12"/>
      <c r="ED1069" s="12"/>
      <c r="EE1069" s="12"/>
      <c r="EF1069" s="12"/>
      <c r="EG1069" s="12"/>
      <c r="EH1069" s="12"/>
      <c r="EI1069" s="12"/>
      <c r="EJ1069" s="12"/>
      <c r="EK1069" s="12"/>
      <c r="EL1069" s="12"/>
      <c r="EM1069" s="12"/>
      <c r="EN1069" s="12"/>
      <c r="EO1069" s="12"/>
      <c r="EP1069" s="12"/>
      <c r="EQ1069" s="12"/>
      <c r="ER1069" s="12"/>
      <c r="ES1069" s="12"/>
      <c r="ET1069" s="12"/>
      <c r="EU1069" s="12"/>
      <c r="EV1069" s="12"/>
      <c r="EW1069" s="12"/>
      <c r="EX1069" s="12"/>
      <c r="EY1069" s="12"/>
      <c r="EZ1069" s="12"/>
      <c r="FA1069" s="12"/>
      <c r="FB1069" s="12"/>
      <c r="FC1069" s="12"/>
      <c r="FD1069" s="12"/>
      <c r="FE1069" s="12"/>
      <c r="FF1069" s="12"/>
      <c r="FG1069" s="12"/>
      <c r="FH1069" s="12"/>
      <c r="FI1069" s="12"/>
      <c r="FJ1069" s="12"/>
      <c r="FK1069" s="12"/>
      <c r="FL1069" s="12"/>
      <c r="FM1069" s="12"/>
      <c r="FN1069" s="12"/>
      <c r="FO1069" s="12"/>
      <c r="FP1069" s="12"/>
      <c r="FQ1069" s="12"/>
      <c r="FR1069" s="12"/>
      <c r="FS1069" s="12"/>
      <c r="FT1069" s="12"/>
      <c r="FU1069" s="12"/>
      <c r="FV1069" s="12"/>
      <c r="FW1069" s="12"/>
      <c r="FX1069" s="12"/>
      <c r="FY1069" s="12"/>
      <c r="FZ1069" s="12"/>
      <c r="GA1069" s="12"/>
      <c r="GB1069" s="12"/>
      <c r="GC1069" s="12"/>
      <c r="GD1069" s="12"/>
      <c r="GE1069" s="12"/>
      <c r="GF1069" s="12"/>
      <c r="GG1069" s="12"/>
      <c r="GH1069" s="12"/>
      <c r="GI1069" s="12"/>
      <c r="GJ1069" s="12"/>
      <c r="GK1069" s="12"/>
      <c r="GL1069" s="12"/>
      <c r="GM1069" s="12"/>
      <c r="GN1069" s="12"/>
      <c r="GO1069" s="12"/>
      <c r="GP1069" s="12"/>
      <c r="GQ1069" s="12"/>
      <c r="GR1069" s="12"/>
      <c r="GS1069" s="12"/>
      <c r="GT1069" s="12"/>
      <c r="GU1069" s="12"/>
      <c r="GV1069" s="12"/>
      <c r="GW1069" s="12"/>
      <c r="GX1069" s="12"/>
      <c r="GY1069" s="12"/>
      <c r="GZ1069" s="12"/>
      <c r="HA1069" s="12"/>
      <c r="HB1069" s="12"/>
      <c r="HC1069" s="12"/>
      <c r="HD1069" s="12"/>
      <c r="HE1069" s="12"/>
      <c r="HF1069" s="12"/>
      <c r="HG1069" s="12"/>
      <c r="HH1069" s="12"/>
      <c r="HI1069" s="12"/>
      <c r="HJ1069" s="12"/>
      <c r="HK1069" s="12"/>
      <c r="HL1069" s="12"/>
      <c r="HM1069" s="12"/>
      <c r="HN1069" s="12"/>
      <c r="HO1069" s="12"/>
      <c r="HP1069" s="12"/>
      <c r="HQ1069" s="12"/>
      <c r="HR1069" s="12"/>
      <c r="HS1069" s="12"/>
      <c r="HT1069" s="12"/>
      <c r="HU1069" s="12"/>
      <c r="HV1069" s="12"/>
      <c r="HW1069" s="12"/>
      <c r="HX1069" s="12"/>
      <c r="HY1069" s="12"/>
      <c r="HZ1069" s="12"/>
      <c r="IA1069" s="12"/>
      <c r="IB1069" s="12"/>
      <c r="IC1069" s="12"/>
      <c r="ID1069" s="12"/>
      <c r="IE1069" s="12"/>
      <c r="IF1069" s="12"/>
      <c r="IG1069" s="12"/>
      <c r="IH1069" s="12"/>
      <c r="II1069" s="12"/>
      <c r="IJ1069" s="12"/>
      <c r="IK1069" s="12"/>
      <c r="IL1069" s="12"/>
      <c r="IM1069" s="12"/>
      <c r="IN1069" s="12"/>
    </row>
    <row r="1070" s="2" customFormat="1" ht="30" customHeight="1" spans="1:248">
      <c r="A1070" s="8"/>
      <c r="B1070" s="8"/>
      <c r="C1070" s="8"/>
      <c r="D1070" s="8"/>
      <c r="E1070" s="8"/>
      <c r="F1070" s="9"/>
      <c r="G1070" s="8"/>
      <c r="H1070" s="8"/>
      <c r="I1070" s="8"/>
      <c r="J1070" s="8"/>
      <c r="K1070" s="10"/>
      <c r="L1070" s="8"/>
      <c r="M1070" s="8"/>
      <c r="N1070" s="8"/>
      <c r="O1070" s="8"/>
      <c r="P1070" s="8"/>
      <c r="Q1070" s="8"/>
      <c r="R1070" s="8"/>
      <c r="S1070" s="9"/>
      <c r="T1070" s="8"/>
      <c r="U1070" s="8"/>
      <c r="V1070" s="11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  <c r="BR1070" s="12"/>
      <c r="BS1070" s="12"/>
      <c r="BT1070" s="12"/>
      <c r="BU1070" s="12"/>
      <c r="BV1070" s="12"/>
      <c r="BW1070" s="12"/>
      <c r="BX1070" s="12"/>
      <c r="BY1070" s="12"/>
      <c r="BZ1070" s="12"/>
      <c r="CA1070" s="12"/>
      <c r="CB1070" s="12"/>
      <c r="CC1070" s="12"/>
      <c r="CD1070" s="12"/>
      <c r="CE1070" s="12"/>
      <c r="CF1070" s="12"/>
      <c r="CG1070" s="12"/>
      <c r="CH1070" s="12"/>
      <c r="CI1070" s="12"/>
      <c r="CJ1070" s="12"/>
      <c r="CK1070" s="12"/>
      <c r="CL1070" s="12"/>
      <c r="CM1070" s="12"/>
      <c r="CN1070" s="12"/>
      <c r="CO1070" s="12"/>
      <c r="CP1070" s="12"/>
      <c r="CQ1070" s="12"/>
      <c r="CR1070" s="12"/>
      <c r="CS1070" s="12"/>
      <c r="CT1070" s="12"/>
      <c r="CU1070" s="12"/>
      <c r="CV1070" s="12"/>
      <c r="CW1070" s="12"/>
      <c r="CX1070" s="12"/>
      <c r="CY1070" s="12"/>
      <c r="CZ1070" s="12"/>
      <c r="DA1070" s="12"/>
      <c r="DB1070" s="12"/>
      <c r="DC1070" s="12"/>
      <c r="DD1070" s="12"/>
      <c r="DE1070" s="12"/>
      <c r="DF1070" s="12"/>
      <c r="DG1070" s="12"/>
      <c r="DH1070" s="12"/>
      <c r="DI1070" s="12"/>
      <c r="DJ1070" s="12"/>
      <c r="DK1070" s="12"/>
      <c r="DL1070" s="12"/>
      <c r="DM1070" s="12"/>
      <c r="DN1070" s="12"/>
      <c r="DO1070" s="12"/>
      <c r="DP1070" s="12"/>
      <c r="DQ1070" s="12"/>
      <c r="DR1070" s="12"/>
      <c r="DS1070" s="12"/>
      <c r="DT1070" s="12"/>
      <c r="DU1070" s="12"/>
      <c r="DV1070" s="12"/>
      <c r="DW1070" s="12"/>
      <c r="DX1070" s="12"/>
      <c r="DY1070" s="12"/>
      <c r="DZ1070" s="12"/>
      <c r="EA1070" s="12"/>
      <c r="EB1070" s="12"/>
      <c r="EC1070" s="12"/>
      <c r="ED1070" s="12"/>
      <c r="EE1070" s="12"/>
      <c r="EF1070" s="12"/>
      <c r="EG1070" s="12"/>
      <c r="EH1070" s="12"/>
      <c r="EI1070" s="12"/>
      <c r="EJ1070" s="12"/>
      <c r="EK1070" s="12"/>
      <c r="EL1070" s="12"/>
      <c r="EM1070" s="12"/>
      <c r="EN1070" s="12"/>
      <c r="EO1070" s="12"/>
      <c r="EP1070" s="12"/>
      <c r="EQ1070" s="12"/>
      <c r="ER1070" s="12"/>
      <c r="ES1070" s="12"/>
      <c r="ET1070" s="12"/>
      <c r="EU1070" s="12"/>
      <c r="EV1070" s="12"/>
      <c r="EW1070" s="12"/>
      <c r="EX1070" s="12"/>
      <c r="EY1070" s="12"/>
      <c r="EZ1070" s="12"/>
      <c r="FA1070" s="12"/>
      <c r="FB1070" s="12"/>
      <c r="FC1070" s="12"/>
      <c r="FD1070" s="12"/>
      <c r="FE1070" s="12"/>
      <c r="FF1070" s="12"/>
      <c r="FG1070" s="12"/>
      <c r="FH1070" s="12"/>
      <c r="FI1070" s="12"/>
      <c r="FJ1070" s="12"/>
      <c r="FK1070" s="12"/>
      <c r="FL1070" s="12"/>
      <c r="FM1070" s="12"/>
      <c r="FN1070" s="12"/>
      <c r="FO1070" s="12"/>
      <c r="FP1070" s="12"/>
      <c r="FQ1070" s="12"/>
      <c r="FR1070" s="12"/>
      <c r="FS1070" s="12"/>
      <c r="FT1070" s="12"/>
      <c r="FU1070" s="12"/>
      <c r="FV1070" s="12"/>
      <c r="FW1070" s="12"/>
      <c r="FX1070" s="12"/>
      <c r="FY1070" s="12"/>
      <c r="FZ1070" s="12"/>
      <c r="GA1070" s="12"/>
      <c r="GB1070" s="12"/>
      <c r="GC1070" s="12"/>
      <c r="GD1070" s="12"/>
      <c r="GE1070" s="12"/>
      <c r="GF1070" s="12"/>
      <c r="GG1070" s="12"/>
      <c r="GH1070" s="12"/>
      <c r="GI1070" s="12"/>
      <c r="GJ1070" s="12"/>
      <c r="GK1070" s="12"/>
      <c r="GL1070" s="12"/>
      <c r="GM1070" s="12"/>
      <c r="GN1070" s="12"/>
      <c r="GO1070" s="12"/>
      <c r="GP1070" s="12"/>
      <c r="GQ1070" s="12"/>
      <c r="GR1070" s="12"/>
      <c r="GS1070" s="12"/>
      <c r="GT1070" s="12"/>
      <c r="GU1070" s="12"/>
      <c r="GV1070" s="12"/>
      <c r="GW1070" s="12"/>
      <c r="GX1070" s="12"/>
      <c r="GY1070" s="12"/>
      <c r="GZ1070" s="12"/>
      <c r="HA1070" s="12"/>
      <c r="HB1070" s="12"/>
      <c r="HC1070" s="12"/>
      <c r="HD1070" s="12"/>
      <c r="HE1070" s="12"/>
      <c r="HF1070" s="12"/>
      <c r="HG1070" s="12"/>
      <c r="HH1070" s="12"/>
      <c r="HI1070" s="12"/>
      <c r="HJ1070" s="12"/>
      <c r="HK1070" s="12"/>
      <c r="HL1070" s="12"/>
      <c r="HM1070" s="12"/>
      <c r="HN1070" s="12"/>
      <c r="HO1070" s="12"/>
      <c r="HP1070" s="12"/>
      <c r="HQ1070" s="12"/>
      <c r="HR1070" s="12"/>
      <c r="HS1070" s="12"/>
      <c r="HT1070" s="12"/>
      <c r="HU1070" s="12"/>
      <c r="HV1070" s="12"/>
      <c r="HW1070" s="12"/>
      <c r="HX1070" s="12"/>
      <c r="HY1070" s="12"/>
      <c r="HZ1070" s="12"/>
      <c r="IA1070" s="12"/>
      <c r="IB1070" s="12"/>
      <c r="IC1070" s="12"/>
      <c r="ID1070" s="12"/>
      <c r="IE1070" s="12"/>
      <c r="IF1070" s="12"/>
      <c r="IG1070" s="12"/>
      <c r="IH1070" s="12"/>
      <c r="II1070" s="12"/>
      <c r="IJ1070" s="12"/>
      <c r="IK1070" s="12"/>
      <c r="IL1070" s="12"/>
      <c r="IM1070" s="12"/>
      <c r="IN1070" s="12"/>
    </row>
    <row r="1071" s="2" customFormat="1" ht="30" customHeight="1" spans="1:248">
      <c r="A1071" s="8"/>
      <c r="B1071" s="8"/>
      <c r="C1071" s="8"/>
      <c r="D1071" s="8"/>
      <c r="E1071" s="8"/>
      <c r="F1071" s="9"/>
      <c r="G1071" s="8"/>
      <c r="H1071" s="8"/>
      <c r="I1071" s="8"/>
      <c r="J1071" s="8"/>
      <c r="K1071" s="10"/>
      <c r="L1071" s="8"/>
      <c r="M1071" s="8"/>
      <c r="N1071" s="8"/>
      <c r="O1071" s="8"/>
      <c r="P1071" s="8"/>
      <c r="Q1071" s="8"/>
      <c r="R1071" s="8"/>
      <c r="S1071" s="9"/>
      <c r="T1071" s="8"/>
      <c r="U1071" s="8"/>
      <c r="V1071" s="11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  <c r="BR1071" s="12"/>
      <c r="BS1071" s="12"/>
      <c r="BT1071" s="12"/>
      <c r="BU1071" s="12"/>
      <c r="BV1071" s="12"/>
      <c r="BW1071" s="12"/>
      <c r="BX1071" s="12"/>
      <c r="BY1071" s="12"/>
      <c r="BZ1071" s="12"/>
      <c r="CA1071" s="12"/>
      <c r="CB1071" s="12"/>
      <c r="CC1071" s="12"/>
      <c r="CD1071" s="12"/>
      <c r="CE1071" s="12"/>
      <c r="CF1071" s="12"/>
      <c r="CG1071" s="12"/>
      <c r="CH1071" s="12"/>
      <c r="CI1071" s="12"/>
      <c r="CJ1071" s="12"/>
      <c r="CK1071" s="12"/>
      <c r="CL1071" s="12"/>
      <c r="CM1071" s="12"/>
      <c r="CN1071" s="12"/>
      <c r="CO1071" s="12"/>
      <c r="CP1071" s="12"/>
      <c r="CQ1071" s="12"/>
      <c r="CR1071" s="12"/>
      <c r="CS1071" s="12"/>
      <c r="CT1071" s="12"/>
      <c r="CU1071" s="12"/>
      <c r="CV1071" s="12"/>
      <c r="CW1071" s="12"/>
      <c r="CX1071" s="12"/>
      <c r="CY1071" s="12"/>
      <c r="CZ1071" s="12"/>
      <c r="DA1071" s="12"/>
      <c r="DB1071" s="12"/>
      <c r="DC1071" s="12"/>
      <c r="DD1071" s="12"/>
      <c r="DE1071" s="12"/>
      <c r="DF1071" s="12"/>
      <c r="DG1071" s="12"/>
      <c r="DH1071" s="12"/>
      <c r="DI1071" s="12"/>
      <c r="DJ1071" s="12"/>
      <c r="DK1071" s="12"/>
      <c r="DL1071" s="12"/>
      <c r="DM1071" s="12"/>
      <c r="DN1071" s="12"/>
      <c r="DO1071" s="12"/>
      <c r="DP1071" s="12"/>
      <c r="DQ1071" s="12"/>
      <c r="DR1071" s="12"/>
      <c r="DS1071" s="12"/>
      <c r="DT1071" s="12"/>
      <c r="DU1071" s="12"/>
      <c r="DV1071" s="12"/>
      <c r="DW1071" s="12"/>
      <c r="DX1071" s="12"/>
      <c r="DY1071" s="12"/>
      <c r="DZ1071" s="12"/>
      <c r="EA1071" s="12"/>
      <c r="EB1071" s="12"/>
      <c r="EC1071" s="12"/>
      <c r="ED1071" s="12"/>
      <c r="EE1071" s="12"/>
      <c r="EF1071" s="12"/>
      <c r="EG1071" s="12"/>
      <c r="EH1071" s="12"/>
      <c r="EI1071" s="12"/>
      <c r="EJ1071" s="12"/>
      <c r="EK1071" s="12"/>
      <c r="EL1071" s="12"/>
      <c r="EM1071" s="12"/>
      <c r="EN1071" s="12"/>
      <c r="EO1071" s="12"/>
      <c r="EP1071" s="12"/>
      <c r="EQ1071" s="12"/>
      <c r="ER1071" s="12"/>
      <c r="ES1071" s="12"/>
      <c r="ET1071" s="12"/>
      <c r="EU1071" s="12"/>
      <c r="EV1071" s="12"/>
      <c r="EW1071" s="12"/>
      <c r="EX1071" s="12"/>
      <c r="EY1071" s="12"/>
      <c r="EZ1071" s="12"/>
      <c r="FA1071" s="12"/>
      <c r="FB1071" s="12"/>
      <c r="FC1071" s="12"/>
      <c r="FD1071" s="12"/>
      <c r="FE1071" s="12"/>
      <c r="FF1071" s="12"/>
      <c r="FG1071" s="12"/>
      <c r="FH1071" s="12"/>
      <c r="FI1071" s="12"/>
      <c r="FJ1071" s="12"/>
      <c r="FK1071" s="12"/>
      <c r="FL1071" s="12"/>
      <c r="FM1071" s="12"/>
      <c r="FN1071" s="12"/>
      <c r="FO1071" s="12"/>
      <c r="FP1071" s="12"/>
      <c r="FQ1071" s="12"/>
      <c r="FR1071" s="12"/>
      <c r="FS1071" s="12"/>
      <c r="FT1071" s="12"/>
      <c r="FU1071" s="12"/>
      <c r="FV1071" s="12"/>
      <c r="FW1071" s="12"/>
      <c r="FX1071" s="12"/>
      <c r="FY1071" s="12"/>
      <c r="FZ1071" s="12"/>
      <c r="GA1071" s="12"/>
      <c r="GB1071" s="12"/>
      <c r="GC1071" s="12"/>
      <c r="GD1071" s="12"/>
      <c r="GE1071" s="12"/>
      <c r="GF1071" s="12"/>
      <c r="GG1071" s="12"/>
      <c r="GH1071" s="12"/>
      <c r="GI1071" s="12"/>
      <c r="GJ1071" s="12"/>
      <c r="GK1071" s="12"/>
      <c r="GL1071" s="12"/>
      <c r="GM1071" s="12"/>
      <c r="GN1071" s="12"/>
      <c r="GO1071" s="12"/>
      <c r="GP1071" s="12"/>
      <c r="GQ1071" s="12"/>
      <c r="GR1071" s="12"/>
      <c r="GS1071" s="12"/>
      <c r="GT1071" s="12"/>
      <c r="GU1071" s="12"/>
      <c r="GV1071" s="12"/>
      <c r="GW1071" s="12"/>
      <c r="GX1071" s="12"/>
      <c r="GY1071" s="12"/>
      <c r="GZ1071" s="12"/>
      <c r="HA1071" s="12"/>
      <c r="HB1071" s="12"/>
      <c r="HC1071" s="12"/>
      <c r="HD1071" s="12"/>
      <c r="HE1071" s="12"/>
      <c r="HF1071" s="12"/>
      <c r="HG1071" s="12"/>
      <c r="HH1071" s="12"/>
      <c r="HI1071" s="12"/>
      <c r="HJ1071" s="12"/>
      <c r="HK1071" s="12"/>
      <c r="HL1071" s="12"/>
      <c r="HM1071" s="12"/>
      <c r="HN1071" s="12"/>
      <c r="HO1071" s="12"/>
      <c r="HP1071" s="12"/>
      <c r="HQ1071" s="12"/>
      <c r="HR1071" s="12"/>
      <c r="HS1071" s="12"/>
      <c r="HT1071" s="12"/>
      <c r="HU1071" s="12"/>
      <c r="HV1071" s="12"/>
      <c r="HW1071" s="12"/>
      <c r="HX1071" s="12"/>
      <c r="HY1071" s="12"/>
      <c r="HZ1071" s="12"/>
      <c r="IA1071" s="12"/>
      <c r="IB1071" s="12"/>
      <c r="IC1071" s="12"/>
      <c r="ID1071" s="12"/>
      <c r="IE1071" s="12"/>
      <c r="IF1071" s="12"/>
      <c r="IG1071" s="12"/>
      <c r="IH1071" s="12"/>
      <c r="II1071" s="12"/>
      <c r="IJ1071" s="12"/>
      <c r="IK1071" s="12"/>
      <c r="IL1071" s="12"/>
      <c r="IM1071" s="12"/>
      <c r="IN1071" s="12"/>
    </row>
    <row r="1072" s="2" customFormat="1" ht="30" customHeight="1" spans="1:248">
      <c r="A1072" s="8"/>
      <c r="B1072" s="8"/>
      <c r="C1072" s="8"/>
      <c r="D1072" s="8"/>
      <c r="E1072" s="8"/>
      <c r="F1072" s="9"/>
      <c r="G1072" s="8"/>
      <c r="H1072" s="8"/>
      <c r="I1072" s="8"/>
      <c r="J1072" s="8"/>
      <c r="K1072" s="10"/>
      <c r="L1072" s="8"/>
      <c r="M1072" s="8"/>
      <c r="N1072" s="8"/>
      <c r="O1072" s="8"/>
      <c r="P1072" s="8"/>
      <c r="Q1072" s="8"/>
      <c r="R1072" s="8"/>
      <c r="S1072" s="9"/>
      <c r="T1072" s="8"/>
      <c r="U1072" s="8"/>
      <c r="V1072" s="11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  <c r="BK1072" s="12"/>
      <c r="BL1072" s="12"/>
      <c r="BM1072" s="12"/>
      <c r="BN1072" s="12"/>
      <c r="BO1072" s="12"/>
      <c r="BP1072" s="12"/>
      <c r="BQ1072" s="12"/>
      <c r="BR1072" s="12"/>
      <c r="BS1072" s="12"/>
      <c r="BT1072" s="12"/>
      <c r="BU1072" s="12"/>
      <c r="BV1072" s="12"/>
      <c r="BW1072" s="12"/>
      <c r="BX1072" s="12"/>
      <c r="BY1072" s="12"/>
      <c r="BZ1072" s="12"/>
      <c r="CA1072" s="12"/>
      <c r="CB1072" s="12"/>
      <c r="CC1072" s="12"/>
      <c r="CD1072" s="12"/>
      <c r="CE1072" s="12"/>
      <c r="CF1072" s="12"/>
      <c r="CG1072" s="12"/>
      <c r="CH1072" s="12"/>
      <c r="CI1072" s="12"/>
      <c r="CJ1072" s="12"/>
      <c r="CK1072" s="12"/>
      <c r="CL1072" s="12"/>
      <c r="CM1072" s="12"/>
      <c r="CN1072" s="12"/>
      <c r="CO1072" s="12"/>
      <c r="CP1072" s="12"/>
      <c r="CQ1072" s="12"/>
      <c r="CR1072" s="12"/>
      <c r="CS1072" s="12"/>
      <c r="CT1072" s="12"/>
      <c r="CU1072" s="12"/>
      <c r="CV1072" s="12"/>
      <c r="CW1072" s="12"/>
      <c r="CX1072" s="12"/>
      <c r="CY1072" s="12"/>
      <c r="CZ1072" s="12"/>
      <c r="DA1072" s="12"/>
      <c r="DB1072" s="12"/>
      <c r="DC1072" s="12"/>
      <c r="DD1072" s="12"/>
      <c r="DE1072" s="12"/>
      <c r="DF1072" s="12"/>
      <c r="DG1072" s="12"/>
      <c r="DH1072" s="12"/>
      <c r="DI1072" s="12"/>
      <c r="DJ1072" s="12"/>
      <c r="DK1072" s="12"/>
      <c r="DL1072" s="12"/>
      <c r="DM1072" s="12"/>
      <c r="DN1072" s="12"/>
      <c r="DO1072" s="12"/>
      <c r="DP1072" s="12"/>
      <c r="DQ1072" s="12"/>
      <c r="DR1072" s="12"/>
      <c r="DS1072" s="12"/>
      <c r="DT1072" s="12"/>
      <c r="DU1072" s="12"/>
      <c r="DV1072" s="12"/>
      <c r="DW1072" s="12"/>
      <c r="DX1072" s="12"/>
      <c r="DY1072" s="12"/>
      <c r="DZ1072" s="12"/>
      <c r="EA1072" s="12"/>
      <c r="EB1072" s="12"/>
      <c r="EC1072" s="12"/>
      <c r="ED1072" s="12"/>
      <c r="EE1072" s="12"/>
      <c r="EF1072" s="12"/>
      <c r="EG1072" s="12"/>
      <c r="EH1072" s="12"/>
      <c r="EI1072" s="12"/>
      <c r="EJ1072" s="12"/>
      <c r="EK1072" s="12"/>
      <c r="EL1072" s="12"/>
      <c r="EM1072" s="12"/>
      <c r="EN1072" s="12"/>
      <c r="EO1072" s="12"/>
      <c r="EP1072" s="12"/>
      <c r="EQ1072" s="12"/>
      <c r="ER1072" s="12"/>
      <c r="ES1072" s="12"/>
      <c r="ET1072" s="12"/>
      <c r="EU1072" s="12"/>
      <c r="EV1072" s="12"/>
      <c r="EW1072" s="12"/>
      <c r="EX1072" s="12"/>
      <c r="EY1072" s="12"/>
      <c r="EZ1072" s="12"/>
      <c r="FA1072" s="12"/>
      <c r="FB1072" s="12"/>
      <c r="FC1072" s="12"/>
      <c r="FD1072" s="12"/>
      <c r="FE1072" s="12"/>
      <c r="FF1072" s="12"/>
      <c r="FG1072" s="12"/>
      <c r="FH1072" s="12"/>
      <c r="FI1072" s="12"/>
      <c r="FJ1072" s="12"/>
      <c r="FK1072" s="12"/>
      <c r="FL1072" s="12"/>
      <c r="FM1072" s="12"/>
      <c r="FN1072" s="12"/>
      <c r="FO1072" s="12"/>
      <c r="FP1072" s="12"/>
      <c r="FQ1072" s="12"/>
      <c r="FR1072" s="12"/>
      <c r="FS1072" s="12"/>
      <c r="FT1072" s="12"/>
      <c r="FU1072" s="12"/>
      <c r="FV1072" s="12"/>
      <c r="FW1072" s="12"/>
      <c r="FX1072" s="12"/>
      <c r="FY1072" s="12"/>
      <c r="FZ1072" s="12"/>
      <c r="GA1072" s="12"/>
      <c r="GB1072" s="12"/>
      <c r="GC1072" s="12"/>
      <c r="GD1072" s="12"/>
      <c r="GE1072" s="12"/>
      <c r="GF1072" s="12"/>
      <c r="GG1072" s="12"/>
      <c r="GH1072" s="12"/>
      <c r="GI1072" s="12"/>
      <c r="GJ1072" s="12"/>
      <c r="GK1072" s="12"/>
      <c r="GL1072" s="12"/>
      <c r="GM1072" s="12"/>
      <c r="GN1072" s="12"/>
      <c r="GO1072" s="12"/>
      <c r="GP1072" s="12"/>
      <c r="GQ1072" s="12"/>
      <c r="GR1072" s="12"/>
      <c r="GS1072" s="12"/>
      <c r="GT1072" s="12"/>
      <c r="GU1072" s="12"/>
      <c r="GV1072" s="12"/>
      <c r="GW1072" s="12"/>
      <c r="GX1072" s="12"/>
      <c r="GY1072" s="12"/>
      <c r="GZ1072" s="12"/>
      <c r="HA1072" s="12"/>
      <c r="HB1072" s="12"/>
      <c r="HC1072" s="12"/>
      <c r="HD1072" s="12"/>
      <c r="HE1072" s="12"/>
      <c r="HF1072" s="12"/>
      <c r="HG1072" s="12"/>
      <c r="HH1072" s="12"/>
      <c r="HI1072" s="12"/>
      <c r="HJ1072" s="12"/>
      <c r="HK1072" s="12"/>
      <c r="HL1072" s="12"/>
      <c r="HM1072" s="12"/>
      <c r="HN1072" s="12"/>
      <c r="HO1072" s="12"/>
      <c r="HP1072" s="12"/>
      <c r="HQ1072" s="12"/>
      <c r="HR1072" s="12"/>
      <c r="HS1072" s="12"/>
      <c r="HT1072" s="12"/>
      <c r="HU1072" s="12"/>
      <c r="HV1072" s="12"/>
      <c r="HW1072" s="12"/>
      <c r="HX1072" s="12"/>
      <c r="HY1072" s="12"/>
      <c r="HZ1072" s="12"/>
      <c r="IA1072" s="12"/>
      <c r="IB1072" s="12"/>
      <c r="IC1072" s="12"/>
      <c r="ID1072" s="12"/>
      <c r="IE1072" s="12"/>
      <c r="IF1072" s="12"/>
      <c r="IG1072" s="12"/>
      <c r="IH1072" s="12"/>
      <c r="II1072" s="12"/>
      <c r="IJ1072" s="12"/>
      <c r="IK1072" s="12"/>
      <c r="IL1072" s="12"/>
      <c r="IM1072" s="12"/>
      <c r="IN1072" s="12"/>
    </row>
    <row r="1073" s="2" customFormat="1" ht="30" customHeight="1" spans="1:248">
      <c r="A1073" s="8"/>
      <c r="B1073" s="8"/>
      <c r="C1073" s="8"/>
      <c r="D1073" s="8"/>
      <c r="E1073" s="8"/>
      <c r="F1073" s="9"/>
      <c r="G1073" s="8"/>
      <c r="H1073" s="8"/>
      <c r="I1073" s="8"/>
      <c r="J1073" s="8"/>
      <c r="K1073" s="10"/>
      <c r="L1073" s="8"/>
      <c r="M1073" s="8"/>
      <c r="N1073" s="8"/>
      <c r="O1073" s="8"/>
      <c r="P1073" s="8"/>
      <c r="Q1073" s="8"/>
      <c r="R1073" s="8"/>
      <c r="S1073" s="9"/>
      <c r="T1073" s="8"/>
      <c r="U1073" s="8"/>
      <c r="V1073" s="11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/>
      <c r="BV1073" s="12"/>
      <c r="BW1073" s="12"/>
      <c r="BX1073" s="12"/>
      <c r="BY1073" s="12"/>
      <c r="BZ1073" s="12"/>
      <c r="CA1073" s="12"/>
      <c r="CB1073" s="12"/>
      <c r="CC1073" s="12"/>
      <c r="CD1073" s="12"/>
      <c r="CE1073" s="12"/>
      <c r="CF1073" s="12"/>
      <c r="CG1073" s="12"/>
      <c r="CH1073" s="12"/>
      <c r="CI1073" s="12"/>
      <c r="CJ1073" s="12"/>
      <c r="CK1073" s="12"/>
      <c r="CL1073" s="12"/>
      <c r="CM1073" s="12"/>
      <c r="CN1073" s="12"/>
      <c r="CO1073" s="12"/>
      <c r="CP1073" s="12"/>
      <c r="CQ1073" s="12"/>
      <c r="CR1073" s="12"/>
      <c r="CS1073" s="12"/>
      <c r="CT1073" s="12"/>
      <c r="CU1073" s="12"/>
      <c r="CV1073" s="12"/>
      <c r="CW1073" s="12"/>
      <c r="CX1073" s="12"/>
      <c r="CY1073" s="12"/>
      <c r="CZ1073" s="12"/>
      <c r="DA1073" s="12"/>
      <c r="DB1073" s="12"/>
      <c r="DC1073" s="12"/>
      <c r="DD1073" s="12"/>
      <c r="DE1073" s="12"/>
      <c r="DF1073" s="12"/>
      <c r="DG1073" s="12"/>
      <c r="DH1073" s="12"/>
      <c r="DI1073" s="12"/>
      <c r="DJ1073" s="12"/>
      <c r="DK1073" s="12"/>
      <c r="DL1073" s="12"/>
      <c r="DM1073" s="12"/>
      <c r="DN1073" s="12"/>
      <c r="DO1073" s="12"/>
      <c r="DP1073" s="12"/>
      <c r="DQ1073" s="12"/>
      <c r="DR1073" s="12"/>
      <c r="DS1073" s="12"/>
      <c r="DT1073" s="12"/>
      <c r="DU1073" s="12"/>
      <c r="DV1073" s="12"/>
      <c r="DW1073" s="12"/>
      <c r="DX1073" s="12"/>
      <c r="DY1073" s="12"/>
      <c r="DZ1073" s="12"/>
      <c r="EA1073" s="12"/>
      <c r="EB1073" s="12"/>
      <c r="EC1073" s="12"/>
      <c r="ED1073" s="12"/>
      <c r="EE1073" s="12"/>
      <c r="EF1073" s="12"/>
      <c r="EG1073" s="12"/>
      <c r="EH1073" s="12"/>
      <c r="EI1073" s="12"/>
      <c r="EJ1073" s="12"/>
      <c r="EK1073" s="12"/>
      <c r="EL1073" s="12"/>
      <c r="EM1073" s="12"/>
      <c r="EN1073" s="12"/>
      <c r="EO1073" s="12"/>
      <c r="EP1073" s="12"/>
      <c r="EQ1073" s="12"/>
      <c r="ER1073" s="12"/>
      <c r="ES1073" s="12"/>
      <c r="ET1073" s="12"/>
      <c r="EU1073" s="12"/>
      <c r="EV1073" s="12"/>
      <c r="EW1073" s="12"/>
      <c r="EX1073" s="12"/>
      <c r="EY1073" s="12"/>
      <c r="EZ1073" s="12"/>
      <c r="FA1073" s="12"/>
      <c r="FB1073" s="12"/>
      <c r="FC1073" s="12"/>
      <c r="FD1073" s="12"/>
      <c r="FE1073" s="12"/>
      <c r="FF1073" s="12"/>
      <c r="FG1073" s="12"/>
      <c r="FH1073" s="12"/>
      <c r="FI1073" s="12"/>
      <c r="FJ1073" s="12"/>
      <c r="FK1073" s="12"/>
      <c r="FL1073" s="12"/>
      <c r="FM1073" s="12"/>
      <c r="FN1073" s="12"/>
      <c r="FO1073" s="12"/>
      <c r="FP1073" s="12"/>
      <c r="FQ1073" s="12"/>
      <c r="FR1073" s="12"/>
      <c r="FS1073" s="12"/>
      <c r="FT1073" s="12"/>
      <c r="FU1073" s="12"/>
      <c r="FV1073" s="12"/>
      <c r="FW1073" s="12"/>
      <c r="FX1073" s="12"/>
      <c r="FY1073" s="12"/>
      <c r="FZ1073" s="12"/>
      <c r="GA1073" s="12"/>
      <c r="GB1073" s="12"/>
      <c r="GC1073" s="12"/>
      <c r="GD1073" s="12"/>
      <c r="GE1073" s="12"/>
      <c r="GF1073" s="12"/>
      <c r="GG1073" s="12"/>
      <c r="GH1073" s="12"/>
      <c r="GI1073" s="12"/>
      <c r="GJ1073" s="12"/>
      <c r="GK1073" s="12"/>
      <c r="GL1073" s="12"/>
      <c r="GM1073" s="12"/>
      <c r="GN1073" s="12"/>
      <c r="GO1073" s="12"/>
      <c r="GP1073" s="12"/>
      <c r="GQ1073" s="12"/>
      <c r="GR1073" s="12"/>
      <c r="GS1073" s="12"/>
      <c r="GT1073" s="12"/>
      <c r="GU1073" s="12"/>
      <c r="GV1073" s="12"/>
      <c r="GW1073" s="12"/>
      <c r="GX1073" s="12"/>
      <c r="GY1073" s="12"/>
      <c r="GZ1073" s="12"/>
      <c r="HA1073" s="12"/>
      <c r="HB1073" s="12"/>
      <c r="HC1073" s="12"/>
      <c r="HD1073" s="12"/>
      <c r="HE1073" s="12"/>
      <c r="HF1073" s="12"/>
      <c r="HG1073" s="12"/>
      <c r="HH1073" s="12"/>
      <c r="HI1073" s="12"/>
      <c r="HJ1073" s="12"/>
      <c r="HK1073" s="12"/>
      <c r="HL1073" s="12"/>
      <c r="HM1073" s="12"/>
      <c r="HN1073" s="12"/>
      <c r="HO1073" s="12"/>
      <c r="HP1073" s="12"/>
      <c r="HQ1073" s="12"/>
      <c r="HR1073" s="12"/>
      <c r="HS1073" s="12"/>
      <c r="HT1073" s="12"/>
      <c r="HU1073" s="12"/>
      <c r="HV1073" s="12"/>
      <c r="HW1073" s="12"/>
      <c r="HX1073" s="12"/>
      <c r="HY1073" s="12"/>
      <c r="HZ1073" s="12"/>
      <c r="IA1073" s="12"/>
      <c r="IB1073" s="12"/>
      <c r="IC1073" s="12"/>
      <c r="ID1073" s="12"/>
      <c r="IE1073" s="12"/>
      <c r="IF1073" s="12"/>
      <c r="IG1073" s="12"/>
      <c r="IH1073" s="12"/>
      <c r="II1073" s="12"/>
      <c r="IJ1073" s="12"/>
      <c r="IK1073" s="12"/>
      <c r="IL1073" s="12"/>
      <c r="IM1073" s="12"/>
      <c r="IN1073" s="12"/>
    </row>
    <row r="1074" s="2" customFormat="1" ht="30" customHeight="1" spans="1:248">
      <c r="A1074" s="8"/>
      <c r="B1074" s="8"/>
      <c r="C1074" s="8"/>
      <c r="D1074" s="8"/>
      <c r="E1074" s="8"/>
      <c r="F1074" s="9"/>
      <c r="G1074" s="8"/>
      <c r="H1074" s="8"/>
      <c r="I1074" s="8"/>
      <c r="J1074" s="8"/>
      <c r="K1074" s="10"/>
      <c r="L1074" s="8"/>
      <c r="M1074" s="8"/>
      <c r="N1074" s="8"/>
      <c r="O1074" s="8"/>
      <c r="P1074" s="8"/>
      <c r="Q1074" s="8"/>
      <c r="R1074" s="8"/>
      <c r="S1074" s="9"/>
      <c r="T1074" s="8"/>
      <c r="U1074" s="8"/>
      <c r="V1074" s="11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  <c r="BR1074" s="12"/>
      <c r="BS1074" s="12"/>
      <c r="BT1074" s="12"/>
      <c r="BU1074" s="12"/>
      <c r="BV1074" s="12"/>
      <c r="BW1074" s="12"/>
      <c r="BX1074" s="12"/>
      <c r="BY1074" s="12"/>
      <c r="BZ1074" s="12"/>
      <c r="CA1074" s="12"/>
      <c r="CB1074" s="12"/>
      <c r="CC1074" s="12"/>
      <c r="CD1074" s="12"/>
      <c r="CE1074" s="12"/>
      <c r="CF1074" s="12"/>
      <c r="CG1074" s="12"/>
      <c r="CH1074" s="12"/>
      <c r="CI1074" s="12"/>
      <c r="CJ1074" s="12"/>
      <c r="CK1074" s="12"/>
      <c r="CL1074" s="12"/>
      <c r="CM1074" s="12"/>
      <c r="CN1074" s="12"/>
      <c r="CO1074" s="12"/>
      <c r="CP1074" s="12"/>
      <c r="CQ1074" s="12"/>
      <c r="CR1074" s="12"/>
      <c r="CS1074" s="12"/>
      <c r="CT1074" s="12"/>
      <c r="CU1074" s="12"/>
      <c r="CV1074" s="12"/>
      <c r="CW1074" s="12"/>
      <c r="CX1074" s="12"/>
      <c r="CY1074" s="12"/>
      <c r="CZ1074" s="12"/>
      <c r="DA1074" s="12"/>
      <c r="DB1074" s="12"/>
      <c r="DC1074" s="12"/>
      <c r="DD1074" s="12"/>
      <c r="DE1074" s="12"/>
      <c r="DF1074" s="12"/>
      <c r="DG1074" s="12"/>
      <c r="DH1074" s="12"/>
      <c r="DI1074" s="12"/>
      <c r="DJ1074" s="12"/>
      <c r="DK1074" s="12"/>
      <c r="DL1074" s="12"/>
      <c r="DM1074" s="12"/>
      <c r="DN1074" s="12"/>
      <c r="DO1074" s="12"/>
      <c r="DP1074" s="12"/>
      <c r="DQ1074" s="12"/>
      <c r="DR1074" s="12"/>
      <c r="DS1074" s="12"/>
      <c r="DT1074" s="12"/>
      <c r="DU1074" s="12"/>
      <c r="DV1074" s="12"/>
      <c r="DW1074" s="12"/>
      <c r="DX1074" s="12"/>
      <c r="DY1074" s="12"/>
      <c r="DZ1074" s="12"/>
      <c r="EA1074" s="12"/>
      <c r="EB1074" s="12"/>
      <c r="EC1074" s="12"/>
      <c r="ED1074" s="12"/>
      <c r="EE1074" s="12"/>
      <c r="EF1074" s="12"/>
      <c r="EG1074" s="12"/>
      <c r="EH1074" s="12"/>
      <c r="EI1074" s="12"/>
      <c r="EJ1074" s="12"/>
      <c r="EK1074" s="12"/>
      <c r="EL1074" s="12"/>
      <c r="EM1074" s="12"/>
      <c r="EN1074" s="12"/>
      <c r="EO1074" s="12"/>
      <c r="EP1074" s="12"/>
      <c r="EQ1074" s="12"/>
      <c r="ER1074" s="12"/>
      <c r="ES1074" s="12"/>
      <c r="ET1074" s="12"/>
      <c r="EU1074" s="12"/>
      <c r="EV1074" s="12"/>
      <c r="EW1074" s="12"/>
      <c r="EX1074" s="12"/>
      <c r="EY1074" s="12"/>
      <c r="EZ1074" s="12"/>
      <c r="FA1074" s="12"/>
      <c r="FB1074" s="12"/>
      <c r="FC1074" s="12"/>
      <c r="FD1074" s="12"/>
      <c r="FE1074" s="12"/>
      <c r="FF1074" s="12"/>
      <c r="FG1074" s="12"/>
      <c r="FH1074" s="12"/>
      <c r="FI1074" s="12"/>
      <c r="FJ1074" s="12"/>
      <c r="FK1074" s="12"/>
      <c r="FL1074" s="12"/>
      <c r="FM1074" s="12"/>
      <c r="FN1074" s="12"/>
      <c r="FO1074" s="12"/>
      <c r="FP1074" s="12"/>
      <c r="FQ1074" s="12"/>
      <c r="FR1074" s="12"/>
      <c r="FS1074" s="12"/>
      <c r="FT1074" s="12"/>
      <c r="FU1074" s="12"/>
      <c r="FV1074" s="12"/>
      <c r="FW1074" s="12"/>
      <c r="FX1074" s="12"/>
      <c r="FY1074" s="12"/>
      <c r="FZ1074" s="12"/>
      <c r="GA1074" s="12"/>
      <c r="GB1074" s="12"/>
      <c r="GC1074" s="12"/>
      <c r="GD1074" s="12"/>
      <c r="GE1074" s="12"/>
      <c r="GF1074" s="12"/>
      <c r="GG1074" s="12"/>
      <c r="GH1074" s="12"/>
      <c r="GI1074" s="12"/>
      <c r="GJ1074" s="12"/>
      <c r="GK1074" s="12"/>
      <c r="GL1074" s="12"/>
      <c r="GM1074" s="12"/>
      <c r="GN1074" s="12"/>
      <c r="GO1074" s="12"/>
      <c r="GP1074" s="12"/>
      <c r="GQ1074" s="12"/>
      <c r="GR1074" s="12"/>
      <c r="GS1074" s="12"/>
      <c r="GT1074" s="12"/>
      <c r="GU1074" s="12"/>
      <c r="GV1074" s="12"/>
      <c r="GW1074" s="12"/>
      <c r="GX1074" s="12"/>
      <c r="GY1074" s="12"/>
      <c r="GZ1074" s="12"/>
      <c r="HA1074" s="12"/>
      <c r="HB1074" s="12"/>
      <c r="HC1074" s="12"/>
      <c r="HD1074" s="12"/>
      <c r="HE1074" s="12"/>
      <c r="HF1074" s="12"/>
      <c r="HG1074" s="12"/>
      <c r="HH1074" s="12"/>
      <c r="HI1074" s="12"/>
      <c r="HJ1074" s="12"/>
      <c r="HK1074" s="12"/>
      <c r="HL1074" s="12"/>
      <c r="HM1074" s="12"/>
      <c r="HN1074" s="12"/>
      <c r="HO1074" s="12"/>
      <c r="HP1074" s="12"/>
      <c r="HQ1074" s="12"/>
      <c r="HR1074" s="12"/>
      <c r="HS1074" s="12"/>
      <c r="HT1074" s="12"/>
      <c r="HU1074" s="12"/>
      <c r="HV1074" s="12"/>
      <c r="HW1074" s="12"/>
      <c r="HX1074" s="12"/>
      <c r="HY1074" s="12"/>
      <c r="HZ1074" s="12"/>
      <c r="IA1074" s="12"/>
      <c r="IB1074" s="12"/>
      <c r="IC1074" s="12"/>
      <c r="ID1074" s="12"/>
      <c r="IE1074" s="12"/>
      <c r="IF1074" s="12"/>
      <c r="IG1074" s="12"/>
      <c r="IH1074" s="12"/>
      <c r="II1074" s="12"/>
      <c r="IJ1074" s="12"/>
      <c r="IK1074" s="12"/>
      <c r="IL1074" s="12"/>
      <c r="IM1074" s="12"/>
      <c r="IN1074" s="12"/>
    </row>
    <row r="1075" s="2" customFormat="1" ht="30" customHeight="1" spans="1:248">
      <c r="A1075" s="8"/>
      <c r="B1075" s="8"/>
      <c r="C1075" s="8"/>
      <c r="D1075" s="8"/>
      <c r="E1075" s="8"/>
      <c r="F1075" s="9"/>
      <c r="G1075" s="8"/>
      <c r="H1075" s="8"/>
      <c r="I1075" s="8"/>
      <c r="J1075" s="8"/>
      <c r="K1075" s="10"/>
      <c r="L1075" s="8"/>
      <c r="M1075" s="8"/>
      <c r="N1075" s="8"/>
      <c r="O1075" s="8"/>
      <c r="P1075" s="8"/>
      <c r="Q1075" s="8"/>
      <c r="R1075" s="8"/>
      <c r="S1075" s="9"/>
      <c r="T1075" s="8"/>
      <c r="U1075" s="8"/>
      <c r="V1075" s="11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/>
      <c r="BV1075" s="12"/>
      <c r="BW1075" s="12"/>
      <c r="BX1075" s="12"/>
      <c r="BY1075" s="12"/>
      <c r="BZ1075" s="12"/>
      <c r="CA1075" s="12"/>
      <c r="CB1075" s="12"/>
      <c r="CC1075" s="12"/>
      <c r="CD1075" s="12"/>
      <c r="CE1075" s="12"/>
      <c r="CF1075" s="12"/>
      <c r="CG1075" s="12"/>
      <c r="CH1075" s="12"/>
      <c r="CI1075" s="12"/>
      <c r="CJ1075" s="12"/>
      <c r="CK1075" s="12"/>
      <c r="CL1075" s="12"/>
      <c r="CM1075" s="12"/>
      <c r="CN1075" s="12"/>
      <c r="CO1075" s="12"/>
      <c r="CP1075" s="12"/>
      <c r="CQ1075" s="12"/>
      <c r="CR1075" s="12"/>
      <c r="CS1075" s="12"/>
      <c r="CT1075" s="12"/>
      <c r="CU1075" s="12"/>
      <c r="CV1075" s="12"/>
      <c r="CW1075" s="12"/>
      <c r="CX1075" s="12"/>
      <c r="CY1075" s="12"/>
      <c r="CZ1075" s="12"/>
      <c r="DA1075" s="12"/>
      <c r="DB1075" s="12"/>
      <c r="DC1075" s="12"/>
      <c r="DD1075" s="12"/>
      <c r="DE1075" s="12"/>
      <c r="DF1075" s="12"/>
      <c r="DG1075" s="12"/>
      <c r="DH1075" s="12"/>
      <c r="DI1075" s="12"/>
      <c r="DJ1075" s="12"/>
      <c r="DK1075" s="12"/>
      <c r="DL1075" s="12"/>
      <c r="DM1075" s="12"/>
      <c r="DN1075" s="12"/>
      <c r="DO1075" s="12"/>
      <c r="DP1075" s="12"/>
      <c r="DQ1075" s="12"/>
      <c r="DR1075" s="12"/>
      <c r="DS1075" s="12"/>
      <c r="DT1075" s="12"/>
      <c r="DU1075" s="12"/>
      <c r="DV1075" s="12"/>
      <c r="DW1075" s="12"/>
      <c r="DX1075" s="12"/>
      <c r="DY1075" s="12"/>
      <c r="DZ1075" s="12"/>
      <c r="EA1075" s="12"/>
      <c r="EB1075" s="12"/>
      <c r="EC1075" s="12"/>
      <c r="ED1075" s="12"/>
      <c r="EE1075" s="12"/>
      <c r="EF1075" s="12"/>
      <c r="EG1075" s="12"/>
      <c r="EH1075" s="12"/>
      <c r="EI1075" s="12"/>
      <c r="EJ1075" s="12"/>
      <c r="EK1075" s="12"/>
      <c r="EL1075" s="12"/>
      <c r="EM1075" s="12"/>
      <c r="EN1075" s="12"/>
      <c r="EO1075" s="12"/>
      <c r="EP1075" s="12"/>
      <c r="EQ1075" s="12"/>
      <c r="ER1075" s="12"/>
      <c r="ES1075" s="12"/>
      <c r="ET1075" s="12"/>
      <c r="EU1075" s="12"/>
      <c r="EV1075" s="12"/>
      <c r="EW1075" s="12"/>
      <c r="EX1075" s="12"/>
      <c r="EY1075" s="12"/>
      <c r="EZ1075" s="12"/>
      <c r="FA1075" s="12"/>
      <c r="FB1075" s="12"/>
      <c r="FC1075" s="12"/>
      <c r="FD1075" s="12"/>
      <c r="FE1075" s="12"/>
      <c r="FF1075" s="12"/>
      <c r="FG1075" s="12"/>
      <c r="FH1075" s="12"/>
      <c r="FI1075" s="12"/>
      <c r="FJ1075" s="12"/>
      <c r="FK1075" s="12"/>
      <c r="FL1075" s="12"/>
      <c r="FM1075" s="12"/>
      <c r="FN1075" s="12"/>
      <c r="FO1075" s="12"/>
      <c r="FP1075" s="12"/>
      <c r="FQ1075" s="12"/>
      <c r="FR1075" s="12"/>
      <c r="FS1075" s="12"/>
      <c r="FT1075" s="12"/>
      <c r="FU1075" s="12"/>
      <c r="FV1075" s="12"/>
      <c r="FW1075" s="12"/>
      <c r="FX1075" s="12"/>
      <c r="FY1075" s="12"/>
      <c r="FZ1075" s="12"/>
      <c r="GA1075" s="12"/>
      <c r="GB1075" s="12"/>
      <c r="GC1075" s="12"/>
      <c r="GD1075" s="12"/>
      <c r="GE1075" s="12"/>
      <c r="GF1075" s="12"/>
      <c r="GG1075" s="12"/>
      <c r="GH1075" s="12"/>
      <c r="GI1075" s="12"/>
      <c r="GJ1075" s="12"/>
      <c r="GK1075" s="12"/>
      <c r="GL1075" s="12"/>
      <c r="GM1075" s="12"/>
      <c r="GN1075" s="12"/>
      <c r="GO1075" s="12"/>
      <c r="GP1075" s="12"/>
      <c r="GQ1075" s="12"/>
      <c r="GR1075" s="12"/>
      <c r="GS1075" s="12"/>
      <c r="GT1075" s="12"/>
      <c r="GU1075" s="12"/>
      <c r="GV1075" s="12"/>
      <c r="GW1075" s="12"/>
      <c r="GX1075" s="12"/>
      <c r="GY1075" s="12"/>
      <c r="GZ1075" s="12"/>
      <c r="HA1075" s="12"/>
      <c r="HB1075" s="12"/>
      <c r="HC1075" s="12"/>
      <c r="HD1075" s="12"/>
      <c r="HE1075" s="12"/>
      <c r="HF1075" s="12"/>
      <c r="HG1075" s="12"/>
      <c r="HH1075" s="12"/>
      <c r="HI1075" s="12"/>
      <c r="HJ1075" s="12"/>
      <c r="HK1075" s="12"/>
      <c r="HL1075" s="12"/>
      <c r="HM1075" s="12"/>
      <c r="HN1075" s="12"/>
      <c r="HO1075" s="12"/>
      <c r="HP1075" s="12"/>
      <c r="HQ1075" s="12"/>
      <c r="HR1075" s="12"/>
      <c r="HS1075" s="12"/>
      <c r="HT1075" s="12"/>
      <c r="HU1075" s="12"/>
      <c r="HV1075" s="12"/>
      <c r="HW1075" s="12"/>
      <c r="HX1075" s="12"/>
      <c r="HY1075" s="12"/>
      <c r="HZ1075" s="12"/>
      <c r="IA1075" s="12"/>
      <c r="IB1075" s="12"/>
      <c r="IC1075" s="12"/>
      <c r="ID1075" s="12"/>
      <c r="IE1075" s="12"/>
      <c r="IF1075" s="12"/>
      <c r="IG1075" s="12"/>
      <c r="IH1075" s="12"/>
      <c r="II1075" s="12"/>
      <c r="IJ1075" s="12"/>
      <c r="IK1075" s="12"/>
      <c r="IL1075" s="12"/>
      <c r="IM1075" s="12"/>
      <c r="IN1075" s="12"/>
    </row>
    <row r="1076" s="2" customFormat="1" ht="30" customHeight="1" spans="1:248">
      <c r="A1076" s="8"/>
      <c r="B1076" s="8"/>
      <c r="C1076" s="8"/>
      <c r="D1076" s="8"/>
      <c r="E1076" s="8"/>
      <c r="F1076" s="9"/>
      <c r="G1076" s="8"/>
      <c r="H1076" s="8"/>
      <c r="I1076" s="8"/>
      <c r="J1076" s="8"/>
      <c r="K1076" s="10"/>
      <c r="L1076" s="8"/>
      <c r="M1076" s="8"/>
      <c r="N1076" s="8"/>
      <c r="O1076" s="8"/>
      <c r="P1076" s="8"/>
      <c r="Q1076" s="8"/>
      <c r="R1076" s="8"/>
      <c r="S1076" s="9"/>
      <c r="T1076" s="8"/>
      <c r="U1076" s="8"/>
      <c r="V1076" s="11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  <c r="BR1076" s="12"/>
      <c r="BS1076" s="12"/>
      <c r="BT1076" s="12"/>
      <c r="BU1076" s="12"/>
      <c r="BV1076" s="12"/>
      <c r="BW1076" s="12"/>
      <c r="BX1076" s="12"/>
      <c r="BY1076" s="12"/>
      <c r="BZ1076" s="12"/>
      <c r="CA1076" s="12"/>
      <c r="CB1076" s="12"/>
      <c r="CC1076" s="12"/>
      <c r="CD1076" s="12"/>
      <c r="CE1076" s="12"/>
      <c r="CF1076" s="12"/>
      <c r="CG1076" s="12"/>
      <c r="CH1076" s="12"/>
      <c r="CI1076" s="12"/>
      <c r="CJ1076" s="12"/>
      <c r="CK1076" s="12"/>
      <c r="CL1076" s="12"/>
      <c r="CM1076" s="12"/>
      <c r="CN1076" s="12"/>
      <c r="CO1076" s="12"/>
      <c r="CP1076" s="12"/>
      <c r="CQ1076" s="12"/>
      <c r="CR1076" s="12"/>
      <c r="CS1076" s="12"/>
      <c r="CT1076" s="12"/>
      <c r="CU1076" s="12"/>
      <c r="CV1076" s="12"/>
      <c r="CW1076" s="12"/>
      <c r="CX1076" s="12"/>
      <c r="CY1076" s="12"/>
      <c r="CZ1076" s="12"/>
      <c r="DA1076" s="12"/>
      <c r="DB1076" s="12"/>
      <c r="DC1076" s="12"/>
      <c r="DD1076" s="12"/>
      <c r="DE1076" s="12"/>
      <c r="DF1076" s="12"/>
      <c r="DG1076" s="12"/>
      <c r="DH1076" s="12"/>
      <c r="DI1076" s="12"/>
      <c r="DJ1076" s="12"/>
      <c r="DK1076" s="12"/>
      <c r="DL1076" s="12"/>
      <c r="DM1076" s="12"/>
      <c r="DN1076" s="12"/>
      <c r="DO1076" s="12"/>
      <c r="DP1076" s="12"/>
      <c r="DQ1076" s="12"/>
      <c r="DR1076" s="12"/>
      <c r="DS1076" s="12"/>
      <c r="DT1076" s="12"/>
      <c r="DU1076" s="12"/>
      <c r="DV1076" s="12"/>
      <c r="DW1076" s="12"/>
      <c r="DX1076" s="12"/>
      <c r="DY1076" s="12"/>
      <c r="DZ1076" s="12"/>
      <c r="EA1076" s="12"/>
      <c r="EB1076" s="12"/>
      <c r="EC1076" s="12"/>
      <c r="ED1076" s="12"/>
      <c r="EE1076" s="12"/>
      <c r="EF1076" s="12"/>
      <c r="EG1076" s="12"/>
      <c r="EH1076" s="12"/>
      <c r="EI1076" s="12"/>
      <c r="EJ1076" s="12"/>
      <c r="EK1076" s="12"/>
      <c r="EL1076" s="12"/>
      <c r="EM1076" s="12"/>
      <c r="EN1076" s="12"/>
      <c r="EO1076" s="12"/>
      <c r="EP1076" s="12"/>
      <c r="EQ1076" s="12"/>
      <c r="ER1076" s="12"/>
      <c r="ES1076" s="12"/>
      <c r="ET1076" s="12"/>
      <c r="EU1076" s="12"/>
      <c r="EV1076" s="12"/>
      <c r="EW1076" s="12"/>
      <c r="EX1076" s="12"/>
      <c r="EY1076" s="12"/>
      <c r="EZ1076" s="12"/>
      <c r="FA1076" s="12"/>
      <c r="FB1076" s="12"/>
      <c r="FC1076" s="12"/>
      <c r="FD1076" s="12"/>
      <c r="FE1076" s="12"/>
      <c r="FF1076" s="12"/>
      <c r="FG1076" s="12"/>
      <c r="FH1076" s="12"/>
      <c r="FI1076" s="12"/>
      <c r="FJ1076" s="12"/>
      <c r="FK1076" s="12"/>
      <c r="FL1076" s="12"/>
      <c r="FM1076" s="12"/>
      <c r="FN1076" s="12"/>
      <c r="FO1076" s="12"/>
      <c r="FP1076" s="12"/>
      <c r="FQ1076" s="12"/>
      <c r="FR1076" s="12"/>
      <c r="FS1076" s="12"/>
      <c r="FT1076" s="12"/>
      <c r="FU1076" s="12"/>
      <c r="FV1076" s="12"/>
      <c r="FW1076" s="12"/>
      <c r="FX1076" s="12"/>
      <c r="FY1076" s="12"/>
      <c r="FZ1076" s="12"/>
      <c r="GA1076" s="12"/>
      <c r="GB1076" s="12"/>
      <c r="GC1076" s="12"/>
      <c r="GD1076" s="12"/>
      <c r="GE1076" s="12"/>
      <c r="GF1076" s="12"/>
      <c r="GG1076" s="12"/>
      <c r="GH1076" s="12"/>
      <c r="GI1076" s="12"/>
      <c r="GJ1076" s="12"/>
      <c r="GK1076" s="12"/>
      <c r="GL1076" s="12"/>
      <c r="GM1076" s="12"/>
      <c r="GN1076" s="12"/>
      <c r="GO1076" s="12"/>
      <c r="GP1076" s="12"/>
      <c r="GQ1076" s="12"/>
      <c r="GR1076" s="12"/>
      <c r="GS1076" s="12"/>
      <c r="GT1076" s="12"/>
      <c r="GU1076" s="12"/>
      <c r="GV1076" s="12"/>
      <c r="GW1076" s="12"/>
      <c r="GX1076" s="12"/>
      <c r="GY1076" s="12"/>
      <c r="GZ1076" s="12"/>
      <c r="HA1076" s="12"/>
      <c r="HB1076" s="12"/>
      <c r="HC1076" s="12"/>
      <c r="HD1076" s="12"/>
      <c r="HE1076" s="12"/>
      <c r="HF1076" s="12"/>
      <c r="HG1076" s="12"/>
      <c r="HH1076" s="12"/>
      <c r="HI1076" s="12"/>
      <c r="HJ1076" s="12"/>
      <c r="HK1076" s="12"/>
      <c r="HL1076" s="12"/>
      <c r="HM1076" s="12"/>
      <c r="HN1076" s="12"/>
      <c r="HO1076" s="12"/>
      <c r="HP1076" s="12"/>
      <c r="HQ1076" s="12"/>
      <c r="HR1076" s="12"/>
      <c r="HS1076" s="12"/>
      <c r="HT1076" s="12"/>
      <c r="HU1076" s="12"/>
      <c r="HV1076" s="12"/>
      <c r="HW1076" s="12"/>
      <c r="HX1076" s="12"/>
      <c r="HY1076" s="12"/>
      <c r="HZ1076" s="12"/>
      <c r="IA1076" s="12"/>
      <c r="IB1076" s="12"/>
      <c r="IC1076" s="12"/>
      <c r="ID1076" s="12"/>
      <c r="IE1076" s="12"/>
      <c r="IF1076" s="12"/>
      <c r="IG1076" s="12"/>
      <c r="IH1076" s="12"/>
      <c r="II1076" s="12"/>
      <c r="IJ1076" s="12"/>
      <c r="IK1076" s="12"/>
      <c r="IL1076" s="12"/>
      <c r="IM1076" s="12"/>
      <c r="IN1076" s="12"/>
    </row>
    <row r="1077" s="2" customFormat="1" ht="30" customHeight="1" spans="1:248">
      <c r="A1077" s="8"/>
      <c r="B1077" s="8"/>
      <c r="C1077" s="8"/>
      <c r="D1077" s="8"/>
      <c r="E1077" s="8"/>
      <c r="F1077" s="9"/>
      <c r="G1077" s="8"/>
      <c r="H1077" s="8"/>
      <c r="I1077" s="8"/>
      <c r="J1077" s="8"/>
      <c r="K1077" s="10"/>
      <c r="L1077" s="8"/>
      <c r="M1077" s="8"/>
      <c r="N1077" s="8"/>
      <c r="O1077" s="8"/>
      <c r="P1077" s="8"/>
      <c r="Q1077" s="8"/>
      <c r="R1077" s="8"/>
      <c r="S1077" s="9"/>
      <c r="T1077" s="8"/>
      <c r="U1077" s="8"/>
      <c r="V1077" s="11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  <c r="CD1077" s="12"/>
      <c r="CE1077" s="12"/>
      <c r="CF1077" s="12"/>
      <c r="CG1077" s="12"/>
      <c r="CH1077" s="12"/>
      <c r="CI1077" s="12"/>
      <c r="CJ1077" s="12"/>
      <c r="CK1077" s="12"/>
      <c r="CL1077" s="12"/>
      <c r="CM1077" s="12"/>
      <c r="CN1077" s="12"/>
      <c r="CO1077" s="12"/>
      <c r="CP1077" s="12"/>
      <c r="CQ1077" s="12"/>
      <c r="CR1077" s="12"/>
      <c r="CS1077" s="12"/>
      <c r="CT1077" s="12"/>
      <c r="CU1077" s="12"/>
      <c r="CV1077" s="12"/>
      <c r="CW1077" s="12"/>
      <c r="CX1077" s="12"/>
      <c r="CY1077" s="12"/>
      <c r="CZ1077" s="12"/>
      <c r="DA1077" s="12"/>
      <c r="DB1077" s="12"/>
      <c r="DC1077" s="12"/>
      <c r="DD1077" s="12"/>
      <c r="DE1077" s="12"/>
      <c r="DF1077" s="12"/>
      <c r="DG1077" s="12"/>
      <c r="DH1077" s="12"/>
      <c r="DI1077" s="12"/>
      <c r="DJ1077" s="12"/>
      <c r="DK1077" s="12"/>
      <c r="DL1077" s="12"/>
      <c r="DM1077" s="12"/>
      <c r="DN1077" s="12"/>
      <c r="DO1077" s="12"/>
      <c r="DP1077" s="12"/>
      <c r="DQ1077" s="12"/>
      <c r="DR1077" s="12"/>
      <c r="DS1077" s="12"/>
      <c r="DT1077" s="12"/>
      <c r="DU1077" s="12"/>
      <c r="DV1077" s="12"/>
      <c r="DW1077" s="12"/>
      <c r="DX1077" s="12"/>
      <c r="DY1077" s="12"/>
      <c r="DZ1077" s="12"/>
      <c r="EA1077" s="12"/>
      <c r="EB1077" s="12"/>
      <c r="EC1077" s="12"/>
      <c r="ED1077" s="12"/>
      <c r="EE1077" s="12"/>
      <c r="EF1077" s="12"/>
      <c r="EG1077" s="12"/>
      <c r="EH1077" s="12"/>
      <c r="EI1077" s="12"/>
      <c r="EJ1077" s="12"/>
      <c r="EK1077" s="12"/>
      <c r="EL1077" s="12"/>
      <c r="EM1077" s="12"/>
      <c r="EN1077" s="12"/>
      <c r="EO1077" s="12"/>
      <c r="EP1077" s="12"/>
      <c r="EQ1077" s="12"/>
      <c r="ER1077" s="12"/>
      <c r="ES1077" s="12"/>
      <c r="ET1077" s="12"/>
      <c r="EU1077" s="12"/>
      <c r="EV1077" s="12"/>
      <c r="EW1077" s="12"/>
      <c r="EX1077" s="12"/>
      <c r="EY1077" s="12"/>
      <c r="EZ1077" s="12"/>
      <c r="FA1077" s="12"/>
      <c r="FB1077" s="12"/>
      <c r="FC1077" s="12"/>
      <c r="FD1077" s="12"/>
      <c r="FE1077" s="12"/>
      <c r="FF1077" s="12"/>
      <c r="FG1077" s="12"/>
      <c r="FH1077" s="12"/>
      <c r="FI1077" s="12"/>
      <c r="FJ1077" s="12"/>
      <c r="FK1077" s="12"/>
      <c r="FL1077" s="12"/>
      <c r="FM1077" s="12"/>
      <c r="FN1077" s="12"/>
      <c r="FO1077" s="12"/>
      <c r="FP1077" s="12"/>
      <c r="FQ1077" s="12"/>
      <c r="FR1077" s="12"/>
      <c r="FS1077" s="12"/>
      <c r="FT1077" s="12"/>
      <c r="FU1077" s="12"/>
      <c r="FV1077" s="12"/>
      <c r="FW1077" s="12"/>
      <c r="FX1077" s="12"/>
      <c r="FY1077" s="12"/>
      <c r="FZ1077" s="12"/>
      <c r="GA1077" s="12"/>
      <c r="GB1077" s="12"/>
      <c r="GC1077" s="12"/>
      <c r="GD1077" s="12"/>
      <c r="GE1077" s="12"/>
      <c r="GF1077" s="12"/>
      <c r="GG1077" s="12"/>
      <c r="GH1077" s="12"/>
      <c r="GI1077" s="12"/>
      <c r="GJ1077" s="12"/>
      <c r="GK1077" s="12"/>
      <c r="GL1077" s="12"/>
      <c r="GM1077" s="12"/>
      <c r="GN1077" s="12"/>
      <c r="GO1077" s="12"/>
      <c r="GP1077" s="12"/>
      <c r="GQ1077" s="12"/>
      <c r="GR1077" s="12"/>
      <c r="GS1077" s="12"/>
      <c r="GT1077" s="12"/>
      <c r="GU1077" s="12"/>
      <c r="GV1077" s="12"/>
      <c r="GW1077" s="12"/>
      <c r="GX1077" s="12"/>
      <c r="GY1077" s="12"/>
      <c r="GZ1077" s="12"/>
      <c r="HA1077" s="12"/>
      <c r="HB1077" s="12"/>
      <c r="HC1077" s="12"/>
      <c r="HD1077" s="12"/>
      <c r="HE1077" s="12"/>
      <c r="HF1077" s="12"/>
      <c r="HG1077" s="12"/>
      <c r="HH1077" s="12"/>
      <c r="HI1077" s="12"/>
      <c r="HJ1077" s="12"/>
      <c r="HK1077" s="12"/>
      <c r="HL1077" s="12"/>
      <c r="HM1077" s="12"/>
      <c r="HN1077" s="12"/>
      <c r="HO1077" s="12"/>
      <c r="HP1077" s="12"/>
      <c r="HQ1077" s="12"/>
      <c r="HR1077" s="12"/>
      <c r="HS1077" s="12"/>
      <c r="HT1077" s="12"/>
      <c r="HU1077" s="12"/>
      <c r="HV1077" s="12"/>
      <c r="HW1077" s="12"/>
      <c r="HX1077" s="12"/>
      <c r="HY1077" s="12"/>
      <c r="HZ1077" s="12"/>
      <c r="IA1077" s="12"/>
      <c r="IB1077" s="12"/>
      <c r="IC1077" s="12"/>
      <c r="ID1077" s="12"/>
      <c r="IE1077" s="12"/>
      <c r="IF1077" s="12"/>
      <c r="IG1077" s="12"/>
      <c r="IH1077" s="12"/>
      <c r="II1077" s="12"/>
      <c r="IJ1077" s="12"/>
      <c r="IK1077" s="12"/>
      <c r="IL1077" s="12"/>
      <c r="IM1077" s="12"/>
      <c r="IN1077" s="12"/>
    </row>
    <row r="1078" s="2" customFormat="1" ht="30" customHeight="1" spans="1:248">
      <c r="A1078" s="8"/>
      <c r="B1078" s="8"/>
      <c r="C1078" s="8"/>
      <c r="D1078" s="8"/>
      <c r="E1078" s="8"/>
      <c r="F1078" s="9"/>
      <c r="G1078" s="8"/>
      <c r="H1078" s="8"/>
      <c r="I1078" s="8"/>
      <c r="J1078" s="8"/>
      <c r="K1078" s="10"/>
      <c r="L1078" s="8"/>
      <c r="M1078" s="8"/>
      <c r="N1078" s="8"/>
      <c r="O1078" s="8"/>
      <c r="P1078" s="8"/>
      <c r="Q1078" s="8"/>
      <c r="R1078" s="8"/>
      <c r="S1078" s="9"/>
      <c r="T1078" s="8"/>
      <c r="U1078" s="8"/>
      <c r="V1078" s="11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  <c r="BR1078" s="12"/>
      <c r="BS1078" s="12"/>
      <c r="BT1078" s="12"/>
      <c r="BU1078" s="12"/>
      <c r="BV1078" s="12"/>
      <c r="BW1078" s="12"/>
      <c r="BX1078" s="12"/>
      <c r="BY1078" s="12"/>
      <c r="BZ1078" s="12"/>
      <c r="CA1078" s="12"/>
      <c r="CB1078" s="12"/>
      <c r="CC1078" s="12"/>
      <c r="CD1078" s="12"/>
      <c r="CE1078" s="12"/>
      <c r="CF1078" s="12"/>
      <c r="CG1078" s="12"/>
      <c r="CH1078" s="12"/>
      <c r="CI1078" s="12"/>
      <c r="CJ1078" s="12"/>
      <c r="CK1078" s="12"/>
      <c r="CL1078" s="12"/>
      <c r="CM1078" s="12"/>
      <c r="CN1078" s="12"/>
      <c r="CO1078" s="12"/>
      <c r="CP1078" s="12"/>
      <c r="CQ1078" s="12"/>
      <c r="CR1078" s="12"/>
      <c r="CS1078" s="12"/>
      <c r="CT1078" s="12"/>
      <c r="CU1078" s="12"/>
      <c r="CV1078" s="12"/>
      <c r="CW1078" s="12"/>
      <c r="CX1078" s="12"/>
      <c r="CY1078" s="12"/>
      <c r="CZ1078" s="12"/>
      <c r="DA1078" s="12"/>
      <c r="DB1078" s="12"/>
      <c r="DC1078" s="12"/>
      <c r="DD1078" s="12"/>
      <c r="DE1078" s="12"/>
      <c r="DF1078" s="12"/>
      <c r="DG1078" s="12"/>
      <c r="DH1078" s="12"/>
      <c r="DI1078" s="12"/>
      <c r="DJ1078" s="12"/>
      <c r="DK1078" s="12"/>
      <c r="DL1078" s="12"/>
      <c r="DM1078" s="12"/>
      <c r="DN1078" s="12"/>
      <c r="DO1078" s="12"/>
      <c r="DP1078" s="12"/>
      <c r="DQ1078" s="12"/>
      <c r="DR1078" s="12"/>
      <c r="DS1078" s="12"/>
      <c r="DT1078" s="12"/>
      <c r="DU1078" s="12"/>
      <c r="DV1078" s="12"/>
      <c r="DW1078" s="12"/>
      <c r="DX1078" s="12"/>
      <c r="DY1078" s="12"/>
      <c r="DZ1078" s="12"/>
      <c r="EA1078" s="12"/>
      <c r="EB1078" s="12"/>
      <c r="EC1078" s="12"/>
      <c r="ED1078" s="12"/>
      <c r="EE1078" s="12"/>
      <c r="EF1078" s="12"/>
      <c r="EG1078" s="12"/>
      <c r="EH1078" s="12"/>
      <c r="EI1078" s="12"/>
      <c r="EJ1078" s="12"/>
      <c r="EK1078" s="12"/>
      <c r="EL1078" s="12"/>
      <c r="EM1078" s="12"/>
      <c r="EN1078" s="12"/>
      <c r="EO1078" s="12"/>
      <c r="EP1078" s="12"/>
      <c r="EQ1078" s="12"/>
      <c r="ER1078" s="12"/>
      <c r="ES1078" s="12"/>
      <c r="ET1078" s="12"/>
      <c r="EU1078" s="12"/>
      <c r="EV1078" s="12"/>
      <c r="EW1078" s="12"/>
      <c r="EX1078" s="12"/>
      <c r="EY1078" s="12"/>
      <c r="EZ1078" s="12"/>
      <c r="FA1078" s="12"/>
      <c r="FB1078" s="12"/>
      <c r="FC1078" s="12"/>
      <c r="FD1078" s="12"/>
      <c r="FE1078" s="12"/>
      <c r="FF1078" s="12"/>
      <c r="FG1078" s="12"/>
      <c r="FH1078" s="12"/>
      <c r="FI1078" s="12"/>
      <c r="FJ1078" s="12"/>
      <c r="FK1078" s="12"/>
      <c r="FL1078" s="12"/>
      <c r="FM1078" s="12"/>
      <c r="FN1078" s="12"/>
      <c r="FO1078" s="12"/>
      <c r="FP1078" s="12"/>
      <c r="FQ1078" s="12"/>
      <c r="FR1078" s="12"/>
      <c r="FS1078" s="12"/>
      <c r="FT1078" s="12"/>
      <c r="FU1078" s="12"/>
      <c r="FV1078" s="12"/>
      <c r="FW1078" s="12"/>
      <c r="FX1078" s="12"/>
      <c r="FY1078" s="12"/>
      <c r="FZ1078" s="12"/>
      <c r="GA1078" s="12"/>
      <c r="GB1078" s="12"/>
      <c r="GC1078" s="12"/>
      <c r="GD1078" s="12"/>
      <c r="GE1078" s="12"/>
      <c r="GF1078" s="12"/>
      <c r="GG1078" s="12"/>
      <c r="GH1078" s="12"/>
      <c r="GI1078" s="12"/>
      <c r="GJ1078" s="12"/>
      <c r="GK1078" s="12"/>
      <c r="GL1078" s="12"/>
      <c r="GM1078" s="12"/>
      <c r="GN1078" s="12"/>
      <c r="GO1078" s="12"/>
      <c r="GP1078" s="12"/>
      <c r="GQ1078" s="12"/>
      <c r="GR1078" s="12"/>
      <c r="GS1078" s="12"/>
      <c r="GT1078" s="12"/>
      <c r="GU1078" s="12"/>
      <c r="GV1078" s="12"/>
      <c r="GW1078" s="12"/>
      <c r="GX1078" s="12"/>
      <c r="GY1078" s="12"/>
      <c r="GZ1078" s="12"/>
      <c r="HA1078" s="12"/>
      <c r="HB1078" s="12"/>
      <c r="HC1078" s="12"/>
      <c r="HD1078" s="12"/>
      <c r="HE1078" s="12"/>
      <c r="HF1078" s="12"/>
      <c r="HG1078" s="12"/>
      <c r="HH1078" s="12"/>
      <c r="HI1078" s="12"/>
      <c r="HJ1078" s="12"/>
      <c r="HK1078" s="12"/>
      <c r="HL1078" s="12"/>
      <c r="HM1078" s="12"/>
      <c r="HN1078" s="12"/>
      <c r="HO1078" s="12"/>
      <c r="HP1078" s="12"/>
      <c r="HQ1078" s="12"/>
      <c r="HR1078" s="12"/>
      <c r="HS1078" s="12"/>
      <c r="HT1078" s="12"/>
      <c r="HU1078" s="12"/>
      <c r="HV1078" s="12"/>
      <c r="HW1078" s="12"/>
      <c r="HX1078" s="12"/>
      <c r="HY1078" s="12"/>
      <c r="HZ1078" s="12"/>
      <c r="IA1078" s="12"/>
      <c r="IB1078" s="12"/>
      <c r="IC1078" s="12"/>
      <c r="ID1078" s="12"/>
      <c r="IE1078" s="12"/>
      <c r="IF1078" s="12"/>
      <c r="IG1078" s="12"/>
      <c r="IH1078" s="12"/>
      <c r="II1078" s="12"/>
      <c r="IJ1078" s="12"/>
      <c r="IK1078" s="12"/>
      <c r="IL1078" s="12"/>
      <c r="IM1078" s="12"/>
      <c r="IN1078" s="12"/>
    </row>
    <row r="1079" s="2" customFormat="1" ht="30" customHeight="1" spans="1:248">
      <c r="A1079" s="8"/>
      <c r="B1079" s="8"/>
      <c r="C1079" s="8"/>
      <c r="D1079" s="8"/>
      <c r="E1079" s="8"/>
      <c r="F1079" s="9"/>
      <c r="G1079" s="8"/>
      <c r="H1079" s="8"/>
      <c r="I1079" s="8"/>
      <c r="J1079" s="8"/>
      <c r="K1079" s="10"/>
      <c r="L1079" s="8"/>
      <c r="M1079" s="8"/>
      <c r="N1079" s="8"/>
      <c r="O1079" s="8"/>
      <c r="P1079" s="8"/>
      <c r="Q1079" s="8"/>
      <c r="R1079" s="8"/>
      <c r="S1079" s="9"/>
      <c r="T1079" s="8"/>
      <c r="U1079" s="8"/>
      <c r="V1079" s="11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  <c r="BR1079" s="12"/>
      <c r="BS1079" s="12"/>
      <c r="BT1079" s="12"/>
      <c r="BU1079" s="12"/>
      <c r="BV1079" s="12"/>
      <c r="BW1079" s="12"/>
      <c r="BX1079" s="12"/>
      <c r="BY1079" s="12"/>
      <c r="BZ1079" s="12"/>
      <c r="CA1079" s="12"/>
      <c r="CB1079" s="12"/>
      <c r="CC1079" s="12"/>
      <c r="CD1079" s="12"/>
      <c r="CE1079" s="12"/>
      <c r="CF1079" s="12"/>
      <c r="CG1079" s="12"/>
      <c r="CH1079" s="12"/>
      <c r="CI1079" s="12"/>
      <c r="CJ1079" s="12"/>
      <c r="CK1079" s="12"/>
      <c r="CL1079" s="12"/>
      <c r="CM1079" s="12"/>
      <c r="CN1079" s="12"/>
      <c r="CO1079" s="12"/>
      <c r="CP1079" s="12"/>
      <c r="CQ1079" s="12"/>
      <c r="CR1079" s="12"/>
      <c r="CS1079" s="12"/>
      <c r="CT1079" s="12"/>
      <c r="CU1079" s="12"/>
      <c r="CV1079" s="12"/>
      <c r="CW1079" s="12"/>
      <c r="CX1079" s="12"/>
      <c r="CY1079" s="12"/>
      <c r="CZ1079" s="12"/>
      <c r="DA1079" s="12"/>
      <c r="DB1079" s="12"/>
      <c r="DC1079" s="12"/>
      <c r="DD1079" s="12"/>
      <c r="DE1079" s="12"/>
      <c r="DF1079" s="12"/>
      <c r="DG1079" s="12"/>
      <c r="DH1079" s="12"/>
      <c r="DI1079" s="12"/>
      <c r="DJ1079" s="12"/>
      <c r="DK1079" s="12"/>
      <c r="DL1079" s="12"/>
      <c r="DM1079" s="12"/>
      <c r="DN1079" s="12"/>
      <c r="DO1079" s="12"/>
      <c r="DP1079" s="12"/>
      <c r="DQ1079" s="12"/>
      <c r="DR1079" s="12"/>
      <c r="DS1079" s="12"/>
      <c r="DT1079" s="12"/>
      <c r="DU1079" s="12"/>
      <c r="DV1079" s="12"/>
      <c r="DW1079" s="12"/>
      <c r="DX1079" s="12"/>
      <c r="DY1079" s="12"/>
      <c r="DZ1079" s="12"/>
      <c r="EA1079" s="12"/>
      <c r="EB1079" s="12"/>
      <c r="EC1079" s="12"/>
      <c r="ED1079" s="12"/>
      <c r="EE1079" s="12"/>
      <c r="EF1079" s="12"/>
      <c r="EG1079" s="12"/>
      <c r="EH1079" s="12"/>
      <c r="EI1079" s="12"/>
      <c r="EJ1079" s="12"/>
      <c r="EK1079" s="12"/>
      <c r="EL1079" s="12"/>
      <c r="EM1079" s="12"/>
      <c r="EN1079" s="12"/>
      <c r="EO1079" s="12"/>
      <c r="EP1079" s="12"/>
      <c r="EQ1079" s="12"/>
      <c r="ER1079" s="12"/>
      <c r="ES1079" s="12"/>
      <c r="ET1079" s="12"/>
      <c r="EU1079" s="12"/>
      <c r="EV1079" s="12"/>
      <c r="EW1079" s="12"/>
      <c r="EX1079" s="12"/>
      <c r="EY1079" s="12"/>
      <c r="EZ1079" s="12"/>
      <c r="FA1079" s="12"/>
      <c r="FB1079" s="12"/>
      <c r="FC1079" s="12"/>
      <c r="FD1079" s="12"/>
      <c r="FE1079" s="12"/>
      <c r="FF1079" s="12"/>
      <c r="FG1079" s="12"/>
      <c r="FH1079" s="12"/>
      <c r="FI1079" s="12"/>
      <c r="FJ1079" s="12"/>
      <c r="FK1079" s="12"/>
      <c r="FL1079" s="12"/>
      <c r="FM1079" s="12"/>
      <c r="FN1079" s="12"/>
      <c r="FO1079" s="12"/>
      <c r="FP1079" s="12"/>
      <c r="FQ1079" s="12"/>
      <c r="FR1079" s="12"/>
      <c r="FS1079" s="12"/>
      <c r="FT1079" s="12"/>
      <c r="FU1079" s="12"/>
      <c r="FV1079" s="12"/>
      <c r="FW1079" s="12"/>
      <c r="FX1079" s="12"/>
      <c r="FY1079" s="12"/>
      <c r="FZ1079" s="12"/>
      <c r="GA1079" s="12"/>
      <c r="GB1079" s="12"/>
      <c r="GC1079" s="12"/>
      <c r="GD1079" s="12"/>
      <c r="GE1079" s="12"/>
      <c r="GF1079" s="12"/>
      <c r="GG1079" s="12"/>
      <c r="GH1079" s="12"/>
      <c r="GI1079" s="12"/>
      <c r="GJ1079" s="12"/>
      <c r="GK1079" s="12"/>
      <c r="GL1079" s="12"/>
      <c r="GM1079" s="12"/>
      <c r="GN1079" s="12"/>
      <c r="GO1079" s="12"/>
      <c r="GP1079" s="12"/>
      <c r="GQ1079" s="12"/>
      <c r="GR1079" s="12"/>
      <c r="GS1079" s="12"/>
      <c r="GT1079" s="12"/>
      <c r="GU1079" s="12"/>
      <c r="GV1079" s="12"/>
      <c r="GW1079" s="12"/>
      <c r="GX1079" s="12"/>
      <c r="GY1079" s="12"/>
      <c r="GZ1079" s="12"/>
      <c r="HA1079" s="12"/>
      <c r="HB1079" s="12"/>
      <c r="HC1079" s="12"/>
      <c r="HD1079" s="12"/>
      <c r="HE1079" s="12"/>
      <c r="HF1079" s="12"/>
      <c r="HG1079" s="12"/>
      <c r="HH1079" s="12"/>
      <c r="HI1079" s="12"/>
      <c r="HJ1079" s="12"/>
      <c r="HK1079" s="12"/>
      <c r="HL1079" s="12"/>
      <c r="HM1079" s="12"/>
      <c r="HN1079" s="12"/>
      <c r="HO1079" s="12"/>
      <c r="HP1079" s="12"/>
      <c r="HQ1079" s="12"/>
      <c r="HR1079" s="12"/>
      <c r="HS1079" s="12"/>
      <c r="HT1079" s="12"/>
      <c r="HU1079" s="12"/>
      <c r="HV1079" s="12"/>
      <c r="HW1079" s="12"/>
      <c r="HX1079" s="12"/>
      <c r="HY1079" s="12"/>
      <c r="HZ1079" s="12"/>
      <c r="IA1079" s="12"/>
      <c r="IB1079" s="12"/>
      <c r="IC1079" s="12"/>
      <c r="ID1079" s="12"/>
      <c r="IE1079" s="12"/>
      <c r="IF1079" s="12"/>
      <c r="IG1079" s="12"/>
      <c r="IH1079" s="12"/>
      <c r="II1079" s="12"/>
      <c r="IJ1079" s="12"/>
      <c r="IK1079" s="12"/>
      <c r="IL1079" s="12"/>
      <c r="IM1079" s="12"/>
      <c r="IN1079" s="12"/>
    </row>
    <row r="1080" s="2" customFormat="1" ht="30" customHeight="1" spans="1:248">
      <c r="A1080" s="8"/>
      <c r="B1080" s="8"/>
      <c r="C1080" s="8"/>
      <c r="D1080" s="8"/>
      <c r="E1080" s="8"/>
      <c r="F1080" s="9"/>
      <c r="G1080" s="8"/>
      <c r="H1080" s="8"/>
      <c r="I1080" s="8"/>
      <c r="J1080" s="8"/>
      <c r="K1080" s="10"/>
      <c r="L1080" s="8"/>
      <c r="M1080" s="8"/>
      <c r="N1080" s="8"/>
      <c r="O1080" s="8"/>
      <c r="P1080" s="8"/>
      <c r="Q1080" s="8"/>
      <c r="R1080" s="8"/>
      <c r="S1080" s="9"/>
      <c r="T1080" s="8"/>
      <c r="U1080" s="8"/>
      <c r="V1080" s="11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/>
      <c r="BV1080" s="12"/>
      <c r="BW1080" s="12"/>
      <c r="BX1080" s="12"/>
      <c r="BY1080" s="12"/>
      <c r="BZ1080" s="12"/>
      <c r="CA1080" s="12"/>
      <c r="CB1080" s="12"/>
      <c r="CC1080" s="12"/>
      <c r="CD1080" s="12"/>
      <c r="CE1080" s="12"/>
      <c r="CF1080" s="12"/>
      <c r="CG1080" s="12"/>
      <c r="CH1080" s="12"/>
      <c r="CI1080" s="12"/>
      <c r="CJ1080" s="12"/>
      <c r="CK1080" s="12"/>
      <c r="CL1080" s="12"/>
      <c r="CM1080" s="12"/>
      <c r="CN1080" s="12"/>
      <c r="CO1080" s="12"/>
      <c r="CP1080" s="12"/>
      <c r="CQ1080" s="12"/>
      <c r="CR1080" s="12"/>
      <c r="CS1080" s="12"/>
      <c r="CT1080" s="12"/>
      <c r="CU1080" s="12"/>
      <c r="CV1080" s="12"/>
      <c r="CW1080" s="12"/>
      <c r="CX1080" s="12"/>
      <c r="CY1080" s="12"/>
      <c r="CZ1080" s="12"/>
      <c r="DA1080" s="12"/>
      <c r="DB1080" s="12"/>
      <c r="DC1080" s="12"/>
      <c r="DD1080" s="12"/>
      <c r="DE1080" s="12"/>
      <c r="DF1080" s="12"/>
      <c r="DG1080" s="12"/>
      <c r="DH1080" s="12"/>
      <c r="DI1080" s="12"/>
      <c r="DJ1080" s="12"/>
      <c r="DK1080" s="12"/>
      <c r="DL1080" s="12"/>
      <c r="DM1080" s="12"/>
      <c r="DN1080" s="12"/>
      <c r="DO1080" s="12"/>
      <c r="DP1080" s="12"/>
      <c r="DQ1080" s="12"/>
      <c r="DR1080" s="12"/>
      <c r="DS1080" s="12"/>
      <c r="DT1080" s="12"/>
      <c r="DU1080" s="12"/>
      <c r="DV1080" s="12"/>
      <c r="DW1080" s="12"/>
      <c r="DX1080" s="12"/>
      <c r="DY1080" s="12"/>
      <c r="DZ1080" s="12"/>
      <c r="EA1080" s="12"/>
      <c r="EB1080" s="12"/>
      <c r="EC1080" s="12"/>
      <c r="ED1080" s="12"/>
      <c r="EE1080" s="12"/>
      <c r="EF1080" s="12"/>
      <c r="EG1080" s="12"/>
      <c r="EH1080" s="12"/>
      <c r="EI1080" s="12"/>
      <c r="EJ1080" s="12"/>
      <c r="EK1080" s="12"/>
      <c r="EL1080" s="12"/>
      <c r="EM1080" s="12"/>
      <c r="EN1080" s="12"/>
      <c r="EO1080" s="12"/>
      <c r="EP1080" s="12"/>
      <c r="EQ1080" s="12"/>
      <c r="ER1080" s="12"/>
      <c r="ES1080" s="12"/>
      <c r="ET1080" s="12"/>
      <c r="EU1080" s="12"/>
      <c r="EV1080" s="12"/>
      <c r="EW1080" s="12"/>
      <c r="EX1080" s="12"/>
      <c r="EY1080" s="12"/>
      <c r="EZ1080" s="12"/>
      <c r="FA1080" s="12"/>
      <c r="FB1080" s="12"/>
      <c r="FC1080" s="12"/>
      <c r="FD1080" s="12"/>
      <c r="FE1080" s="12"/>
      <c r="FF1080" s="12"/>
      <c r="FG1080" s="12"/>
      <c r="FH1080" s="12"/>
      <c r="FI1080" s="12"/>
      <c r="FJ1080" s="12"/>
      <c r="FK1080" s="12"/>
      <c r="FL1080" s="12"/>
      <c r="FM1080" s="12"/>
      <c r="FN1080" s="12"/>
      <c r="FO1080" s="12"/>
      <c r="FP1080" s="12"/>
      <c r="FQ1080" s="12"/>
      <c r="FR1080" s="12"/>
      <c r="FS1080" s="12"/>
      <c r="FT1080" s="12"/>
      <c r="FU1080" s="12"/>
      <c r="FV1080" s="12"/>
      <c r="FW1080" s="12"/>
      <c r="FX1080" s="12"/>
      <c r="FY1080" s="12"/>
      <c r="FZ1080" s="12"/>
      <c r="GA1080" s="12"/>
      <c r="GB1080" s="12"/>
      <c r="GC1080" s="12"/>
      <c r="GD1080" s="12"/>
      <c r="GE1080" s="12"/>
      <c r="GF1080" s="12"/>
      <c r="GG1080" s="12"/>
      <c r="GH1080" s="12"/>
      <c r="GI1080" s="12"/>
      <c r="GJ1080" s="12"/>
      <c r="GK1080" s="12"/>
      <c r="GL1080" s="12"/>
      <c r="GM1080" s="12"/>
      <c r="GN1080" s="12"/>
      <c r="GO1080" s="12"/>
      <c r="GP1080" s="12"/>
      <c r="GQ1080" s="12"/>
      <c r="GR1080" s="12"/>
      <c r="GS1080" s="12"/>
      <c r="GT1080" s="12"/>
      <c r="GU1080" s="12"/>
      <c r="GV1080" s="12"/>
      <c r="GW1080" s="12"/>
      <c r="GX1080" s="12"/>
      <c r="GY1080" s="12"/>
      <c r="GZ1080" s="12"/>
      <c r="HA1080" s="12"/>
      <c r="HB1080" s="12"/>
      <c r="HC1080" s="12"/>
      <c r="HD1080" s="12"/>
      <c r="HE1080" s="12"/>
      <c r="HF1080" s="12"/>
      <c r="HG1080" s="12"/>
      <c r="HH1080" s="12"/>
      <c r="HI1080" s="12"/>
      <c r="HJ1080" s="12"/>
      <c r="HK1080" s="12"/>
      <c r="HL1080" s="12"/>
      <c r="HM1080" s="12"/>
      <c r="HN1080" s="12"/>
      <c r="HO1080" s="12"/>
      <c r="HP1080" s="12"/>
      <c r="HQ1080" s="12"/>
      <c r="HR1080" s="12"/>
      <c r="HS1080" s="12"/>
      <c r="HT1080" s="12"/>
      <c r="HU1080" s="12"/>
      <c r="HV1080" s="12"/>
      <c r="HW1080" s="12"/>
      <c r="HX1080" s="12"/>
      <c r="HY1080" s="12"/>
      <c r="HZ1080" s="12"/>
      <c r="IA1080" s="12"/>
      <c r="IB1080" s="12"/>
      <c r="IC1080" s="12"/>
      <c r="ID1080" s="12"/>
      <c r="IE1080" s="12"/>
      <c r="IF1080" s="12"/>
      <c r="IG1080" s="12"/>
      <c r="IH1080" s="12"/>
      <c r="II1080" s="12"/>
      <c r="IJ1080" s="12"/>
      <c r="IK1080" s="12"/>
      <c r="IL1080" s="12"/>
      <c r="IM1080" s="12"/>
      <c r="IN1080" s="12"/>
    </row>
    <row r="1081" s="2" customFormat="1" ht="30" customHeight="1" spans="1:248">
      <c r="A1081" s="8"/>
      <c r="B1081" s="8"/>
      <c r="C1081" s="8"/>
      <c r="D1081" s="8"/>
      <c r="E1081" s="8"/>
      <c r="F1081" s="9"/>
      <c r="G1081" s="8"/>
      <c r="H1081" s="8"/>
      <c r="I1081" s="8"/>
      <c r="J1081" s="8"/>
      <c r="K1081" s="10"/>
      <c r="L1081" s="8"/>
      <c r="M1081" s="8"/>
      <c r="N1081" s="8"/>
      <c r="O1081" s="8"/>
      <c r="P1081" s="8"/>
      <c r="Q1081" s="8"/>
      <c r="R1081" s="8"/>
      <c r="S1081" s="9"/>
      <c r="T1081" s="8"/>
      <c r="U1081" s="8"/>
      <c r="V1081" s="11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/>
      <c r="CB1081" s="12"/>
      <c r="CC1081" s="12"/>
      <c r="CD1081" s="12"/>
      <c r="CE1081" s="12"/>
      <c r="CF1081" s="12"/>
      <c r="CG1081" s="12"/>
      <c r="CH1081" s="12"/>
      <c r="CI1081" s="12"/>
      <c r="CJ1081" s="12"/>
      <c r="CK1081" s="12"/>
      <c r="CL1081" s="12"/>
      <c r="CM1081" s="12"/>
      <c r="CN1081" s="12"/>
      <c r="CO1081" s="12"/>
      <c r="CP1081" s="12"/>
      <c r="CQ1081" s="12"/>
      <c r="CR1081" s="12"/>
      <c r="CS1081" s="12"/>
      <c r="CT1081" s="12"/>
      <c r="CU1081" s="12"/>
      <c r="CV1081" s="12"/>
      <c r="CW1081" s="12"/>
      <c r="CX1081" s="12"/>
      <c r="CY1081" s="12"/>
      <c r="CZ1081" s="12"/>
      <c r="DA1081" s="12"/>
      <c r="DB1081" s="12"/>
      <c r="DC1081" s="12"/>
      <c r="DD1081" s="12"/>
      <c r="DE1081" s="12"/>
      <c r="DF1081" s="12"/>
      <c r="DG1081" s="12"/>
      <c r="DH1081" s="12"/>
      <c r="DI1081" s="12"/>
      <c r="DJ1081" s="12"/>
      <c r="DK1081" s="12"/>
      <c r="DL1081" s="12"/>
      <c r="DM1081" s="12"/>
      <c r="DN1081" s="12"/>
      <c r="DO1081" s="12"/>
      <c r="DP1081" s="12"/>
      <c r="DQ1081" s="12"/>
      <c r="DR1081" s="12"/>
      <c r="DS1081" s="12"/>
      <c r="DT1081" s="12"/>
      <c r="DU1081" s="12"/>
      <c r="DV1081" s="12"/>
      <c r="DW1081" s="12"/>
      <c r="DX1081" s="12"/>
      <c r="DY1081" s="12"/>
      <c r="DZ1081" s="12"/>
      <c r="EA1081" s="12"/>
      <c r="EB1081" s="12"/>
      <c r="EC1081" s="12"/>
      <c r="ED1081" s="12"/>
      <c r="EE1081" s="12"/>
      <c r="EF1081" s="12"/>
      <c r="EG1081" s="12"/>
      <c r="EH1081" s="12"/>
      <c r="EI1081" s="12"/>
      <c r="EJ1081" s="12"/>
      <c r="EK1081" s="12"/>
      <c r="EL1081" s="12"/>
      <c r="EM1081" s="12"/>
      <c r="EN1081" s="12"/>
      <c r="EO1081" s="12"/>
      <c r="EP1081" s="12"/>
      <c r="EQ1081" s="12"/>
      <c r="ER1081" s="12"/>
      <c r="ES1081" s="12"/>
      <c r="ET1081" s="12"/>
      <c r="EU1081" s="12"/>
      <c r="EV1081" s="12"/>
      <c r="EW1081" s="12"/>
      <c r="EX1081" s="12"/>
      <c r="EY1081" s="12"/>
      <c r="EZ1081" s="12"/>
      <c r="FA1081" s="12"/>
      <c r="FB1081" s="12"/>
      <c r="FC1081" s="12"/>
      <c r="FD1081" s="12"/>
      <c r="FE1081" s="12"/>
      <c r="FF1081" s="12"/>
      <c r="FG1081" s="12"/>
      <c r="FH1081" s="12"/>
      <c r="FI1081" s="12"/>
      <c r="FJ1081" s="12"/>
      <c r="FK1081" s="12"/>
      <c r="FL1081" s="12"/>
      <c r="FM1081" s="12"/>
      <c r="FN1081" s="12"/>
      <c r="FO1081" s="12"/>
      <c r="FP1081" s="12"/>
      <c r="FQ1081" s="12"/>
      <c r="FR1081" s="12"/>
      <c r="FS1081" s="12"/>
      <c r="FT1081" s="12"/>
      <c r="FU1081" s="12"/>
      <c r="FV1081" s="12"/>
      <c r="FW1081" s="12"/>
      <c r="FX1081" s="12"/>
      <c r="FY1081" s="12"/>
      <c r="FZ1081" s="12"/>
      <c r="GA1081" s="12"/>
      <c r="GB1081" s="12"/>
      <c r="GC1081" s="12"/>
      <c r="GD1081" s="12"/>
      <c r="GE1081" s="12"/>
      <c r="GF1081" s="12"/>
      <c r="GG1081" s="12"/>
      <c r="GH1081" s="12"/>
      <c r="GI1081" s="12"/>
      <c r="GJ1081" s="12"/>
      <c r="GK1081" s="12"/>
      <c r="GL1081" s="12"/>
      <c r="GM1081" s="12"/>
      <c r="GN1081" s="12"/>
      <c r="GO1081" s="12"/>
      <c r="GP1081" s="12"/>
      <c r="GQ1081" s="12"/>
      <c r="GR1081" s="12"/>
      <c r="GS1081" s="12"/>
      <c r="GT1081" s="12"/>
      <c r="GU1081" s="12"/>
      <c r="GV1081" s="12"/>
      <c r="GW1081" s="12"/>
      <c r="GX1081" s="12"/>
      <c r="GY1081" s="12"/>
      <c r="GZ1081" s="12"/>
      <c r="HA1081" s="12"/>
      <c r="HB1081" s="12"/>
      <c r="HC1081" s="12"/>
      <c r="HD1081" s="12"/>
      <c r="HE1081" s="12"/>
      <c r="HF1081" s="12"/>
      <c r="HG1081" s="12"/>
      <c r="HH1081" s="12"/>
      <c r="HI1081" s="12"/>
      <c r="HJ1081" s="12"/>
      <c r="HK1081" s="12"/>
      <c r="HL1081" s="12"/>
      <c r="HM1081" s="12"/>
      <c r="HN1081" s="12"/>
      <c r="HO1081" s="12"/>
      <c r="HP1081" s="12"/>
      <c r="HQ1081" s="12"/>
      <c r="HR1081" s="12"/>
      <c r="HS1081" s="12"/>
      <c r="HT1081" s="12"/>
      <c r="HU1081" s="12"/>
      <c r="HV1081" s="12"/>
      <c r="HW1081" s="12"/>
      <c r="HX1081" s="12"/>
      <c r="HY1081" s="12"/>
      <c r="HZ1081" s="12"/>
      <c r="IA1081" s="12"/>
      <c r="IB1081" s="12"/>
      <c r="IC1081" s="12"/>
      <c r="ID1081" s="12"/>
      <c r="IE1081" s="12"/>
      <c r="IF1081" s="12"/>
      <c r="IG1081" s="12"/>
      <c r="IH1081" s="12"/>
      <c r="II1081" s="12"/>
      <c r="IJ1081" s="12"/>
      <c r="IK1081" s="12"/>
      <c r="IL1081" s="12"/>
      <c r="IM1081" s="12"/>
      <c r="IN1081" s="12"/>
    </row>
    <row r="1082" s="2" customFormat="1" ht="30" customHeight="1" spans="1:248">
      <c r="A1082" s="8"/>
      <c r="B1082" s="8"/>
      <c r="C1082" s="8"/>
      <c r="D1082" s="8"/>
      <c r="E1082" s="8"/>
      <c r="F1082" s="9"/>
      <c r="G1082" s="8"/>
      <c r="H1082" s="8"/>
      <c r="I1082" s="8"/>
      <c r="J1082" s="8"/>
      <c r="K1082" s="10"/>
      <c r="L1082" s="8"/>
      <c r="M1082" s="8"/>
      <c r="N1082" s="8"/>
      <c r="O1082" s="8"/>
      <c r="P1082" s="8"/>
      <c r="Q1082" s="8"/>
      <c r="R1082" s="8"/>
      <c r="S1082" s="9"/>
      <c r="T1082" s="8"/>
      <c r="U1082" s="8"/>
      <c r="V1082" s="11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  <c r="BR1082" s="12"/>
      <c r="BS1082" s="12"/>
      <c r="BT1082" s="12"/>
      <c r="BU1082" s="12"/>
      <c r="BV1082" s="12"/>
      <c r="BW1082" s="12"/>
      <c r="BX1082" s="12"/>
      <c r="BY1082" s="12"/>
      <c r="BZ1082" s="12"/>
      <c r="CA1082" s="12"/>
      <c r="CB1082" s="12"/>
      <c r="CC1082" s="12"/>
      <c r="CD1082" s="12"/>
      <c r="CE1082" s="12"/>
      <c r="CF1082" s="12"/>
      <c r="CG1082" s="12"/>
      <c r="CH1082" s="12"/>
      <c r="CI1082" s="12"/>
      <c r="CJ1082" s="12"/>
      <c r="CK1082" s="12"/>
      <c r="CL1082" s="12"/>
      <c r="CM1082" s="12"/>
      <c r="CN1082" s="12"/>
      <c r="CO1082" s="12"/>
      <c r="CP1082" s="12"/>
      <c r="CQ1082" s="12"/>
      <c r="CR1082" s="12"/>
      <c r="CS1082" s="12"/>
      <c r="CT1082" s="12"/>
      <c r="CU1082" s="12"/>
      <c r="CV1082" s="12"/>
      <c r="CW1082" s="12"/>
      <c r="CX1082" s="12"/>
      <c r="CY1082" s="12"/>
      <c r="CZ1082" s="12"/>
      <c r="DA1082" s="12"/>
      <c r="DB1082" s="12"/>
      <c r="DC1082" s="12"/>
      <c r="DD1082" s="12"/>
      <c r="DE1082" s="12"/>
      <c r="DF1082" s="12"/>
      <c r="DG1082" s="12"/>
      <c r="DH1082" s="12"/>
      <c r="DI1082" s="12"/>
      <c r="DJ1082" s="12"/>
      <c r="DK1082" s="12"/>
      <c r="DL1082" s="12"/>
      <c r="DM1082" s="12"/>
      <c r="DN1082" s="12"/>
      <c r="DO1082" s="12"/>
      <c r="DP1082" s="12"/>
      <c r="DQ1082" s="12"/>
      <c r="DR1082" s="12"/>
      <c r="DS1082" s="12"/>
      <c r="DT1082" s="12"/>
      <c r="DU1082" s="12"/>
      <c r="DV1082" s="12"/>
      <c r="DW1082" s="12"/>
      <c r="DX1082" s="12"/>
      <c r="DY1082" s="12"/>
      <c r="DZ1082" s="12"/>
      <c r="EA1082" s="12"/>
      <c r="EB1082" s="12"/>
      <c r="EC1082" s="12"/>
      <c r="ED1082" s="12"/>
      <c r="EE1082" s="12"/>
      <c r="EF1082" s="12"/>
      <c r="EG1082" s="12"/>
      <c r="EH1082" s="12"/>
      <c r="EI1082" s="12"/>
      <c r="EJ1082" s="12"/>
      <c r="EK1082" s="12"/>
      <c r="EL1082" s="12"/>
      <c r="EM1082" s="12"/>
      <c r="EN1082" s="12"/>
      <c r="EO1082" s="12"/>
      <c r="EP1082" s="12"/>
      <c r="EQ1082" s="12"/>
      <c r="ER1082" s="12"/>
      <c r="ES1082" s="12"/>
      <c r="ET1082" s="12"/>
      <c r="EU1082" s="12"/>
      <c r="EV1082" s="12"/>
      <c r="EW1082" s="12"/>
      <c r="EX1082" s="12"/>
      <c r="EY1082" s="12"/>
      <c r="EZ1082" s="12"/>
      <c r="FA1082" s="12"/>
      <c r="FB1082" s="12"/>
      <c r="FC1082" s="12"/>
      <c r="FD1082" s="12"/>
      <c r="FE1082" s="12"/>
      <c r="FF1082" s="12"/>
      <c r="FG1082" s="12"/>
      <c r="FH1082" s="12"/>
      <c r="FI1082" s="12"/>
      <c r="FJ1082" s="12"/>
      <c r="FK1082" s="12"/>
      <c r="FL1082" s="12"/>
      <c r="FM1082" s="12"/>
      <c r="FN1082" s="12"/>
      <c r="FO1082" s="12"/>
      <c r="FP1082" s="12"/>
      <c r="FQ1082" s="12"/>
      <c r="FR1082" s="12"/>
      <c r="FS1082" s="12"/>
      <c r="FT1082" s="12"/>
      <c r="FU1082" s="12"/>
      <c r="FV1082" s="12"/>
      <c r="FW1082" s="12"/>
      <c r="FX1082" s="12"/>
      <c r="FY1082" s="12"/>
      <c r="FZ1082" s="12"/>
      <c r="GA1082" s="12"/>
      <c r="GB1082" s="12"/>
      <c r="GC1082" s="12"/>
      <c r="GD1082" s="12"/>
      <c r="GE1082" s="12"/>
      <c r="GF1082" s="12"/>
      <c r="GG1082" s="12"/>
      <c r="GH1082" s="12"/>
      <c r="GI1082" s="12"/>
      <c r="GJ1082" s="12"/>
      <c r="GK1082" s="12"/>
      <c r="GL1082" s="12"/>
      <c r="GM1082" s="12"/>
      <c r="GN1082" s="12"/>
      <c r="GO1082" s="12"/>
      <c r="GP1082" s="12"/>
      <c r="GQ1082" s="12"/>
      <c r="GR1082" s="12"/>
      <c r="GS1082" s="12"/>
      <c r="GT1082" s="12"/>
      <c r="GU1082" s="12"/>
      <c r="GV1082" s="12"/>
      <c r="GW1082" s="12"/>
      <c r="GX1082" s="12"/>
      <c r="GY1082" s="12"/>
      <c r="GZ1082" s="12"/>
      <c r="HA1082" s="12"/>
      <c r="HB1082" s="12"/>
      <c r="HC1082" s="12"/>
      <c r="HD1082" s="12"/>
      <c r="HE1082" s="12"/>
      <c r="HF1082" s="12"/>
      <c r="HG1082" s="12"/>
      <c r="HH1082" s="12"/>
      <c r="HI1082" s="12"/>
      <c r="HJ1082" s="12"/>
      <c r="HK1082" s="12"/>
      <c r="HL1082" s="12"/>
      <c r="HM1082" s="12"/>
      <c r="HN1082" s="12"/>
      <c r="HO1082" s="12"/>
      <c r="HP1082" s="12"/>
      <c r="HQ1082" s="12"/>
      <c r="HR1082" s="12"/>
      <c r="HS1082" s="12"/>
      <c r="HT1082" s="12"/>
      <c r="HU1082" s="12"/>
      <c r="HV1082" s="12"/>
      <c r="HW1082" s="12"/>
      <c r="HX1082" s="12"/>
      <c r="HY1082" s="12"/>
      <c r="HZ1082" s="12"/>
      <c r="IA1082" s="12"/>
      <c r="IB1082" s="12"/>
      <c r="IC1082" s="12"/>
      <c r="ID1082" s="12"/>
      <c r="IE1082" s="12"/>
      <c r="IF1082" s="12"/>
      <c r="IG1082" s="12"/>
      <c r="IH1082" s="12"/>
      <c r="II1082" s="12"/>
      <c r="IJ1082" s="12"/>
      <c r="IK1082" s="12"/>
      <c r="IL1082" s="12"/>
      <c r="IM1082" s="12"/>
      <c r="IN1082" s="12"/>
    </row>
    <row r="1083" s="2" customFormat="1" ht="30" customHeight="1" spans="1:248">
      <c r="A1083" s="8"/>
      <c r="B1083" s="8"/>
      <c r="C1083" s="8"/>
      <c r="D1083" s="8"/>
      <c r="E1083" s="8"/>
      <c r="F1083" s="9"/>
      <c r="G1083" s="8"/>
      <c r="H1083" s="8"/>
      <c r="I1083" s="8"/>
      <c r="J1083" s="8"/>
      <c r="K1083" s="10"/>
      <c r="L1083" s="8"/>
      <c r="M1083" s="8"/>
      <c r="N1083" s="8"/>
      <c r="O1083" s="8"/>
      <c r="P1083" s="8"/>
      <c r="Q1083" s="8"/>
      <c r="R1083" s="8"/>
      <c r="S1083" s="9"/>
      <c r="T1083" s="8"/>
      <c r="U1083" s="8"/>
      <c r="V1083" s="11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  <c r="BK1083" s="12"/>
      <c r="BL1083" s="12"/>
      <c r="BM1083" s="12"/>
      <c r="BN1083" s="12"/>
      <c r="BO1083" s="12"/>
      <c r="BP1083" s="12"/>
      <c r="BQ1083" s="12"/>
      <c r="BR1083" s="12"/>
      <c r="BS1083" s="12"/>
      <c r="BT1083" s="12"/>
      <c r="BU1083" s="12"/>
      <c r="BV1083" s="12"/>
      <c r="BW1083" s="12"/>
      <c r="BX1083" s="12"/>
      <c r="BY1083" s="12"/>
      <c r="BZ1083" s="12"/>
      <c r="CA1083" s="12"/>
      <c r="CB1083" s="12"/>
      <c r="CC1083" s="12"/>
      <c r="CD1083" s="12"/>
      <c r="CE1083" s="12"/>
      <c r="CF1083" s="12"/>
      <c r="CG1083" s="12"/>
      <c r="CH1083" s="12"/>
      <c r="CI1083" s="12"/>
      <c r="CJ1083" s="12"/>
      <c r="CK1083" s="12"/>
      <c r="CL1083" s="12"/>
      <c r="CM1083" s="12"/>
      <c r="CN1083" s="12"/>
      <c r="CO1083" s="12"/>
      <c r="CP1083" s="12"/>
      <c r="CQ1083" s="12"/>
      <c r="CR1083" s="12"/>
      <c r="CS1083" s="12"/>
      <c r="CT1083" s="12"/>
      <c r="CU1083" s="12"/>
      <c r="CV1083" s="12"/>
      <c r="CW1083" s="12"/>
      <c r="CX1083" s="12"/>
      <c r="CY1083" s="12"/>
      <c r="CZ1083" s="12"/>
      <c r="DA1083" s="12"/>
      <c r="DB1083" s="12"/>
      <c r="DC1083" s="12"/>
      <c r="DD1083" s="12"/>
      <c r="DE1083" s="12"/>
      <c r="DF1083" s="12"/>
      <c r="DG1083" s="12"/>
      <c r="DH1083" s="12"/>
      <c r="DI1083" s="12"/>
      <c r="DJ1083" s="12"/>
      <c r="DK1083" s="12"/>
      <c r="DL1083" s="12"/>
      <c r="DM1083" s="12"/>
      <c r="DN1083" s="12"/>
      <c r="DO1083" s="12"/>
      <c r="DP1083" s="12"/>
      <c r="DQ1083" s="12"/>
      <c r="DR1083" s="12"/>
      <c r="DS1083" s="12"/>
      <c r="DT1083" s="12"/>
      <c r="DU1083" s="12"/>
      <c r="DV1083" s="12"/>
      <c r="DW1083" s="12"/>
      <c r="DX1083" s="12"/>
      <c r="DY1083" s="12"/>
      <c r="DZ1083" s="12"/>
      <c r="EA1083" s="12"/>
      <c r="EB1083" s="12"/>
      <c r="EC1083" s="12"/>
      <c r="ED1083" s="12"/>
      <c r="EE1083" s="12"/>
      <c r="EF1083" s="12"/>
      <c r="EG1083" s="12"/>
      <c r="EH1083" s="12"/>
      <c r="EI1083" s="12"/>
      <c r="EJ1083" s="12"/>
      <c r="EK1083" s="12"/>
      <c r="EL1083" s="12"/>
      <c r="EM1083" s="12"/>
      <c r="EN1083" s="12"/>
      <c r="EO1083" s="12"/>
      <c r="EP1083" s="12"/>
      <c r="EQ1083" s="12"/>
      <c r="ER1083" s="12"/>
      <c r="ES1083" s="12"/>
      <c r="ET1083" s="12"/>
      <c r="EU1083" s="12"/>
      <c r="EV1083" s="12"/>
      <c r="EW1083" s="12"/>
      <c r="EX1083" s="12"/>
      <c r="EY1083" s="12"/>
      <c r="EZ1083" s="12"/>
      <c r="FA1083" s="12"/>
      <c r="FB1083" s="12"/>
      <c r="FC1083" s="12"/>
      <c r="FD1083" s="12"/>
      <c r="FE1083" s="12"/>
      <c r="FF1083" s="12"/>
      <c r="FG1083" s="12"/>
      <c r="FH1083" s="12"/>
      <c r="FI1083" s="12"/>
      <c r="FJ1083" s="12"/>
      <c r="FK1083" s="12"/>
      <c r="FL1083" s="12"/>
      <c r="FM1083" s="12"/>
      <c r="FN1083" s="12"/>
      <c r="FO1083" s="12"/>
      <c r="FP1083" s="12"/>
      <c r="FQ1083" s="12"/>
      <c r="FR1083" s="12"/>
      <c r="FS1083" s="12"/>
      <c r="FT1083" s="12"/>
      <c r="FU1083" s="12"/>
      <c r="FV1083" s="12"/>
      <c r="FW1083" s="12"/>
      <c r="FX1083" s="12"/>
      <c r="FY1083" s="12"/>
      <c r="FZ1083" s="12"/>
      <c r="GA1083" s="12"/>
      <c r="GB1083" s="12"/>
      <c r="GC1083" s="12"/>
      <c r="GD1083" s="12"/>
      <c r="GE1083" s="12"/>
      <c r="GF1083" s="12"/>
      <c r="GG1083" s="12"/>
      <c r="GH1083" s="12"/>
      <c r="GI1083" s="12"/>
      <c r="GJ1083" s="12"/>
      <c r="GK1083" s="12"/>
      <c r="GL1083" s="12"/>
      <c r="GM1083" s="12"/>
      <c r="GN1083" s="12"/>
      <c r="GO1083" s="12"/>
      <c r="GP1083" s="12"/>
      <c r="GQ1083" s="12"/>
      <c r="GR1083" s="12"/>
      <c r="GS1083" s="12"/>
      <c r="GT1083" s="12"/>
      <c r="GU1083" s="12"/>
      <c r="GV1083" s="12"/>
      <c r="GW1083" s="12"/>
      <c r="GX1083" s="12"/>
      <c r="GY1083" s="12"/>
      <c r="GZ1083" s="12"/>
      <c r="HA1083" s="12"/>
      <c r="HB1083" s="12"/>
      <c r="HC1083" s="12"/>
      <c r="HD1083" s="12"/>
      <c r="HE1083" s="12"/>
      <c r="HF1083" s="12"/>
      <c r="HG1083" s="12"/>
      <c r="HH1083" s="12"/>
      <c r="HI1083" s="12"/>
      <c r="HJ1083" s="12"/>
      <c r="HK1083" s="12"/>
      <c r="HL1083" s="12"/>
      <c r="HM1083" s="12"/>
      <c r="HN1083" s="12"/>
      <c r="HO1083" s="12"/>
      <c r="HP1083" s="12"/>
      <c r="HQ1083" s="12"/>
      <c r="HR1083" s="12"/>
      <c r="HS1083" s="12"/>
      <c r="HT1083" s="12"/>
      <c r="HU1083" s="12"/>
      <c r="HV1083" s="12"/>
      <c r="HW1083" s="12"/>
      <c r="HX1083" s="12"/>
      <c r="HY1083" s="12"/>
      <c r="HZ1083" s="12"/>
      <c r="IA1083" s="12"/>
      <c r="IB1083" s="12"/>
      <c r="IC1083" s="12"/>
      <c r="ID1083" s="12"/>
      <c r="IE1083" s="12"/>
      <c r="IF1083" s="12"/>
      <c r="IG1083" s="12"/>
      <c r="IH1083" s="12"/>
      <c r="II1083" s="12"/>
      <c r="IJ1083" s="12"/>
      <c r="IK1083" s="12"/>
      <c r="IL1083" s="12"/>
      <c r="IM1083" s="12"/>
      <c r="IN1083" s="12"/>
    </row>
    <row r="1084" s="2" customFormat="1" ht="30" customHeight="1" spans="1:248">
      <c r="A1084" s="8"/>
      <c r="B1084" s="8"/>
      <c r="C1084" s="8"/>
      <c r="D1084" s="8"/>
      <c r="E1084" s="8"/>
      <c r="F1084" s="9"/>
      <c r="G1084" s="8"/>
      <c r="H1084" s="8"/>
      <c r="I1084" s="8"/>
      <c r="J1084" s="8"/>
      <c r="K1084" s="10"/>
      <c r="L1084" s="8"/>
      <c r="M1084" s="8"/>
      <c r="N1084" s="8"/>
      <c r="O1084" s="8"/>
      <c r="P1084" s="8"/>
      <c r="Q1084" s="8"/>
      <c r="R1084" s="8"/>
      <c r="S1084" s="9"/>
      <c r="T1084" s="8"/>
      <c r="U1084" s="8"/>
      <c r="V1084" s="11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  <c r="BK1084" s="12"/>
      <c r="BL1084" s="12"/>
      <c r="BM1084" s="12"/>
      <c r="BN1084" s="12"/>
      <c r="BO1084" s="12"/>
      <c r="BP1084" s="12"/>
      <c r="BQ1084" s="12"/>
      <c r="BR1084" s="12"/>
      <c r="BS1084" s="12"/>
      <c r="BT1084" s="12"/>
      <c r="BU1084" s="12"/>
      <c r="BV1084" s="12"/>
      <c r="BW1084" s="12"/>
      <c r="BX1084" s="12"/>
      <c r="BY1084" s="12"/>
      <c r="BZ1084" s="12"/>
      <c r="CA1084" s="12"/>
      <c r="CB1084" s="12"/>
      <c r="CC1084" s="12"/>
      <c r="CD1084" s="12"/>
      <c r="CE1084" s="12"/>
      <c r="CF1084" s="12"/>
      <c r="CG1084" s="12"/>
      <c r="CH1084" s="12"/>
      <c r="CI1084" s="12"/>
      <c r="CJ1084" s="12"/>
      <c r="CK1084" s="12"/>
      <c r="CL1084" s="12"/>
      <c r="CM1084" s="12"/>
      <c r="CN1084" s="12"/>
      <c r="CO1084" s="12"/>
      <c r="CP1084" s="12"/>
      <c r="CQ1084" s="12"/>
      <c r="CR1084" s="12"/>
      <c r="CS1084" s="12"/>
      <c r="CT1084" s="12"/>
      <c r="CU1084" s="12"/>
      <c r="CV1084" s="12"/>
      <c r="CW1084" s="12"/>
      <c r="CX1084" s="12"/>
      <c r="CY1084" s="12"/>
      <c r="CZ1084" s="12"/>
      <c r="DA1084" s="12"/>
      <c r="DB1084" s="12"/>
      <c r="DC1084" s="12"/>
      <c r="DD1084" s="12"/>
      <c r="DE1084" s="12"/>
      <c r="DF1084" s="12"/>
      <c r="DG1084" s="12"/>
      <c r="DH1084" s="12"/>
      <c r="DI1084" s="12"/>
      <c r="DJ1084" s="12"/>
      <c r="DK1084" s="12"/>
      <c r="DL1084" s="12"/>
      <c r="DM1084" s="12"/>
      <c r="DN1084" s="12"/>
      <c r="DO1084" s="12"/>
      <c r="DP1084" s="12"/>
      <c r="DQ1084" s="12"/>
      <c r="DR1084" s="12"/>
      <c r="DS1084" s="12"/>
      <c r="DT1084" s="12"/>
      <c r="DU1084" s="12"/>
      <c r="DV1084" s="12"/>
      <c r="DW1084" s="12"/>
      <c r="DX1084" s="12"/>
      <c r="DY1084" s="12"/>
      <c r="DZ1084" s="12"/>
      <c r="EA1084" s="12"/>
      <c r="EB1084" s="12"/>
      <c r="EC1084" s="12"/>
      <c r="ED1084" s="12"/>
      <c r="EE1084" s="12"/>
      <c r="EF1084" s="12"/>
      <c r="EG1084" s="12"/>
      <c r="EH1084" s="12"/>
      <c r="EI1084" s="12"/>
      <c r="EJ1084" s="12"/>
      <c r="EK1084" s="12"/>
      <c r="EL1084" s="12"/>
      <c r="EM1084" s="12"/>
      <c r="EN1084" s="12"/>
      <c r="EO1084" s="12"/>
      <c r="EP1084" s="12"/>
      <c r="EQ1084" s="12"/>
      <c r="ER1084" s="12"/>
      <c r="ES1084" s="12"/>
      <c r="ET1084" s="12"/>
      <c r="EU1084" s="12"/>
      <c r="EV1084" s="12"/>
      <c r="EW1084" s="12"/>
      <c r="EX1084" s="12"/>
      <c r="EY1084" s="12"/>
      <c r="EZ1084" s="12"/>
      <c r="FA1084" s="12"/>
      <c r="FB1084" s="12"/>
      <c r="FC1084" s="12"/>
      <c r="FD1084" s="12"/>
      <c r="FE1084" s="12"/>
      <c r="FF1084" s="12"/>
      <c r="FG1084" s="12"/>
      <c r="FH1084" s="12"/>
      <c r="FI1084" s="12"/>
      <c r="FJ1084" s="12"/>
      <c r="FK1084" s="12"/>
      <c r="FL1084" s="12"/>
      <c r="FM1084" s="12"/>
      <c r="FN1084" s="12"/>
      <c r="FO1084" s="12"/>
      <c r="FP1084" s="12"/>
      <c r="FQ1084" s="12"/>
      <c r="FR1084" s="12"/>
      <c r="FS1084" s="12"/>
      <c r="FT1084" s="12"/>
      <c r="FU1084" s="12"/>
      <c r="FV1084" s="12"/>
      <c r="FW1084" s="12"/>
      <c r="FX1084" s="12"/>
      <c r="FY1084" s="12"/>
      <c r="FZ1084" s="12"/>
      <c r="GA1084" s="12"/>
      <c r="GB1084" s="12"/>
      <c r="GC1084" s="12"/>
      <c r="GD1084" s="12"/>
      <c r="GE1084" s="12"/>
      <c r="GF1084" s="12"/>
      <c r="GG1084" s="12"/>
      <c r="GH1084" s="12"/>
      <c r="GI1084" s="12"/>
      <c r="GJ1084" s="12"/>
      <c r="GK1084" s="12"/>
      <c r="GL1084" s="12"/>
      <c r="GM1084" s="12"/>
      <c r="GN1084" s="12"/>
      <c r="GO1084" s="12"/>
      <c r="GP1084" s="12"/>
      <c r="GQ1084" s="12"/>
      <c r="GR1084" s="12"/>
      <c r="GS1084" s="12"/>
      <c r="GT1084" s="12"/>
      <c r="GU1084" s="12"/>
      <c r="GV1084" s="12"/>
      <c r="GW1084" s="12"/>
      <c r="GX1084" s="12"/>
      <c r="GY1084" s="12"/>
      <c r="GZ1084" s="12"/>
      <c r="HA1084" s="12"/>
      <c r="HB1084" s="12"/>
      <c r="HC1084" s="12"/>
      <c r="HD1084" s="12"/>
      <c r="HE1084" s="12"/>
      <c r="HF1084" s="12"/>
      <c r="HG1084" s="12"/>
      <c r="HH1084" s="12"/>
      <c r="HI1084" s="12"/>
      <c r="HJ1084" s="12"/>
      <c r="HK1084" s="12"/>
      <c r="HL1084" s="12"/>
      <c r="HM1084" s="12"/>
      <c r="HN1084" s="12"/>
      <c r="HO1084" s="12"/>
      <c r="HP1084" s="12"/>
      <c r="HQ1084" s="12"/>
      <c r="HR1084" s="12"/>
      <c r="HS1084" s="12"/>
      <c r="HT1084" s="12"/>
      <c r="HU1084" s="12"/>
      <c r="HV1084" s="12"/>
      <c r="HW1084" s="12"/>
      <c r="HX1084" s="12"/>
      <c r="HY1084" s="12"/>
      <c r="HZ1084" s="12"/>
      <c r="IA1084" s="12"/>
      <c r="IB1084" s="12"/>
      <c r="IC1084" s="12"/>
      <c r="ID1084" s="12"/>
      <c r="IE1084" s="12"/>
      <c r="IF1084" s="12"/>
      <c r="IG1084" s="12"/>
      <c r="IH1084" s="12"/>
      <c r="II1084" s="12"/>
      <c r="IJ1084" s="12"/>
      <c r="IK1084" s="12"/>
      <c r="IL1084" s="12"/>
      <c r="IM1084" s="12"/>
      <c r="IN1084" s="12"/>
    </row>
    <row r="1085" s="2" customFormat="1" ht="30" customHeight="1" spans="1:248">
      <c r="A1085" s="8"/>
      <c r="B1085" s="8"/>
      <c r="C1085" s="8"/>
      <c r="D1085" s="8"/>
      <c r="E1085" s="8"/>
      <c r="F1085" s="9"/>
      <c r="G1085" s="8"/>
      <c r="H1085" s="8"/>
      <c r="I1085" s="8"/>
      <c r="J1085" s="8"/>
      <c r="K1085" s="10"/>
      <c r="L1085" s="8"/>
      <c r="M1085" s="8"/>
      <c r="N1085" s="8"/>
      <c r="O1085" s="8"/>
      <c r="P1085" s="8"/>
      <c r="Q1085" s="8"/>
      <c r="R1085" s="8"/>
      <c r="S1085" s="9"/>
      <c r="T1085" s="8"/>
      <c r="U1085" s="8"/>
      <c r="V1085" s="11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/>
      <c r="CB1085" s="12"/>
      <c r="CC1085" s="12"/>
      <c r="CD1085" s="12"/>
      <c r="CE1085" s="12"/>
      <c r="CF1085" s="12"/>
      <c r="CG1085" s="12"/>
      <c r="CH1085" s="12"/>
      <c r="CI1085" s="12"/>
      <c r="CJ1085" s="12"/>
      <c r="CK1085" s="12"/>
      <c r="CL1085" s="12"/>
      <c r="CM1085" s="12"/>
      <c r="CN1085" s="12"/>
      <c r="CO1085" s="12"/>
      <c r="CP1085" s="12"/>
      <c r="CQ1085" s="12"/>
      <c r="CR1085" s="12"/>
      <c r="CS1085" s="12"/>
      <c r="CT1085" s="12"/>
      <c r="CU1085" s="12"/>
      <c r="CV1085" s="12"/>
      <c r="CW1085" s="12"/>
      <c r="CX1085" s="12"/>
      <c r="CY1085" s="12"/>
      <c r="CZ1085" s="12"/>
      <c r="DA1085" s="12"/>
      <c r="DB1085" s="12"/>
      <c r="DC1085" s="12"/>
      <c r="DD1085" s="12"/>
      <c r="DE1085" s="12"/>
      <c r="DF1085" s="12"/>
      <c r="DG1085" s="12"/>
      <c r="DH1085" s="12"/>
      <c r="DI1085" s="12"/>
      <c r="DJ1085" s="12"/>
      <c r="DK1085" s="12"/>
      <c r="DL1085" s="12"/>
      <c r="DM1085" s="12"/>
      <c r="DN1085" s="12"/>
      <c r="DO1085" s="12"/>
      <c r="DP1085" s="12"/>
      <c r="DQ1085" s="12"/>
      <c r="DR1085" s="12"/>
      <c r="DS1085" s="12"/>
      <c r="DT1085" s="12"/>
      <c r="DU1085" s="12"/>
      <c r="DV1085" s="12"/>
      <c r="DW1085" s="12"/>
      <c r="DX1085" s="12"/>
      <c r="DY1085" s="12"/>
      <c r="DZ1085" s="12"/>
      <c r="EA1085" s="12"/>
      <c r="EB1085" s="12"/>
      <c r="EC1085" s="12"/>
      <c r="ED1085" s="12"/>
      <c r="EE1085" s="12"/>
      <c r="EF1085" s="12"/>
      <c r="EG1085" s="12"/>
      <c r="EH1085" s="12"/>
      <c r="EI1085" s="12"/>
      <c r="EJ1085" s="12"/>
      <c r="EK1085" s="12"/>
      <c r="EL1085" s="12"/>
      <c r="EM1085" s="12"/>
      <c r="EN1085" s="12"/>
      <c r="EO1085" s="12"/>
      <c r="EP1085" s="12"/>
      <c r="EQ1085" s="12"/>
      <c r="ER1085" s="12"/>
      <c r="ES1085" s="12"/>
      <c r="ET1085" s="12"/>
      <c r="EU1085" s="12"/>
      <c r="EV1085" s="12"/>
      <c r="EW1085" s="12"/>
      <c r="EX1085" s="12"/>
      <c r="EY1085" s="12"/>
      <c r="EZ1085" s="12"/>
      <c r="FA1085" s="12"/>
      <c r="FB1085" s="12"/>
      <c r="FC1085" s="12"/>
      <c r="FD1085" s="12"/>
      <c r="FE1085" s="12"/>
      <c r="FF1085" s="12"/>
      <c r="FG1085" s="12"/>
      <c r="FH1085" s="12"/>
      <c r="FI1085" s="12"/>
      <c r="FJ1085" s="12"/>
      <c r="FK1085" s="12"/>
      <c r="FL1085" s="12"/>
      <c r="FM1085" s="12"/>
      <c r="FN1085" s="12"/>
      <c r="FO1085" s="12"/>
      <c r="FP1085" s="12"/>
      <c r="FQ1085" s="12"/>
      <c r="FR1085" s="12"/>
      <c r="FS1085" s="12"/>
      <c r="FT1085" s="12"/>
      <c r="FU1085" s="12"/>
      <c r="FV1085" s="12"/>
      <c r="FW1085" s="12"/>
      <c r="FX1085" s="12"/>
      <c r="FY1085" s="12"/>
      <c r="FZ1085" s="12"/>
      <c r="GA1085" s="12"/>
      <c r="GB1085" s="12"/>
      <c r="GC1085" s="12"/>
      <c r="GD1085" s="12"/>
      <c r="GE1085" s="12"/>
      <c r="GF1085" s="12"/>
      <c r="GG1085" s="12"/>
      <c r="GH1085" s="12"/>
      <c r="GI1085" s="12"/>
      <c r="GJ1085" s="12"/>
      <c r="GK1085" s="12"/>
      <c r="GL1085" s="12"/>
      <c r="GM1085" s="12"/>
      <c r="GN1085" s="12"/>
      <c r="GO1085" s="12"/>
      <c r="GP1085" s="12"/>
      <c r="GQ1085" s="12"/>
      <c r="GR1085" s="12"/>
      <c r="GS1085" s="12"/>
      <c r="GT1085" s="12"/>
      <c r="GU1085" s="12"/>
      <c r="GV1085" s="12"/>
      <c r="GW1085" s="12"/>
      <c r="GX1085" s="12"/>
      <c r="GY1085" s="12"/>
      <c r="GZ1085" s="12"/>
      <c r="HA1085" s="12"/>
      <c r="HB1085" s="12"/>
      <c r="HC1085" s="12"/>
      <c r="HD1085" s="12"/>
      <c r="HE1085" s="12"/>
      <c r="HF1085" s="12"/>
      <c r="HG1085" s="12"/>
      <c r="HH1085" s="12"/>
      <c r="HI1085" s="12"/>
      <c r="HJ1085" s="12"/>
      <c r="HK1085" s="12"/>
      <c r="HL1085" s="12"/>
      <c r="HM1085" s="12"/>
      <c r="HN1085" s="12"/>
      <c r="HO1085" s="12"/>
      <c r="HP1085" s="12"/>
      <c r="HQ1085" s="12"/>
      <c r="HR1085" s="12"/>
      <c r="HS1085" s="12"/>
      <c r="HT1085" s="12"/>
      <c r="HU1085" s="12"/>
      <c r="HV1085" s="12"/>
      <c r="HW1085" s="12"/>
      <c r="HX1085" s="12"/>
      <c r="HY1085" s="12"/>
      <c r="HZ1085" s="12"/>
      <c r="IA1085" s="12"/>
      <c r="IB1085" s="12"/>
      <c r="IC1085" s="12"/>
      <c r="ID1085" s="12"/>
      <c r="IE1085" s="12"/>
      <c r="IF1085" s="12"/>
      <c r="IG1085" s="12"/>
      <c r="IH1085" s="12"/>
      <c r="II1085" s="12"/>
      <c r="IJ1085" s="12"/>
      <c r="IK1085" s="12"/>
      <c r="IL1085" s="12"/>
      <c r="IM1085" s="12"/>
      <c r="IN1085" s="12"/>
    </row>
    <row r="1086" s="2" customFormat="1" ht="30" customHeight="1" spans="1:248">
      <c r="A1086" s="8"/>
      <c r="B1086" s="8"/>
      <c r="C1086" s="8"/>
      <c r="D1086" s="8"/>
      <c r="E1086" s="8"/>
      <c r="F1086" s="9"/>
      <c r="G1086" s="8"/>
      <c r="H1086" s="8"/>
      <c r="I1086" s="8"/>
      <c r="J1086" s="8"/>
      <c r="K1086" s="10"/>
      <c r="L1086" s="8"/>
      <c r="M1086" s="8"/>
      <c r="N1086" s="8"/>
      <c r="O1086" s="8"/>
      <c r="P1086" s="8"/>
      <c r="Q1086" s="8"/>
      <c r="R1086" s="8"/>
      <c r="S1086" s="9"/>
      <c r="T1086" s="8"/>
      <c r="U1086" s="8"/>
      <c r="V1086" s="11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  <c r="BR1086" s="12"/>
      <c r="BS1086" s="12"/>
      <c r="BT1086" s="12"/>
      <c r="BU1086" s="12"/>
      <c r="BV1086" s="12"/>
      <c r="BW1086" s="12"/>
      <c r="BX1086" s="12"/>
      <c r="BY1086" s="12"/>
      <c r="BZ1086" s="12"/>
      <c r="CA1086" s="12"/>
      <c r="CB1086" s="12"/>
      <c r="CC1086" s="12"/>
      <c r="CD1086" s="12"/>
      <c r="CE1086" s="12"/>
      <c r="CF1086" s="12"/>
      <c r="CG1086" s="12"/>
      <c r="CH1086" s="12"/>
      <c r="CI1086" s="12"/>
      <c r="CJ1086" s="12"/>
      <c r="CK1086" s="12"/>
      <c r="CL1086" s="12"/>
      <c r="CM1086" s="12"/>
      <c r="CN1086" s="12"/>
      <c r="CO1086" s="12"/>
      <c r="CP1086" s="12"/>
      <c r="CQ1086" s="12"/>
      <c r="CR1086" s="12"/>
      <c r="CS1086" s="12"/>
      <c r="CT1086" s="12"/>
      <c r="CU1086" s="12"/>
      <c r="CV1086" s="12"/>
      <c r="CW1086" s="12"/>
      <c r="CX1086" s="12"/>
      <c r="CY1086" s="12"/>
      <c r="CZ1086" s="12"/>
      <c r="DA1086" s="12"/>
      <c r="DB1086" s="12"/>
      <c r="DC1086" s="12"/>
      <c r="DD1086" s="12"/>
      <c r="DE1086" s="12"/>
      <c r="DF1086" s="12"/>
      <c r="DG1086" s="12"/>
      <c r="DH1086" s="12"/>
      <c r="DI1086" s="12"/>
      <c r="DJ1086" s="12"/>
      <c r="DK1086" s="12"/>
      <c r="DL1086" s="12"/>
      <c r="DM1086" s="12"/>
      <c r="DN1086" s="12"/>
      <c r="DO1086" s="12"/>
      <c r="DP1086" s="12"/>
      <c r="DQ1086" s="12"/>
      <c r="DR1086" s="12"/>
      <c r="DS1086" s="12"/>
      <c r="DT1086" s="12"/>
      <c r="DU1086" s="12"/>
      <c r="DV1086" s="12"/>
      <c r="DW1086" s="12"/>
      <c r="DX1086" s="12"/>
      <c r="DY1086" s="12"/>
      <c r="DZ1086" s="12"/>
      <c r="EA1086" s="12"/>
      <c r="EB1086" s="12"/>
      <c r="EC1086" s="12"/>
      <c r="ED1086" s="12"/>
      <c r="EE1086" s="12"/>
      <c r="EF1086" s="12"/>
      <c r="EG1086" s="12"/>
      <c r="EH1086" s="12"/>
      <c r="EI1086" s="12"/>
      <c r="EJ1086" s="12"/>
      <c r="EK1086" s="12"/>
      <c r="EL1086" s="12"/>
      <c r="EM1086" s="12"/>
      <c r="EN1086" s="12"/>
      <c r="EO1086" s="12"/>
      <c r="EP1086" s="12"/>
      <c r="EQ1086" s="12"/>
      <c r="ER1086" s="12"/>
      <c r="ES1086" s="12"/>
      <c r="ET1086" s="12"/>
      <c r="EU1086" s="12"/>
      <c r="EV1086" s="12"/>
      <c r="EW1086" s="12"/>
      <c r="EX1086" s="12"/>
      <c r="EY1086" s="12"/>
      <c r="EZ1086" s="12"/>
      <c r="FA1086" s="12"/>
      <c r="FB1086" s="12"/>
      <c r="FC1086" s="12"/>
      <c r="FD1086" s="12"/>
      <c r="FE1086" s="12"/>
      <c r="FF1086" s="12"/>
      <c r="FG1086" s="12"/>
      <c r="FH1086" s="12"/>
      <c r="FI1086" s="12"/>
      <c r="FJ1086" s="12"/>
      <c r="FK1086" s="12"/>
      <c r="FL1086" s="12"/>
      <c r="FM1086" s="12"/>
      <c r="FN1086" s="12"/>
      <c r="FO1086" s="12"/>
      <c r="FP1086" s="12"/>
      <c r="FQ1086" s="12"/>
      <c r="FR1086" s="12"/>
      <c r="FS1086" s="12"/>
      <c r="FT1086" s="12"/>
      <c r="FU1086" s="12"/>
      <c r="FV1086" s="12"/>
      <c r="FW1086" s="12"/>
      <c r="FX1086" s="12"/>
      <c r="FY1086" s="12"/>
      <c r="FZ1086" s="12"/>
      <c r="GA1086" s="12"/>
      <c r="GB1086" s="12"/>
      <c r="GC1086" s="12"/>
      <c r="GD1086" s="12"/>
      <c r="GE1086" s="12"/>
      <c r="GF1086" s="12"/>
      <c r="GG1086" s="12"/>
      <c r="GH1086" s="12"/>
      <c r="GI1086" s="12"/>
      <c r="GJ1086" s="12"/>
      <c r="GK1086" s="12"/>
      <c r="GL1086" s="12"/>
      <c r="GM1086" s="12"/>
      <c r="GN1086" s="12"/>
      <c r="GO1086" s="12"/>
      <c r="GP1086" s="12"/>
      <c r="GQ1086" s="12"/>
      <c r="GR1086" s="12"/>
      <c r="GS1086" s="12"/>
      <c r="GT1086" s="12"/>
      <c r="GU1086" s="12"/>
      <c r="GV1086" s="12"/>
      <c r="GW1086" s="12"/>
      <c r="GX1086" s="12"/>
      <c r="GY1086" s="12"/>
      <c r="GZ1086" s="12"/>
      <c r="HA1086" s="12"/>
      <c r="HB1086" s="12"/>
      <c r="HC1086" s="12"/>
      <c r="HD1086" s="12"/>
      <c r="HE1086" s="12"/>
      <c r="HF1086" s="12"/>
      <c r="HG1086" s="12"/>
      <c r="HH1086" s="12"/>
      <c r="HI1086" s="12"/>
      <c r="HJ1086" s="12"/>
      <c r="HK1086" s="12"/>
      <c r="HL1086" s="12"/>
      <c r="HM1086" s="12"/>
      <c r="HN1086" s="12"/>
      <c r="HO1086" s="12"/>
      <c r="HP1086" s="12"/>
      <c r="HQ1086" s="12"/>
      <c r="HR1086" s="12"/>
      <c r="HS1086" s="12"/>
      <c r="HT1086" s="12"/>
      <c r="HU1086" s="12"/>
      <c r="HV1086" s="12"/>
      <c r="HW1086" s="12"/>
      <c r="HX1086" s="12"/>
      <c r="HY1086" s="12"/>
      <c r="HZ1086" s="12"/>
      <c r="IA1086" s="12"/>
      <c r="IB1086" s="12"/>
      <c r="IC1086" s="12"/>
      <c r="ID1086" s="12"/>
      <c r="IE1086" s="12"/>
      <c r="IF1086" s="12"/>
      <c r="IG1086" s="12"/>
      <c r="IH1086" s="12"/>
      <c r="II1086" s="12"/>
      <c r="IJ1086" s="12"/>
      <c r="IK1086" s="12"/>
      <c r="IL1086" s="12"/>
      <c r="IM1086" s="12"/>
      <c r="IN1086" s="12"/>
    </row>
    <row r="1087" s="2" customFormat="1" ht="30" customHeight="1" spans="1:248">
      <c r="A1087" s="8"/>
      <c r="B1087" s="8"/>
      <c r="C1087" s="8"/>
      <c r="D1087" s="8"/>
      <c r="E1087" s="8"/>
      <c r="F1087" s="9"/>
      <c r="G1087" s="8"/>
      <c r="H1087" s="8"/>
      <c r="I1087" s="8"/>
      <c r="J1087" s="8"/>
      <c r="K1087" s="10"/>
      <c r="L1087" s="8"/>
      <c r="M1087" s="8"/>
      <c r="N1087" s="8"/>
      <c r="O1087" s="8"/>
      <c r="P1087" s="8"/>
      <c r="Q1087" s="8"/>
      <c r="R1087" s="8"/>
      <c r="S1087" s="9"/>
      <c r="T1087" s="8"/>
      <c r="U1087" s="8"/>
      <c r="V1087" s="11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  <c r="BR1087" s="12"/>
      <c r="BS1087" s="12"/>
      <c r="BT1087" s="12"/>
      <c r="BU1087" s="12"/>
      <c r="BV1087" s="12"/>
      <c r="BW1087" s="12"/>
      <c r="BX1087" s="12"/>
      <c r="BY1087" s="12"/>
      <c r="BZ1087" s="12"/>
      <c r="CA1087" s="12"/>
      <c r="CB1087" s="12"/>
      <c r="CC1087" s="12"/>
      <c r="CD1087" s="12"/>
      <c r="CE1087" s="12"/>
      <c r="CF1087" s="12"/>
      <c r="CG1087" s="12"/>
      <c r="CH1087" s="12"/>
      <c r="CI1087" s="12"/>
      <c r="CJ1087" s="12"/>
      <c r="CK1087" s="12"/>
      <c r="CL1087" s="12"/>
      <c r="CM1087" s="12"/>
      <c r="CN1087" s="12"/>
      <c r="CO1087" s="12"/>
      <c r="CP1087" s="12"/>
      <c r="CQ1087" s="12"/>
      <c r="CR1087" s="12"/>
      <c r="CS1087" s="12"/>
      <c r="CT1087" s="12"/>
      <c r="CU1087" s="12"/>
      <c r="CV1087" s="12"/>
      <c r="CW1087" s="12"/>
      <c r="CX1087" s="12"/>
      <c r="CY1087" s="12"/>
      <c r="CZ1087" s="12"/>
      <c r="DA1087" s="12"/>
      <c r="DB1087" s="12"/>
      <c r="DC1087" s="12"/>
      <c r="DD1087" s="12"/>
      <c r="DE1087" s="12"/>
      <c r="DF1087" s="12"/>
      <c r="DG1087" s="12"/>
      <c r="DH1087" s="12"/>
      <c r="DI1087" s="12"/>
      <c r="DJ1087" s="12"/>
      <c r="DK1087" s="12"/>
      <c r="DL1087" s="12"/>
      <c r="DM1087" s="12"/>
      <c r="DN1087" s="12"/>
      <c r="DO1087" s="12"/>
      <c r="DP1087" s="12"/>
      <c r="DQ1087" s="12"/>
      <c r="DR1087" s="12"/>
      <c r="DS1087" s="12"/>
      <c r="DT1087" s="12"/>
      <c r="DU1087" s="12"/>
      <c r="DV1087" s="12"/>
      <c r="DW1087" s="12"/>
      <c r="DX1087" s="12"/>
      <c r="DY1087" s="12"/>
      <c r="DZ1087" s="12"/>
      <c r="EA1087" s="12"/>
      <c r="EB1087" s="12"/>
      <c r="EC1087" s="12"/>
      <c r="ED1087" s="12"/>
      <c r="EE1087" s="12"/>
      <c r="EF1087" s="12"/>
      <c r="EG1087" s="12"/>
      <c r="EH1087" s="12"/>
      <c r="EI1087" s="12"/>
      <c r="EJ1087" s="12"/>
      <c r="EK1087" s="12"/>
      <c r="EL1087" s="12"/>
      <c r="EM1087" s="12"/>
      <c r="EN1087" s="12"/>
      <c r="EO1087" s="12"/>
      <c r="EP1087" s="12"/>
      <c r="EQ1087" s="12"/>
      <c r="ER1087" s="12"/>
      <c r="ES1087" s="12"/>
      <c r="ET1087" s="12"/>
      <c r="EU1087" s="12"/>
      <c r="EV1087" s="12"/>
      <c r="EW1087" s="12"/>
      <c r="EX1087" s="12"/>
      <c r="EY1087" s="12"/>
      <c r="EZ1087" s="12"/>
      <c r="FA1087" s="12"/>
      <c r="FB1087" s="12"/>
      <c r="FC1087" s="12"/>
      <c r="FD1087" s="12"/>
      <c r="FE1087" s="12"/>
      <c r="FF1087" s="12"/>
      <c r="FG1087" s="12"/>
      <c r="FH1087" s="12"/>
      <c r="FI1087" s="12"/>
      <c r="FJ1087" s="12"/>
      <c r="FK1087" s="12"/>
      <c r="FL1087" s="12"/>
      <c r="FM1087" s="12"/>
      <c r="FN1087" s="12"/>
      <c r="FO1087" s="12"/>
      <c r="FP1087" s="12"/>
      <c r="FQ1087" s="12"/>
      <c r="FR1087" s="12"/>
      <c r="FS1087" s="12"/>
      <c r="FT1087" s="12"/>
      <c r="FU1087" s="12"/>
      <c r="FV1087" s="12"/>
      <c r="FW1087" s="12"/>
      <c r="FX1087" s="12"/>
      <c r="FY1087" s="12"/>
      <c r="FZ1087" s="12"/>
      <c r="GA1087" s="12"/>
      <c r="GB1087" s="12"/>
      <c r="GC1087" s="12"/>
      <c r="GD1087" s="12"/>
      <c r="GE1087" s="12"/>
      <c r="GF1087" s="12"/>
      <c r="GG1087" s="12"/>
      <c r="GH1087" s="12"/>
      <c r="GI1087" s="12"/>
      <c r="GJ1087" s="12"/>
      <c r="GK1087" s="12"/>
      <c r="GL1087" s="12"/>
      <c r="GM1087" s="12"/>
      <c r="GN1087" s="12"/>
      <c r="GO1087" s="12"/>
      <c r="GP1087" s="12"/>
      <c r="GQ1087" s="12"/>
      <c r="GR1087" s="12"/>
      <c r="GS1087" s="12"/>
      <c r="GT1087" s="12"/>
      <c r="GU1087" s="12"/>
      <c r="GV1087" s="12"/>
      <c r="GW1087" s="12"/>
      <c r="GX1087" s="12"/>
      <c r="GY1087" s="12"/>
      <c r="GZ1087" s="12"/>
      <c r="HA1087" s="12"/>
      <c r="HB1087" s="12"/>
      <c r="HC1087" s="12"/>
      <c r="HD1087" s="12"/>
      <c r="HE1087" s="12"/>
      <c r="HF1087" s="12"/>
      <c r="HG1087" s="12"/>
      <c r="HH1087" s="12"/>
      <c r="HI1087" s="12"/>
      <c r="HJ1087" s="12"/>
      <c r="HK1087" s="12"/>
      <c r="HL1087" s="12"/>
      <c r="HM1087" s="12"/>
      <c r="HN1087" s="12"/>
      <c r="HO1087" s="12"/>
      <c r="HP1087" s="12"/>
      <c r="HQ1087" s="12"/>
      <c r="HR1087" s="12"/>
      <c r="HS1087" s="12"/>
      <c r="HT1087" s="12"/>
      <c r="HU1087" s="12"/>
      <c r="HV1087" s="12"/>
      <c r="HW1087" s="12"/>
      <c r="HX1087" s="12"/>
      <c r="HY1087" s="12"/>
      <c r="HZ1087" s="12"/>
      <c r="IA1087" s="12"/>
      <c r="IB1087" s="12"/>
      <c r="IC1087" s="12"/>
      <c r="ID1087" s="12"/>
      <c r="IE1087" s="12"/>
      <c r="IF1087" s="12"/>
      <c r="IG1087" s="12"/>
      <c r="IH1087" s="12"/>
      <c r="II1087" s="12"/>
      <c r="IJ1087" s="12"/>
      <c r="IK1087" s="12"/>
      <c r="IL1087" s="12"/>
      <c r="IM1087" s="12"/>
      <c r="IN1087" s="12"/>
    </row>
    <row r="1088" s="2" customFormat="1" ht="30" customHeight="1" spans="1:248">
      <c r="A1088" s="8"/>
      <c r="B1088" s="8"/>
      <c r="C1088" s="8"/>
      <c r="D1088" s="8"/>
      <c r="E1088" s="8"/>
      <c r="F1088" s="9"/>
      <c r="G1088" s="8"/>
      <c r="H1088" s="8"/>
      <c r="I1088" s="8"/>
      <c r="J1088" s="8"/>
      <c r="K1088" s="10"/>
      <c r="L1088" s="8"/>
      <c r="M1088" s="8"/>
      <c r="N1088" s="8"/>
      <c r="O1088" s="8"/>
      <c r="P1088" s="8"/>
      <c r="Q1088" s="8"/>
      <c r="R1088" s="8"/>
      <c r="S1088" s="9"/>
      <c r="T1088" s="8"/>
      <c r="U1088" s="8"/>
      <c r="V1088" s="11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  <c r="BR1088" s="12"/>
      <c r="BS1088" s="12"/>
      <c r="BT1088" s="12"/>
      <c r="BU1088" s="12"/>
      <c r="BV1088" s="12"/>
      <c r="BW1088" s="12"/>
      <c r="BX1088" s="12"/>
      <c r="BY1088" s="12"/>
      <c r="BZ1088" s="12"/>
      <c r="CA1088" s="12"/>
      <c r="CB1088" s="12"/>
      <c r="CC1088" s="12"/>
      <c r="CD1088" s="12"/>
      <c r="CE1088" s="12"/>
      <c r="CF1088" s="12"/>
      <c r="CG1088" s="12"/>
      <c r="CH1088" s="12"/>
      <c r="CI1088" s="12"/>
      <c r="CJ1088" s="12"/>
      <c r="CK1088" s="12"/>
      <c r="CL1088" s="12"/>
      <c r="CM1088" s="12"/>
      <c r="CN1088" s="12"/>
      <c r="CO1088" s="12"/>
      <c r="CP1088" s="12"/>
      <c r="CQ1088" s="12"/>
      <c r="CR1088" s="12"/>
      <c r="CS1088" s="12"/>
      <c r="CT1088" s="12"/>
      <c r="CU1088" s="12"/>
      <c r="CV1088" s="12"/>
      <c r="CW1088" s="12"/>
      <c r="CX1088" s="12"/>
      <c r="CY1088" s="12"/>
      <c r="CZ1088" s="12"/>
      <c r="DA1088" s="12"/>
      <c r="DB1088" s="12"/>
      <c r="DC1088" s="12"/>
      <c r="DD1088" s="12"/>
      <c r="DE1088" s="12"/>
      <c r="DF1088" s="12"/>
      <c r="DG1088" s="12"/>
      <c r="DH1088" s="12"/>
      <c r="DI1088" s="12"/>
      <c r="DJ1088" s="12"/>
      <c r="DK1088" s="12"/>
      <c r="DL1088" s="12"/>
      <c r="DM1088" s="12"/>
      <c r="DN1088" s="12"/>
      <c r="DO1088" s="12"/>
      <c r="DP1088" s="12"/>
      <c r="DQ1088" s="12"/>
      <c r="DR1088" s="12"/>
      <c r="DS1088" s="12"/>
      <c r="DT1088" s="12"/>
      <c r="DU1088" s="12"/>
      <c r="DV1088" s="12"/>
      <c r="DW1088" s="12"/>
      <c r="DX1088" s="12"/>
      <c r="DY1088" s="12"/>
      <c r="DZ1088" s="12"/>
      <c r="EA1088" s="12"/>
      <c r="EB1088" s="12"/>
      <c r="EC1088" s="12"/>
      <c r="ED1088" s="12"/>
      <c r="EE1088" s="12"/>
      <c r="EF1088" s="12"/>
      <c r="EG1088" s="12"/>
      <c r="EH1088" s="12"/>
      <c r="EI1088" s="12"/>
      <c r="EJ1088" s="12"/>
      <c r="EK1088" s="12"/>
      <c r="EL1088" s="12"/>
      <c r="EM1088" s="12"/>
      <c r="EN1088" s="12"/>
      <c r="EO1088" s="12"/>
      <c r="EP1088" s="12"/>
      <c r="EQ1088" s="12"/>
      <c r="ER1088" s="12"/>
      <c r="ES1088" s="12"/>
      <c r="ET1088" s="12"/>
      <c r="EU1088" s="12"/>
      <c r="EV1088" s="12"/>
      <c r="EW1088" s="12"/>
      <c r="EX1088" s="12"/>
      <c r="EY1088" s="12"/>
      <c r="EZ1088" s="12"/>
      <c r="FA1088" s="12"/>
      <c r="FB1088" s="12"/>
      <c r="FC1088" s="12"/>
      <c r="FD1088" s="12"/>
      <c r="FE1088" s="12"/>
      <c r="FF1088" s="12"/>
      <c r="FG1088" s="12"/>
      <c r="FH1088" s="12"/>
      <c r="FI1088" s="12"/>
      <c r="FJ1088" s="12"/>
      <c r="FK1088" s="12"/>
      <c r="FL1088" s="12"/>
      <c r="FM1088" s="12"/>
      <c r="FN1088" s="12"/>
      <c r="FO1088" s="12"/>
      <c r="FP1088" s="12"/>
      <c r="FQ1088" s="12"/>
      <c r="FR1088" s="12"/>
      <c r="FS1088" s="12"/>
      <c r="FT1088" s="12"/>
      <c r="FU1088" s="12"/>
      <c r="FV1088" s="12"/>
      <c r="FW1088" s="12"/>
      <c r="FX1088" s="12"/>
      <c r="FY1088" s="12"/>
      <c r="FZ1088" s="12"/>
      <c r="GA1088" s="12"/>
      <c r="GB1088" s="12"/>
      <c r="GC1088" s="12"/>
      <c r="GD1088" s="12"/>
      <c r="GE1088" s="12"/>
      <c r="GF1088" s="12"/>
      <c r="GG1088" s="12"/>
      <c r="GH1088" s="12"/>
      <c r="GI1088" s="12"/>
      <c r="GJ1088" s="12"/>
      <c r="GK1088" s="12"/>
      <c r="GL1088" s="12"/>
      <c r="GM1088" s="12"/>
      <c r="GN1088" s="12"/>
      <c r="GO1088" s="12"/>
      <c r="GP1088" s="12"/>
      <c r="GQ1088" s="12"/>
      <c r="GR1088" s="12"/>
      <c r="GS1088" s="12"/>
      <c r="GT1088" s="12"/>
      <c r="GU1088" s="12"/>
      <c r="GV1088" s="12"/>
      <c r="GW1088" s="12"/>
      <c r="GX1088" s="12"/>
      <c r="GY1088" s="12"/>
      <c r="GZ1088" s="12"/>
      <c r="HA1088" s="12"/>
      <c r="HB1088" s="12"/>
      <c r="HC1088" s="12"/>
      <c r="HD1088" s="12"/>
      <c r="HE1088" s="12"/>
      <c r="HF1088" s="12"/>
      <c r="HG1088" s="12"/>
      <c r="HH1088" s="12"/>
      <c r="HI1088" s="12"/>
      <c r="HJ1088" s="12"/>
      <c r="HK1088" s="12"/>
      <c r="HL1088" s="12"/>
      <c r="HM1088" s="12"/>
      <c r="HN1088" s="12"/>
      <c r="HO1088" s="12"/>
      <c r="HP1088" s="12"/>
      <c r="HQ1088" s="12"/>
      <c r="HR1088" s="12"/>
      <c r="HS1088" s="12"/>
      <c r="HT1088" s="12"/>
      <c r="HU1088" s="12"/>
      <c r="HV1088" s="12"/>
      <c r="HW1088" s="12"/>
      <c r="HX1088" s="12"/>
      <c r="HY1088" s="12"/>
      <c r="HZ1088" s="12"/>
      <c r="IA1088" s="12"/>
      <c r="IB1088" s="12"/>
      <c r="IC1088" s="12"/>
      <c r="ID1088" s="12"/>
      <c r="IE1088" s="12"/>
      <c r="IF1088" s="12"/>
      <c r="IG1088" s="12"/>
      <c r="IH1088" s="12"/>
      <c r="II1088" s="12"/>
      <c r="IJ1088" s="12"/>
      <c r="IK1088" s="12"/>
      <c r="IL1088" s="12"/>
      <c r="IM1088" s="12"/>
      <c r="IN1088" s="12"/>
    </row>
    <row r="1089" s="2" customFormat="1" ht="30" customHeight="1" spans="1:248">
      <c r="A1089" s="8"/>
      <c r="B1089" s="8"/>
      <c r="C1089" s="8"/>
      <c r="D1089" s="8"/>
      <c r="E1089" s="8"/>
      <c r="F1089" s="9"/>
      <c r="G1089" s="8"/>
      <c r="H1089" s="8"/>
      <c r="I1089" s="8"/>
      <c r="J1089" s="8"/>
      <c r="K1089" s="10"/>
      <c r="L1089" s="8"/>
      <c r="M1089" s="8"/>
      <c r="N1089" s="8"/>
      <c r="O1089" s="8"/>
      <c r="P1089" s="8"/>
      <c r="Q1089" s="8"/>
      <c r="R1089" s="8"/>
      <c r="S1089" s="9"/>
      <c r="T1089" s="8"/>
      <c r="U1089" s="8"/>
      <c r="V1089" s="11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  <c r="BR1089" s="12"/>
      <c r="BS1089" s="12"/>
      <c r="BT1089" s="12"/>
      <c r="BU1089" s="12"/>
      <c r="BV1089" s="12"/>
      <c r="BW1089" s="12"/>
      <c r="BX1089" s="12"/>
      <c r="BY1089" s="12"/>
      <c r="BZ1089" s="12"/>
      <c r="CA1089" s="12"/>
      <c r="CB1089" s="12"/>
      <c r="CC1089" s="12"/>
      <c r="CD1089" s="12"/>
      <c r="CE1089" s="12"/>
      <c r="CF1089" s="12"/>
      <c r="CG1089" s="12"/>
      <c r="CH1089" s="12"/>
      <c r="CI1089" s="12"/>
      <c r="CJ1089" s="12"/>
      <c r="CK1089" s="12"/>
      <c r="CL1089" s="12"/>
      <c r="CM1089" s="12"/>
      <c r="CN1089" s="12"/>
      <c r="CO1089" s="12"/>
      <c r="CP1089" s="12"/>
      <c r="CQ1089" s="12"/>
      <c r="CR1089" s="12"/>
      <c r="CS1089" s="12"/>
      <c r="CT1089" s="12"/>
      <c r="CU1089" s="12"/>
      <c r="CV1089" s="12"/>
      <c r="CW1089" s="12"/>
      <c r="CX1089" s="12"/>
      <c r="CY1089" s="12"/>
      <c r="CZ1089" s="12"/>
      <c r="DA1089" s="12"/>
      <c r="DB1089" s="12"/>
      <c r="DC1089" s="12"/>
      <c r="DD1089" s="12"/>
      <c r="DE1089" s="12"/>
      <c r="DF1089" s="12"/>
      <c r="DG1089" s="12"/>
      <c r="DH1089" s="12"/>
      <c r="DI1089" s="12"/>
      <c r="DJ1089" s="12"/>
      <c r="DK1089" s="12"/>
      <c r="DL1089" s="12"/>
      <c r="DM1089" s="12"/>
      <c r="DN1089" s="12"/>
      <c r="DO1089" s="12"/>
      <c r="DP1089" s="12"/>
      <c r="DQ1089" s="12"/>
      <c r="DR1089" s="12"/>
      <c r="DS1089" s="12"/>
      <c r="DT1089" s="12"/>
      <c r="DU1089" s="12"/>
      <c r="DV1089" s="12"/>
      <c r="DW1089" s="12"/>
      <c r="DX1089" s="12"/>
      <c r="DY1089" s="12"/>
      <c r="DZ1089" s="12"/>
      <c r="EA1089" s="12"/>
      <c r="EB1089" s="12"/>
      <c r="EC1089" s="12"/>
      <c r="ED1089" s="12"/>
      <c r="EE1089" s="12"/>
      <c r="EF1089" s="12"/>
      <c r="EG1089" s="12"/>
      <c r="EH1089" s="12"/>
      <c r="EI1089" s="12"/>
      <c r="EJ1089" s="12"/>
      <c r="EK1089" s="12"/>
      <c r="EL1089" s="12"/>
      <c r="EM1089" s="12"/>
      <c r="EN1089" s="12"/>
      <c r="EO1089" s="12"/>
      <c r="EP1089" s="12"/>
      <c r="EQ1089" s="12"/>
      <c r="ER1089" s="12"/>
      <c r="ES1089" s="12"/>
      <c r="ET1089" s="12"/>
      <c r="EU1089" s="12"/>
      <c r="EV1089" s="12"/>
      <c r="EW1089" s="12"/>
      <c r="EX1089" s="12"/>
      <c r="EY1089" s="12"/>
      <c r="EZ1089" s="12"/>
      <c r="FA1089" s="12"/>
      <c r="FB1089" s="12"/>
      <c r="FC1089" s="12"/>
      <c r="FD1089" s="12"/>
      <c r="FE1089" s="12"/>
      <c r="FF1089" s="12"/>
      <c r="FG1089" s="12"/>
      <c r="FH1089" s="12"/>
      <c r="FI1089" s="12"/>
      <c r="FJ1089" s="12"/>
      <c r="FK1089" s="12"/>
      <c r="FL1089" s="12"/>
      <c r="FM1089" s="12"/>
      <c r="FN1089" s="12"/>
      <c r="FO1089" s="12"/>
      <c r="FP1089" s="12"/>
      <c r="FQ1089" s="12"/>
      <c r="FR1089" s="12"/>
      <c r="FS1089" s="12"/>
      <c r="FT1089" s="12"/>
      <c r="FU1089" s="12"/>
      <c r="FV1089" s="12"/>
      <c r="FW1089" s="12"/>
      <c r="FX1089" s="12"/>
      <c r="FY1089" s="12"/>
      <c r="FZ1089" s="12"/>
      <c r="GA1089" s="12"/>
      <c r="GB1089" s="12"/>
      <c r="GC1089" s="12"/>
      <c r="GD1089" s="12"/>
      <c r="GE1089" s="12"/>
      <c r="GF1089" s="12"/>
      <c r="GG1089" s="12"/>
      <c r="GH1089" s="12"/>
      <c r="GI1089" s="12"/>
      <c r="GJ1089" s="12"/>
      <c r="GK1089" s="12"/>
      <c r="GL1089" s="12"/>
      <c r="GM1089" s="12"/>
      <c r="GN1089" s="12"/>
      <c r="GO1089" s="12"/>
      <c r="GP1089" s="12"/>
      <c r="GQ1089" s="12"/>
      <c r="GR1089" s="12"/>
      <c r="GS1089" s="12"/>
      <c r="GT1089" s="12"/>
      <c r="GU1089" s="12"/>
      <c r="GV1089" s="12"/>
      <c r="GW1089" s="12"/>
      <c r="GX1089" s="12"/>
      <c r="GY1089" s="12"/>
      <c r="GZ1089" s="12"/>
      <c r="HA1089" s="12"/>
      <c r="HB1089" s="12"/>
      <c r="HC1089" s="12"/>
      <c r="HD1089" s="12"/>
      <c r="HE1089" s="12"/>
      <c r="HF1089" s="12"/>
      <c r="HG1089" s="12"/>
      <c r="HH1089" s="12"/>
      <c r="HI1089" s="12"/>
      <c r="HJ1089" s="12"/>
      <c r="HK1089" s="12"/>
      <c r="HL1089" s="12"/>
      <c r="HM1089" s="12"/>
      <c r="HN1089" s="12"/>
      <c r="HO1089" s="12"/>
      <c r="HP1089" s="12"/>
      <c r="HQ1089" s="12"/>
      <c r="HR1089" s="12"/>
      <c r="HS1089" s="12"/>
      <c r="HT1089" s="12"/>
      <c r="HU1089" s="12"/>
      <c r="HV1089" s="12"/>
      <c r="HW1089" s="12"/>
      <c r="HX1089" s="12"/>
      <c r="HY1089" s="12"/>
      <c r="HZ1089" s="12"/>
      <c r="IA1089" s="12"/>
      <c r="IB1089" s="12"/>
      <c r="IC1089" s="12"/>
      <c r="ID1089" s="12"/>
      <c r="IE1089" s="12"/>
      <c r="IF1089" s="12"/>
      <c r="IG1089" s="12"/>
      <c r="IH1089" s="12"/>
      <c r="II1089" s="12"/>
      <c r="IJ1089" s="12"/>
      <c r="IK1089" s="12"/>
      <c r="IL1089" s="12"/>
      <c r="IM1089" s="12"/>
      <c r="IN1089" s="12"/>
    </row>
    <row r="1090" s="2" customFormat="1" ht="30" customHeight="1" spans="1:248">
      <c r="A1090" s="8"/>
      <c r="B1090" s="8"/>
      <c r="C1090" s="8"/>
      <c r="D1090" s="8"/>
      <c r="E1090" s="8"/>
      <c r="F1090" s="9"/>
      <c r="G1090" s="8"/>
      <c r="H1090" s="8"/>
      <c r="I1090" s="8"/>
      <c r="J1090" s="8"/>
      <c r="K1090" s="10"/>
      <c r="L1090" s="8"/>
      <c r="M1090" s="8"/>
      <c r="N1090" s="8"/>
      <c r="O1090" s="8"/>
      <c r="P1090" s="8"/>
      <c r="Q1090" s="8"/>
      <c r="R1090" s="8"/>
      <c r="S1090" s="9"/>
      <c r="T1090" s="8"/>
      <c r="U1090" s="8"/>
      <c r="V1090" s="11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/>
      <c r="BV1090" s="12"/>
      <c r="BW1090" s="12"/>
      <c r="BX1090" s="12"/>
      <c r="BY1090" s="12"/>
      <c r="BZ1090" s="12"/>
      <c r="CA1090" s="12"/>
      <c r="CB1090" s="12"/>
      <c r="CC1090" s="12"/>
      <c r="CD1090" s="12"/>
      <c r="CE1090" s="12"/>
      <c r="CF1090" s="12"/>
      <c r="CG1090" s="12"/>
      <c r="CH1090" s="12"/>
      <c r="CI1090" s="12"/>
      <c r="CJ1090" s="12"/>
      <c r="CK1090" s="12"/>
      <c r="CL1090" s="12"/>
      <c r="CM1090" s="12"/>
      <c r="CN1090" s="12"/>
      <c r="CO1090" s="12"/>
      <c r="CP1090" s="12"/>
      <c r="CQ1090" s="12"/>
      <c r="CR1090" s="12"/>
      <c r="CS1090" s="12"/>
      <c r="CT1090" s="12"/>
      <c r="CU1090" s="12"/>
      <c r="CV1090" s="12"/>
      <c r="CW1090" s="12"/>
      <c r="CX1090" s="12"/>
      <c r="CY1090" s="12"/>
      <c r="CZ1090" s="12"/>
      <c r="DA1090" s="12"/>
      <c r="DB1090" s="12"/>
      <c r="DC1090" s="12"/>
      <c r="DD1090" s="12"/>
      <c r="DE1090" s="12"/>
      <c r="DF1090" s="12"/>
      <c r="DG1090" s="12"/>
      <c r="DH1090" s="12"/>
      <c r="DI1090" s="12"/>
      <c r="DJ1090" s="12"/>
      <c r="DK1090" s="12"/>
      <c r="DL1090" s="12"/>
      <c r="DM1090" s="12"/>
      <c r="DN1090" s="12"/>
      <c r="DO1090" s="12"/>
      <c r="DP1090" s="12"/>
      <c r="DQ1090" s="12"/>
      <c r="DR1090" s="12"/>
      <c r="DS1090" s="12"/>
      <c r="DT1090" s="12"/>
      <c r="DU1090" s="12"/>
      <c r="DV1090" s="12"/>
      <c r="DW1090" s="12"/>
      <c r="DX1090" s="12"/>
      <c r="DY1090" s="12"/>
      <c r="DZ1090" s="12"/>
      <c r="EA1090" s="12"/>
      <c r="EB1090" s="12"/>
      <c r="EC1090" s="12"/>
      <c r="ED1090" s="12"/>
      <c r="EE1090" s="12"/>
      <c r="EF1090" s="12"/>
      <c r="EG1090" s="12"/>
      <c r="EH1090" s="12"/>
      <c r="EI1090" s="12"/>
      <c r="EJ1090" s="12"/>
      <c r="EK1090" s="12"/>
      <c r="EL1090" s="12"/>
      <c r="EM1090" s="12"/>
      <c r="EN1090" s="12"/>
      <c r="EO1090" s="12"/>
      <c r="EP1090" s="12"/>
      <c r="EQ1090" s="12"/>
      <c r="ER1090" s="12"/>
      <c r="ES1090" s="12"/>
      <c r="ET1090" s="12"/>
      <c r="EU1090" s="12"/>
      <c r="EV1090" s="12"/>
      <c r="EW1090" s="12"/>
      <c r="EX1090" s="12"/>
      <c r="EY1090" s="12"/>
      <c r="EZ1090" s="12"/>
      <c r="FA1090" s="12"/>
      <c r="FB1090" s="12"/>
      <c r="FC1090" s="12"/>
      <c r="FD1090" s="12"/>
      <c r="FE1090" s="12"/>
      <c r="FF1090" s="12"/>
      <c r="FG1090" s="12"/>
      <c r="FH1090" s="12"/>
      <c r="FI1090" s="12"/>
      <c r="FJ1090" s="12"/>
      <c r="FK1090" s="12"/>
      <c r="FL1090" s="12"/>
      <c r="FM1090" s="12"/>
      <c r="FN1090" s="12"/>
      <c r="FO1090" s="12"/>
      <c r="FP1090" s="12"/>
      <c r="FQ1090" s="12"/>
      <c r="FR1090" s="12"/>
      <c r="FS1090" s="12"/>
      <c r="FT1090" s="12"/>
      <c r="FU1090" s="12"/>
      <c r="FV1090" s="12"/>
      <c r="FW1090" s="12"/>
      <c r="FX1090" s="12"/>
      <c r="FY1090" s="12"/>
      <c r="FZ1090" s="12"/>
      <c r="GA1090" s="12"/>
      <c r="GB1090" s="12"/>
      <c r="GC1090" s="12"/>
      <c r="GD1090" s="12"/>
      <c r="GE1090" s="12"/>
      <c r="GF1090" s="12"/>
      <c r="GG1090" s="12"/>
      <c r="GH1090" s="12"/>
      <c r="GI1090" s="12"/>
      <c r="GJ1090" s="12"/>
      <c r="GK1090" s="12"/>
      <c r="GL1090" s="12"/>
      <c r="GM1090" s="12"/>
      <c r="GN1090" s="12"/>
      <c r="GO1090" s="12"/>
      <c r="GP1090" s="12"/>
      <c r="GQ1090" s="12"/>
      <c r="GR1090" s="12"/>
      <c r="GS1090" s="12"/>
      <c r="GT1090" s="12"/>
      <c r="GU1090" s="12"/>
      <c r="GV1090" s="12"/>
      <c r="GW1090" s="12"/>
      <c r="GX1090" s="12"/>
      <c r="GY1090" s="12"/>
      <c r="GZ1090" s="12"/>
      <c r="HA1090" s="12"/>
      <c r="HB1090" s="12"/>
      <c r="HC1090" s="12"/>
      <c r="HD1090" s="12"/>
      <c r="HE1090" s="12"/>
      <c r="HF1090" s="12"/>
      <c r="HG1090" s="12"/>
      <c r="HH1090" s="12"/>
      <c r="HI1090" s="12"/>
      <c r="HJ1090" s="12"/>
      <c r="HK1090" s="12"/>
      <c r="HL1090" s="12"/>
      <c r="HM1090" s="12"/>
      <c r="HN1090" s="12"/>
      <c r="HO1090" s="12"/>
      <c r="HP1090" s="12"/>
      <c r="HQ1090" s="12"/>
      <c r="HR1090" s="12"/>
      <c r="HS1090" s="12"/>
      <c r="HT1090" s="12"/>
      <c r="HU1090" s="12"/>
      <c r="HV1090" s="12"/>
      <c r="HW1090" s="12"/>
      <c r="HX1090" s="12"/>
      <c r="HY1090" s="12"/>
      <c r="HZ1090" s="12"/>
      <c r="IA1090" s="12"/>
      <c r="IB1090" s="12"/>
      <c r="IC1090" s="12"/>
      <c r="ID1090" s="12"/>
      <c r="IE1090" s="12"/>
      <c r="IF1090" s="12"/>
      <c r="IG1090" s="12"/>
      <c r="IH1090" s="12"/>
      <c r="II1090" s="12"/>
      <c r="IJ1090" s="12"/>
      <c r="IK1090" s="12"/>
      <c r="IL1090" s="12"/>
      <c r="IM1090" s="12"/>
      <c r="IN1090" s="12"/>
    </row>
    <row r="1091" s="2" customFormat="1" ht="30" customHeight="1" spans="1:248">
      <c r="A1091" s="8"/>
      <c r="B1091" s="8"/>
      <c r="C1091" s="8"/>
      <c r="D1091" s="8"/>
      <c r="E1091" s="8"/>
      <c r="F1091" s="9"/>
      <c r="G1091" s="8"/>
      <c r="H1091" s="8"/>
      <c r="I1091" s="8"/>
      <c r="J1091" s="8"/>
      <c r="K1091" s="10"/>
      <c r="L1091" s="8"/>
      <c r="M1091" s="8"/>
      <c r="N1091" s="8"/>
      <c r="O1091" s="8"/>
      <c r="P1091" s="8"/>
      <c r="Q1091" s="8"/>
      <c r="R1091" s="8"/>
      <c r="S1091" s="9"/>
      <c r="T1091" s="8"/>
      <c r="U1091" s="8"/>
      <c r="V1091" s="11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  <c r="BR1091" s="12"/>
      <c r="BS1091" s="12"/>
      <c r="BT1091" s="12"/>
      <c r="BU1091" s="12"/>
      <c r="BV1091" s="12"/>
      <c r="BW1091" s="12"/>
      <c r="BX1091" s="12"/>
      <c r="BY1091" s="12"/>
      <c r="BZ1091" s="12"/>
      <c r="CA1091" s="12"/>
      <c r="CB1091" s="12"/>
      <c r="CC1091" s="12"/>
      <c r="CD1091" s="12"/>
      <c r="CE1091" s="12"/>
      <c r="CF1091" s="12"/>
      <c r="CG1091" s="12"/>
      <c r="CH1091" s="12"/>
      <c r="CI1091" s="12"/>
      <c r="CJ1091" s="12"/>
      <c r="CK1091" s="12"/>
      <c r="CL1091" s="12"/>
      <c r="CM1091" s="12"/>
      <c r="CN1091" s="12"/>
      <c r="CO1091" s="12"/>
      <c r="CP1091" s="12"/>
      <c r="CQ1091" s="12"/>
      <c r="CR1091" s="12"/>
      <c r="CS1091" s="12"/>
      <c r="CT1091" s="12"/>
      <c r="CU1091" s="12"/>
      <c r="CV1091" s="12"/>
      <c r="CW1091" s="12"/>
      <c r="CX1091" s="12"/>
      <c r="CY1091" s="12"/>
      <c r="CZ1091" s="12"/>
      <c r="DA1091" s="12"/>
      <c r="DB1091" s="12"/>
      <c r="DC1091" s="12"/>
      <c r="DD1091" s="12"/>
      <c r="DE1091" s="12"/>
      <c r="DF1091" s="12"/>
      <c r="DG1091" s="12"/>
      <c r="DH1091" s="12"/>
      <c r="DI1091" s="12"/>
      <c r="DJ1091" s="12"/>
      <c r="DK1091" s="12"/>
      <c r="DL1091" s="12"/>
      <c r="DM1091" s="12"/>
      <c r="DN1091" s="12"/>
      <c r="DO1091" s="12"/>
      <c r="DP1091" s="12"/>
      <c r="DQ1091" s="12"/>
      <c r="DR1091" s="12"/>
      <c r="DS1091" s="12"/>
      <c r="DT1091" s="12"/>
      <c r="DU1091" s="12"/>
      <c r="DV1091" s="12"/>
      <c r="DW1091" s="12"/>
      <c r="DX1091" s="12"/>
      <c r="DY1091" s="12"/>
      <c r="DZ1091" s="12"/>
      <c r="EA1091" s="12"/>
      <c r="EB1091" s="12"/>
      <c r="EC1091" s="12"/>
      <c r="ED1091" s="12"/>
      <c r="EE1091" s="12"/>
      <c r="EF1091" s="12"/>
      <c r="EG1091" s="12"/>
      <c r="EH1091" s="12"/>
      <c r="EI1091" s="12"/>
      <c r="EJ1091" s="12"/>
      <c r="EK1091" s="12"/>
      <c r="EL1091" s="12"/>
      <c r="EM1091" s="12"/>
      <c r="EN1091" s="12"/>
      <c r="EO1091" s="12"/>
      <c r="EP1091" s="12"/>
      <c r="EQ1091" s="12"/>
      <c r="ER1091" s="12"/>
      <c r="ES1091" s="12"/>
      <c r="ET1091" s="12"/>
      <c r="EU1091" s="12"/>
      <c r="EV1091" s="12"/>
      <c r="EW1091" s="12"/>
      <c r="EX1091" s="12"/>
      <c r="EY1091" s="12"/>
      <c r="EZ1091" s="12"/>
      <c r="FA1091" s="12"/>
      <c r="FB1091" s="12"/>
      <c r="FC1091" s="12"/>
      <c r="FD1091" s="12"/>
      <c r="FE1091" s="12"/>
      <c r="FF1091" s="12"/>
      <c r="FG1091" s="12"/>
      <c r="FH1091" s="12"/>
      <c r="FI1091" s="12"/>
      <c r="FJ1091" s="12"/>
      <c r="FK1091" s="12"/>
      <c r="FL1091" s="12"/>
      <c r="FM1091" s="12"/>
      <c r="FN1091" s="12"/>
      <c r="FO1091" s="12"/>
      <c r="FP1091" s="12"/>
      <c r="FQ1091" s="12"/>
      <c r="FR1091" s="12"/>
      <c r="FS1091" s="12"/>
      <c r="FT1091" s="12"/>
      <c r="FU1091" s="12"/>
      <c r="FV1091" s="12"/>
      <c r="FW1091" s="12"/>
      <c r="FX1091" s="12"/>
      <c r="FY1091" s="12"/>
      <c r="FZ1091" s="12"/>
      <c r="GA1091" s="12"/>
      <c r="GB1091" s="12"/>
      <c r="GC1091" s="12"/>
      <c r="GD1091" s="12"/>
      <c r="GE1091" s="12"/>
      <c r="GF1091" s="12"/>
      <c r="GG1091" s="12"/>
      <c r="GH1091" s="12"/>
      <c r="GI1091" s="12"/>
      <c r="GJ1091" s="12"/>
      <c r="GK1091" s="12"/>
      <c r="GL1091" s="12"/>
      <c r="GM1091" s="12"/>
      <c r="GN1091" s="12"/>
      <c r="GO1091" s="12"/>
      <c r="GP1091" s="12"/>
      <c r="GQ1091" s="12"/>
      <c r="GR1091" s="12"/>
      <c r="GS1091" s="12"/>
      <c r="GT1091" s="12"/>
      <c r="GU1091" s="12"/>
      <c r="GV1091" s="12"/>
      <c r="GW1091" s="12"/>
      <c r="GX1091" s="12"/>
      <c r="GY1091" s="12"/>
      <c r="GZ1091" s="12"/>
      <c r="HA1091" s="12"/>
      <c r="HB1091" s="12"/>
      <c r="HC1091" s="12"/>
      <c r="HD1091" s="12"/>
      <c r="HE1091" s="12"/>
      <c r="HF1091" s="12"/>
      <c r="HG1091" s="12"/>
      <c r="HH1091" s="12"/>
      <c r="HI1091" s="12"/>
      <c r="HJ1091" s="12"/>
      <c r="HK1091" s="12"/>
      <c r="HL1091" s="12"/>
      <c r="HM1091" s="12"/>
      <c r="HN1091" s="12"/>
      <c r="HO1091" s="12"/>
      <c r="HP1091" s="12"/>
      <c r="HQ1091" s="12"/>
      <c r="HR1091" s="12"/>
      <c r="HS1091" s="12"/>
      <c r="HT1091" s="12"/>
      <c r="HU1091" s="12"/>
      <c r="HV1091" s="12"/>
      <c r="HW1091" s="12"/>
      <c r="HX1091" s="12"/>
      <c r="HY1091" s="12"/>
      <c r="HZ1091" s="12"/>
      <c r="IA1091" s="12"/>
      <c r="IB1091" s="12"/>
      <c r="IC1091" s="12"/>
      <c r="ID1091" s="12"/>
      <c r="IE1091" s="12"/>
      <c r="IF1091" s="12"/>
      <c r="IG1091" s="12"/>
      <c r="IH1091" s="12"/>
      <c r="II1091" s="12"/>
      <c r="IJ1091" s="12"/>
      <c r="IK1091" s="12"/>
      <c r="IL1091" s="12"/>
      <c r="IM1091" s="12"/>
      <c r="IN1091" s="12"/>
    </row>
    <row r="1092" s="2" customFormat="1" ht="30" customHeight="1" spans="1:248">
      <c r="A1092" s="8"/>
      <c r="B1092" s="8"/>
      <c r="C1092" s="8"/>
      <c r="D1092" s="8"/>
      <c r="E1092" s="8"/>
      <c r="F1092" s="9"/>
      <c r="G1092" s="8"/>
      <c r="H1092" s="8"/>
      <c r="I1092" s="8"/>
      <c r="J1092" s="8"/>
      <c r="K1092" s="10"/>
      <c r="L1092" s="8"/>
      <c r="M1092" s="8"/>
      <c r="N1092" s="8"/>
      <c r="O1092" s="8"/>
      <c r="P1092" s="8"/>
      <c r="Q1092" s="8"/>
      <c r="R1092" s="8"/>
      <c r="S1092" s="9"/>
      <c r="T1092" s="8"/>
      <c r="U1092" s="8"/>
      <c r="V1092" s="11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/>
      <c r="CB1092" s="12"/>
      <c r="CC1092" s="12"/>
      <c r="CD1092" s="12"/>
      <c r="CE1092" s="12"/>
      <c r="CF1092" s="12"/>
      <c r="CG1092" s="12"/>
      <c r="CH1092" s="12"/>
      <c r="CI1092" s="12"/>
      <c r="CJ1092" s="12"/>
      <c r="CK1092" s="12"/>
      <c r="CL1092" s="12"/>
      <c r="CM1092" s="12"/>
      <c r="CN1092" s="12"/>
      <c r="CO1092" s="12"/>
      <c r="CP1092" s="12"/>
      <c r="CQ1092" s="12"/>
      <c r="CR1092" s="12"/>
      <c r="CS1092" s="12"/>
      <c r="CT1092" s="12"/>
      <c r="CU1092" s="12"/>
      <c r="CV1092" s="12"/>
      <c r="CW1092" s="12"/>
      <c r="CX1092" s="12"/>
      <c r="CY1092" s="12"/>
      <c r="CZ1092" s="12"/>
      <c r="DA1092" s="12"/>
      <c r="DB1092" s="12"/>
      <c r="DC1092" s="12"/>
      <c r="DD1092" s="12"/>
      <c r="DE1092" s="12"/>
      <c r="DF1092" s="12"/>
      <c r="DG1092" s="12"/>
      <c r="DH1092" s="12"/>
      <c r="DI1092" s="12"/>
      <c r="DJ1092" s="12"/>
      <c r="DK1092" s="12"/>
      <c r="DL1092" s="12"/>
      <c r="DM1092" s="12"/>
      <c r="DN1092" s="12"/>
      <c r="DO1092" s="12"/>
      <c r="DP1092" s="12"/>
      <c r="DQ1092" s="12"/>
      <c r="DR1092" s="12"/>
      <c r="DS1092" s="12"/>
      <c r="DT1092" s="12"/>
      <c r="DU1092" s="12"/>
      <c r="DV1092" s="12"/>
      <c r="DW1092" s="12"/>
      <c r="DX1092" s="12"/>
      <c r="DY1092" s="12"/>
      <c r="DZ1092" s="12"/>
      <c r="EA1092" s="12"/>
      <c r="EB1092" s="12"/>
      <c r="EC1092" s="12"/>
      <c r="ED1092" s="12"/>
      <c r="EE1092" s="12"/>
      <c r="EF1092" s="12"/>
      <c r="EG1092" s="12"/>
      <c r="EH1092" s="12"/>
      <c r="EI1092" s="12"/>
      <c r="EJ1092" s="12"/>
      <c r="EK1092" s="12"/>
      <c r="EL1092" s="12"/>
      <c r="EM1092" s="12"/>
      <c r="EN1092" s="12"/>
      <c r="EO1092" s="12"/>
      <c r="EP1092" s="12"/>
      <c r="EQ1092" s="12"/>
      <c r="ER1092" s="12"/>
      <c r="ES1092" s="12"/>
      <c r="ET1092" s="12"/>
      <c r="EU1092" s="12"/>
      <c r="EV1092" s="12"/>
      <c r="EW1092" s="12"/>
      <c r="EX1092" s="12"/>
      <c r="EY1092" s="12"/>
      <c r="EZ1092" s="12"/>
      <c r="FA1092" s="12"/>
      <c r="FB1092" s="12"/>
      <c r="FC1092" s="12"/>
      <c r="FD1092" s="12"/>
      <c r="FE1092" s="12"/>
      <c r="FF1092" s="12"/>
      <c r="FG1092" s="12"/>
      <c r="FH1092" s="12"/>
      <c r="FI1092" s="12"/>
      <c r="FJ1092" s="12"/>
      <c r="FK1092" s="12"/>
      <c r="FL1092" s="12"/>
      <c r="FM1092" s="12"/>
      <c r="FN1092" s="12"/>
      <c r="FO1092" s="12"/>
      <c r="FP1092" s="12"/>
      <c r="FQ1092" s="12"/>
      <c r="FR1092" s="12"/>
      <c r="FS1092" s="12"/>
      <c r="FT1092" s="12"/>
      <c r="FU1092" s="12"/>
      <c r="FV1092" s="12"/>
      <c r="FW1092" s="12"/>
      <c r="FX1092" s="12"/>
      <c r="FY1092" s="12"/>
      <c r="FZ1092" s="12"/>
      <c r="GA1092" s="12"/>
      <c r="GB1092" s="12"/>
      <c r="GC1092" s="12"/>
      <c r="GD1092" s="12"/>
      <c r="GE1092" s="12"/>
      <c r="GF1092" s="12"/>
      <c r="GG1092" s="12"/>
      <c r="GH1092" s="12"/>
      <c r="GI1092" s="12"/>
      <c r="GJ1092" s="12"/>
      <c r="GK1092" s="12"/>
      <c r="GL1092" s="12"/>
      <c r="GM1092" s="12"/>
      <c r="GN1092" s="12"/>
      <c r="GO1092" s="12"/>
      <c r="GP1092" s="12"/>
      <c r="GQ1092" s="12"/>
      <c r="GR1092" s="12"/>
      <c r="GS1092" s="12"/>
      <c r="GT1092" s="12"/>
      <c r="GU1092" s="12"/>
      <c r="GV1092" s="12"/>
      <c r="GW1092" s="12"/>
      <c r="GX1092" s="12"/>
      <c r="GY1092" s="12"/>
      <c r="GZ1092" s="12"/>
      <c r="HA1092" s="12"/>
      <c r="HB1092" s="12"/>
      <c r="HC1092" s="12"/>
      <c r="HD1092" s="12"/>
      <c r="HE1092" s="12"/>
      <c r="HF1092" s="12"/>
      <c r="HG1092" s="12"/>
      <c r="HH1092" s="12"/>
      <c r="HI1092" s="12"/>
      <c r="HJ1092" s="12"/>
      <c r="HK1092" s="12"/>
      <c r="HL1092" s="12"/>
      <c r="HM1092" s="12"/>
      <c r="HN1092" s="12"/>
      <c r="HO1092" s="12"/>
      <c r="HP1092" s="12"/>
      <c r="HQ1092" s="12"/>
      <c r="HR1092" s="12"/>
      <c r="HS1092" s="12"/>
      <c r="HT1092" s="12"/>
      <c r="HU1092" s="12"/>
      <c r="HV1092" s="12"/>
      <c r="HW1092" s="12"/>
      <c r="HX1092" s="12"/>
      <c r="HY1092" s="12"/>
      <c r="HZ1092" s="12"/>
      <c r="IA1092" s="12"/>
      <c r="IB1092" s="12"/>
      <c r="IC1092" s="12"/>
      <c r="ID1092" s="12"/>
      <c r="IE1092" s="12"/>
      <c r="IF1092" s="12"/>
      <c r="IG1092" s="12"/>
      <c r="IH1092" s="12"/>
      <c r="II1092" s="12"/>
      <c r="IJ1092" s="12"/>
      <c r="IK1092" s="12"/>
      <c r="IL1092" s="12"/>
      <c r="IM1092" s="12"/>
      <c r="IN1092" s="12"/>
    </row>
    <row r="1093" s="2" customFormat="1" ht="30" customHeight="1" spans="1:248">
      <c r="A1093" s="8"/>
      <c r="B1093" s="8"/>
      <c r="C1093" s="8"/>
      <c r="D1093" s="8"/>
      <c r="E1093" s="8"/>
      <c r="F1093" s="9"/>
      <c r="G1093" s="8"/>
      <c r="H1093" s="8"/>
      <c r="I1093" s="8"/>
      <c r="J1093" s="8"/>
      <c r="K1093" s="10"/>
      <c r="L1093" s="8"/>
      <c r="M1093" s="8"/>
      <c r="N1093" s="8"/>
      <c r="O1093" s="8"/>
      <c r="P1093" s="8"/>
      <c r="Q1093" s="8"/>
      <c r="R1093" s="8"/>
      <c r="S1093" s="9"/>
      <c r="T1093" s="8"/>
      <c r="U1093" s="8"/>
      <c r="V1093" s="11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  <c r="BR1093" s="12"/>
      <c r="BS1093" s="12"/>
      <c r="BT1093" s="12"/>
      <c r="BU1093" s="12"/>
      <c r="BV1093" s="12"/>
      <c r="BW1093" s="12"/>
      <c r="BX1093" s="12"/>
      <c r="BY1093" s="12"/>
      <c r="BZ1093" s="12"/>
      <c r="CA1093" s="12"/>
      <c r="CB1093" s="12"/>
      <c r="CC1093" s="12"/>
      <c r="CD1093" s="12"/>
      <c r="CE1093" s="12"/>
      <c r="CF1093" s="12"/>
      <c r="CG1093" s="12"/>
      <c r="CH1093" s="12"/>
      <c r="CI1093" s="12"/>
      <c r="CJ1093" s="12"/>
      <c r="CK1093" s="12"/>
      <c r="CL1093" s="12"/>
      <c r="CM1093" s="12"/>
      <c r="CN1093" s="12"/>
      <c r="CO1093" s="12"/>
      <c r="CP1093" s="12"/>
      <c r="CQ1093" s="12"/>
      <c r="CR1093" s="12"/>
      <c r="CS1093" s="12"/>
      <c r="CT1093" s="12"/>
      <c r="CU1093" s="12"/>
      <c r="CV1093" s="12"/>
      <c r="CW1093" s="12"/>
      <c r="CX1093" s="12"/>
      <c r="CY1093" s="12"/>
      <c r="CZ1093" s="12"/>
      <c r="DA1093" s="12"/>
      <c r="DB1093" s="12"/>
      <c r="DC1093" s="12"/>
      <c r="DD1093" s="12"/>
      <c r="DE1093" s="12"/>
      <c r="DF1093" s="12"/>
      <c r="DG1093" s="12"/>
      <c r="DH1093" s="12"/>
      <c r="DI1093" s="12"/>
      <c r="DJ1093" s="12"/>
      <c r="DK1093" s="12"/>
      <c r="DL1093" s="12"/>
      <c r="DM1093" s="12"/>
      <c r="DN1093" s="12"/>
      <c r="DO1093" s="12"/>
      <c r="DP1093" s="12"/>
      <c r="DQ1093" s="12"/>
      <c r="DR1093" s="12"/>
      <c r="DS1093" s="12"/>
      <c r="DT1093" s="12"/>
      <c r="DU1093" s="12"/>
      <c r="DV1093" s="12"/>
      <c r="DW1093" s="12"/>
      <c r="DX1093" s="12"/>
      <c r="DY1093" s="12"/>
      <c r="DZ1093" s="12"/>
      <c r="EA1093" s="12"/>
      <c r="EB1093" s="12"/>
      <c r="EC1093" s="12"/>
      <c r="ED1093" s="12"/>
      <c r="EE1093" s="12"/>
      <c r="EF1093" s="12"/>
      <c r="EG1093" s="12"/>
      <c r="EH1093" s="12"/>
      <c r="EI1093" s="12"/>
      <c r="EJ1093" s="12"/>
      <c r="EK1093" s="12"/>
      <c r="EL1093" s="12"/>
      <c r="EM1093" s="12"/>
      <c r="EN1093" s="12"/>
      <c r="EO1093" s="12"/>
      <c r="EP1093" s="12"/>
      <c r="EQ1093" s="12"/>
      <c r="ER1093" s="12"/>
      <c r="ES1093" s="12"/>
      <c r="ET1093" s="12"/>
      <c r="EU1093" s="12"/>
      <c r="EV1093" s="12"/>
      <c r="EW1093" s="12"/>
      <c r="EX1093" s="12"/>
      <c r="EY1093" s="12"/>
      <c r="EZ1093" s="12"/>
      <c r="FA1093" s="12"/>
      <c r="FB1093" s="12"/>
      <c r="FC1093" s="12"/>
      <c r="FD1093" s="12"/>
      <c r="FE1093" s="12"/>
      <c r="FF1093" s="12"/>
      <c r="FG1093" s="12"/>
      <c r="FH1093" s="12"/>
      <c r="FI1093" s="12"/>
      <c r="FJ1093" s="12"/>
      <c r="FK1093" s="12"/>
      <c r="FL1093" s="12"/>
      <c r="FM1093" s="12"/>
      <c r="FN1093" s="12"/>
      <c r="FO1093" s="12"/>
      <c r="FP1093" s="12"/>
      <c r="FQ1093" s="12"/>
      <c r="FR1093" s="12"/>
      <c r="FS1093" s="12"/>
      <c r="FT1093" s="12"/>
      <c r="FU1093" s="12"/>
      <c r="FV1093" s="12"/>
      <c r="FW1093" s="12"/>
      <c r="FX1093" s="12"/>
      <c r="FY1093" s="12"/>
      <c r="FZ1093" s="12"/>
      <c r="GA1093" s="12"/>
      <c r="GB1093" s="12"/>
      <c r="GC1093" s="12"/>
      <c r="GD1093" s="12"/>
      <c r="GE1093" s="12"/>
      <c r="GF1093" s="12"/>
      <c r="GG1093" s="12"/>
      <c r="GH1093" s="12"/>
      <c r="GI1093" s="12"/>
      <c r="GJ1093" s="12"/>
      <c r="GK1093" s="12"/>
      <c r="GL1093" s="12"/>
      <c r="GM1093" s="12"/>
      <c r="GN1093" s="12"/>
      <c r="GO1093" s="12"/>
      <c r="GP1093" s="12"/>
      <c r="GQ1093" s="12"/>
      <c r="GR1093" s="12"/>
      <c r="GS1093" s="12"/>
      <c r="GT1093" s="12"/>
      <c r="GU1093" s="12"/>
      <c r="GV1093" s="12"/>
      <c r="GW1093" s="12"/>
      <c r="GX1093" s="12"/>
      <c r="GY1093" s="12"/>
      <c r="GZ1093" s="12"/>
      <c r="HA1093" s="12"/>
      <c r="HB1093" s="12"/>
      <c r="HC1093" s="12"/>
      <c r="HD1093" s="12"/>
      <c r="HE1093" s="12"/>
      <c r="HF1093" s="12"/>
      <c r="HG1093" s="12"/>
      <c r="HH1093" s="12"/>
      <c r="HI1093" s="12"/>
      <c r="HJ1093" s="12"/>
      <c r="HK1093" s="12"/>
      <c r="HL1093" s="12"/>
      <c r="HM1093" s="12"/>
      <c r="HN1093" s="12"/>
      <c r="HO1093" s="12"/>
      <c r="HP1093" s="12"/>
      <c r="HQ1093" s="12"/>
      <c r="HR1093" s="12"/>
      <c r="HS1093" s="12"/>
      <c r="HT1093" s="12"/>
      <c r="HU1093" s="12"/>
      <c r="HV1093" s="12"/>
      <c r="HW1093" s="12"/>
      <c r="HX1093" s="12"/>
      <c r="HY1093" s="12"/>
      <c r="HZ1093" s="12"/>
      <c r="IA1093" s="12"/>
      <c r="IB1093" s="12"/>
      <c r="IC1093" s="12"/>
      <c r="ID1093" s="12"/>
      <c r="IE1093" s="12"/>
      <c r="IF1093" s="12"/>
      <c r="IG1093" s="12"/>
      <c r="IH1093" s="12"/>
      <c r="II1093" s="12"/>
      <c r="IJ1093" s="12"/>
      <c r="IK1093" s="12"/>
      <c r="IL1093" s="12"/>
      <c r="IM1093" s="12"/>
      <c r="IN1093" s="12"/>
    </row>
    <row r="1094" s="2" customFormat="1" ht="30" customHeight="1" spans="1:248">
      <c r="A1094" s="8"/>
      <c r="B1094" s="8"/>
      <c r="C1094" s="8"/>
      <c r="D1094" s="8"/>
      <c r="E1094" s="8"/>
      <c r="F1094" s="9"/>
      <c r="G1094" s="8"/>
      <c r="H1094" s="8"/>
      <c r="I1094" s="8"/>
      <c r="J1094" s="8"/>
      <c r="K1094" s="10"/>
      <c r="L1094" s="8"/>
      <c r="M1094" s="8"/>
      <c r="N1094" s="8"/>
      <c r="O1094" s="8"/>
      <c r="P1094" s="8"/>
      <c r="Q1094" s="8"/>
      <c r="R1094" s="8"/>
      <c r="S1094" s="9"/>
      <c r="T1094" s="8"/>
      <c r="U1094" s="8"/>
      <c r="V1094" s="11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/>
      <c r="BY1094" s="12"/>
      <c r="BZ1094" s="12"/>
      <c r="CA1094" s="12"/>
      <c r="CB1094" s="12"/>
      <c r="CC1094" s="12"/>
      <c r="CD1094" s="12"/>
      <c r="CE1094" s="12"/>
      <c r="CF1094" s="12"/>
      <c r="CG1094" s="12"/>
      <c r="CH1094" s="12"/>
      <c r="CI1094" s="12"/>
      <c r="CJ1094" s="12"/>
      <c r="CK1094" s="12"/>
      <c r="CL1094" s="12"/>
      <c r="CM1094" s="12"/>
      <c r="CN1094" s="12"/>
      <c r="CO1094" s="12"/>
      <c r="CP1094" s="12"/>
      <c r="CQ1094" s="12"/>
      <c r="CR1094" s="12"/>
      <c r="CS1094" s="12"/>
      <c r="CT1094" s="12"/>
      <c r="CU1094" s="12"/>
      <c r="CV1094" s="12"/>
      <c r="CW1094" s="12"/>
      <c r="CX1094" s="12"/>
      <c r="CY1094" s="12"/>
      <c r="CZ1094" s="12"/>
      <c r="DA1094" s="12"/>
      <c r="DB1094" s="12"/>
      <c r="DC1094" s="12"/>
      <c r="DD1094" s="12"/>
      <c r="DE1094" s="12"/>
      <c r="DF1094" s="12"/>
      <c r="DG1094" s="12"/>
      <c r="DH1094" s="12"/>
      <c r="DI1094" s="12"/>
      <c r="DJ1094" s="12"/>
      <c r="DK1094" s="12"/>
      <c r="DL1094" s="12"/>
      <c r="DM1094" s="12"/>
      <c r="DN1094" s="12"/>
      <c r="DO1094" s="12"/>
      <c r="DP1094" s="12"/>
      <c r="DQ1094" s="12"/>
      <c r="DR1094" s="12"/>
      <c r="DS1094" s="12"/>
      <c r="DT1094" s="12"/>
      <c r="DU1094" s="12"/>
      <c r="DV1094" s="12"/>
      <c r="DW1094" s="12"/>
      <c r="DX1094" s="12"/>
      <c r="DY1094" s="12"/>
      <c r="DZ1094" s="12"/>
      <c r="EA1094" s="12"/>
      <c r="EB1094" s="12"/>
      <c r="EC1094" s="12"/>
      <c r="ED1094" s="12"/>
      <c r="EE1094" s="12"/>
      <c r="EF1094" s="12"/>
      <c r="EG1094" s="12"/>
      <c r="EH1094" s="12"/>
      <c r="EI1094" s="12"/>
      <c r="EJ1094" s="12"/>
      <c r="EK1094" s="12"/>
      <c r="EL1094" s="12"/>
      <c r="EM1094" s="12"/>
      <c r="EN1094" s="12"/>
      <c r="EO1094" s="12"/>
      <c r="EP1094" s="12"/>
      <c r="EQ1094" s="12"/>
      <c r="ER1094" s="12"/>
      <c r="ES1094" s="12"/>
      <c r="ET1094" s="12"/>
      <c r="EU1094" s="12"/>
      <c r="EV1094" s="12"/>
      <c r="EW1094" s="12"/>
      <c r="EX1094" s="12"/>
      <c r="EY1094" s="12"/>
      <c r="EZ1094" s="12"/>
      <c r="FA1094" s="12"/>
      <c r="FB1094" s="12"/>
      <c r="FC1094" s="12"/>
      <c r="FD1094" s="12"/>
      <c r="FE1094" s="12"/>
      <c r="FF1094" s="12"/>
      <c r="FG1094" s="12"/>
      <c r="FH1094" s="12"/>
      <c r="FI1094" s="12"/>
      <c r="FJ1094" s="12"/>
      <c r="FK1094" s="12"/>
      <c r="FL1094" s="12"/>
      <c r="FM1094" s="12"/>
      <c r="FN1094" s="12"/>
      <c r="FO1094" s="12"/>
      <c r="FP1094" s="12"/>
      <c r="FQ1094" s="12"/>
      <c r="FR1094" s="12"/>
      <c r="FS1094" s="12"/>
      <c r="FT1094" s="12"/>
      <c r="FU1094" s="12"/>
      <c r="FV1094" s="12"/>
      <c r="FW1094" s="12"/>
      <c r="FX1094" s="12"/>
      <c r="FY1094" s="12"/>
      <c r="FZ1094" s="12"/>
      <c r="GA1094" s="12"/>
      <c r="GB1094" s="12"/>
      <c r="GC1094" s="12"/>
      <c r="GD1094" s="12"/>
      <c r="GE1094" s="12"/>
      <c r="GF1094" s="12"/>
      <c r="GG1094" s="12"/>
      <c r="GH1094" s="12"/>
      <c r="GI1094" s="12"/>
      <c r="GJ1094" s="12"/>
      <c r="GK1094" s="12"/>
      <c r="GL1094" s="12"/>
      <c r="GM1094" s="12"/>
      <c r="GN1094" s="12"/>
      <c r="GO1094" s="12"/>
      <c r="GP1094" s="12"/>
      <c r="GQ1094" s="12"/>
      <c r="GR1094" s="12"/>
      <c r="GS1094" s="12"/>
      <c r="GT1094" s="12"/>
      <c r="GU1094" s="12"/>
      <c r="GV1094" s="12"/>
      <c r="GW1094" s="12"/>
      <c r="GX1094" s="12"/>
      <c r="GY1094" s="12"/>
      <c r="GZ1094" s="12"/>
      <c r="HA1094" s="12"/>
      <c r="HB1094" s="12"/>
      <c r="HC1094" s="12"/>
      <c r="HD1094" s="12"/>
      <c r="HE1094" s="12"/>
      <c r="HF1094" s="12"/>
      <c r="HG1094" s="12"/>
      <c r="HH1094" s="12"/>
      <c r="HI1094" s="12"/>
      <c r="HJ1094" s="12"/>
      <c r="HK1094" s="12"/>
      <c r="HL1094" s="12"/>
      <c r="HM1094" s="12"/>
      <c r="HN1094" s="12"/>
      <c r="HO1094" s="12"/>
      <c r="HP1094" s="12"/>
      <c r="HQ1094" s="12"/>
      <c r="HR1094" s="12"/>
      <c r="HS1094" s="12"/>
      <c r="HT1094" s="12"/>
      <c r="HU1094" s="12"/>
      <c r="HV1094" s="12"/>
      <c r="HW1094" s="12"/>
      <c r="HX1094" s="12"/>
      <c r="HY1094" s="12"/>
      <c r="HZ1094" s="12"/>
      <c r="IA1094" s="12"/>
      <c r="IB1094" s="12"/>
      <c r="IC1094" s="12"/>
      <c r="ID1094" s="12"/>
      <c r="IE1094" s="12"/>
      <c r="IF1094" s="12"/>
      <c r="IG1094" s="12"/>
      <c r="IH1094" s="12"/>
      <c r="II1094" s="12"/>
      <c r="IJ1094" s="12"/>
      <c r="IK1094" s="12"/>
      <c r="IL1094" s="12"/>
      <c r="IM1094" s="12"/>
      <c r="IN1094" s="12"/>
    </row>
    <row r="1095" s="2" customFormat="1" ht="30" customHeight="1" spans="1:248">
      <c r="A1095" s="8"/>
      <c r="B1095" s="8"/>
      <c r="C1095" s="8"/>
      <c r="D1095" s="8"/>
      <c r="E1095" s="8"/>
      <c r="F1095" s="9"/>
      <c r="G1095" s="8"/>
      <c r="H1095" s="8"/>
      <c r="I1095" s="8"/>
      <c r="J1095" s="8"/>
      <c r="K1095" s="10"/>
      <c r="L1095" s="8"/>
      <c r="M1095" s="8"/>
      <c r="N1095" s="8"/>
      <c r="O1095" s="8"/>
      <c r="P1095" s="8"/>
      <c r="Q1095" s="8"/>
      <c r="R1095" s="8"/>
      <c r="S1095" s="9"/>
      <c r="T1095" s="8"/>
      <c r="U1095" s="8"/>
      <c r="V1095" s="11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  <c r="BK1095" s="12"/>
      <c r="BL1095" s="12"/>
      <c r="BM1095" s="12"/>
      <c r="BN1095" s="12"/>
      <c r="BO1095" s="12"/>
      <c r="BP1095" s="12"/>
      <c r="BQ1095" s="12"/>
      <c r="BR1095" s="12"/>
      <c r="BS1095" s="12"/>
      <c r="BT1095" s="12"/>
      <c r="BU1095" s="12"/>
      <c r="BV1095" s="12"/>
      <c r="BW1095" s="12"/>
      <c r="BX1095" s="12"/>
      <c r="BY1095" s="12"/>
      <c r="BZ1095" s="12"/>
      <c r="CA1095" s="12"/>
      <c r="CB1095" s="12"/>
      <c r="CC1095" s="12"/>
      <c r="CD1095" s="12"/>
      <c r="CE1095" s="12"/>
      <c r="CF1095" s="12"/>
      <c r="CG1095" s="12"/>
      <c r="CH1095" s="12"/>
      <c r="CI1095" s="12"/>
      <c r="CJ1095" s="12"/>
      <c r="CK1095" s="12"/>
      <c r="CL1095" s="12"/>
      <c r="CM1095" s="12"/>
      <c r="CN1095" s="12"/>
      <c r="CO1095" s="12"/>
      <c r="CP1095" s="12"/>
      <c r="CQ1095" s="12"/>
      <c r="CR1095" s="12"/>
      <c r="CS1095" s="12"/>
      <c r="CT1095" s="12"/>
      <c r="CU1095" s="12"/>
      <c r="CV1095" s="12"/>
      <c r="CW1095" s="12"/>
      <c r="CX1095" s="12"/>
      <c r="CY1095" s="12"/>
      <c r="CZ1095" s="12"/>
      <c r="DA1095" s="12"/>
      <c r="DB1095" s="12"/>
      <c r="DC1095" s="12"/>
      <c r="DD1095" s="12"/>
      <c r="DE1095" s="12"/>
      <c r="DF1095" s="12"/>
      <c r="DG1095" s="12"/>
      <c r="DH1095" s="12"/>
      <c r="DI1095" s="12"/>
      <c r="DJ1095" s="12"/>
      <c r="DK1095" s="12"/>
      <c r="DL1095" s="12"/>
      <c r="DM1095" s="12"/>
      <c r="DN1095" s="12"/>
      <c r="DO1095" s="12"/>
      <c r="DP1095" s="12"/>
      <c r="DQ1095" s="12"/>
      <c r="DR1095" s="12"/>
      <c r="DS1095" s="12"/>
      <c r="DT1095" s="12"/>
      <c r="DU1095" s="12"/>
      <c r="DV1095" s="12"/>
      <c r="DW1095" s="12"/>
      <c r="DX1095" s="12"/>
      <c r="DY1095" s="12"/>
      <c r="DZ1095" s="12"/>
      <c r="EA1095" s="12"/>
      <c r="EB1095" s="12"/>
      <c r="EC1095" s="12"/>
      <c r="ED1095" s="12"/>
      <c r="EE1095" s="12"/>
      <c r="EF1095" s="12"/>
      <c r="EG1095" s="12"/>
      <c r="EH1095" s="12"/>
      <c r="EI1095" s="12"/>
      <c r="EJ1095" s="12"/>
      <c r="EK1095" s="12"/>
      <c r="EL1095" s="12"/>
      <c r="EM1095" s="12"/>
      <c r="EN1095" s="12"/>
      <c r="EO1095" s="12"/>
      <c r="EP1095" s="12"/>
      <c r="EQ1095" s="12"/>
      <c r="ER1095" s="12"/>
      <c r="ES1095" s="12"/>
      <c r="ET1095" s="12"/>
      <c r="EU1095" s="12"/>
      <c r="EV1095" s="12"/>
      <c r="EW1095" s="12"/>
      <c r="EX1095" s="12"/>
      <c r="EY1095" s="12"/>
      <c r="EZ1095" s="12"/>
      <c r="FA1095" s="12"/>
      <c r="FB1095" s="12"/>
      <c r="FC1095" s="12"/>
      <c r="FD1095" s="12"/>
      <c r="FE1095" s="12"/>
      <c r="FF1095" s="12"/>
      <c r="FG1095" s="12"/>
      <c r="FH1095" s="12"/>
      <c r="FI1095" s="12"/>
      <c r="FJ1095" s="12"/>
      <c r="FK1095" s="12"/>
      <c r="FL1095" s="12"/>
      <c r="FM1095" s="12"/>
      <c r="FN1095" s="12"/>
      <c r="FO1095" s="12"/>
      <c r="FP1095" s="12"/>
      <c r="FQ1095" s="12"/>
      <c r="FR1095" s="12"/>
      <c r="FS1095" s="12"/>
      <c r="FT1095" s="12"/>
      <c r="FU1095" s="12"/>
      <c r="FV1095" s="12"/>
      <c r="FW1095" s="12"/>
      <c r="FX1095" s="12"/>
      <c r="FY1095" s="12"/>
      <c r="FZ1095" s="12"/>
      <c r="GA1095" s="12"/>
      <c r="GB1095" s="12"/>
      <c r="GC1095" s="12"/>
      <c r="GD1095" s="12"/>
      <c r="GE1095" s="12"/>
      <c r="GF1095" s="12"/>
      <c r="GG1095" s="12"/>
      <c r="GH1095" s="12"/>
      <c r="GI1095" s="12"/>
      <c r="GJ1095" s="12"/>
      <c r="GK1095" s="12"/>
      <c r="GL1095" s="12"/>
      <c r="GM1095" s="12"/>
      <c r="GN1095" s="12"/>
      <c r="GO1095" s="12"/>
      <c r="GP1095" s="12"/>
      <c r="GQ1095" s="12"/>
      <c r="GR1095" s="12"/>
      <c r="GS1095" s="12"/>
      <c r="GT1095" s="12"/>
      <c r="GU1095" s="12"/>
      <c r="GV1095" s="12"/>
      <c r="GW1095" s="12"/>
      <c r="GX1095" s="12"/>
      <c r="GY1095" s="12"/>
      <c r="GZ1095" s="12"/>
      <c r="HA1095" s="12"/>
      <c r="HB1095" s="12"/>
      <c r="HC1095" s="12"/>
      <c r="HD1095" s="12"/>
      <c r="HE1095" s="12"/>
      <c r="HF1095" s="12"/>
      <c r="HG1095" s="12"/>
      <c r="HH1095" s="12"/>
      <c r="HI1095" s="12"/>
      <c r="HJ1095" s="12"/>
      <c r="HK1095" s="12"/>
      <c r="HL1095" s="12"/>
      <c r="HM1095" s="12"/>
      <c r="HN1095" s="12"/>
      <c r="HO1095" s="12"/>
      <c r="HP1095" s="12"/>
      <c r="HQ1095" s="12"/>
      <c r="HR1095" s="12"/>
      <c r="HS1095" s="12"/>
      <c r="HT1095" s="12"/>
      <c r="HU1095" s="12"/>
      <c r="HV1095" s="12"/>
      <c r="HW1095" s="12"/>
      <c r="HX1095" s="12"/>
      <c r="HY1095" s="12"/>
      <c r="HZ1095" s="12"/>
      <c r="IA1095" s="12"/>
      <c r="IB1095" s="12"/>
      <c r="IC1095" s="12"/>
      <c r="ID1095" s="12"/>
      <c r="IE1095" s="12"/>
      <c r="IF1095" s="12"/>
      <c r="IG1095" s="12"/>
      <c r="IH1095" s="12"/>
      <c r="II1095" s="12"/>
      <c r="IJ1095" s="12"/>
      <c r="IK1095" s="12"/>
      <c r="IL1095" s="12"/>
      <c r="IM1095" s="12"/>
      <c r="IN1095" s="12"/>
    </row>
    <row r="1096" s="2" customFormat="1" ht="30" customHeight="1" spans="1:248">
      <c r="A1096" s="8"/>
      <c r="B1096" s="8"/>
      <c r="C1096" s="8"/>
      <c r="D1096" s="8"/>
      <c r="E1096" s="8"/>
      <c r="F1096" s="9"/>
      <c r="G1096" s="8"/>
      <c r="H1096" s="8"/>
      <c r="I1096" s="8"/>
      <c r="J1096" s="8"/>
      <c r="K1096" s="10"/>
      <c r="L1096" s="8"/>
      <c r="M1096" s="8"/>
      <c r="N1096" s="8"/>
      <c r="O1096" s="8"/>
      <c r="P1096" s="8"/>
      <c r="Q1096" s="8"/>
      <c r="R1096" s="8"/>
      <c r="S1096" s="9"/>
      <c r="T1096" s="8"/>
      <c r="U1096" s="8"/>
      <c r="V1096" s="11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  <c r="BK1096" s="12"/>
      <c r="BL1096" s="12"/>
      <c r="BM1096" s="12"/>
      <c r="BN1096" s="12"/>
      <c r="BO1096" s="12"/>
      <c r="BP1096" s="12"/>
      <c r="BQ1096" s="12"/>
      <c r="BR1096" s="12"/>
      <c r="BS1096" s="12"/>
      <c r="BT1096" s="12"/>
      <c r="BU1096" s="12"/>
      <c r="BV1096" s="12"/>
      <c r="BW1096" s="12"/>
      <c r="BX1096" s="12"/>
      <c r="BY1096" s="12"/>
      <c r="BZ1096" s="12"/>
      <c r="CA1096" s="12"/>
      <c r="CB1096" s="12"/>
      <c r="CC1096" s="12"/>
      <c r="CD1096" s="12"/>
      <c r="CE1096" s="12"/>
      <c r="CF1096" s="12"/>
      <c r="CG1096" s="12"/>
      <c r="CH1096" s="12"/>
      <c r="CI1096" s="12"/>
      <c r="CJ1096" s="12"/>
      <c r="CK1096" s="12"/>
      <c r="CL1096" s="12"/>
      <c r="CM1096" s="12"/>
      <c r="CN1096" s="12"/>
      <c r="CO1096" s="12"/>
      <c r="CP1096" s="12"/>
      <c r="CQ1096" s="12"/>
      <c r="CR1096" s="12"/>
      <c r="CS1096" s="12"/>
      <c r="CT1096" s="12"/>
      <c r="CU1096" s="12"/>
      <c r="CV1096" s="12"/>
      <c r="CW1096" s="12"/>
      <c r="CX1096" s="12"/>
      <c r="CY1096" s="12"/>
      <c r="CZ1096" s="12"/>
      <c r="DA1096" s="12"/>
      <c r="DB1096" s="12"/>
      <c r="DC1096" s="12"/>
      <c r="DD1096" s="12"/>
      <c r="DE1096" s="12"/>
      <c r="DF1096" s="12"/>
      <c r="DG1096" s="12"/>
      <c r="DH1096" s="12"/>
      <c r="DI1096" s="12"/>
      <c r="DJ1096" s="12"/>
      <c r="DK1096" s="12"/>
      <c r="DL1096" s="12"/>
      <c r="DM1096" s="12"/>
      <c r="DN1096" s="12"/>
      <c r="DO1096" s="12"/>
      <c r="DP1096" s="12"/>
      <c r="DQ1096" s="12"/>
      <c r="DR1096" s="12"/>
      <c r="DS1096" s="12"/>
      <c r="DT1096" s="12"/>
      <c r="DU1096" s="12"/>
      <c r="DV1096" s="12"/>
      <c r="DW1096" s="12"/>
      <c r="DX1096" s="12"/>
      <c r="DY1096" s="12"/>
      <c r="DZ1096" s="12"/>
      <c r="EA1096" s="12"/>
      <c r="EB1096" s="12"/>
      <c r="EC1096" s="12"/>
      <c r="ED1096" s="12"/>
      <c r="EE1096" s="12"/>
      <c r="EF1096" s="12"/>
      <c r="EG1096" s="12"/>
      <c r="EH1096" s="12"/>
      <c r="EI1096" s="12"/>
      <c r="EJ1096" s="12"/>
      <c r="EK1096" s="12"/>
      <c r="EL1096" s="12"/>
      <c r="EM1096" s="12"/>
      <c r="EN1096" s="12"/>
      <c r="EO1096" s="12"/>
      <c r="EP1096" s="12"/>
      <c r="EQ1096" s="12"/>
      <c r="ER1096" s="12"/>
      <c r="ES1096" s="12"/>
      <c r="ET1096" s="12"/>
      <c r="EU1096" s="12"/>
      <c r="EV1096" s="12"/>
      <c r="EW1096" s="12"/>
      <c r="EX1096" s="12"/>
      <c r="EY1096" s="12"/>
      <c r="EZ1096" s="12"/>
      <c r="FA1096" s="12"/>
      <c r="FB1096" s="12"/>
      <c r="FC1096" s="12"/>
      <c r="FD1096" s="12"/>
      <c r="FE1096" s="12"/>
      <c r="FF1096" s="12"/>
      <c r="FG1096" s="12"/>
      <c r="FH1096" s="12"/>
      <c r="FI1096" s="12"/>
      <c r="FJ1096" s="12"/>
      <c r="FK1096" s="12"/>
      <c r="FL1096" s="12"/>
      <c r="FM1096" s="12"/>
      <c r="FN1096" s="12"/>
      <c r="FO1096" s="12"/>
      <c r="FP1096" s="12"/>
      <c r="FQ1096" s="12"/>
      <c r="FR1096" s="12"/>
      <c r="FS1096" s="12"/>
      <c r="FT1096" s="12"/>
      <c r="FU1096" s="12"/>
      <c r="FV1096" s="12"/>
      <c r="FW1096" s="12"/>
      <c r="FX1096" s="12"/>
      <c r="FY1096" s="12"/>
      <c r="FZ1096" s="12"/>
      <c r="GA1096" s="12"/>
      <c r="GB1096" s="12"/>
      <c r="GC1096" s="12"/>
      <c r="GD1096" s="12"/>
      <c r="GE1096" s="12"/>
      <c r="GF1096" s="12"/>
      <c r="GG1096" s="12"/>
      <c r="GH1096" s="12"/>
      <c r="GI1096" s="12"/>
      <c r="GJ1096" s="12"/>
      <c r="GK1096" s="12"/>
      <c r="GL1096" s="12"/>
      <c r="GM1096" s="12"/>
      <c r="GN1096" s="12"/>
      <c r="GO1096" s="12"/>
      <c r="GP1096" s="12"/>
      <c r="GQ1096" s="12"/>
      <c r="GR1096" s="12"/>
      <c r="GS1096" s="12"/>
      <c r="GT1096" s="12"/>
      <c r="GU1096" s="12"/>
      <c r="GV1096" s="12"/>
      <c r="GW1096" s="12"/>
      <c r="GX1096" s="12"/>
      <c r="GY1096" s="12"/>
      <c r="GZ1096" s="12"/>
      <c r="HA1096" s="12"/>
      <c r="HB1096" s="12"/>
      <c r="HC1096" s="12"/>
      <c r="HD1096" s="12"/>
      <c r="HE1096" s="12"/>
      <c r="HF1096" s="12"/>
      <c r="HG1096" s="12"/>
      <c r="HH1096" s="12"/>
      <c r="HI1096" s="12"/>
      <c r="HJ1096" s="12"/>
      <c r="HK1096" s="12"/>
      <c r="HL1096" s="12"/>
      <c r="HM1096" s="12"/>
      <c r="HN1096" s="12"/>
      <c r="HO1096" s="12"/>
      <c r="HP1096" s="12"/>
      <c r="HQ1096" s="12"/>
      <c r="HR1096" s="12"/>
      <c r="HS1096" s="12"/>
      <c r="HT1096" s="12"/>
      <c r="HU1096" s="12"/>
      <c r="HV1096" s="12"/>
      <c r="HW1096" s="12"/>
      <c r="HX1096" s="12"/>
      <c r="HY1096" s="12"/>
      <c r="HZ1096" s="12"/>
      <c r="IA1096" s="12"/>
      <c r="IB1096" s="12"/>
      <c r="IC1096" s="12"/>
      <c r="ID1096" s="12"/>
      <c r="IE1096" s="12"/>
      <c r="IF1096" s="12"/>
      <c r="IG1096" s="12"/>
      <c r="IH1096" s="12"/>
      <c r="II1096" s="12"/>
      <c r="IJ1096" s="12"/>
      <c r="IK1096" s="12"/>
      <c r="IL1096" s="12"/>
      <c r="IM1096" s="12"/>
      <c r="IN1096" s="12"/>
    </row>
    <row r="1097" s="2" customFormat="1" ht="30" customHeight="1" spans="1:248">
      <c r="A1097" s="8"/>
      <c r="B1097" s="8"/>
      <c r="C1097" s="8"/>
      <c r="D1097" s="8"/>
      <c r="E1097" s="8"/>
      <c r="F1097" s="9"/>
      <c r="G1097" s="8"/>
      <c r="H1097" s="8"/>
      <c r="I1097" s="8"/>
      <c r="J1097" s="8"/>
      <c r="K1097" s="10"/>
      <c r="L1097" s="8"/>
      <c r="M1097" s="8"/>
      <c r="N1097" s="8"/>
      <c r="O1097" s="8"/>
      <c r="P1097" s="8"/>
      <c r="Q1097" s="8"/>
      <c r="R1097" s="8"/>
      <c r="S1097" s="9"/>
      <c r="T1097" s="8"/>
      <c r="U1097" s="8"/>
      <c r="V1097" s="11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  <c r="BR1097" s="12"/>
      <c r="BS1097" s="12"/>
      <c r="BT1097" s="12"/>
      <c r="BU1097" s="12"/>
      <c r="BV1097" s="12"/>
      <c r="BW1097" s="12"/>
      <c r="BX1097" s="12"/>
      <c r="BY1097" s="12"/>
      <c r="BZ1097" s="12"/>
      <c r="CA1097" s="12"/>
      <c r="CB1097" s="12"/>
      <c r="CC1097" s="12"/>
      <c r="CD1097" s="12"/>
      <c r="CE1097" s="12"/>
      <c r="CF1097" s="12"/>
      <c r="CG1097" s="12"/>
      <c r="CH1097" s="12"/>
      <c r="CI1097" s="12"/>
      <c r="CJ1097" s="12"/>
      <c r="CK1097" s="12"/>
      <c r="CL1097" s="12"/>
      <c r="CM1097" s="12"/>
      <c r="CN1097" s="12"/>
      <c r="CO1097" s="12"/>
      <c r="CP1097" s="12"/>
      <c r="CQ1097" s="12"/>
      <c r="CR1097" s="12"/>
      <c r="CS1097" s="12"/>
      <c r="CT1097" s="12"/>
      <c r="CU1097" s="12"/>
      <c r="CV1097" s="12"/>
      <c r="CW1097" s="12"/>
      <c r="CX1097" s="12"/>
      <c r="CY1097" s="12"/>
      <c r="CZ1097" s="12"/>
      <c r="DA1097" s="12"/>
      <c r="DB1097" s="12"/>
      <c r="DC1097" s="12"/>
      <c r="DD1097" s="12"/>
      <c r="DE1097" s="12"/>
      <c r="DF1097" s="12"/>
      <c r="DG1097" s="12"/>
      <c r="DH1097" s="12"/>
      <c r="DI1097" s="12"/>
      <c r="DJ1097" s="12"/>
      <c r="DK1097" s="12"/>
      <c r="DL1097" s="12"/>
      <c r="DM1097" s="12"/>
      <c r="DN1097" s="12"/>
      <c r="DO1097" s="12"/>
      <c r="DP1097" s="12"/>
      <c r="DQ1097" s="12"/>
      <c r="DR1097" s="12"/>
      <c r="DS1097" s="12"/>
      <c r="DT1097" s="12"/>
      <c r="DU1097" s="12"/>
      <c r="DV1097" s="12"/>
      <c r="DW1097" s="12"/>
      <c r="DX1097" s="12"/>
      <c r="DY1097" s="12"/>
      <c r="DZ1097" s="12"/>
      <c r="EA1097" s="12"/>
      <c r="EB1097" s="12"/>
      <c r="EC1097" s="12"/>
      <c r="ED1097" s="12"/>
      <c r="EE1097" s="12"/>
      <c r="EF1097" s="12"/>
      <c r="EG1097" s="12"/>
      <c r="EH1097" s="12"/>
      <c r="EI1097" s="12"/>
      <c r="EJ1097" s="12"/>
      <c r="EK1097" s="12"/>
      <c r="EL1097" s="12"/>
      <c r="EM1097" s="12"/>
      <c r="EN1097" s="12"/>
      <c r="EO1097" s="12"/>
      <c r="EP1097" s="12"/>
      <c r="EQ1097" s="12"/>
      <c r="ER1097" s="12"/>
      <c r="ES1097" s="12"/>
      <c r="ET1097" s="12"/>
      <c r="EU1097" s="12"/>
      <c r="EV1097" s="12"/>
      <c r="EW1097" s="12"/>
      <c r="EX1097" s="12"/>
      <c r="EY1097" s="12"/>
      <c r="EZ1097" s="12"/>
      <c r="FA1097" s="12"/>
      <c r="FB1097" s="12"/>
      <c r="FC1097" s="12"/>
      <c r="FD1097" s="12"/>
      <c r="FE1097" s="12"/>
      <c r="FF1097" s="12"/>
      <c r="FG1097" s="12"/>
      <c r="FH1097" s="12"/>
      <c r="FI1097" s="12"/>
      <c r="FJ1097" s="12"/>
      <c r="FK1097" s="12"/>
      <c r="FL1097" s="12"/>
      <c r="FM1097" s="12"/>
      <c r="FN1097" s="12"/>
      <c r="FO1097" s="12"/>
      <c r="FP1097" s="12"/>
      <c r="FQ1097" s="12"/>
      <c r="FR1097" s="12"/>
      <c r="FS1097" s="12"/>
      <c r="FT1097" s="12"/>
      <c r="FU1097" s="12"/>
      <c r="FV1097" s="12"/>
      <c r="FW1097" s="12"/>
      <c r="FX1097" s="12"/>
      <c r="FY1097" s="12"/>
      <c r="FZ1097" s="12"/>
      <c r="GA1097" s="12"/>
      <c r="GB1097" s="12"/>
      <c r="GC1097" s="12"/>
      <c r="GD1097" s="12"/>
      <c r="GE1097" s="12"/>
      <c r="GF1097" s="12"/>
      <c r="GG1097" s="12"/>
      <c r="GH1097" s="12"/>
      <c r="GI1097" s="12"/>
      <c r="GJ1097" s="12"/>
      <c r="GK1097" s="12"/>
      <c r="GL1097" s="12"/>
      <c r="GM1097" s="12"/>
      <c r="GN1097" s="12"/>
      <c r="GO1097" s="12"/>
      <c r="GP1097" s="12"/>
      <c r="GQ1097" s="12"/>
      <c r="GR1097" s="12"/>
      <c r="GS1097" s="12"/>
      <c r="GT1097" s="12"/>
      <c r="GU1097" s="12"/>
      <c r="GV1097" s="12"/>
      <c r="GW1097" s="12"/>
      <c r="GX1097" s="12"/>
      <c r="GY1097" s="12"/>
      <c r="GZ1097" s="12"/>
      <c r="HA1097" s="12"/>
      <c r="HB1097" s="12"/>
      <c r="HC1097" s="12"/>
      <c r="HD1097" s="12"/>
      <c r="HE1097" s="12"/>
      <c r="HF1097" s="12"/>
      <c r="HG1097" s="12"/>
      <c r="HH1097" s="12"/>
      <c r="HI1097" s="12"/>
      <c r="HJ1097" s="12"/>
      <c r="HK1097" s="12"/>
      <c r="HL1097" s="12"/>
      <c r="HM1097" s="12"/>
      <c r="HN1097" s="12"/>
      <c r="HO1097" s="12"/>
      <c r="HP1097" s="12"/>
      <c r="HQ1097" s="12"/>
      <c r="HR1097" s="12"/>
      <c r="HS1097" s="12"/>
      <c r="HT1097" s="12"/>
      <c r="HU1097" s="12"/>
      <c r="HV1097" s="12"/>
      <c r="HW1097" s="12"/>
      <c r="HX1097" s="12"/>
      <c r="HY1097" s="12"/>
      <c r="HZ1097" s="12"/>
      <c r="IA1097" s="12"/>
      <c r="IB1097" s="12"/>
      <c r="IC1097" s="12"/>
      <c r="ID1097" s="12"/>
      <c r="IE1097" s="12"/>
      <c r="IF1097" s="12"/>
      <c r="IG1097" s="12"/>
      <c r="IH1097" s="12"/>
      <c r="II1097" s="12"/>
      <c r="IJ1097" s="12"/>
      <c r="IK1097" s="12"/>
      <c r="IL1097" s="12"/>
      <c r="IM1097" s="12"/>
      <c r="IN1097" s="12"/>
    </row>
    <row r="1098" s="2" customFormat="1" ht="30" customHeight="1" spans="1:248">
      <c r="A1098" s="8"/>
      <c r="B1098" s="8"/>
      <c r="C1098" s="8"/>
      <c r="D1098" s="8"/>
      <c r="E1098" s="8"/>
      <c r="F1098" s="9"/>
      <c r="G1098" s="8"/>
      <c r="H1098" s="8"/>
      <c r="I1098" s="8"/>
      <c r="J1098" s="8"/>
      <c r="K1098" s="10"/>
      <c r="L1098" s="8"/>
      <c r="M1098" s="8"/>
      <c r="N1098" s="8"/>
      <c r="O1098" s="8"/>
      <c r="P1098" s="8"/>
      <c r="Q1098" s="8"/>
      <c r="R1098" s="8"/>
      <c r="S1098" s="9"/>
      <c r="T1098" s="8"/>
      <c r="U1098" s="8"/>
      <c r="V1098" s="11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  <c r="BR1098" s="12"/>
      <c r="BS1098" s="12"/>
      <c r="BT1098" s="12"/>
      <c r="BU1098" s="12"/>
      <c r="BV1098" s="12"/>
      <c r="BW1098" s="12"/>
      <c r="BX1098" s="12"/>
      <c r="BY1098" s="12"/>
      <c r="BZ1098" s="12"/>
      <c r="CA1098" s="12"/>
      <c r="CB1098" s="12"/>
      <c r="CC1098" s="12"/>
      <c r="CD1098" s="12"/>
      <c r="CE1098" s="12"/>
      <c r="CF1098" s="12"/>
      <c r="CG1098" s="12"/>
      <c r="CH1098" s="12"/>
      <c r="CI1098" s="12"/>
      <c r="CJ1098" s="12"/>
      <c r="CK1098" s="12"/>
      <c r="CL1098" s="12"/>
      <c r="CM1098" s="12"/>
      <c r="CN1098" s="12"/>
      <c r="CO1098" s="12"/>
      <c r="CP1098" s="12"/>
      <c r="CQ1098" s="12"/>
      <c r="CR1098" s="12"/>
      <c r="CS1098" s="12"/>
      <c r="CT1098" s="12"/>
      <c r="CU1098" s="12"/>
      <c r="CV1098" s="12"/>
      <c r="CW1098" s="12"/>
      <c r="CX1098" s="12"/>
      <c r="CY1098" s="12"/>
      <c r="CZ1098" s="12"/>
      <c r="DA1098" s="12"/>
      <c r="DB1098" s="12"/>
      <c r="DC1098" s="12"/>
      <c r="DD1098" s="12"/>
      <c r="DE1098" s="12"/>
      <c r="DF1098" s="12"/>
      <c r="DG1098" s="12"/>
      <c r="DH1098" s="12"/>
      <c r="DI1098" s="12"/>
      <c r="DJ1098" s="12"/>
      <c r="DK1098" s="12"/>
      <c r="DL1098" s="12"/>
      <c r="DM1098" s="12"/>
      <c r="DN1098" s="12"/>
      <c r="DO1098" s="12"/>
      <c r="DP1098" s="12"/>
      <c r="DQ1098" s="12"/>
      <c r="DR1098" s="12"/>
      <c r="DS1098" s="12"/>
      <c r="DT1098" s="12"/>
      <c r="DU1098" s="12"/>
      <c r="DV1098" s="12"/>
      <c r="DW1098" s="12"/>
      <c r="DX1098" s="12"/>
      <c r="DY1098" s="12"/>
      <c r="DZ1098" s="12"/>
      <c r="EA1098" s="12"/>
      <c r="EB1098" s="12"/>
      <c r="EC1098" s="12"/>
      <c r="ED1098" s="12"/>
      <c r="EE1098" s="12"/>
      <c r="EF1098" s="12"/>
      <c r="EG1098" s="12"/>
      <c r="EH1098" s="12"/>
      <c r="EI1098" s="12"/>
      <c r="EJ1098" s="12"/>
      <c r="EK1098" s="12"/>
      <c r="EL1098" s="12"/>
      <c r="EM1098" s="12"/>
      <c r="EN1098" s="12"/>
      <c r="EO1098" s="12"/>
      <c r="EP1098" s="12"/>
      <c r="EQ1098" s="12"/>
      <c r="ER1098" s="12"/>
      <c r="ES1098" s="12"/>
      <c r="ET1098" s="12"/>
      <c r="EU1098" s="12"/>
      <c r="EV1098" s="12"/>
      <c r="EW1098" s="12"/>
      <c r="EX1098" s="12"/>
      <c r="EY1098" s="12"/>
      <c r="EZ1098" s="12"/>
      <c r="FA1098" s="12"/>
      <c r="FB1098" s="12"/>
      <c r="FC1098" s="12"/>
      <c r="FD1098" s="12"/>
      <c r="FE1098" s="12"/>
      <c r="FF1098" s="12"/>
      <c r="FG1098" s="12"/>
      <c r="FH1098" s="12"/>
      <c r="FI1098" s="12"/>
      <c r="FJ1098" s="12"/>
      <c r="FK1098" s="12"/>
      <c r="FL1098" s="12"/>
      <c r="FM1098" s="12"/>
      <c r="FN1098" s="12"/>
      <c r="FO1098" s="12"/>
      <c r="FP1098" s="12"/>
      <c r="FQ1098" s="12"/>
      <c r="FR1098" s="12"/>
      <c r="FS1098" s="12"/>
      <c r="FT1098" s="12"/>
      <c r="FU1098" s="12"/>
      <c r="FV1098" s="12"/>
      <c r="FW1098" s="12"/>
      <c r="FX1098" s="12"/>
      <c r="FY1098" s="12"/>
      <c r="FZ1098" s="12"/>
      <c r="GA1098" s="12"/>
      <c r="GB1098" s="12"/>
      <c r="GC1098" s="12"/>
      <c r="GD1098" s="12"/>
      <c r="GE1098" s="12"/>
      <c r="GF1098" s="12"/>
      <c r="GG1098" s="12"/>
      <c r="GH1098" s="12"/>
      <c r="GI1098" s="12"/>
      <c r="GJ1098" s="12"/>
      <c r="GK1098" s="12"/>
      <c r="GL1098" s="12"/>
      <c r="GM1098" s="12"/>
      <c r="GN1098" s="12"/>
      <c r="GO1098" s="12"/>
      <c r="GP1098" s="12"/>
      <c r="GQ1098" s="12"/>
      <c r="GR1098" s="12"/>
      <c r="GS1098" s="12"/>
      <c r="GT1098" s="12"/>
      <c r="GU1098" s="12"/>
      <c r="GV1098" s="12"/>
      <c r="GW1098" s="12"/>
      <c r="GX1098" s="12"/>
      <c r="GY1098" s="12"/>
      <c r="GZ1098" s="12"/>
      <c r="HA1098" s="12"/>
      <c r="HB1098" s="12"/>
      <c r="HC1098" s="12"/>
      <c r="HD1098" s="12"/>
      <c r="HE1098" s="12"/>
      <c r="HF1098" s="12"/>
      <c r="HG1098" s="12"/>
      <c r="HH1098" s="12"/>
      <c r="HI1098" s="12"/>
      <c r="HJ1098" s="12"/>
      <c r="HK1098" s="12"/>
      <c r="HL1098" s="12"/>
      <c r="HM1098" s="12"/>
      <c r="HN1098" s="12"/>
      <c r="HO1098" s="12"/>
      <c r="HP1098" s="12"/>
      <c r="HQ1098" s="12"/>
      <c r="HR1098" s="12"/>
      <c r="HS1098" s="12"/>
      <c r="HT1098" s="12"/>
      <c r="HU1098" s="12"/>
      <c r="HV1098" s="12"/>
      <c r="HW1098" s="12"/>
      <c r="HX1098" s="12"/>
      <c r="HY1098" s="12"/>
      <c r="HZ1098" s="12"/>
      <c r="IA1098" s="12"/>
      <c r="IB1098" s="12"/>
      <c r="IC1098" s="12"/>
      <c r="ID1098" s="12"/>
      <c r="IE1098" s="12"/>
      <c r="IF1098" s="12"/>
      <c r="IG1098" s="12"/>
      <c r="IH1098" s="12"/>
      <c r="II1098" s="12"/>
      <c r="IJ1098" s="12"/>
      <c r="IK1098" s="12"/>
      <c r="IL1098" s="12"/>
      <c r="IM1098" s="12"/>
      <c r="IN1098" s="12"/>
    </row>
    <row r="1099" s="2" customFormat="1" ht="30" customHeight="1" spans="1:248">
      <c r="A1099" s="8"/>
      <c r="B1099" s="8"/>
      <c r="C1099" s="8"/>
      <c r="D1099" s="8"/>
      <c r="E1099" s="8"/>
      <c r="F1099" s="9"/>
      <c r="G1099" s="8"/>
      <c r="H1099" s="8"/>
      <c r="I1099" s="8"/>
      <c r="J1099" s="8"/>
      <c r="K1099" s="10"/>
      <c r="L1099" s="8"/>
      <c r="M1099" s="8"/>
      <c r="N1099" s="8"/>
      <c r="O1099" s="8"/>
      <c r="P1099" s="8"/>
      <c r="Q1099" s="8"/>
      <c r="R1099" s="8"/>
      <c r="S1099" s="9"/>
      <c r="T1099" s="8"/>
      <c r="U1099" s="8"/>
      <c r="V1099" s="11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  <c r="BR1099" s="12"/>
      <c r="BS1099" s="12"/>
      <c r="BT1099" s="12"/>
      <c r="BU1099" s="12"/>
      <c r="BV1099" s="12"/>
      <c r="BW1099" s="12"/>
      <c r="BX1099" s="12"/>
      <c r="BY1099" s="12"/>
      <c r="BZ1099" s="12"/>
      <c r="CA1099" s="12"/>
      <c r="CB1099" s="12"/>
      <c r="CC1099" s="12"/>
      <c r="CD1099" s="12"/>
      <c r="CE1099" s="12"/>
      <c r="CF1099" s="12"/>
      <c r="CG1099" s="12"/>
      <c r="CH1099" s="12"/>
      <c r="CI1099" s="12"/>
      <c r="CJ1099" s="12"/>
      <c r="CK1099" s="12"/>
      <c r="CL1099" s="12"/>
      <c r="CM1099" s="12"/>
      <c r="CN1099" s="12"/>
      <c r="CO1099" s="12"/>
      <c r="CP1099" s="12"/>
      <c r="CQ1099" s="12"/>
      <c r="CR1099" s="12"/>
      <c r="CS1099" s="12"/>
      <c r="CT1099" s="12"/>
      <c r="CU1099" s="12"/>
      <c r="CV1099" s="12"/>
      <c r="CW1099" s="12"/>
      <c r="CX1099" s="12"/>
      <c r="CY1099" s="12"/>
      <c r="CZ1099" s="12"/>
      <c r="DA1099" s="12"/>
      <c r="DB1099" s="12"/>
      <c r="DC1099" s="12"/>
      <c r="DD1099" s="12"/>
      <c r="DE1099" s="12"/>
      <c r="DF1099" s="12"/>
      <c r="DG1099" s="12"/>
      <c r="DH1099" s="12"/>
      <c r="DI1099" s="12"/>
      <c r="DJ1099" s="12"/>
      <c r="DK1099" s="12"/>
      <c r="DL1099" s="12"/>
      <c r="DM1099" s="12"/>
      <c r="DN1099" s="12"/>
      <c r="DO1099" s="12"/>
      <c r="DP1099" s="12"/>
      <c r="DQ1099" s="12"/>
      <c r="DR1099" s="12"/>
      <c r="DS1099" s="12"/>
      <c r="DT1099" s="12"/>
      <c r="DU1099" s="12"/>
      <c r="DV1099" s="12"/>
      <c r="DW1099" s="12"/>
      <c r="DX1099" s="12"/>
      <c r="DY1099" s="12"/>
      <c r="DZ1099" s="12"/>
      <c r="EA1099" s="12"/>
      <c r="EB1099" s="12"/>
      <c r="EC1099" s="12"/>
      <c r="ED1099" s="12"/>
      <c r="EE1099" s="12"/>
      <c r="EF1099" s="12"/>
      <c r="EG1099" s="12"/>
      <c r="EH1099" s="12"/>
      <c r="EI1099" s="12"/>
      <c r="EJ1099" s="12"/>
      <c r="EK1099" s="12"/>
      <c r="EL1099" s="12"/>
      <c r="EM1099" s="12"/>
      <c r="EN1099" s="12"/>
      <c r="EO1099" s="12"/>
      <c r="EP1099" s="12"/>
      <c r="EQ1099" s="12"/>
      <c r="ER1099" s="12"/>
      <c r="ES1099" s="12"/>
      <c r="ET1099" s="12"/>
      <c r="EU1099" s="12"/>
      <c r="EV1099" s="12"/>
      <c r="EW1099" s="12"/>
      <c r="EX1099" s="12"/>
      <c r="EY1099" s="12"/>
      <c r="EZ1099" s="12"/>
      <c r="FA1099" s="12"/>
      <c r="FB1099" s="12"/>
      <c r="FC1099" s="12"/>
      <c r="FD1099" s="12"/>
      <c r="FE1099" s="12"/>
      <c r="FF1099" s="12"/>
      <c r="FG1099" s="12"/>
      <c r="FH1099" s="12"/>
      <c r="FI1099" s="12"/>
      <c r="FJ1099" s="12"/>
      <c r="FK1099" s="12"/>
      <c r="FL1099" s="12"/>
      <c r="FM1099" s="12"/>
      <c r="FN1099" s="12"/>
      <c r="FO1099" s="12"/>
      <c r="FP1099" s="12"/>
      <c r="FQ1099" s="12"/>
      <c r="FR1099" s="12"/>
      <c r="FS1099" s="12"/>
      <c r="FT1099" s="12"/>
      <c r="FU1099" s="12"/>
      <c r="FV1099" s="12"/>
      <c r="FW1099" s="12"/>
      <c r="FX1099" s="12"/>
      <c r="FY1099" s="12"/>
      <c r="FZ1099" s="12"/>
      <c r="GA1099" s="12"/>
      <c r="GB1099" s="12"/>
      <c r="GC1099" s="12"/>
      <c r="GD1099" s="12"/>
      <c r="GE1099" s="12"/>
      <c r="GF1099" s="12"/>
      <c r="GG1099" s="12"/>
      <c r="GH1099" s="12"/>
      <c r="GI1099" s="12"/>
      <c r="GJ1099" s="12"/>
      <c r="GK1099" s="12"/>
      <c r="GL1099" s="12"/>
      <c r="GM1099" s="12"/>
      <c r="GN1099" s="12"/>
      <c r="GO1099" s="12"/>
      <c r="GP1099" s="12"/>
      <c r="GQ1099" s="12"/>
      <c r="GR1099" s="12"/>
      <c r="GS1099" s="12"/>
      <c r="GT1099" s="12"/>
      <c r="GU1099" s="12"/>
      <c r="GV1099" s="12"/>
      <c r="GW1099" s="12"/>
      <c r="GX1099" s="12"/>
      <c r="GY1099" s="12"/>
      <c r="GZ1099" s="12"/>
      <c r="HA1099" s="12"/>
      <c r="HB1099" s="12"/>
      <c r="HC1099" s="12"/>
      <c r="HD1099" s="12"/>
      <c r="HE1099" s="12"/>
      <c r="HF1099" s="12"/>
      <c r="HG1099" s="12"/>
      <c r="HH1099" s="12"/>
      <c r="HI1099" s="12"/>
      <c r="HJ1099" s="12"/>
      <c r="HK1099" s="12"/>
      <c r="HL1099" s="12"/>
      <c r="HM1099" s="12"/>
      <c r="HN1099" s="12"/>
      <c r="HO1099" s="12"/>
      <c r="HP1099" s="12"/>
      <c r="HQ1099" s="12"/>
      <c r="HR1099" s="12"/>
      <c r="HS1099" s="12"/>
      <c r="HT1099" s="12"/>
      <c r="HU1099" s="12"/>
      <c r="HV1099" s="12"/>
      <c r="HW1099" s="12"/>
      <c r="HX1099" s="12"/>
      <c r="HY1099" s="12"/>
      <c r="HZ1099" s="12"/>
      <c r="IA1099" s="12"/>
      <c r="IB1099" s="12"/>
      <c r="IC1099" s="12"/>
      <c r="ID1099" s="12"/>
      <c r="IE1099" s="12"/>
      <c r="IF1099" s="12"/>
      <c r="IG1099" s="12"/>
      <c r="IH1099" s="12"/>
      <c r="II1099" s="12"/>
      <c r="IJ1099" s="12"/>
      <c r="IK1099" s="12"/>
      <c r="IL1099" s="12"/>
      <c r="IM1099" s="12"/>
      <c r="IN1099" s="12"/>
    </row>
    <row r="1100" s="2" customFormat="1" ht="30" customHeight="1" spans="1:248">
      <c r="A1100" s="8"/>
      <c r="B1100" s="8"/>
      <c r="C1100" s="8"/>
      <c r="D1100" s="8"/>
      <c r="E1100" s="8"/>
      <c r="F1100" s="9"/>
      <c r="G1100" s="8"/>
      <c r="H1100" s="8"/>
      <c r="I1100" s="8"/>
      <c r="J1100" s="8"/>
      <c r="K1100" s="10"/>
      <c r="L1100" s="8"/>
      <c r="M1100" s="8"/>
      <c r="N1100" s="8"/>
      <c r="O1100" s="8"/>
      <c r="P1100" s="8"/>
      <c r="Q1100" s="8"/>
      <c r="R1100" s="8"/>
      <c r="S1100" s="9"/>
      <c r="T1100" s="8"/>
      <c r="U1100" s="8"/>
      <c r="V1100" s="11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  <c r="BR1100" s="12"/>
      <c r="BS1100" s="12"/>
      <c r="BT1100" s="12"/>
      <c r="BU1100" s="12"/>
      <c r="BV1100" s="12"/>
      <c r="BW1100" s="12"/>
      <c r="BX1100" s="12"/>
      <c r="BY1100" s="12"/>
      <c r="BZ1100" s="12"/>
      <c r="CA1100" s="12"/>
      <c r="CB1100" s="12"/>
      <c r="CC1100" s="12"/>
      <c r="CD1100" s="12"/>
      <c r="CE1100" s="12"/>
      <c r="CF1100" s="12"/>
      <c r="CG1100" s="12"/>
      <c r="CH1100" s="12"/>
      <c r="CI1100" s="12"/>
      <c r="CJ1100" s="12"/>
      <c r="CK1100" s="12"/>
      <c r="CL1100" s="12"/>
      <c r="CM1100" s="12"/>
      <c r="CN1100" s="12"/>
      <c r="CO1100" s="12"/>
      <c r="CP1100" s="12"/>
      <c r="CQ1100" s="12"/>
      <c r="CR1100" s="12"/>
      <c r="CS1100" s="12"/>
      <c r="CT1100" s="12"/>
      <c r="CU1100" s="12"/>
      <c r="CV1100" s="12"/>
      <c r="CW1100" s="12"/>
      <c r="CX1100" s="12"/>
      <c r="CY1100" s="12"/>
      <c r="CZ1100" s="12"/>
      <c r="DA1100" s="12"/>
      <c r="DB1100" s="12"/>
      <c r="DC1100" s="12"/>
      <c r="DD1100" s="12"/>
      <c r="DE1100" s="12"/>
      <c r="DF1100" s="12"/>
      <c r="DG1100" s="12"/>
      <c r="DH1100" s="12"/>
      <c r="DI1100" s="12"/>
      <c r="DJ1100" s="12"/>
      <c r="DK1100" s="12"/>
      <c r="DL1100" s="12"/>
      <c r="DM1100" s="12"/>
      <c r="DN1100" s="12"/>
      <c r="DO1100" s="12"/>
      <c r="DP1100" s="12"/>
      <c r="DQ1100" s="12"/>
      <c r="DR1100" s="12"/>
      <c r="DS1100" s="12"/>
      <c r="DT1100" s="12"/>
      <c r="DU1100" s="12"/>
      <c r="DV1100" s="12"/>
      <c r="DW1100" s="12"/>
      <c r="DX1100" s="12"/>
      <c r="DY1100" s="12"/>
      <c r="DZ1100" s="12"/>
      <c r="EA1100" s="12"/>
      <c r="EB1100" s="12"/>
      <c r="EC1100" s="12"/>
      <c r="ED1100" s="12"/>
      <c r="EE1100" s="12"/>
      <c r="EF1100" s="12"/>
      <c r="EG1100" s="12"/>
      <c r="EH1100" s="12"/>
      <c r="EI1100" s="12"/>
      <c r="EJ1100" s="12"/>
      <c r="EK1100" s="12"/>
      <c r="EL1100" s="12"/>
      <c r="EM1100" s="12"/>
      <c r="EN1100" s="12"/>
      <c r="EO1100" s="12"/>
      <c r="EP1100" s="12"/>
      <c r="EQ1100" s="12"/>
      <c r="ER1100" s="12"/>
      <c r="ES1100" s="12"/>
      <c r="ET1100" s="12"/>
      <c r="EU1100" s="12"/>
      <c r="EV1100" s="12"/>
      <c r="EW1100" s="12"/>
      <c r="EX1100" s="12"/>
      <c r="EY1100" s="12"/>
      <c r="EZ1100" s="12"/>
      <c r="FA1100" s="12"/>
      <c r="FB1100" s="12"/>
      <c r="FC1100" s="12"/>
      <c r="FD1100" s="12"/>
      <c r="FE1100" s="12"/>
      <c r="FF1100" s="12"/>
      <c r="FG1100" s="12"/>
      <c r="FH1100" s="12"/>
      <c r="FI1100" s="12"/>
      <c r="FJ1100" s="12"/>
      <c r="FK1100" s="12"/>
      <c r="FL1100" s="12"/>
      <c r="FM1100" s="12"/>
      <c r="FN1100" s="12"/>
      <c r="FO1100" s="12"/>
      <c r="FP1100" s="12"/>
      <c r="FQ1100" s="12"/>
      <c r="FR1100" s="12"/>
      <c r="FS1100" s="12"/>
      <c r="FT1100" s="12"/>
      <c r="FU1100" s="12"/>
      <c r="FV1100" s="12"/>
      <c r="FW1100" s="12"/>
      <c r="FX1100" s="12"/>
      <c r="FY1100" s="12"/>
      <c r="FZ1100" s="12"/>
      <c r="GA1100" s="12"/>
      <c r="GB1100" s="12"/>
      <c r="GC1100" s="12"/>
      <c r="GD1100" s="12"/>
      <c r="GE1100" s="12"/>
      <c r="GF1100" s="12"/>
      <c r="GG1100" s="12"/>
      <c r="GH1100" s="12"/>
      <c r="GI1100" s="12"/>
      <c r="GJ1100" s="12"/>
      <c r="GK1100" s="12"/>
      <c r="GL1100" s="12"/>
      <c r="GM1100" s="12"/>
      <c r="GN1100" s="12"/>
      <c r="GO1100" s="12"/>
      <c r="GP1100" s="12"/>
      <c r="GQ1100" s="12"/>
      <c r="GR1100" s="12"/>
      <c r="GS1100" s="12"/>
      <c r="GT1100" s="12"/>
      <c r="GU1100" s="12"/>
      <c r="GV1100" s="12"/>
      <c r="GW1100" s="12"/>
      <c r="GX1100" s="12"/>
      <c r="GY1100" s="12"/>
      <c r="GZ1100" s="12"/>
      <c r="HA1100" s="12"/>
      <c r="HB1100" s="12"/>
      <c r="HC1100" s="12"/>
      <c r="HD1100" s="12"/>
      <c r="HE1100" s="12"/>
      <c r="HF1100" s="12"/>
      <c r="HG1100" s="12"/>
      <c r="HH1100" s="12"/>
      <c r="HI1100" s="12"/>
      <c r="HJ1100" s="12"/>
      <c r="HK1100" s="12"/>
      <c r="HL1100" s="12"/>
      <c r="HM1100" s="12"/>
      <c r="HN1100" s="12"/>
      <c r="HO1100" s="12"/>
      <c r="HP1100" s="12"/>
      <c r="HQ1100" s="12"/>
      <c r="HR1100" s="12"/>
      <c r="HS1100" s="12"/>
      <c r="HT1100" s="12"/>
      <c r="HU1100" s="12"/>
      <c r="HV1100" s="12"/>
      <c r="HW1100" s="12"/>
      <c r="HX1100" s="12"/>
      <c r="HY1100" s="12"/>
      <c r="HZ1100" s="12"/>
      <c r="IA1100" s="12"/>
      <c r="IB1100" s="12"/>
      <c r="IC1100" s="12"/>
      <c r="ID1100" s="12"/>
      <c r="IE1100" s="12"/>
      <c r="IF1100" s="12"/>
      <c r="IG1100" s="12"/>
      <c r="IH1100" s="12"/>
      <c r="II1100" s="12"/>
      <c r="IJ1100" s="12"/>
      <c r="IK1100" s="12"/>
      <c r="IL1100" s="12"/>
      <c r="IM1100" s="12"/>
      <c r="IN1100" s="12"/>
    </row>
    <row r="1101" s="2" customFormat="1" ht="30" customHeight="1" spans="1:248">
      <c r="A1101" s="8"/>
      <c r="B1101" s="8"/>
      <c r="C1101" s="8"/>
      <c r="D1101" s="8"/>
      <c r="E1101" s="8"/>
      <c r="F1101" s="9"/>
      <c r="G1101" s="8"/>
      <c r="H1101" s="8"/>
      <c r="I1101" s="8"/>
      <c r="J1101" s="8"/>
      <c r="K1101" s="10"/>
      <c r="L1101" s="8"/>
      <c r="M1101" s="8"/>
      <c r="N1101" s="8"/>
      <c r="O1101" s="8"/>
      <c r="P1101" s="8"/>
      <c r="Q1101" s="8"/>
      <c r="R1101" s="8"/>
      <c r="S1101" s="9"/>
      <c r="T1101" s="8"/>
      <c r="U1101" s="8"/>
      <c r="V1101" s="11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/>
      <c r="BV1101" s="12"/>
      <c r="BW1101" s="12"/>
      <c r="BX1101" s="12"/>
      <c r="BY1101" s="12"/>
      <c r="BZ1101" s="12"/>
      <c r="CA1101" s="12"/>
      <c r="CB1101" s="12"/>
      <c r="CC1101" s="12"/>
      <c r="CD1101" s="12"/>
      <c r="CE1101" s="12"/>
      <c r="CF1101" s="12"/>
      <c r="CG1101" s="12"/>
      <c r="CH1101" s="12"/>
      <c r="CI1101" s="12"/>
      <c r="CJ1101" s="12"/>
      <c r="CK1101" s="12"/>
      <c r="CL1101" s="12"/>
      <c r="CM1101" s="12"/>
      <c r="CN1101" s="12"/>
      <c r="CO1101" s="12"/>
      <c r="CP1101" s="12"/>
      <c r="CQ1101" s="12"/>
      <c r="CR1101" s="12"/>
      <c r="CS1101" s="12"/>
      <c r="CT1101" s="12"/>
      <c r="CU1101" s="12"/>
      <c r="CV1101" s="12"/>
      <c r="CW1101" s="12"/>
      <c r="CX1101" s="12"/>
      <c r="CY1101" s="12"/>
      <c r="CZ1101" s="12"/>
      <c r="DA1101" s="12"/>
      <c r="DB1101" s="12"/>
      <c r="DC1101" s="12"/>
      <c r="DD1101" s="12"/>
      <c r="DE1101" s="12"/>
      <c r="DF1101" s="12"/>
      <c r="DG1101" s="12"/>
      <c r="DH1101" s="12"/>
      <c r="DI1101" s="12"/>
      <c r="DJ1101" s="12"/>
      <c r="DK1101" s="12"/>
      <c r="DL1101" s="12"/>
      <c r="DM1101" s="12"/>
      <c r="DN1101" s="12"/>
      <c r="DO1101" s="12"/>
      <c r="DP1101" s="12"/>
      <c r="DQ1101" s="12"/>
      <c r="DR1101" s="12"/>
      <c r="DS1101" s="12"/>
      <c r="DT1101" s="12"/>
      <c r="DU1101" s="12"/>
      <c r="DV1101" s="12"/>
      <c r="DW1101" s="12"/>
      <c r="DX1101" s="12"/>
      <c r="DY1101" s="12"/>
      <c r="DZ1101" s="12"/>
      <c r="EA1101" s="12"/>
      <c r="EB1101" s="12"/>
      <c r="EC1101" s="12"/>
      <c r="ED1101" s="12"/>
      <c r="EE1101" s="12"/>
      <c r="EF1101" s="12"/>
      <c r="EG1101" s="12"/>
      <c r="EH1101" s="12"/>
      <c r="EI1101" s="12"/>
      <c r="EJ1101" s="12"/>
      <c r="EK1101" s="12"/>
      <c r="EL1101" s="12"/>
      <c r="EM1101" s="12"/>
      <c r="EN1101" s="12"/>
      <c r="EO1101" s="12"/>
      <c r="EP1101" s="12"/>
      <c r="EQ1101" s="12"/>
      <c r="ER1101" s="12"/>
      <c r="ES1101" s="12"/>
      <c r="ET1101" s="12"/>
      <c r="EU1101" s="12"/>
      <c r="EV1101" s="12"/>
      <c r="EW1101" s="12"/>
      <c r="EX1101" s="12"/>
      <c r="EY1101" s="12"/>
      <c r="EZ1101" s="12"/>
      <c r="FA1101" s="12"/>
      <c r="FB1101" s="12"/>
      <c r="FC1101" s="12"/>
      <c r="FD1101" s="12"/>
      <c r="FE1101" s="12"/>
      <c r="FF1101" s="12"/>
      <c r="FG1101" s="12"/>
      <c r="FH1101" s="12"/>
      <c r="FI1101" s="12"/>
      <c r="FJ1101" s="12"/>
      <c r="FK1101" s="12"/>
      <c r="FL1101" s="12"/>
      <c r="FM1101" s="12"/>
      <c r="FN1101" s="12"/>
      <c r="FO1101" s="12"/>
      <c r="FP1101" s="12"/>
      <c r="FQ1101" s="12"/>
      <c r="FR1101" s="12"/>
      <c r="FS1101" s="12"/>
      <c r="FT1101" s="12"/>
      <c r="FU1101" s="12"/>
      <c r="FV1101" s="12"/>
      <c r="FW1101" s="12"/>
      <c r="FX1101" s="12"/>
      <c r="FY1101" s="12"/>
      <c r="FZ1101" s="12"/>
      <c r="GA1101" s="12"/>
      <c r="GB1101" s="12"/>
      <c r="GC1101" s="12"/>
      <c r="GD1101" s="12"/>
      <c r="GE1101" s="12"/>
      <c r="GF1101" s="12"/>
      <c r="GG1101" s="12"/>
      <c r="GH1101" s="12"/>
      <c r="GI1101" s="12"/>
      <c r="GJ1101" s="12"/>
      <c r="GK1101" s="12"/>
      <c r="GL1101" s="12"/>
      <c r="GM1101" s="12"/>
      <c r="GN1101" s="12"/>
      <c r="GO1101" s="12"/>
      <c r="GP1101" s="12"/>
      <c r="GQ1101" s="12"/>
      <c r="GR1101" s="12"/>
      <c r="GS1101" s="12"/>
      <c r="GT1101" s="12"/>
      <c r="GU1101" s="12"/>
      <c r="GV1101" s="12"/>
      <c r="GW1101" s="12"/>
      <c r="GX1101" s="12"/>
      <c r="GY1101" s="12"/>
      <c r="GZ1101" s="12"/>
      <c r="HA1101" s="12"/>
      <c r="HB1101" s="12"/>
      <c r="HC1101" s="12"/>
      <c r="HD1101" s="12"/>
      <c r="HE1101" s="12"/>
      <c r="HF1101" s="12"/>
      <c r="HG1101" s="12"/>
      <c r="HH1101" s="12"/>
      <c r="HI1101" s="12"/>
      <c r="HJ1101" s="12"/>
      <c r="HK1101" s="12"/>
      <c r="HL1101" s="12"/>
      <c r="HM1101" s="12"/>
      <c r="HN1101" s="12"/>
      <c r="HO1101" s="12"/>
      <c r="HP1101" s="12"/>
      <c r="HQ1101" s="12"/>
      <c r="HR1101" s="12"/>
      <c r="HS1101" s="12"/>
      <c r="HT1101" s="12"/>
      <c r="HU1101" s="12"/>
      <c r="HV1101" s="12"/>
      <c r="HW1101" s="12"/>
      <c r="HX1101" s="12"/>
      <c r="HY1101" s="12"/>
      <c r="HZ1101" s="12"/>
      <c r="IA1101" s="12"/>
      <c r="IB1101" s="12"/>
      <c r="IC1101" s="12"/>
      <c r="ID1101" s="12"/>
      <c r="IE1101" s="12"/>
      <c r="IF1101" s="12"/>
      <c r="IG1101" s="12"/>
      <c r="IH1101" s="12"/>
      <c r="II1101" s="12"/>
      <c r="IJ1101" s="12"/>
      <c r="IK1101" s="12"/>
      <c r="IL1101" s="12"/>
      <c r="IM1101" s="12"/>
      <c r="IN1101" s="12"/>
    </row>
    <row r="1102" s="2" customFormat="1" ht="30" customHeight="1" spans="1:248">
      <c r="A1102" s="8"/>
      <c r="B1102" s="8"/>
      <c r="C1102" s="8"/>
      <c r="D1102" s="8"/>
      <c r="E1102" s="8"/>
      <c r="F1102" s="9"/>
      <c r="G1102" s="8"/>
      <c r="H1102" s="8"/>
      <c r="I1102" s="8"/>
      <c r="J1102" s="8"/>
      <c r="K1102" s="10"/>
      <c r="L1102" s="8"/>
      <c r="M1102" s="8"/>
      <c r="N1102" s="8"/>
      <c r="O1102" s="8"/>
      <c r="P1102" s="8"/>
      <c r="Q1102" s="8"/>
      <c r="R1102" s="8"/>
      <c r="S1102" s="9"/>
      <c r="T1102" s="8"/>
      <c r="U1102" s="8"/>
      <c r="V1102" s="11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  <c r="BR1102" s="12"/>
      <c r="BS1102" s="12"/>
      <c r="BT1102" s="12"/>
      <c r="BU1102" s="12"/>
      <c r="BV1102" s="12"/>
      <c r="BW1102" s="12"/>
      <c r="BX1102" s="12"/>
      <c r="BY1102" s="12"/>
      <c r="BZ1102" s="12"/>
      <c r="CA1102" s="12"/>
      <c r="CB1102" s="12"/>
      <c r="CC1102" s="12"/>
      <c r="CD1102" s="12"/>
      <c r="CE1102" s="12"/>
      <c r="CF1102" s="12"/>
      <c r="CG1102" s="12"/>
      <c r="CH1102" s="12"/>
      <c r="CI1102" s="12"/>
      <c r="CJ1102" s="12"/>
      <c r="CK1102" s="12"/>
      <c r="CL1102" s="12"/>
      <c r="CM1102" s="12"/>
      <c r="CN1102" s="12"/>
      <c r="CO1102" s="12"/>
      <c r="CP1102" s="12"/>
      <c r="CQ1102" s="12"/>
      <c r="CR1102" s="12"/>
      <c r="CS1102" s="12"/>
      <c r="CT1102" s="12"/>
      <c r="CU1102" s="12"/>
      <c r="CV1102" s="12"/>
      <c r="CW1102" s="12"/>
      <c r="CX1102" s="12"/>
      <c r="CY1102" s="12"/>
      <c r="CZ1102" s="12"/>
      <c r="DA1102" s="12"/>
      <c r="DB1102" s="12"/>
      <c r="DC1102" s="12"/>
      <c r="DD1102" s="12"/>
      <c r="DE1102" s="12"/>
      <c r="DF1102" s="12"/>
      <c r="DG1102" s="12"/>
      <c r="DH1102" s="12"/>
      <c r="DI1102" s="12"/>
      <c r="DJ1102" s="12"/>
      <c r="DK1102" s="12"/>
      <c r="DL1102" s="12"/>
      <c r="DM1102" s="12"/>
      <c r="DN1102" s="12"/>
      <c r="DO1102" s="12"/>
      <c r="DP1102" s="12"/>
      <c r="DQ1102" s="12"/>
      <c r="DR1102" s="12"/>
      <c r="DS1102" s="12"/>
      <c r="DT1102" s="12"/>
      <c r="DU1102" s="12"/>
      <c r="DV1102" s="12"/>
      <c r="DW1102" s="12"/>
      <c r="DX1102" s="12"/>
      <c r="DY1102" s="12"/>
      <c r="DZ1102" s="12"/>
      <c r="EA1102" s="12"/>
      <c r="EB1102" s="12"/>
      <c r="EC1102" s="12"/>
      <c r="ED1102" s="12"/>
      <c r="EE1102" s="12"/>
      <c r="EF1102" s="12"/>
      <c r="EG1102" s="12"/>
      <c r="EH1102" s="12"/>
      <c r="EI1102" s="12"/>
      <c r="EJ1102" s="12"/>
      <c r="EK1102" s="12"/>
      <c r="EL1102" s="12"/>
      <c r="EM1102" s="12"/>
      <c r="EN1102" s="12"/>
      <c r="EO1102" s="12"/>
      <c r="EP1102" s="12"/>
      <c r="EQ1102" s="12"/>
      <c r="ER1102" s="12"/>
      <c r="ES1102" s="12"/>
      <c r="ET1102" s="12"/>
      <c r="EU1102" s="12"/>
      <c r="EV1102" s="12"/>
      <c r="EW1102" s="12"/>
      <c r="EX1102" s="12"/>
      <c r="EY1102" s="12"/>
      <c r="EZ1102" s="12"/>
      <c r="FA1102" s="12"/>
      <c r="FB1102" s="12"/>
      <c r="FC1102" s="12"/>
      <c r="FD1102" s="12"/>
      <c r="FE1102" s="12"/>
      <c r="FF1102" s="12"/>
      <c r="FG1102" s="12"/>
      <c r="FH1102" s="12"/>
      <c r="FI1102" s="12"/>
      <c r="FJ1102" s="12"/>
      <c r="FK1102" s="12"/>
      <c r="FL1102" s="12"/>
      <c r="FM1102" s="12"/>
      <c r="FN1102" s="12"/>
      <c r="FO1102" s="12"/>
      <c r="FP1102" s="12"/>
      <c r="FQ1102" s="12"/>
      <c r="FR1102" s="12"/>
      <c r="FS1102" s="12"/>
      <c r="FT1102" s="12"/>
      <c r="FU1102" s="12"/>
      <c r="FV1102" s="12"/>
      <c r="FW1102" s="12"/>
      <c r="FX1102" s="12"/>
      <c r="FY1102" s="12"/>
      <c r="FZ1102" s="12"/>
      <c r="GA1102" s="12"/>
      <c r="GB1102" s="12"/>
      <c r="GC1102" s="12"/>
      <c r="GD1102" s="12"/>
      <c r="GE1102" s="12"/>
      <c r="GF1102" s="12"/>
      <c r="GG1102" s="12"/>
      <c r="GH1102" s="12"/>
      <c r="GI1102" s="12"/>
      <c r="GJ1102" s="12"/>
      <c r="GK1102" s="12"/>
      <c r="GL1102" s="12"/>
      <c r="GM1102" s="12"/>
      <c r="GN1102" s="12"/>
      <c r="GO1102" s="12"/>
      <c r="GP1102" s="12"/>
      <c r="GQ1102" s="12"/>
      <c r="GR1102" s="12"/>
      <c r="GS1102" s="12"/>
      <c r="GT1102" s="12"/>
      <c r="GU1102" s="12"/>
      <c r="GV1102" s="12"/>
      <c r="GW1102" s="12"/>
      <c r="GX1102" s="12"/>
      <c r="GY1102" s="12"/>
      <c r="GZ1102" s="12"/>
      <c r="HA1102" s="12"/>
      <c r="HB1102" s="12"/>
      <c r="HC1102" s="12"/>
      <c r="HD1102" s="12"/>
      <c r="HE1102" s="12"/>
      <c r="HF1102" s="12"/>
      <c r="HG1102" s="12"/>
      <c r="HH1102" s="12"/>
      <c r="HI1102" s="12"/>
      <c r="HJ1102" s="12"/>
      <c r="HK1102" s="12"/>
      <c r="HL1102" s="12"/>
      <c r="HM1102" s="12"/>
      <c r="HN1102" s="12"/>
      <c r="HO1102" s="12"/>
      <c r="HP1102" s="12"/>
      <c r="HQ1102" s="12"/>
      <c r="HR1102" s="12"/>
      <c r="HS1102" s="12"/>
      <c r="HT1102" s="12"/>
      <c r="HU1102" s="12"/>
      <c r="HV1102" s="12"/>
      <c r="HW1102" s="12"/>
      <c r="HX1102" s="12"/>
      <c r="HY1102" s="12"/>
      <c r="HZ1102" s="12"/>
      <c r="IA1102" s="12"/>
      <c r="IB1102" s="12"/>
      <c r="IC1102" s="12"/>
      <c r="ID1102" s="12"/>
      <c r="IE1102" s="12"/>
      <c r="IF1102" s="12"/>
      <c r="IG1102" s="12"/>
      <c r="IH1102" s="12"/>
      <c r="II1102" s="12"/>
      <c r="IJ1102" s="12"/>
      <c r="IK1102" s="12"/>
      <c r="IL1102" s="12"/>
      <c r="IM1102" s="12"/>
      <c r="IN1102" s="12"/>
    </row>
    <row r="1103" s="2" customFormat="1" ht="30" customHeight="1" spans="1:248">
      <c r="A1103" s="8"/>
      <c r="B1103" s="8"/>
      <c r="C1103" s="8"/>
      <c r="D1103" s="8"/>
      <c r="E1103" s="8"/>
      <c r="F1103" s="9"/>
      <c r="G1103" s="8"/>
      <c r="H1103" s="8"/>
      <c r="I1103" s="8"/>
      <c r="J1103" s="8"/>
      <c r="K1103" s="10"/>
      <c r="L1103" s="8"/>
      <c r="M1103" s="8"/>
      <c r="N1103" s="8"/>
      <c r="O1103" s="8"/>
      <c r="P1103" s="8"/>
      <c r="Q1103" s="8"/>
      <c r="R1103" s="8"/>
      <c r="S1103" s="9"/>
      <c r="T1103" s="8"/>
      <c r="U1103" s="8"/>
      <c r="V1103" s="11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  <c r="BR1103" s="12"/>
      <c r="BS1103" s="12"/>
      <c r="BT1103" s="12"/>
      <c r="BU1103" s="12"/>
      <c r="BV1103" s="12"/>
      <c r="BW1103" s="12"/>
      <c r="BX1103" s="12"/>
      <c r="BY1103" s="12"/>
      <c r="BZ1103" s="12"/>
      <c r="CA1103" s="12"/>
      <c r="CB1103" s="12"/>
      <c r="CC1103" s="12"/>
      <c r="CD1103" s="12"/>
      <c r="CE1103" s="12"/>
      <c r="CF1103" s="12"/>
      <c r="CG1103" s="12"/>
      <c r="CH1103" s="12"/>
      <c r="CI1103" s="12"/>
      <c r="CJ1103" s="12"/>
      <c r="CK1103" s="12"/>
      <c r="CL1103" s="12"/>
      <c r="CM1103" s="12"/>
      <c r="CN1103" s="12"/>
      <c r="CO1103" s="12"/>
      <c r="CP1103" s="12"/>
      <c r="CQ1103" s="12"/>
      <c r="CR1103" s="12"/>
      <c r="CS1103" s="12"/>
      <c r="CT1103" s="12"/>
      <c r="CU1103" s="12"/>
      <c r="CV1103" s="12"/>
      <c r="CW1103" s="12"/>
      <c r="CX1103" s="12"/>
      <c r="CY1103" s="12"/>
      <c r="CZ1103" s="12"/>
      <c r="DA1103" s="12"/>
      <c r="DB1103" s="12"/>
      <c r="DC1103" s="12"/>
      <c r="DD1103" s="12"/>
      <c r="DE1103" s="12"/>
      <c r="DF1103" s="12"/>
      <c r="DG1103" s="12"/>
      <c r="DH1103" s="12"/>
      <c r="DI1103" s="12"/>
      <c r="DJ1103" s="12"/>
      <c r="DK1103" s="12"/>
      <c r="DL1103" s="12"/>
      <c r="DM1103" s="12"/>
      <c r="DN1103" s="12"/>
      <c r="DO1103" s="12"/>
      <c r="DP1103" s="12"/>
      <c r="DQ1103" s="12"/>
      <c r="DR1103" s="12"/>
      <c r="DS1103" s="12"/>
      <c r="DT1103" s="12"/>
      <c r="DU1103" s="12"/>
      <c r="DV1103" s="12"/>
      <c r="DW1103" s="12"/>
      <c r="DX1103" s="12"/>
      <c r="DY1103" s="12"/>
      <c r="DZ1103" s="12"/>
      <c r="EA1103" s="12"/>
      <c r="EB1103" s="12"/>
      <c r="EC1103" s="12"/>
      <c r="ED1103" s="12"/>
      <c r="EE1103" s="12"/>
      <c r="EF1103" s="12"/>
      <c r="EG1103" s="12"/>
      <c r="EH1103" s="12"/>
      <c r="EI1103" s="12"/>
      <c r="EJ1103" s="12"/>
      <c r="EK1103" s="12"/>
      <c r="EL1103" s="12"/>
      <c r="EM1103" s="12"/>
      <c r="EN1103" s="12"/>
      <c r="EO1103" s="12"/>
      <c r="EP1103" s="12"/>
      <c r="EQ1103" s="12"/>
      <c r="ER1103" s="12"/>
      <c r="ES1103" s="12"/>
      <c r="ET1103" s="12"/>
      <c r="EU1103" s="12"/>
      <c r="EV1103" s="12"/>
      <c r="EW1103" s="12"/>
      <c r="EX1103" s="12"/>
      <c r="EY1103" s="12"/>
      <c r="EZ1103" s="12"/>
      <c r="FA1103" s="12"/>
      <c r="FB1103" s="12"/>
      <c r="FC1103" s="12"/>
      <c r="FD1103" s="12"/>
      <c r="FE1103" s="12"/>
      <c r="FF1103" s="12"/>
      <c r="FG1103" s="12"/>
      <c r="FH1103" s="12"/>
      <c r="FI1103" s="12"/>
      <c r="FJ1103" s="12"/>
      <c r="FK1103" s="12"/>
      <c r="FL1103" s="12"/>
      <c r="FM1103" s="12"/>
      <c r="FN1103" s="12"/>
      <c r="FO1103" s="12"/>
      <c r="FP1103" s="12"/>
      <c r="FQ1103" s="12"/>
      <c r="FR1103" s="12"/>
      <c r="FS1103" s="12"/>
      <c r="FT1103" s="12"/>
      <c r="FU1103" s="12"/>
      <c r="FV1103" s="12"/>
      <c r="FW1103" s="12"/>
      <c r="FX1103" s="12"/>
      <c r="FY1103" s="12"/>
      <c r="FZ1103" s="12"/>
      <c r="GA1103" s="12"/>
      <c r="GB1103" s="12"/>
      <c r="GC1103" s="12"/>
      <c r="GD1103" s="12"/>
      <c r="GE1103" s="12"/>
      <c r="GF1103" s="12"/>
      <c r="GG1103" s="12"/>
      <c r="GH1103" s="12"/>
      <c r="GI1103" s="12"/>
      <c r="GJ1103" s="12"/>
      <c r="GK1103" s="12"/>
      <c r="GL1103" s="12"/>
      <c r="GM1103" s="12"/>
      <c r="GN1103" s="12"/>
      <c r="GO1103" s="12"/>
      <c r="GP1103" s="12"/>
      <c r="GQ1103" s="12"/>
      <c r="GR1103" s="12"/>
      <c r="GS1103" s="12"/>
      <c r="GT1103" s="12"/>
      <c r="GU1103" s="12"/>
      <c r="GV1103" s="12"/>
      <c r="GW1103" s="12"/>
      <c r="GX1103" s="12"/>
      <c r="GY1103" s="12"/>
      <c r="GZ1103" s="12"/>
      <c r="HA1103" s="12"/>
      <c r="HB1103" s="12"/>
      <c r="HC1103" s="12"/>
      <c r="HD1103" s="12"/>
      <c r="HE1103" s="12"/>
      <c r="HF1103" s="12"/>
      <c r="HG1103" s="12"/>
      <c r="HH1103" s="12"/>
      <c r="HI1103" s="12"/>
      <c r="HJ1103" s="12"/>
      <c r="HK1103" s="12"/>
      <c r="HL1103" s="12"/>
      <c r="HM1103" s="12"/>
      <c r="HN1103" s="12"/>
      <c r="HO1103" s="12"/>
      <c r="HP1103" s="12"/>
      <c r="HQ1103" s="12"/>
      <c r="HR1103" s="12"/>
      <c r="HS1103" s="12"/>
      <c r="HT1103" s="12"/>
      <c r="HU1103" s="12"/>
      <c r="HV1103" s="12"/>
      <c r="HW1103" s="12"/>
      <c r="HX1103" s="12"/>
      <c r="HY1103" s="12"/>
      <c r="HZ1103" s="12"/>
      <c r="IA1103" s="12"/>
      <c r="IB1103" s="12"/>
      <c r="IC1103" s="12"/>
      <c r="ID1103" s="12"/>
      <c r="IE1103" s="12"/>
      <c r="IF1103" s="12"/>
      <c r="IG1103" s="12"/>
      <c r="IH1103" s="12"/>
      <c r="II1103" s="12"/>
      <c r="IJ1103" s="12"/>
      <c r="IK1103" s="12"/>
      <c r="IL1103" s="12"/>
      <c r="IM1103" s="12"/>
      <c r="IN1103" s="12"/>
    </row>
    <row r="1104" s="2" customFormat="1" ht="30" customHeight="1" spans="1:248">
      <c r="A1104" s="8"/>
      <c r="B1104" s="8"/>
      <c r="C1104" s="8"/>
      <c r="D1104" s="8"/>
      <c r="E1104" s="8"/>
      <c r="F1104" s="9"/>
      <c r="G1104" s="8"/>
      <c r="H1104" s="8"/>
      <c r="I1104" s="8"/>
      <c r="J1104" s="8"/>
      <c r="K1104" s="10"/>
      <c r="L1104" s="8"/>
      <c r="M1104" s="8"/>
      <c r="N1104" s="8"/>
      <c r="O1104" s="8"/>
      <c r="P1104" s="8"/>
      <c r="Q1104" s="8"/>
      <c r="R1104" s="8"/>
      <c r="S1104" s="9"/>
      <c r="T1104" s="8"/>
      <c r="U1104" s="8"/>
      <c r="V1104" s="11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/>
      <c r="BV1104" s="12"/>
      <c r="BW1104" s="12"/>
      <c r="BX1104" s="12"/>
      <c r="BY1104" s="12"/>
      <c r="BZ1104" s="12"/>
      <c r="CA1104" s="12"/>
      <c r="CB1104" s="12"/>
      <c r="CC1104" s="12"/>
      <c r="CD1104" s="12"/>
      <c r="CE1104" s="12"/>
      <c r="CF1104" s="12"/>
      <c r="CG1104" s="12"/>
      <c r="CH1104" s="12"/>
      <c r="CI1104" s="12"/>
      <c r="CJ1104" s="12"/>
      <c r="CK1104" s="12"/>
      <c r="CL1104" s="12"/>
      <c r="CM1104" s="12"/>
      <c r="CN1104" s="12"/>
      <c r="CO1104" s="12"/>
      <c r="CP1104" s="12"/>
      <c r="CQ1104" s="12"/>
      <c r="CR1104" s="12"/>
      <c r="CS1104" s="12"/>
      <c r="CT1104" s="12"/>
      <c r="CU1104" s="12"/>
      <c r="CV1104" s="12"/>
      <c r="CW1104" s="12"/>
      <c r="CX1104" s="12"/>
      <c r="CY1104" s="12"/>
      <c r="CZ1104" s="12"/>
      <c r="DA1104" s="12"/>
      <c r="DB1104" s="12"/>
      <c r="DC1104" s="12"/>
      <c r="DD1104" s="12"/>
      <c r="DE1104" s="12"/>
      <c r="DF1104" s="12"/>
      <c r="DG1104" s="12"/>
      <c r="DH1104" s="12"/>
      <c r="DI1104" s="12"/>
      <c r="DJ1104" s="12"/>
      <c r="DK1104" s="12"/>
      <c r="DL1104" s="12"/>
      <c r="DM1104" s="12"/>
      <c r="DN1104" s="12"/>
      <c r="DO1104" s="12"/>
      <c r="DP1104" s="12"/>
      <c r="DQ1104" s="12"/>
      <c r="DR1104" s="12"/>
      <c r="DS1104" s="12"/>
      <c r="DT1104" s="12"/>
      <c r="DU1104" s="12"/>
      <c r="DV1104" s="12"/>
      <c r="DW1104" s="12"/>
      <c r="DX1104" s="12"/>
      <c r="DY1104" s="12"/>
      <c r="DZ1104" s="12"/>
      <c r="EA1104" s="12"/>
      <c r="EB1104" s="12"/>
      <c r="EC1104" s="12"/>
      <c r="ED1104" s="12"/>
      <c r="EE1104" s="12"/>
      <c r="EF1104" s="12"/>
      <c r="EG1104" s="12"/>
      <c r="EH1104" s="12"/>
      <c r="EI1104" s="12"/>
      <c r="EJ1104" s="12"/>
      <c r="EK1104" s="12"/>
      <c r="EL1104" s="12"/>
      <c r="EM1104" s="12"/>
      <c r="EN1104" s="12"/>
      <c r="EO1104" s="12"/>
      <c r="EP1104" s="12"/>
      <c r="EQ1104" s="12"/>
      <c r="ER1104" s="12"/>
      <c r="ES1104" s="12"/>
      <c r="ET1104" s="12"/>
      <c r="EU1104" s="12"/>
      <c r="EV1104" s="12"/>
      <c r="EW1104" s="12"/>
      <c r="EX1104" s="12"/>
      <c r="EY1104" s="12"/>
      <c r="EZ1104" s="12"/>
      <c r="FA1104" s="12"/>
      <c r="FB1104" s="12"/>
      <c r="FC1104" s="12"/>
      <c r="FD1104" s="12"/>
      <c r="FE1104" s="12"/>
      <c r="FF1104" s="12"/>
      <c r="FG1104" s="12"/>
      <c r="FH1104" s="12"/>
      <c r="FI1104" s="12"/>
      <c r="FJ1104" s="12"/>
      <c r="FK1104" s="12"/>
      <c r="FL1104" s="12"/>
      <c r="FM1104" s="12"/>
      <c r="FN1104" s="12"/>
      <c r="FO1104" s="12"/>
      <c r="FP1104" s="12"/>
      <c r="FQ1104" s="12"/>
      <c r="FR1104" s="12"/>
      <c r="FS1104" s="12"/>
      <c r="FT1104" s="12"/>
      <c r="FU1104" s="12"/>
      <c r="FV1104" s="12"/>
      <c r="FW1104" s="12"/>
      <c r="FX1104" s="12"/>
      <c r="FY1104" s="12"/>
      <c r="FZ1104" s="12"/>
      <c r="GA1104" s="12"/>
      <c r="GB1104" s="12"/>
      <c r="GC1104" s="12"/>
      <c r="GD1104" s="12"/>
      <c r="GE1104" s="12"/>
      <c r="GF1104" s="12"/>
      <c r="GG1104" s="12"/>
      <c r="GH1104" s="12"/>
      <c r="GI1104" s="12"/>
      <c r="GJ1104" s="12"/>
      <c r="GK1104" s="12"/>
      <c r="GL1104" s="12"/>
      <c r="GM1104" s="12"/>
      <c r="GN1104" s="12"/>
      <c r="GO1104" s="12"/>
      <c r="GP1104" s="12"/>
      <c r="GQ1104" s="12"/>
      <c r="GR1104" s="12"/>
      <c r="GS1104" s="12"/>
      <c r="GT1104" s="12"/>
      <c r="GU1104" s="12"/>
      <c r="GV1104" s="12"/>
      <c r="GW1104" s="12"/>
      <c r="GX1104" s="12"/>
      <c r="GY1104" s="12"/>
      <c r="GZ1104" s="12"/>
      <c r="HA1104" s="12"/>
      <c r="HB1104" s="12"/>
      <c r="HC1104" s="12"/>
      <c r="HD1104" s="12"/>
      <c r="HE1104" s="12"/>
      <c r="HF1104" s="12"/>
      <c r="HG1104" s="12"/>
      <c r="HH1104" s="12"/>
      <c r="HI1104" s="12"/>
      <c r="HJ1104" s="12"/>
      <c r="HK1104" s="12"/>
      <c r="HL1104" s="12"/>
      <c r="HM1104" s="12"/>
      <c r="HN1104" s="12"/>
      <c r="HO1104" s="12"/>
      <c r="HP1104" s="12"/>
      <c r="HQ1104" s="12"/>
      <c r="HR1104" s="12"/>
      <c r="HS1104" s="12"/>
      <c r="HT1104" s="12"/>
      <c r="HU1104" s="12"/>
      <c r="HV1104" s="12"/>
      <c r="HW1104" s="12"/>
      <c r="HX1104" s="12"/>
      <c r="HY1104" s="12"/>
      <c r="HZ1104" s="12"/>
      <c r="IA1104" s="12"/>
      <c r="IB1104" s="12"/>
      <c r="IC1104" s="12"/>
      <c r="ID1104" s="12"/>
      <c r="IE1104" s="12"/>
      <c r="IF1104" s="12"/>
      <c r="IG1104" s="12"/>
      <c r="IH1104" s="12"/>
      <c r="II1104" s="12"/>
      <c r="IJ1104" s="12"/>
      <c r="IK1104" s="12"/>
      <c r="IL1104" s="12"/>
      <c r="IM1104" s="12"/>
      <c r="IN1104" s="12"/>
    </row>
    <row r="1105" s="2" customFormat="1" ht="30" customHeight="1" spans="1:248">
      <c r="A1105" s="8"/>
      <c r="B1105" s="8"/>
      <c r="C1105" s="8"/>
      <c r="D1105" s="8"/>
      <c r="E1105" s="8"/>
      <c r="F1105" s="9"/>
      <c r="G1105" s="8"/>
      <c r="H1105" s="8"/>
      <c r="I1105" s="8"/>
      <c r="J1105" s="8"/>
      <c r="K1105" s="10"/>
      <c r="L1105" s="8"/>
      <c r="M1105" s="8"/>
      <c r="N1105" s="8"/>
      <c r="O1105" s="8"/>
      <c r="P1105" s="8"/>
      <c r="Q1105" s="8"/>
      <c r="R1105" s="8"/>
      <c r="S1105" s="9"/>
      <c r="T1105" s="8"/>
      <c r="U1105" s="8"/>
      <c r="V1105" s="11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/>
      <c r="BV1105" s="12"/>
      <c r="BW1105" s="12"/>
      <c r="BX1105" s="12"/>
      <c r="BY1105" s="12"/>
      <c r="BZ1105" s="12"/>
      <c r="CA1105" s="12"/>
      <c r="CB1105" s="12"/>
      <c r="CC1105" s="12"/>
      <c r="CD1105" s="12"/>
      <c r="CE1105" s="12"/>
      <c r="CF1105" s="12"/>
      <c r="CG1105" s="12"/>
      <c r="CH1105" s="12"/>
      <c r="CI1105" s="12"/>
      <c r="CJ1105" s="12"/>
      <c r="CK1105" s="12"/>
      <c r="CL1105" s="12"/>
      <c r="CM1105" s="12"/>
      <c r="CN1105" s="12"/>
      <c r="CO1105" s="12"/>
      <c r="CP1105" s="12"/>
      <c r="CQ1105" s="12"/>
      <c r="CR1105" s="12"/>
      <c r="CS1105" s="12"/>
      <c r="CT1105" s="12"/>
      <c r="CU1105" s="12"/>
      <c r="CV1105" s="12"/>
      <c r="CW1105" s="12"/>
      <c r="CX1105" s="12"/>
      <c r="CY1105" s="12"/>
      <c r="CZ1105" s="12"/>
      <c r="DA1105" s="12"/>
      <c r="DB1105" s="12"/>
      <c r="DC1105" s="12"/>
      <c r="DD1105" s="12"/>
      <c r="DE1105" s="12"/>
      <c r="DF1105" s="12"/>
      <c r="DG1105" s="12"/>
      <c r="DH1105" s="12"/>
      <c r="DI1105" s="12"/>
      <c r="DJ1105" s="12"/>
      <c r="DK1105" s="12"/>
      <c r="DL1105" s="12"/>
      <c r="DM1105" s="12"/>
      <c r="DN1105" s="12"/>
      <c r="DO1105" s="12"/>
      <c r="DP1105" s="12"/>
      <c r="DQ1105" s="12"/>
      <c r="DR1105" s="12"/>
      <c r="DS1105" s="12"/>
      <c r="DT1105" s="12"/>
      <c r="DU1105" s="12"/>
      <c r="DV1105" s="12"/>
      <c r="DW1105" s="12"/>
      <c r="DX1105" s="12"/>
      <c r="DY1105" s="12"/>
      <c r="DZ1105" s="12"/>
      <c r="EA1105" s="12"/>
      <c r="EB1105" s="12"/>
      <c r="EC1105" s="12"/>
      <c r="ED1105" s="12"/>
      <c r="EE1105" s="12"/>
      <c r="EF1105" s="12"/>
      <c r="EG1105" s="12"/>
      <c r="EH1105" s="12"/>
      <c r="EI1105" s="12"/>
      <c r="EJ1105" s="12"/>
      <c r="EK1105" s="12"/>
      <c r="EL1105" s="12"/>
      <c r="EM1105" s="12"/>
      <c r="EN1105" s="12"/>
      <c r="EO1105" s="12"/>
      <c r="EP1105" s="12"/>
      <c r="EQ1105" s="12"/>
      <c r="ER1105" s="12"/>
      <c r="ES1105" s="12"/>
      <c r="ET1105" s="12"/>
      <c r="EU1105" s="12"/>
      <c r="EV1105" s="12"/>
      <c r="EW1105" s="12"/>
      <c r="EX1105" s="12"/>
      <c r="EY1105" s="12"/>
      <c r="EZ1105" s="12"/>
      <c r="FA1105" s="12"/>
      <c r="FB1105" s="12"/>
      <c r="FC1105" s="12"/>
      <c r="FD1105" s="12"/>
      <c r="FE1105" s="12"/>
      <c r="FF1105" s="12"/>
      <c r="FG1105" s="12"/>
      <c r="FH1105" s="12"/>
      <c r="FI1105" s="12"/>
      <c r="FJ1105" s="12"/>
      <c r="FK1105" s="12"/>
      <c r="FL1105" s="12"/>
      <c r="FM1105" s="12"/>
      <c r="FN1105" s="12"/>
      <c r="FO1105" s="12"/>
      <c r="FP1105" s="12"/>
      <c r="FQ1105" s="12"/>
      <c r="FR1105" s="12"/>
      <c r="FS1105" s="12"/>
      <c r="FT1105" s="12"/>
      <c r="FU1105" s="12"/>
      <c r="FV1105" s="12"/>
      <c r="FW1105" s="12"/>
      <c r="FX1105" s="12"/>
      <c r="FY1105" s="12"/>
      <c r="FZ1105" s="12"/>
      <c r="GA1105" s="12"/>
      <c r="GB1105" s="12"/>
      <c r="GC1105" s="12"/>
      <c r="GD1105" s="12"/>
      <c r="GE1105" s="12"/>
      <c r="GF1105" s="12"/>
      <c r="GG1105" s="12"/>
      <c r="GH1105" s="12"/>
      <c r="GI1105" s="12"/>
      <c r="GJ1105" s="12"/>
      <c r="GK1105" s="12"/>
      <c r="GL1105" s="12"/>
      <c r="GM1105" s="12"/>
      <c r="GN1105" s="12"/>
      <c r="GO1105" s="12"/>
      <c r="GP1105" s="12"/>
      <c r="GQ1105" s="12"/>
      <c r="GR1105" s="12"/>
      <c r="GS1105" s="12"/>
      <c r="GT1105" s="12"/>
      <c r="GU1105" s="12"/>
      <c r="GV1105" s="12"/>
      <c r="GW1105" s="12"/>
      <c r="GX1105" s="12"/>
      <c r="GY1105" s="12"/>
      <c r="GZ1105" s="12"/>
      <c r="HA1105" s="12"/>
      <c r="HB1105" s="12"/>
      <c r="HC1105" s="12"/>
      <c r="HD1105" s="12"/>
      <c r="HE1105" s="12"/>
      <c r="HF1105" s="12"/>
      <c r="HG1105" s="12"/>
      <c r="HH1105" s="12"/>
      <c r="HI1105" s="12"/>
      <c r="HJ1105" s="12"/>
      <c r="HK1105" s="12"/>
      <c r="HL1105" s="12"/>
      <c r="HM1105" s="12"/>
      <c r="HN1105" s="12"/>
      <c r="HO1105" s="12"/>
      <c r="HP1105" s="12"/>
      <c r="HQ1105" s="12"/>
      <c r="HR1105" s="12"/>
      <c r="HS1105" s="12"/>
      <c r="HT1105" s="12"/>
      <c r="HU1105" s="12"/>
      <c r="HV1105" s="12"/>
      <c r="HW1105" s="12"/>
      <c r="HX1105" s="12"/>
      <c r="HY1105" s="12"/>
      <c r="HZ1105" s="12"/>
      <c r="IA1105" s="12"/>
      <c r="IB1105" s="12"/>
      <c r="IC1105" s="12"/>
      <c r="ID1105" s="12"/>
      <c r="IE1105" s="12"/>
      <c r="IF1105" s="12"/>
      <c r="IG1105" s="12"/>
      <c r="IH1105" s="12"/>
      <c r="II1105" s="12"/>
      <c r="IJ1105" s="12"/>
      <c r="IK1105" s="12"/>
      <c r="IL1105" s="12"/>
      <c r="IM1105" s="12"/>
      <c r="IN1105" s="12"/>
    </row>
    <row r="1106" s="2" customFormat="1" ht="30" customHeight="1" spans="1:248">
      <c r="A1106" s="8"/>
      <c r="B1106" s="8"/>
      <c r="C1106" s="8"/>
      <c r="D1106" s="8"/>
      <c r="E1106" s="8"/>
      <c r="F1106" s="9"/>
      <c r="G1106" s="8"/>
      <c r="H1106" s="8"/>
      <c r="I1106" s="8"/>
      <c r="J1106" s="8"/>
      <c r="K1106" s="10"/>
      <c r="L1106" s="8"/>
      <c r="M1106" s="8"/>
      <c r="N1106" s="8"/>
      <c r="O1106" s="8"/>
      <c r="P1106" s="8"/>
      <c r="Q1106" s="8"/>
      <c r="R1106" s="8"/>
      <c r="S1106" s="9"/>
      <c r="T1106" s="8"/>
      <c r="U1106" s="8"/>
      <c r="V1106" s="11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  <c r="BR1106" s="12"/>
      <c r="BS1106" s="12"/>
      <c r="BT1106" s="12"/>
      <c r="BU1106" s="12"/>
      <c r="BV1106" s="12"/>
      <c r="BW1106" s="12"/>
      <c r="BX1106" s="12"/>
      <c r="BY1106" s="12"/>
      <c r="BZ1106" s="12"/>
      <c r="CA1106" s="12"/>
      <c r="CB1106" s="12"/>
      <c r="CC1106" s="12"/>
      <c r="CD1106" s="12"/>
      <c r="CE1106" s="12"/>
      <c r="CF1106" s="12"/>
      <c r="CG1106" s="12"/>
      <c r="CH1106" s="12"/>
      <c r="CI1106" s="12"/>
      <c r="CJ1106" s="12"/>
      <c r="CK1106" s="12"/>
      <c r="CL1106" s="12"/>
      <c r="CM1106" s="12"/>
      <c r="CN1106" s="12"/>
      <c r="CO1106" s="12"/>
      <c r="CP1106" s="12"/>
      <c r="CQ1106" s="12"/>
      <c r="CR1106" s="12"/>
      <c r="CS1106" s="12"/>
      <c r="CT1106" s="12"/>
      <c r="CU1106" s="12"/>
      <c r="CV1106" s="12"/>
      <c r="CW1106" s="12"/>
      <c r="CX1106" s="12"/>
      <c r="CY1106" s="12"/>
      <c r="CZ1106" s="12"/>
      <c r="DA1106" s="12"/>
      <c r="DB1106" s="12"/>
      <c r="DC1106" s="12"/>
      <c r="DD1106" s="12"/>
      <c r="DE1106" s="12"/>
      <c r="DF1106" s="12"/>
      <c r="DG1106" s="12"/>
      <c r="DH1106" s="12"/>
      <c r="DI1106" s="12"/>
      <c r="DJ1106" s="12"/>
      <c r="DK1106" s="12"/>
      <c r="DL1106" s="12"/>
      <c r="DM1106" s="12"/>
      <c r="DN1106" s="12"/>
      <c r="DO1106" s="12"/>
      <c r="DP1106" s="12"/>
      <c r="DQ1106" s="12"/>
      <c r="DR1106" s="12"/>
      <c r="DS1106" s="12"/>
      <c r="DT1106" s="12"/>
      <c r="DU1106" s="12"/>
      <c r="DV1106" s="12"/>
      <c r="DW1106" s="12"/>
      <c r="DX1106" s="12"/>
      <c r="DY1106" s="12"/>
      <c r="DZ1106" s="12"/>
      <c r="EA1106" s="12"/>
      <c r="EB1106" s="12"/>
      <c r="EC1106" s="12"/>
      <c r="ED1106" s="12"/>
      <c r="EE1106" s="12"/>
      <c r="EF1106" s="12"/>
      <c r="EG1106" s="12"/>
      <c r="EH1106" s="12"/>
      <c r="EI1106" s="12"/>
      <c r="EJ1106" s="12"/>
      <c r="EK1106" s="12"/>
      <c r="EL1106" s="12"/>
      <c r="EM1106" s="12"/>
      <c r="EN1106" s="12"/>
      <c r="EO1106" s="12"/>
      <c r="EP1106" s="12"/>
      <c r="EQ1106" s="12"/>
      <c r="ER1106" s="12"/>
      <c r="ES1106" s="12"/>
      <c r="ET1106" s="12"/>
      <c r="EU1106" s="12"/>
      <c r="EV1106" s="12"/>
      <c r="EW1106" s="12"/>
      <c r="EX1106" s="12"/>
      <c r="EY1106" s="12"/>
      <c r="EZ1106" s="12"/>
      <c r="FA1106" s="12"/>
      <c r="FB1106" s="12"/>
      <c r="FC1106" s="12"/>
      <c r="FD1106" s="12"/>
      <c r="FE1106" s="12"/>
      <c r="FF1106" s="12"/>
      <c r="FG1106" s="12"/>
      <c r="FH1106" s="12"/>
      <c r="FI1106" s="12"/>
      <c r="FJ1106" s="12"/>
      <c r="FK1106" s="12"/>
      <c r="FL1106" s="12"/>
      <c r="FM1106" s="12"/>
      <c r="FN1106" s="12"/>
      <c r="FO1106" s="12"/>
      <c r="FP1106" s="12"/>
      <c r="FQ1106" s="12"/>
      <c r="FR1106" s="12"/>
      <c r="FS1106" s="12"/>
      <c r="FT1106" s="12"/>
      <c r="FU1106" s="12"/>
      <c r="FV1106" s="12"/>
      <c r="FW1106" s="12"/>
      <c r="FX1106" s="12"/>
      <c r="FY1106" s="12"/>
      <c r="FZ1106" s="12"/>
      <c r="GA1106" s="12"/>
      <c r="GB1106" s="12"/>
      <c r="GC1106" s="12"/>
      <c r="GD1106" s="12"/>
      <c r="GE1106" s="12"/>
      <c r="GF1106" s="12"/>
      <c r="GG1106" s="12"/>
      <c r="GH1106" s="12"/>
      <c r="GI1106" s="12"/>
      <c r="GJ1106" s="12"/>
      <c r="GK1106" s="12"/>
      <c r="GL1106" s="12"/>
      <c r="GM1106" s="12"/>
      <c r="GN1106" s="12"/>
      <c r="GO1106" s="12"/>
      <c r="GP1106" s="12"/>
      <c r="GQ1106" s="12"/>
      <c r="GR1106" s="12"/>
      <c r="GS1106" s="12"/>
      <c r="GT1106" s="12"/>
      <c r="GU1106" s="12"/>
      <c r="GV1106" s="12"/>
      <c r="GW1106" s="12"/>
      <c r="GX1106" s="12"/>
      <c r="GY1106" s="12"/>
      <c r="GZ1106" s="12"/>
      <c r="HA1106" s="12"/>
      <c r="HB1106" s="12"/>
      <c r="HC1106" s="12"/>
      <c r="HD1106" s="12"/>
      <c r="HE1106" s="12"/>
      <c r="HF1106" s="12"/>
      <c r="HG1106" s="12"/>
      <c r="HH1106" s="12"/>
      <c r="HI1106" s="12"/>
      <c r="HJ1106" s="12"/>
      <c r="HK1106" s="12"/>
      <c r="HL1106" s="12"/>
      <c r="HM1106" s="12"/>
      <c r="HN1106" s="12"/>
      <c r="HO1106" s="12"/>
      <c r="HP1106" s="12"/>
      <c r="HQ1106" s="12"/>
      <c r="HR1106" s="12"/>
      <c r="HS1106" s="12"/>
      <c r="HT1106" s="12"/>
      <c r="HU1106" s="12"/>
      <c r="HV1106" s="12"/>
      <c r="HW1106" s="12"/>
      <c r="HX1106" s="12"/>
      <c r="HY1106" s="12"/>
      <c r="HZ1106" s="12"/>
      <c r="IA1106" s="12"/>
      <c r="IB1106" s="12"/>
      <c r="IC1106" s="12"/>
      <c r="ID1106" s="12"/>
      <c r="IE1106" s="12"/>
      <c r="IF1106" s="12"/>
      <c r="IG1106" s="12"/>
      <c r="IH1106" s="12"/>
      <c r="II1106" s="12"/>
      <c r="IJ1106" s="12"/>
      <c r="IK1106" s="12"/>
      <c r="IL1106" s="12"/>
      <c r="IM1106" s="12"/>
      <c r="IN1106" s="12"/>
    </row>
    <row r="1107" s="2" customFormat="1" ht="30" customHeight="1" spans="1:248">
      <c r="A1107" s="8"/>
      <c r="B1107" s="8"/>
      <c r="C1107" s="8"/>
      <c r="D1107" s="8"/>
      <c r="E1107" s="8"/>
      <c r="F1107" s="9"/>
      <c r="G1107" s="8"/>
      <c r="H1107" s="8"/>
      <c r="I1107" s="8"/>
      <c r="J1107" s="8"/>
      <c r="K1107" s="10"/>
      <c r="L1107" s="8"/>
      <c r="M1107" s="8"/>
      <c r="N1107" s="8"/>
      <c r="O1107" s="8"/>
      <c r="P1107" s="8"/>
      <c r="Q1107" s="8"/>
      <c r="R1107" s="8"/>
      <c r="S1107" s="9"/>
      <c r="T1107" s="8"/>
      <c r="U1107" s="8"/>
      <c r="V1107" s="11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  <c r="BK1107" s="12"/>
      <c r="BL1107" s="12"/>
      <c r="BM1107" s="12"/>
      <c r="BN1107" s="12"/>
      <c r="BO1107" s="12"/>
      <c r="BP1107" s="12"/>
      <c r="BQ1107" s="12"/>
      <c r="BR1107" s="12"/>
      <c r="BS1107" s="12"/>
      <c r="BT1107" s="12"/>
      <c r="BU1107" s="12"/>
      <c r="BV1107" s="12"/>
      <c r="BW1107" s="12"/>
      <c r="BX1107" s="12"/>
      <c r="BY1107" s="12"/>
      <c r="BZ1107" s="12"/>
      <c r="CA1107" s="12"/>
      <c r="CB1107" s="12"/>
      <c r="CC1107" s="12"/>
      <c r="CD1107" s="12"/>
      <c r="CE1107" s="12"/>
      <c r="CF1107" s="12"/>
      <c r="CG1107" s="12"/>
      <c r="CH1107" s="12"/>
      <c r="CI1107" s="12"/>
      <c r="CJ1107" s="12"/>
      <c r="CK1107" s="12"/>
      <c r="CL1107" s="12"/>
      <c r="CM1107" s="12"/>
      <c r="CN1107" s="12"/>
      <c r="CO1107" s="12"/>
      <c r="CP1107" s="12"/>
      <c r="CQ1107" s="12"/>
      <c r="CR1107" s="12"/>
      <c r="CS1107" s="12"/>
      <c r="CT1107" s="12"/>
      <c r="CU1107" s="12"/>
      <c r="CV1107" s="12"/>
      <c r="CW1107" s="12"/>
      <c r="CX1107" s="12"/>
      <c r="CY1107" s="12"/>
      <c r="CZ1107" s="12"/>
      <c r="DA1107" s="12"/>
      <c r="DB1107" s="12"/>
      <c r="DC1107" s="12"/>
      <c r="DD1107" s="12"/>
      <c r="DE1107" s="12"/>
      <c r="DF1107" s="12"/>
      <c r="DG1107" s="12"/>
      <c r="DH1107" s="12"/>
      <c r="DI1107" s="12"/>
      <c r="DJ1107" s="12"/>
      <c r="DK1107" s="12"/>
      <c r="DL1107" s="12"/>
      <c r="DM1107" s="12"/>
      <c r="DN1107" s="12"/>
      <c r="DO1107" s="12"/>
      <c r="DP1107" s="12"/>
      <c r="DQ1107" s="12"/>
      <c r="DR1107" s="12"/>
      <c r="DS1107" s="12"/>
      <c r="DT1107" s="12"/>
      <c r="DU1107" s="12"/>
      <c r="DV1107" s="12"/>
      <c r="DW1107" s="12"/>
      <c r="DX1107" s="12"/>
      <c r="DY1107" s="12"/>
      <c r="DZ1107" s="12"/>
      <c r="EA1107" s="12"/>
      <c r="EB1107" s="12"/>
      <c r="EC1107" s="12"/>
      <c r="ED1107" s="12"/>
      <c r="EE1107" s="12"/>
      <c r="EF1107" s="12"/>
      <c r="EG1107" s="12"/>
      <c r="EH1107" s="12"/>
      <c r="EI1107" s="12"/>
      <c r="EJ1107" s="12"/>
      <c r="EK1107" s="12"/>
      <c r="EL1107" s="12"/>
      <c r="EM1107" s="12"/>
      <c r="EN1107" s="12"/>
      <c r="EO1107" s="12"/>
      <c r="EP1107" s="12"/>
      <c r="EQ1107" s="12"/>
      <c r="ER1107" s="12"/>
      <c r="ES1107" s="12"/>
      <c r="ET1107" s="12"/>
      <c r="EU1107" s="12"/>
      <c r="EV1107" s="12"/>
      <c r="EW1107" s="12"/>
      <c r="EX1107" s="12"/>
      <c r="EY1107" s="12"/>
      <c r="EZ1107" s="12"/>
      <c r="FA1107" s="12"/>
      <c r="FB1107" s="12"/>
      <c r="FC1107" s="12"/>
      <c r="FD1107" s="12"/>
      <c r="FE1107" s="12"/>
      <c r="FF1107" s="12"/>
      <c r="FG1107" s="12"/>
      <c r="FH1107" s="12"/>
      <c r="FI1107" s="12"/>
      <c r="FJ1107" s="12"/>
      <c r="FK1107" s="12"/>
      <c r="FL1107" s="12"/>
      <c r="FM1107" s="12"/>
      <c r="FN1107" s="12"/>
      <c r="FO1107" s="12"/>
      <c r="FP1107" s="12"/>
      <c r="FQ1107" s="12"/>
      <c r="FR1107" s="12"/>
      <c r="FS1107" s="12"/>
      <c r="FT1107" s="12"/>
      <c r="FU1107" s="12"/>
      <c r="FV1107" s="12"/>
      <c r="FW1107" s="12"/>
      <c r="FX1107" s="12"/>
      <c r="FY1107" s="12"/>
      <c r="FZ1107" s="12"/>
      <c r="GA1107" s="12"/>
      <c r="GB1107" s="12"/>
      <c r="GC1107" s="12"/>
      <c r="GD1107" s="12"/>
      <c r="GE1107" s="12"/>
      <c r="GF1107" s="12"/>
      <c r="GG1107" s="12"/>
      <c r="GH1107" s="12"/>
      <c r="GI1107" s="12"/>
      <c r="GJ1107" s="12"/>
      <c r="GK1107" s="12"/>
      <c r="GL1107" s="12"/>
      <c r="GM1107" s="12"/>
      <c r="GN1107" s="12"/>
      <c r="GO1107" s="12"/>
      <c r="GP1107" s="12"/>
      <c r="GQ1107" s="12"/>
      <c r="GR1107" s="12"/>
      <c r="GS1107" s="12"/>
      <c r="GT1107" s="12"/>
      <c r="GU1107" s="12"/>
      <c r="GV1107" s="12"/>
      <c r="GW1107" s="12"/>
      <c r="GX1107" s="12"/>
      <c r="GY1107" s="12"/>
      <c r="GZ1107" s="12"/>
      <c r="HA1107" s="12"/>
      <c r="HB1107" s="12"/>
      <c r="HC1107" s="12"/>
      <c r="HD1107" s="12"/>
      <c r="HE1107" s="12"/>
      <c r="HF1107" s="12"/>
      <c r="HG1107" s="12"/>
      <c r="HH1107" s="12"/>
      <c r="HI1107" s="12"/>
      <c r="HJ1107" s="12"/>
      <c r="HK1107" s="12"/>
      <c r="HL1107" s="12"/>
      <c r="HM1107" s="12"/>
      <c r="HN1107" s="12"/>
      <c r="HO1107" s="12"/>
      <c r="HP1107" s="12"/>
      <c r="HQ1107" s="12"/>
      <c r="HR1107" s="12"/>
      <c r="HS1107" s="12"/>
      <c r="HT1107" s="12"/>
      <c r="HU1107" s="12"/>
      <c r="HV1107" s="12"/>
      <c r="HW1107" s="12"/>
      <c r="HX1107" s="12"/>
      <c r="HY1107" s="12"/>
      <c r="HZ1107" s="12"/>
      <c r="IA1107" s="12"/>
      <c r="IB1107" s="12"/>
      <c r="IC1107" s="12"/>
      <c r="ID1107" s="12"/>
      <c r="IE1107" s="12"/>
      <c r="IF1107" s="12"/>
      <c r="IG1107" s="12"/>
      <c r="IH1107" s="12"/>
      <c r="II1107" s="12"/>
      <c r="IJ1107" s="12"/>
      <c r="IK1107" s="12"/>
      <c r="IL1107" s="12"/>
      <c r="IM1107" s="12"/>
      <c r="IN1107" s="12"/>
    </row>
    <row r="1108" s="2" customFormat="1" ht="30" customHeight="1" spans="1:248">
      <c r="A1108" s="8"/>
      <c r="B1108" s="8"/>
      <c r="C1108" s="8"/>
      <c r="D1108" s="8"/>
      <c r="E1108" s="8"/>
      <c r="F1108" s="9"/>
      <c r="G1108" s="8"/>
      <c r="H1108" s="8"/>
      <c r="I1108" s="8"/>
      <c r="J1108" s="8"/>
      <c r="K1108" s="10"/>
      <c r="L1108" s="8"/>
      <c r="M1108" s="8"/>
      <c r="N1108" s="8"/>
      <c r="O1108" s="8"/>
      <c r="P1108" s="8"/>
      <c r="Q1108" s="8"/>
      <c r="R1108" s="8"/>
      <c r="S1108" s="9"/>
      <c r="T1108" s="8"/>
      <c r="U1108" s="8"/>
      <c r="V1108" s="11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  <c r="BK1108" s="12"/>
      <c r="BL1108" s="12"/>
      <c r="BM1108" s="12"/>
      <c r="BN1108" s="12"/>
      <c r="BO1108" s="12"/>
      <c r="BP1108" s="12"/>
      <c r="BQ1108" s="12"/>
      <c r="BR1108" s="12"/>
      <c r="BS1108" s="12"/>
      <c r="BT1108" s="12"/>
      <c r="BU1108" s="12"/>
      <c r="BV1108" s="12"/>
      <c r="BW1108" s="12"/>
      <c r="BX1108" s="12"/>
      <c r="BY1108" s="12"/>
      <c r="BZ1108" s="12"/>
      <c r="CA1108" s="12"/>
      <c r="CB1108" s="12"/>
      <c r="CC1108" s="12"/>
      <c r="CD1108" s="12"/>
      <c r="CE1108" s="12"/>
      <c r="CF1108" s="12"/>
      <c r="CG1108" s="12"/>
      <c r="CH1108" s="12"/>
      <c r="CI1108" s="12"/>
      <c r="CJ1108" s="12"/>
      <c r="CK1108" s="12"/>
      <c r="CL1108" s="12"/>
      <c r="CM1108" s="12"/>
      <c r="CN1108" s="12"/>
      <c r="CO1108" s="12"/>
      <c r="CP1108" s="12"/>
      <c r="CQ1108" s="12"/>
      <c r="CR1108" s="12"/>
      <c r="CS1108" s="12"/>
      <c r="CT1108" s="12"/>
      <c r="CU1108" s="12"/>
      <c r="CV1108" s="12"/>
      <c r="CW1108" s="12"/>
      <c r="CX1108" s="12"/>
      <c r="CY1108" s="12"/>
      <c r="CZ1108" s="12"/>
      <c r="DA1108" s="12"/>
      <c r="DB1108" s="12"/>
      <c r="DC1108" s="12"/>
      <c r="DD1108" s="12"/>
      <c r="DE1108" s="12"/>
      <c r="DF1108" s="12"/>
      <c r="DG1108" s="12"/>
      <c r="DH1108" s="12"/>
      <c r="DI1108" s="12"/>
      <c r="DJ1108" s="12"/>
      <c r="DK1108" s="12"/>
      <c r="DL1108" s="12"/>
      <c r="DM1108" s="12"/>
      <c r="DN1108" s="12"/>
      <c r="DO1108" s="12"/>
      <c r="DP1108" s="12"/>
      <c r="DQ1108" s="12"/>
      <c r="DR1108" s="12"/>
      <c r="DS1108" s="12"/>
      <c r="DT1108" s="12"/>
      <c r="DU1108" s="12"/>
      <c r="DV1108" s="12"/>
      <c r="DW1108" s="12"/>
      <c r="DX1108" s="12"/>
      <c r="DY1108" s="12"/>
      <c r="DZ1108" s="12"/>
      <c r="EA1108" s="12"/>
      <c r="EB1108" s="12"/>
      <c r="EC1108" s="12"/>
      <c r="ED1108" s="12"/>
      <c r="EE1108" s="12"/>
      <c r="EF1108" s="12"/>
      <c r="EG1108" s="12"/>
      <c r="EH1108" s="12"/>
      <c r="EI1108" s="12"/>
      <c r="EJ1108" s="12"/>
      <c r="EK1108" s="12"/>
      <c r="EL1108" s="12"/>
      <c r="EM1108" s="12"/>
      <c r="EN1108" s="12"/>
      <c r="EO1108" s="12"/>
      <c r="EP1108" s="12"/>
      <c r="EQ1108" s="12"/>
      <c r="ER1108" s="12"/>
      <c r="ES1108" s="12"/>
      <c r="ET1108" s="12"/>
      <c r="EU1108" s="12"/>
      <c r="EV1108" s="12"/>
      <c r="EW1108" s="12"/>
      <c r="EX1108" s="12"/>
      <c r="EY1108" s="12"/>
      <c r="EZ1108" s="12"/>
      <c r="FA1108" s="12"/>
      <c r="FB1108" s="12"/>
      <c r="FC1108" s="12"/>
      <c r="FD1108" s="12"/>
      <c r="FE1108" s="12"/>
      <c r="FF1108" s="12"/>
      <c r="FG1108" s="12"/>
      <c r="FH1108" s="12"/>
      <c r="FI1108" s="12"/>
      <c r="FJ1108" s="12"/>
      <c r="FK1108" s="12"/>
      <c r="FL1108" s="12"/>
      <c r="FM1108" s="12"/>
      <c r="FN1108" s="12"/>
      <c r="FO1108" s="12"/>
      <c r="FP1108" s="12"/>
      <c r="FQ1108" s="12"/>
      <c r="FR1108" s="12"/>
      <c r="FS1108" s="12"/>
      <c r="FT1108" s="12"/>
      <c r="FU1108" s="12"/>
      <c r="FV1108" s="12"/>
      <c r="FW1108" s="12"/>
      <c r="FX1108" s="12"/>
      <c r="FY1108" s="12"/>
      <c r="FZ1108" s="12"/>
      <c r="GA1108" s="12"/>
      <c r="GB1108" s="12"/>
      <c r="GC1108" s="12"/>
      <c r="GD1108" s="12"/>
      <c r="GE1108" s="12"/>
      <c r="GF1108" s="12"/>
      <c r="GG1108" s="12"/>
      <c r="GH1108" s="12"/>
      <c r="GI1108" s="12"/>
      <c r="GJ1108" s="12"/>
      <c r="GK1108" s="12"/>
      <c r="GL1108" s="12"/>
      <c r="GM1108" s="12"/>
      <c r="GN1108" s="12"/>
      <c r="GO1108" s="12"/>
      <c r="GP1108" s="12"/>
      <c r="GQ1108" s="12"/>
      <c r="GR1108" s="12"/>
      <c r="GS1108" s="12"/>
      <c r="GT1108" s="12"/>
      <c r="GU1108" s="12"/>
      <c r="GV1108" s="12"/>
      <c r="GW1108" s="12"/>
      <c r="GX1108" s="12"/>
      <c r="GY1108" s="12"/>
      <c r="GZ1108" s="12"/>
      <c r="HA1108" s="12"/>
      <c r="HB1108" s="12"/>
      <c r="HC1108" s="12"/>
      <c r="HD1108" s="12"/>
      <c r="HE1108" s="12"/>
      <c r="HF1108" s="12"/>
      <c r="HG1108" s="12"/>
      <c r="HH1108" s="12"/>
      <c r="HI1108" s="12"/>
      <c r="HJ1108" s="12"/>
      <c r="HK1108" s="12"/>
      <c r="HL1108" s="12"/>
      <c r="HM1108" s="12"/>
      <c r="HN1108" s="12"/>
      <c r="HO1108" s="12"/>
      <c r="HP1108" s="12"/>
      <c r="HQ1108" s="12"/>
      <c r="HR1108" s="12"/>
      <c r="HS1108" s="12"/>
      <c r="HT1108" s="12"/>
      <c r="HU1108" s="12"/>
      <c r="HV1108" s="12"/>
      <c r="HW1108" s="12"/>
      <c r="HX1108" s="12"/>
      <c r="HY1108" s="12"/>
      <c r="HZ1108" s="12"/>
      <c r="IA1108" s="12"/>
      <c r="IB1108" s="12"/>
      <c r="IC1108" s="12"/>
      <c r="ID1108" s="12"/>
      <c r="IE1108" s="12"/>
      <c r="IF1108" s="12"/>
      <c r="IG1108" s="12"/>
      <c r="IH1108" s="12"/>
      <c r="II1108" s="12"/>
      <c r="IJ1108" s="12"/>
      <c r="IK1108" s="12"/>
      <c r="IL1108" s="12"/>
      <c r="IM1108" s="12"/>
      <c r="IN1108" s="12"/>
    </row>
    <row r="1109" s="2" customFormat="1" ht="30" customHeight="1" spans="1:248">
      <c r="A1109" s="8"/>
      <c r="B1109" s="8"/>
      <c r="C1109" s="8"/>
      <c r="D1109" s="8"/>
      <c r="E1109" s="8"/>
      <c r="F1109" s="9"/>
      <c r="G1109" s="8"/>
      <c r="H1109" s="8"/>
      <c r="I1109" s="8"/>
      <c r="J1109" s="8"/>
      <c r="K1109" s="10"/>
      <c r="L1109" s="8"/>
      <c r="M1109" s="8"/>
      <c r="N1109" s="8"/>
      <c r="O1109" s="8"/>
      <c r="P1109" s="8"/>
      <c r="Q1109" s="8"/>
      <c r="R1109" s="8"/>
      <c r="S1109" s="9"/>
      <c r="T1109" s="8"/>
      <c r="U1109" s="8"/>
      <c r="V1109" s="11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  <c r="BR1109" s="12"/>
      <c r="BS1109" s="12"/>
      <c r="BT1109" s="12"/>
      <c r="BU1109" s="12"/>
      <c r="BV1109" s="12"/>
      <c r="BW1109" s="12"/>
      <c r="BX1109" s="12"/>
      <c r="BY1109" s="12"/>
      <c r="BZ1109" s="12"/>
      <c r="CA1109" s="12"/>
      <c r="CB1109" s="12"/>
      <c r="CC1109" s="12"/>
      <c r="CD1109" s="12"/>
      <c r="CE1109" s="12"/>
      <c r="CF1109" s="12"/>
      <c r="CG1109" s="12"/>
      <c r="CH1109" s="12"/>
      <c r="CI1109" s="12"/>
      <c r="CJ1109" s="12"/>
      <c r="CK1109" s="12"/>
      <c r="CL1109" s="12"/>
      <c r="CM1109" s="12"/>
      <c r="CN1109" s="12"/>
      <c r="CO1109" s="12"/>
      <c r="CP1109" s="12"/>
      <c r="CQ1109" s="12"/>
      <c r="CR1109" s="12"/>
      <c r="CS1109" s="12"/>
      <c r="CT1109" s="12"/>
      <c r="CU1109" s="12"/>
      <c r="CV1109" s="12"/>
      <c r="CW1109" s="12"/>
      <c r="CX1109" s="12"/>
      <c r="CY1109" s="12"/>
      <c r="CZ1109" s="12"/>
      <c r="DA1109" s="12"/>
      <c r="DB1109" s="12"/>
      <c r="DC1109" s="12"/>
      <c r="DD1109" s="12"/>
      <c r="DE1109" s="12"/>
      <c r="DF1109" s="12"/>
      <c r="DG1109" s="12"/>
      <c r="DH1109" s="12"/>
      <c r="DI1109" s="12"/>
      <c r="DJ1109" s="12"/>
      <c r="DK1109" s="12"/>
      <c r="DL1109" s="12"/>
      <c r="DM1109" s="12"/>
      <c r="DN1109" s="12"/>
      <c r="DO1109" s="12"/>
      <c r="DP1109" s="12"/>
      <c r="DQ1109" s="12"/>
      <c r="DR1109" s="12"/>
      <c r="DS1109" s="12"/>
      <c r="DT1109" s="12"/>
      <c r="DU1109" s="12"/>
      <c r="DV1109" s="12"/>
      <c r="DW1109" s="12"/>
      <c r="DX1109" s="12"/>
      <c r="DY1109" s="12"/>
      <c r="DZ1109" s="12"/>
      <c r="EA1109" s="12"/>
      <c r="EB1109" s="12"/>
      <c r="EC1109" s="12"/>
      <c r="ED1109" s="12"/>
      <c r="EE1109" s="12"/>
      <c r="EF1109" s="12"/>
      <c r="EG1109" s="12"/>
      <c r="EH1109" s="12"/>
      <c r="EI1109" s="12"/>
      <c r="EJ1109" s="12"/>
      <c r="EK1109" s="12"/>
      <c r="EL1109" s="12"/>
      <c r="EM1109" s="12"/>
      <c r="EN1109" s="12"/>
      <c r="EO1109" s="12"/>
      <c r="EP1109" s="12"/>
      <c r="EQ1109" s="12"/>
      <c r="ER1109" s="12"/>
      <c r="ES1109" s="12"/>
      <c r="ET1109" s="12"/>
      <c r="EU1109" s="12"/>
      <c r="EV1109" s="12"/>
      <c r="EW1109" s="12"/>
      <c r="EX1109" s="12"/>
      <c r="EY1109" s="12"/>
      <c r="EZ1109" s="12"/>
      <c r="FA1109" s="12"/>
      <c r="FB1109" s="12"/>
      <c r="FC1109" s="12"/>
      <c r="FD1109" s="12"/>
      <c r="FE1109" s="12"/>
      <c r="FF1109" s="12"/>
      <c r="FG1109" s="12"/>
      <c r="FH1109" s="12"/>
      <c r="FI1109" s="12"/>
      <c r="FJ1109" s="12"/>
      <c r="FK1109" s="12"/>
      <c r="FL1109" s="12"/>
      <c r="FM1109" s="12"/>
      <c r="FN1109" s="12"/>
      <c r="FO1109" s="12"/>
      <c r="FP1109" s="12"/>
      <c r="FQ1109" s="12"/>
      <c r="FR1109" s="12"/>
      <c r="FS1109" s="12"/>
      <c r="FT1109" s="12"/>
      <c r="FU1109" s="12"/>
      <c r="FV1109" s="12"/>
      <c r="FW1109" s="12"/>
      <c r="FX1109" s="12"/>
      <c r="FY1109" s="12"/>
      <c r="FZ1109" s="12"/>
      <c r="GA1109" s="12"/>
      <c r="GB1109" s="12"/>
      <c r="GC1109" s="12"/>
      <c r="GD1109" s="12"/>
      <c r="GE1109" s="12"/>
      <c r="GF1109" s="12"/>
      <c r="GG1109" s="12"/>
      <c r="GH1109" s="12"/>
      <c r="GI1109" s="12"/>
      <c r="GJ1109" s="12"/>
      <c r="GK1109" s="12"/>
      <c r="GL1109" s="12"/>
      <c r="GM1109" s="12"/>
      <c r="GN1109" s="12"/>
      <c r="GO1109" s="12"/>
      <c r="GP1109" s="12"/>
      <c r="GQ1109" s="12"/>
      <c r="GR1109" s="12"/>
      <c r="GS1109" s="12"/>
      <c r="GT1109" s="12"/>
      <c r="GU1109" s="12"/>
      <c r="GV1109" s="12"/>
      <c r="GW1109" s="12"/>
      <c r="GX1109" s="12"/>
      <c r="GY1109" s="12"/>
      <c r="GZ1109" s="12"/>
      <c r="HA1109" s="12"/>
      <c r="HB1109" s="12"/>
      <c r="HC1109" s="12"/>
      <c r="HD1109" s="12"/>
      <c r="HE1109" s="12"/>
      <c r="HF1109" s="12"/>
      <c r="HG1109" s="12"/>
      <c r="HH1109" s="12"/>
      <c r="HI1109" s="12"/>
      <c r="HJ1109" s="12"/>
      <c r="HK1109" s="12"/>
      <c r="HL1109" s="12"/>
      <c r="HM1109" s="12"/>
      <c r="HN1109" s="12"/>
      <c r="HO1109" s="12"/>
      <c r="HP1109" s="12"/>
      <c r="HQ1109" s="12"/>
      <c r="HR1109" s="12"/>
      <c r="HS1109" s="12"/>
      <c r="HT1109" s="12"/>
      <c r="HU1109" s="12"/>
      <c r="HV1109" s="12"/>
      <c r="HW1109" s="12"/>
      <c r="HX1109" s="12"/>
      <c r="HY1109" s="12"/>
      <c r="HZ1109" s="12"/>
      <c r="IA1109" s="12"/>
      <c r="IB1109" s="12"/>
      <c r="IC1109" s="12"/>
      <c r="ID1109" s="12"/>
      <c r="IE1109" s="12"/>
      <c r="IF1109" s="12"/>
      <c r="IG1109" s="12"/>
      <c r="IH1109" s="12"/>
      <c r="II1109" s="12"/>
      <c r="IJ1109" s="12"/>
      <c r="IK1109" s="12"/>
      <c r="IL1109" s="12"/>
      <c r="IM1109" s="12"/>
      <c r="IN1109" s="12"/>
    </row>
    <row r="1110" s="2" customFormat="1" ht="30" customHeight="1" spans="1:248">
      <c r="A1110" s="8"/>
      <c r="B1110" s="8"/>
      <c r="C1110" s="8"/>
      <c r="D1110" s="8"/>
      <c r="E1110" s="8"/>
      <c r="F1110" s="9"/>
      <c r="G1110" s="8"/>
      <c r="H1110" s="8"/>
      <c r="I1110" s="8"/>
      <c r="J1110" s="8"/>
      <c r="K1110" s="10"/>
      <c r="L1110" s="8"/>
      <c r="M1110" s="8"/>
      <c r="N1110" s="8"/>
      <c r="O1110" s="8"/>
      <c r="P1110" s="8"/>
      <c r="Q1110" s="8"/>
      <c r="R1110" s="8"/>
      <c r="S1110" s="9"/>
      <c r="T1110" s="8"/>
      <c r="U1110" s="8"/>
      <c r="V1110" s="11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  <c r="BR1110" s="12"/>
      <c r="BS1110" s="12"/>
      <c r="BT1110" s="12"/>
      <c r="BU1110" s="12"/>
      <c r="BV1110" s="12"/>
      <c r="BW1110" s="12"/>
      <c r="BX1110" s="12"/>
      <c r="BY1110" s="12"/>
      <c r="BZ1110" s="12"/>
      <c r="CA1110" s="12"/>
      <c r="CB1110" s="12"/>
      <c r="CC1110" s="12"/>
      <c r="CD1110" s="12"/>
      <c r="CE1110" s="12"/>
      <c r="CF1110" s="12"/>
      <c r="CG1110" s="12"/>
      <c r="CH1110" s="12"/>
      <c r="CI1110" s="12"/>
      <c r="CJ1110" s="12"/>
      <c r="CK1110" s="12"/>
      <c r="CL1110" s="12"/>
      <c r="CM1110" s="12"/>
      <c r="CN1110" s="12"/>
      <c r="CO1110" s="12"/>
      <c r="CP1110" s="12"/>
      <c r="CQ1110" s="12"/>
      <c r="CR1110" s="12"/>
      <c r="CS1110" s="12"/>
      <c r="CT1110" s="12"/>
      <c r="CU1110" s="12"/>
      <c r="CV1110" s="12"/>
      <c r="CW1110" s="12"/>
      <c r="CX1110" s="12"/>
      <c r="CY1110" s="12"/>
      <c r="CZ1110" s="12"/>
      <c r="DA1110" s="12"/>
      <c r="DB1110" s="12"/>
      <c r="DC1110" s="12"/>
      <c r="DD1110" s="12"/>
      <c r="DE1110" s="12"/>
      <c r="DF1110" s="12"/>
      <c r="DG1110" s="12"/>
      <c r="DH1110" s="12"/>
      <c r="DI1110" s="12"/>
      <c r="DJ1110" s="12"/>
      <c r="DK1110" s="12"/>
      <c r="DL1110" s="12"/>
      <c r="DM1110" s="12"/>
      <c r="DN1110" s="12"/>
      <c r="DO1110" s="12"/>
      <c r="DP1110" s="12"/>
      <c r="DQ1110" s="12"/>
      <c r="DR1110" s="12"/>
      <c r="DS1110" s="12"/>
      <c r="DT1110" s="12"/>
      <c r="DU1110" s="12"/>
      <c r="DV1110" s="12"/>
      <c r="DW1110" s="12"/>
      <c r="DX1110" s="12"/>
      <c r="DY1110" s="12"/>
      <c r="DZ1110" s="12"/>
      <c r="EA1110" s="12"/>
      <c r="EB1110" s="12"/>
      <c r="EC1110" s="12"/>
      <c r="ED1110" s="12"/>
      <c r="EE1110" s="12"/>
      <c r="EF1110" s="12"/>
      <c r="EG1110" s="12"/>
      <c r="EH1110" s="12"/>
      <c r="EI1110" s="12"/>
      <c r="EJ1110" s="12"/>
      <c r="EK1110" s="12"/>
      <c r="EL1110" s="12"/>
      <c r="EM1110" s="12"/>
      <c r="EN1110" s="12"/>
      <c r="EO1110" s="12"/>
      <c r="EP1110" s="12"/>
      <c r="EQ1110" s="12"/>
      <c r="ER1110" s="12"/>
      <c r="ES1110" s="12"/>
      <c r="ET1110" s="12"/>
      <c r="EU1110" s="12"/>
      <c r="EV1110" s="12"/>
      <c r="EW1110" s="12"/>
      <c r="EX1110" s="12"/>
      <c r="EY1110" s="12"/>
      <c r="EZ1110" s="12"/>
      <c r="FA1110" s="12"/>
      <c r="FB1110" s="12"/>
      <c r="FC1110" s="12"/>
      <c r="FD1110" s="12"/>
      <c r="FE1110" s="12"/>
      <c r="FF1110" s="12"/>
      <c r="FG1110" s="12"/>
      <c r="FH1110" s="12"/>
      <c r="FI1110" s="12"/>
      <c r="FJ1110" s="12"/>
      <c r="FK1110" s="12"/>
      <c r="FL1110" s="12"/>
      <c r="FM1110" s="12"/>
      <c r="FN1110" s="12"/>
      <c r="FO1110" s="12"/>
      <c r="FP1110" s="12"/>
      <c r="FQ1110" s="12"/>
      <c r="FR1110" s="12"/>
      <c r="FS1110" s="12"/>
      <c r="FT1110" s="12"/>
      <c r="FU1110" s="12"/>
      <c r="FV1110" s="12"/>
      <c r="FW1110" s="12"/>
      <c r="FX1110" s="12"/>
      <c r="FY1110" s="12"/>
      <c r="FZ1110" s="12"/>
      <c r="GA1110" s="12"/>
      <c r="GB1110" s="12"/>
      <c r="GC1110" s="12"/>
      <c r="GD1110" s="12"/>
      <c r="GE1110" s="12"/>
      <c r="GF1110" s="12"/>
      <c r="GG1110" s="12"/>
      <c r="GH1110" s="12"/>
      <c r="GI1110" s="12"/>
      <c r="GJ1110" s="12"/>
      <c r="GK1110" s="12"/>
      <c r="GL1110" s="12"/>
      <c r="GM1110" s="12"/>
      <c r="GN1110" s="12"/>
      <c r="GO1110" s="12"/>
      <c r="GP1110" s="12"/>
      <c r="GQ1110" s="12"/>
      <c r="GR1110" s="12"/>
      <c r="GS1110" s="12"/>
      <c r="GT1110" s="12"/>
      <c r="GU1110" s="12"/>
      <c r="GV1110" s="12"/>
      <c r="GW1110" s="12"/>
      <c r="GX1110" s="12"/>
      <c r="GY1110" s="12"/>
      <c r="GZ1110" s="12"/>
      <c r="HA1110" s="12"/>
      <c r="HB1110" s="12"/>
      <c r="HC1110" s="12"/>
      <c r="HD1110" s="12"/>
      <c r="HE1110" s="12"/>
      <c r="HF1110" s="12"/>
      <c r="HG1110" s="12"/>
      <c r="HH1110" s="12"/>
      <c r="HI1110" s="12"/>
      <c r="HJ1110" s="12"/>
      <c r="HK1110" s="12"/>
      <c r="HL1110" s="12"/>
      <c r="HM1110" s="12"/>
      <c r="HN1110" s="12"/>
      <c r="HO1110" s="12"/>
      <c r="HP1110" s="12"/>
      <c r="HQ1110" s="12"/>
      <c r="HR1110" s="12"/>
      <c r="HS1110" s="12"/>
      <c r="HT1110" s="12"/>
      <c r="HU1110" s="12"/>
      <c r="HV1110" s="12"/>
      <c r="HW1110" s="12"/>
      <c r="HX1110" s="12"/>
      <c r="HY1110" s="12"/>
      <c r="HZ1110" s="12"/>
      <c r="IA1110" s="12"/>
      <c r="IB1110" s="12"/>
      <c r="IC1110" s="12"/>
      <c r="ID1110" s="12"/>
      <c r="IE1110" s="12"/>
      <c r="IF1110" s="12"/>
      <c r="IG1110" s="12"/>
      <c r="IH1110" s="12"/>
      <c r="II1110" s="12"/>
      <c r="IJ1110" s="12"/>
      <c r="IK1110" s="12"/>
      <c r="IL1110" s="12"/>
      <c r="IM1110" s="12"/>
      <c r="IN1110" s="12"/>
    </row>
    <row r="1111" s="2" customFormat="1" ht="30" customHeight="1" spans="1:248">
      <c r="A1111" s="8"/>
      <c r="B1111" s="8"/>
      <c r="C1111" s="8"/>
      <c r="D1111" s="8"/>
      <c r="E1111" s="8"/>
      <c r="F1111" s="9"/>
      <c r="G1111" s="8"/>
      <c r="H1111" s="8"/>
      <c r="I1111" s="8"/>
      <c r="J1111" s="8"/>
      <c r="K1111" s="10"/>
      <c r="L1111" s="8"/>
      <c r="M1111" s="8"/>
      <c r="N1111" s="8"/>
      <c r="O1111" s="8"/>
      <c r="P1111" s="8"/>
      <c r="Q1111" s="8"/>
      <c r="R1111" s="8"/>
      <c r="S1111" s="9"/>
      <c r="T1111" s="8"/>
      <c r="U1111" s="8"/>
      <c r="V1111" s="11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  <c r="BR1111" s="12"/>
      <c r="BS1111" s="12"/>
      <c r="BT1111" s="12"/>
      <c r="BU1111" s="12"/>
      <c r="BV1111" s="12"/>
      <c r="BW1111" s="12"/>
      <c r="BX1111" s="12"/>
      <c r="BY1111" s="12"/>
      <c r="BZ1111" s="12"/>
      <c r="CA1111" s="12"/>
      <c r="CB1111" s="12"/>
      <c r="CC1111" s="12"/>
      <c r="CD1111" s="12"/>
      <c r="CE1111" s="12"/>
      <c r="CF1111" s="12"/>
      <c r="CG1111" s="12"/>
      <c r="CH1111" s="12"/>
      <c r="CI1111" s="12"/>
      <c r="CJ1111" s="12"/>
      <c r="CK1111" s="12"/>
      <c r="CL1111" s="12"/>
      <c r="CM1111" s="12"/>
      <c r="CN1111" s="12"/>
      <c r="CO1111" s="12"/>
      <c r="CP1111" s="12"/>
      <c r="CQ1111" s="12"/>
      <c r="CR1111" s="12"/>
      <c r="CS1111" s="12"/>
      <c r="CT1111" s="12"/>
      <c r="CU1111" s="12"/>
      <c r="CV1111" s="12"/>
      <c r="CW1111" s="12"/>
      <c r="CX1111" s="12"/>
      <c r="CY1111" s="12"/>
      <c r="CZ1111" s="12"/>
      <c r="DA1111" s="12"/>
      <c r="DB1111" s="12"/>
      <c r="DC1111" s="12"/>
      <c r="DD1111" s="12"/>
      <c r="DE1111" s="12"/>
      <c r="DF1111" s="12"/>
      <c r="DG1111" s="12"/>
      <c r="DH1111" s="12"/>
      <c r="DI1111" s="12"/>
      <c r="DJ1111" s="12"/>
      <c r="DK1111" s="12"/>
      <c r="DL1111" s="12"/>
      <c r="DM1111" s="12"/>
      <c r="DN1111" s="12"/>
      <c r="DO1111" s="12"/>
      <c r="DP1111" s="12"/>
      <c r="DQ1111" s="12"/>
      <c r="DR1111" s="12"/>
      <c r="DS1111" s="12"/>
      <c r="DT1111" s="12"/>
      <c r="DU1111" s="12"/>
      <c r="DV1111" s="12"/>
      <c r="DW1111" s="12"/>
      <c r="DX1111" s="12"/>
      <c r="DY1111" s="12"/>
      <c r="DZ1111" s="12"/>
      <c r="EA1111" s="12"/>
      <c r="EB1111" s="12"/>
      <c r="EC1111" s="12"/>
      <c r="ED1111" s="12"/>
      <c r="EE1111" s="12"/>
      <c r="EF1111" s="12"/>
      <c r="EG1111" s="12"/>
      <c r="EH1111" s="12"/>
      <c r="EI1111" s="12"/>
      <c r="EJ1111" s="12"/>
      <c r="EK1111" s="12"/>
      <c r="EL1111" s="12"/>
      <c r="EM1111" s="12"/>
      <c r="EN1111" s="12"/>
      <c r="EO1111" s="12"/>
      <c r="EP1111" s="12"/>
      <c r="EQ1111" s="12"/>
      <c r="ER1111" s="12"/>
      <c r="ES1111" s="12"/>
      <c r="ET1111" s="12"/>
      <c r="EU1111" s="12"/>
      <c r="EV1111" s="12"/>
      <c r="EW1111" s="12"/>
      <c r="EX1111" s="12"/>
      <c r="EY1111" s="12"/>
      <c r="EZ1111" s="12"/>
      <c r="FA1111" s="12"/>
      <c r="FB1111" s="12"/>
      <c r="FC1111" s="12"/>
      <c r="FD1111" s="12"/>
      <c r="FE1111" s="12"/>
      <c r="FF1111" s="12"/>
      <c r="FG1111" s="12"/>
      <c r="FH1111" s="12"/>
      <c r="FI1111" s="12"/>
      <c r="FJ1111" s="12"/>
      <c r="FK1111" s="12"/>
      <c r="FL1111" s="12"/>
      <c r="FM1111" s="12"/>
      <c r="FN1111" s="12"/>
      <c r="FO1111" s="12"/>
      <c r="FP1111" s="12"/>
      <c r="FQ1111" s="12"/>
      <c r="FR1111" s="12"/>
      <c r="FS1111" s="12"/>
      <c r="FT1111" s="12"/>
      <c r="FU1111" s="12"/>
      <c r="FV1111" s="12"/>
      <c r="FW1111" s="12"/>
      <c r="FX1111" s="12"/>
      <c r="FY1111" s="12"/>
      <c r="FZ1111" s="12"/>
      <c r="GA1111" s="12"/>
      <c r="GB1111" s="12"/>
      <c r="GC1111" s="12"/>
      <c r="GD1111" s="12"/>
      <c r="GE1111" s="12"/>
      <c r="GF1111" s="12"/>
      <c r="GG1111" s="12"/>
      <c r="GH1111" s="12"/>
      <c r="GI1111" s="12"/>
      <c r="GJ1111" s="12"/>
      <c r="GK1111" s="12"/>
      <c r="GL1111" s="12"/>
      <c r="GM1111" s="12"/>
      <c r="GN1111" s="12"/>
      <c r="GO1111" s="12"/>
      <c r="GP1111" s="12"/>
      <c r="GQ1111" s="12"/>
      <c r="GR1111" s="12"/>
      <c r="GS1111" s="12"/>
      <c r="GT1111" s="12"/>
      <c r="GU1111" s="12"/>
      <c r="GV1111" s="12"/>
      <c r="GW1111" s="12"/>
      <c r="GX1111" s="12"/>
      <c r="GY1111" s="12"/>
      <c r="GZ1111" s="12"/>
      <c r="HA1111" s="12"/>
      <c r="HB1111" s="12"/>
      <c r="HC1111" s="12"/>
      <c r="HD1111" s="12"/>
      <c r="HE1111" s="12"/>
      <c r="HF1111" s="12"/>
      <c r="HG1111" s="12"/>
      <c r="HH1111" s="12"/>
      <c r="HI1111" s="12"/>
      <c r="HJ1111" s="12"/>
      <c r="HK1111" s="12"/>
      <c r="HL1111" s="12"/>
      <c r="HM1111" s="12"/>
      <c r="HN1111" s="12"/>
      <c r="HO1111" s="12"/>
      <c r="HP1111" s="12"/>
      <c r="HQ1111" s="12"/>
      <c r="HR1111" s="12"/>
      <c r="HS1111" s="12"/>
      <c r="HT1111" s="12"/>
      <c r="HU1111" s="12"/>
      <c r="HV1111" s="12"/>
      <c r="HW1111" s="12"/>
      <c r="HX1111" s="12"/>
      <c r="HY1111" s="12"/>
      <c r="HZ1111" s="12"/>
      <c r="IA1111" s="12"/>
      <c r="IB1111" s="12"/>
      <c r="IC1111" s="12"/>
      <c r="ID1111" s="12"/>
      <c r="IE1111" s="12"/>
      <c r="IF1111" s="12"/>
      <c r="IG1111" s="12"/>
      <c r="IH1111" s="12"/>
      <c r="II1111" s="12"/>
      <c r="IJ1111" s="12"/>
      <c r="IK1111" s="12"/>
      <c r="IL1111" s="12"/>
      <c r="IM1111" s="12"/>
      <c r="IN1111" s="12"/>
    </row>
    <row r="1112" s="2" customFormat="1" ht="30" customHeight="1" spans="1:248">
      <c r="A1112" s="8"/>
      <c r="B1112" s="8"/>
      <c r="C1112" s="8"/>
      <c r="D1112" s="8"/>
      <c r="E1112" s="8"/>
      <c r="F1112" s="9"/>
      <c r="G1112" s="8"/>
      <c r="H1112" s="8"/>
      <c r="I1112" s="8"/>
      <c r="J1112" s="8"/>
      <c r="K1112" s="10"/>
      <c r="L1112" s="8"/>
      <c r="M1112" s="8"/>
      <c r="N1112" s="8"/>
      <c r="O1112" s="8"/>
      <c r="P1112" s="8"/>
      <c r="Q1112" s="8"/>
      <c r="R1112" s="8"/>
      <c r="S1112" s="9"/>
      <c r="T1112" s="8"/>
      <c r="U1112" s="8"/>
      <c r="V1112" s="11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  <c r="BR1112" s="12"/>
      <c r="BS1112" s="12"/>
      <c r="BT1112" s="12"/>
      <c r="BU1112" s="12"/>
      <c r="BV1112" s="12"/>
      <c r="BW1112" s="12"/>
      <c r="BX1112" s="12"/>
      <c r="BY1112" s="12"/>
      <c r="BZ1112" s="12"/>
      <c r="CA1112" s="12"/>
      <c r="CB1112" s="12"/>
      <c r="CC1112" s="12"/>
      <c r="CD1112" s="12"/>
      <c r="CE1112" s="12"/>
      <c r="CF1112" s="12"/>
      <c r="CG1112" s="12"/>
      <c r="CH1112" s="12"/>
      <c r="CI1112" s="12"/>
      <c r="CJ1112" s="12"/>
      <c r="CK1112" s="12"/>
      <c r="CL1112" s="12"/>
      <c r="CM1112" s="12"/>
      <c r="CN1112" s="12"/>
      <c r="CO1112" s="12"/>
      <c r="CP1112" s="12"/>
      <c r="CQ1112" s="12"/>
      <c r="CR1112" s="12"/>
      <c r="CS1112" s="12"/>
      <c r="CT1112" s="12"/>
      <c r="CU1112" s="12"/>
      <c r="CV1112" s="12"/>
      <c r="CW1112" s="12"/>
      <c r="CX1112" s="12"/>
      <c r="CY1112" s="12"/>
      <c r="CZ1112" s="12"/>
      <c r="DA1112" s="12"/>
      <c r="DB1112" s="12"/>
      <c r="DC1112" s="12"/>
      <c r="DD1112" s="12"/>
      <c r="DE1112" s="12"/>
      <c r="DF1112" s="12"/>
      <c r="DG1112" s="12"/>
      <c r="DH1112" s="12"/>
      <c r="DI1112" s="12"/>
      <c r="DJ1112" s="12"/>
      <c r="DK1112" s="12"/>
      <c r="DL1112" s="12"/>
      <c r="DM1112" s="12"/>
      <c r="DN1112" s="12"/>
      <c r="DO1112" s="12"/>
      <c r="DP1112" s="12"/>
      <c r="DQ1112" s="12"/>
      <c r="DR1112" s="12"/>
      <c r="DS1112" s="12"/>
      <c r="DT1112" s="12"/>
      <c r="DU1112" s="12"/>
      <c r="DV1112" s="12"/>
      <c r="DW1112" s="12"/>
      <c r="DX1112" s="12"/>
      <c r="DY1112" s="12"/>
      <c r="DZ1112" s="12"/>
      <c r="EA1112" s="12"/>
      <c r="EB1112" s="12"/>
      <c r="EC1112" s="12"/>
      <c r="ED1112" s="12"/>
      <c r="EE1112" s="12"/>
      <c r="EF1112" s="12"/>
      <c r="EG1112" s="12"/>
      <c r="EH1112" s="12"/>
      <c r="EI1112" s="12"/>
      <c r="EJ1112" s="12"/>
      <c r="EK1112" s="12"/>
      <c r="EL1112" s="12"/>
      <c r="EM1112" s="12"/>
      <c r="EN1112" s="12"/>
      <c r="EO1112" s="12"/>
      <c r="EP1112" s="12"/>
      <c r="EQ1112" s="12"/>
      <c r="ER1112" s="12"/>
      <c r="ES1112" s="12"/>
      <c r="ET1112" s="12"/>
      <c r="EU1112" s="12"/>
      <c r="EV1112" s="12"/>
      <c r="EW1112" s="12"/>
      <c r="EX1112" s="12"/>
      <c r="EY1112" s="12"/>
      <c r="EZ1112" s="12"/>
      <c r="FA1112" s="12"/>
      <c r="FB1112" s="12"/>
      <c r="FC1112" s="12"/>
      <c r="FD1112" s="12"/>
      <c r="FE1112" s="12"/>
      <c r="FF1112" s="12"/>
      <c r="FG1112" s="12"/>
      <c r="FH1112" s="12"/>
      <c r="FI1112" s="12"/>
      <c r="FJ1112" s="12"/>
      <c r="FK1112" s="12"/>
      <c r="FL1112" s="12"/>
      <c r="FM1112" s="12"/>
      <c r="FN1112" s="12"/>
      <c r="FO1112" s="12"/>
      <c r="FP1112" s="12"/>
      <c r="FQ1112" s="12"/>
      <c r="FR1112" s="12"/>
      <c r="FS1112" s="12"/>
      <c r="FT1112" s="12"/>
      <c r="FU1112" s="12"/>
      <c r="FV1112" s="12"/>
      <c r="FW1112" s="12"/>
      <c r="FX1112" s="12"/>
      <c r="FY1112" s="12"/>
      <c r="FZ1112" s="12"/>
      <c r="GA1112" s="12"/>
      <c r="GB1112" s="12"/>
      <c r="GC1112" s="12"/>
      <c r="GD1112" s="12"/>
      <c r="GE1112" s="12"/>
      <c r="GF1112" s="12"/>
      <c r="GG1112" s="12"/>
      <c r="GH1112" s="12"/>
      <c r="GI1112" s="12"/>
      <c r="GJ1112" s="12"/>
      <c r="GK1112" s="12"/>
      <c r="GL1112" s="12"/>
      <c r="GM1112" s="12"/>
      <c r="GN1112" s="12"/>
      <c r="GO1112" s="12"/>
      <c r="GP1112" s="12"/>
      <c r="GQ1112" s="12"/>
      <c r="GR1112" s="12"/>
      <c r="GS1112" s="12"/>
      <c r="GT1112" s="12"/>
      <c r="GU1112" s="12"/>
      <c r="GV1112" s="12"/>
      <c r="GW1112" s="12"/>
      <c r="GX1112" s="12"/>
      <c r="GY1112" s="12"/>
      <c r="GZ1112" s="12"/>
      <c r="HA1112" s="12"/>
      <c r="HB1112" s="12"/>
      <c r="HC1112" s="12"/>
      <c r="HD1112" s="12"/>
      <c r="HE1112" s="12"/>
      <c r="HF1112" s="12"/>
      <c r="HG1112" s="12"/>
      <c r="HH1112" s="12"/>
      <c r="HI1112" s="12"/>
      <c r="HJ1112" s="12"/>
      <c r="HK1112" s="12"/>
      <c r="HL1112" s="12"/>
      <c r="HM1112" s="12"/>
      <c r="HN1112" s="12"/>
      <c r="HO1112" s="12"/>
      <c r="HP1112" s="12"/>
      <c r="HQ1112" s="12"/>
      <c r="HR1112" s="12"/>
      <c r="HS1112" s="12"/>
      <c r="HT1112" s="12"/>
      <c r="HU1112" s="12"/>
      <c r="HV1112" s="12"/>
      <c r="HW1112" s="12"/>
      <c r="HX1112" s="12"/>
      <c r="HY1112" s="12"/>
      <c r="HZ1112" s="12"/>
      <c r="IA1112" s="12"/>
      <c r="IB1112" s="12"/>
      <c r="IC1112" s="12"/>
      <c r="ID1112" s="12"/>
      <c r="IE1112" s="12"/>
      <c r="IF1112" s="12"/>
      <c r="IG1112" s="12"/>
      <c r="IH1112" s="12"/>
      <c r="II1112" s="12"/>
      <c r="IJ1112" s="12"/>
      <c r="IK1112" s="12"/>
      <c r="IL1112" s="12"/>
      <c r="IM1112" s="12"/>
      <c r="IN1112" s="12"/>
    </row>
    <row r="1113" s="2" customFormat="1" ht="30" customHeight="1" spans="1:248">
      <c r="A1113" s="8"/>
      <c r="B1113" s="8"/>
      <c r="C1113" s="8"/>
      <c r="D1113" s="8"/>
      <c r="E1113" s="8"/>
      <c r="F1113" s="9"/>
      <c r="G1113" s="8"/>
      <c r="H1113" s="8"/>
      <c r="I1113" s="8"/>
      <c r="J1113" s="8"/>
      <c r="K1113" s="10"/>
      <c r="L1113" s="8"/>
      <c r="M1113" s="8"/>
      <c r="N1113" s="8"/>
      <c r="O1113" s="8"/>
      <c r="P1113" s="8"/>
      <c r="Q1113" s="8"/>
      <c r="R1113" s="8"/>
      <c r="S1113" s="9"/>
      <c r="T1113" s="8"/>
      <c r="U1113" s="8"/>
      <c r="V1113" s="11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  <c r="BR1113" s="12"/>
      <c r="BS1113" s="12"/>
      <c r="BT1113" s="12"/>
      <c r="BU1113" s="12"/>
      <c r="BV1113" s="12"/>
      <c r="BW1113" s="12"/>
      <c r="BX1113" s="12"/>
      <c r="BY1113" s="12"/>
      <c r="BZ1113" s="12"/>
      <c r="CA1113" s="12"/>
      <c r="CB1113" s="12"/>
      <c r="CC1113" s="12"/>
      <c r="CD1113" s="12"/>
      <c r="CE1113" s="12"/>
      <c r="CF1113" s="12"/>
      <c r="CG1113" s="12"/>
      <c r="CH1113" s="12"/>
      <c r="CI1113" s="12"/>
      <c r="CJ1113" s="12"/>
      <c r="CK1113" s="12"/>
      <c r="CL1113" s="12"/>
      <c r="CM1113" s="12"/>
      <c r="CN1113" s="12"/>
      <c r="CO1113" s="12"/>
      <c r="CP1113" s="12"/>
      <c r="CQ1113" s="12"/>
      <c r="CR1113" s="12"/>
      <c r="CS1113" s="12"/>
      <c r="CT1113" s="12"/>
      <c r="CU1113" s="12"/>
      <c r="CV1113" s="12"/>
      <c r="CW1113" s="12"/>
      <c r="CX1113" s="12"/>
      <c r="CY1113" s="12"/>
      <c r="CZ1113" s="12"/>
      <c r="DA1113" s="12"/>
      <c r="DB1113" s="12"/>
      <c r="DC1113" s="12"/>
      <c r="DD1113" s="12"/>
      <c r="DE1113" s="12"/>
      <c r="DF1113" s="12"/>
      <c r="DG1113" s="12"/>
      <c r="DH1113" s="12"/>
      <c r="DI1113" s="12"/>
      <c r="DJ1113" s="12"/>
      <c r="DK1113" s="12"/>
      <c r="DL1113" s="12"/>
      <c r="DM1113" s="12"/>
      <c r="DN1113" s="12"/>
      <c r="DO1113" s="12"/>
      <c r="DP1113" s="12"/>
      <c r="DQ1113" s="12"/>
      <c r="DR1113" s="12"/>
      <c r="DS1113" s="12"/>
      <c r="DT1113" s="12"/>
      <c r="DU1113" s="12"/>
      <c r="DV1113" s="12"/>
      <c r="DW1113" s="12"/>
      <c r="DX1113" s="12"/>
      <c r="DY1113" s="12"/>
      <c r="DZ1113" s="12"/>
      <c r="EA1113" s="12"/>
      <c r="EB1113" s="12"/>
      <c r="EC1113" s="12"/>
      <c r="ED1113" s="12"/>
      <c r="EE1113" s="12"/>
      <c r="EF1113" s="12"/>
      <c r="EG1113" s="12"/>
      <c r="EH1113" s="12"/>
      <c r="EI1113" s="12"/>
      <c r="EJ1113" s="12"/>
      <c r="EK1113" s="12"/>
      <c r="EL1113" s="12"/>
      <c r="EM1113" s="12"/>
      <c r="EN1113" s="12"/>
      <c r="EO1113" s="12"/>
      <c r="EP1113" s="12"/>
      <c r="EQ1113" s="12"/>
      <c r="ER1113" s="12"/>
      <c r="ES1113" s="12"/>
      <c r="ET1113" s="12"/>
      <c r="EU1113" s="12"/>
      <c r="EV1113" s="12"/>
      <c r="EW1113" s="12"/>
      <c r="EX1113" s="12"/>
      <c r="EY1113" s="12"/>
      <c r="EZ1113" s="12"/>
      <c r="FA1113" s="12"/>
      <c r="FB1113" s="12"/>
      <c r="FC1113" s="12"/>
      <c r="FD1113" s="12"/>
      <c r="FE1113" s="12"/>
      <c r="FF1113" s="12"/>
      <c r="FG1113" s="12"/>
      <c r="FH1113" s="12"/>
      <c r="FI1113" s="12"/>
      <c r="FJ1113" s="12"/>
      <c r="FK1113" s="12"/>
      <c r="FL1113" s="12"/>
      <c r="FM1113" s="12"/>
      <c r="FN1113" s="12"/>
      <c r="FO1113" s="12"/>
      <c r="FP1113" s="12"/>
      <c r="FQ1113" s="12"/>
      <c r="FR1113" s="12"/>
      <c r="FS1113" s="12"/>
      <c r="FT1113" s="12"/>
      <c r="FU1113" s="12"/>
      <c r="FV1113" s="12"/>
      <c r="FW1113" s="12"/>
      <c r="FX1113" s="12"/>
      <c r="FY1113" s="12"/>
      <c r="FZ1113" s="12"/>
      <c r="GA1113" s="12"/>
      <c r="GB1113" s="12"/>
      <c r="GC1113" s="12"/>
      <c r="GD1113" s="12"/>
      <c r="GE1113" s="12"/>
      <c r="GF1113" s="12"/>
      <c r="GG1113" s="12"/>
      <c r="GH1113" s="12"/>
      <c r="GI1113" s="12"/>
      <c r="GJ1113" s="12"/>
      <c r="GK1113" s="12"/>
      <c r="GL1113" s="12"/>
      <c r="GM1113" s="12"/>
      <c r="GN1113" s="12"/>
      <c r="GO1113" s="12"/>
      <c r="GP1113" s="12"/>
      <c r="GQ1113" s="12"/>
      <c r="GR1113" s="12"/>
      <c r="GS1113" s="12"/>
      <c r="GT1113" s="12"/>
      <c r="GU1113" s="12"/>
      <c r="GV1113" s="12"/>
      <c r="GW1113" s="12"/>
      <c r="GX1113" s="12"/>
      <c r="GY1113" s="12"/>
      <c r="GZ1113" s="12"/>
      <c r="HA1113" s="12"/>
      <c r="HB1113" s="12"/>
      <c r="HC1113" s="12"/>
      <c r="HD1113" s="12"/>
      <c r="HE1113" s="12"/>
      <c r="HF1113" s="12"/>
      <c r="HG1113" s="12"/>
      <c r="HH1113" s="12"/>
      <c r="HI1113" s="12"/>
      <c r="HJ1113" s="12"/>
      <c r="HK1113" s="12"/>
      <c r="HL1113" s="12"/>
      <c r="HM1113" s="12"/>
      <c r="HN1113" s="12"/>
      <c r="HO1113" s="12"/>
      <c r="HP1113" s="12"/>
      <c r="HQ1113" s="12"/>
      <c r="HR1113" s="12"/>
      <c r="HS1113" s="12"/>
      <c r="HT1113" s="12"/>
      <c r="HU1113" s="12"/>
      <c r="HV1113" s="12"/>
      <c r="HW1113" s="12"/>
      <c r="HX1113" s="12"/>
      <c r="HY1113" s="12"/>
      <c r="HZ1113" s="12"/>
      <c r="IA1113" s="12"/>
      <c r="IB1113" s="12"/>
      <c r="IC1113" s="12"/>
      <c r="ID1113" s="12"/>
      <c r="IE1113" s="12"/>
      <c r="IF1113" s="12"/>
      <c r="IG1113" s="12"/>
      <c r="IH1113" s="12"/>
      <c r="II1113" s="12"/>
      <c r="IJ1113" s="12"/>
      <c r="IK1113" s="12"/>
      <c r="IL1113" s="12"/>
      <c r="IM1113" s="12"/>
      <c r="IN1113" s="12"/>
    </row>
    <row r="1114" s="2" customFormat="1" ht="30" customHeight="1" spans="1:248">
      <c r="A1114" s="8"/>
      <c r="B1114" s="8"/>
      <c r="C1114" s="8"/>
      <c r="D1114" s="8"/>
      <c r="E1114" s="8"/>
      <c r="F1114" s="9"/>
      <c r="G1114" s="8"/>
      <c r="H1114" s="8"/>
      <c r="I1114" s="8"/>
      <c r="J1114" s="8"/>
      <c r="K1114" s="10"/>
      <c r="L1114" s="8"/>
      <c r="M1114" s="8"/>
      <c r="N1114" s="8"/>
      <c r="O1114" s="8"/>
      <c r="P1114" s="8"/>
      <c r="Q1114" s="8"/>
      <c r="R1114" s="8"/>
      <c r="S1114" s="9"/>
      <c r="T1114" s="8"/>
      <c r="U1114" s="8"/>
      <c r="V1114" s="11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  <c r="BR1114" s="12"/>
      <c r="BS1114" s="12"/>
      <c r="BT1114" s="12"/>
      <c r="BU1114" s="12"/>
      <c r="BV1114" s="12"/>
      <c r="BW1114" s="12"/>
      <c r="BX1114" s="12"/>
      <c r="BY1114" s="12"/>
      <c r="BZ1114" s="12"/>
      <c r="CA1114" s="12"/>
      <c r="CB1114" s="12"/>
      <c r="CC1114" s="12"/>
      <c r="CD1114" s="12"/>
      <c r="CE1114" s="12"/>
      <c r="CF1114" s="12"/>
      <c r="CG1114" s="12"/>
      <c r="CH1114" s="12"/>
      <c r="CI1114" s="12"/>
      <c r="CJ1114" s="12"/>
      <c r="CK1114" s="12"/>
      <c r="CL1114" s="12"/>
      <c r="CM1114" s="12"/>
      <c r="CN1114" s="12"/>
      <c r="CO1114" s="12"/>
      <c r="CP1114" s="12"/>
      <c r="CQ1114" s="12"/>
      <c r="CR1114" s="12"/>
      <c r="CS1114" s="12"/>
      <c r="CT1114" s="12"/>
      <c r="CU1114" s="12"/>
      <c r="CV1114" s="12"/>
      <c r="CW1114" s="12"/>
      <c r="CX1114" s="12"/>
      <c r="CY1114" s="12"/>
      <c r="CZ1114" s="12"/>
      <c r="DA1114" s="12"/>
      <c r="DB1114" s="12"/>
      <c r="DC1114" s="12"/>
      <c r="DD1114" s="12"/>
      <c r="DE1114" s="12"/>
      <c r="DF1114" s="12"/>
      <c r="DG1114" s="12"/>
      <c r="DH1114" s="12"/>
      <c r="DI1114" s="12"/>
      <c r="DJ1114" s="12"/>
      <c r="DK1114" s="12"/>
      <c r="DL1114" s="12"/>
      <c r="DM1114" s="12"/>
      <c r="DN1114" s="12"/>
      <c r="DO1114" s="12"/>
      <c r="DP1114" s="12"/>
      <c r="DQ1114" s="12"/>
      <c r="DR1114" s="12"/>
      <c r="DS1114" s="12"/>
      <c r="DT1114" s="12"/>
      <c r="DU1114" s="12"/>
      <c r="DV1114" s="12"/>
      <c r="DW1114" s="12"/>
      <c r="DX1114" s="12"/>
      <c r="DY1114" s="12"/>
      <c r="DZ1114" s="12"/>
      <c r="EA1114" s="12"/>
      <c r="EB1114" s="12"/>
      <c r="EC1114" s="12"/>
      <c r="ED1114" s="12"/>
      <c r="EE1114" s="12"/>
      <c r="EF1114" s="12"/>
      <c r="EG1114" s="12"/>
      <c r="EH1114" s="12"/>
      <c r="EI1114" s="12"/>
      <c r="EJ1114" s="12"/>
      <c r="EK1114" s="12"/>
      <c r="EL1114" s="12"/>
      <c r="EM1114" s="12"/>
      <c r="EN1114" s="12"/>
      <c r="EO1114" s="12"/>
      <c r="EP1114" s="12"/>
      <c r="EQ1114" s="12"/>
      <c r="ER1114" s="12"/>
      <c r="ES1114" s="12"/>
      <c r="ET1114" s="12"/>
      <c r="EU1114" s="12"/>
      <c r="EV1114" s="12"/>
      <c r="EW1114" s="12"/>
      <c r="EX1114" s="12"/>
      <c r="EY1114" s="12"/>
      <c r="EZ1114" s="12"/>
      <c r="FA1114" s="12"/>
      <c r="FB1114" s="12"/>
      <c r="FC1114" s="12"/>
      <c r="FD1114" s="12"/>
      <c r="FE1114" s="12"/>
      <c r="FF1114" s="12"/>
      <c r="FG1114" s="12"/>
      <c r="FH1114" s="12"/>
      <c r="FI1114" s="12"/>
      <c r="FJ1114" s="12"/>
      <c r="FK1114" s="12"/>
      <c r="FL1114" s="12"/>
      <c r="FM1114" s="12"/>
      <c r="FN1114" s="12"/>
      <c r="FO1114" s="12"/>
      <c r="FP1114" s="12"/>
      <c r="FQ1114" s="12"/>
      <c r="FR1114" s="12"/>
      <c r="FS1114" s="12"/>
      <c r="FT1114" s="12"/>
      <c r="FU1114" s="12"/>
      <c r="FV1114" s="12"/>
      <c r="FW1114" s="12"/>
      <c r="FX1114" s="12"/>
      <c r="FY1114" s="12"/>
      <c r="FZ1114" s="12"/>
      <c r="GA1114" s="12"/>
      <c r="GB1114" s="12"/>
      <c r="GC1114" s="12"/>
      <c r="GD1114" s="12"/>
      <c r="GE1114" s="12"/>
      <c r="GF1114" s="12"/>
      <c r="GG1114" s="12"/>
      <c r="GH1114" s="12"/>
      <c r="GI1114" s="12"/>
      <c r="GJ1114" s="12"/>
      <c r="GK1114" s="12"/>
      <c r="GL1114" s="12"/>
      <c r="GM1114" s="12"/>
      <c r="GN1114" s="12"/>
      <c r="GO1114" s="12"/>
      <c r="GP1114" s="12"/>
      <c r="GQ1114" s="12"/>
      <c r="GR1114" s="12"/>
      <c r="GS1114" s="12"/>
      <c r="GT1114" s="12"/>
      <c r="GU1114" s="12"/>
      <c r="GV1114" s="12"/>
      <c r="GW1114" s="12"/>
      <c r="GX1114" s="12"/>
      <c r="GY1114" s="12"/>
      <c r="GZ1114" s="12"/>
      <c r="HA1114" s="12"/>
      <c r="HB1114" s="12"/>
      <c r="HC1114" s="12"/>
      <c r="HD1114" s="12"/>
      <c r="HE1114" s="12"/>
      <c r="HF1114" s="12"/>
      <c r="HG1114" s="12"/>
      <c r="HH1114" s="12"/>
      <c r="HI1114" s="12"/>
      <c r="HJ1114" s="12"/>
      <c r="HK1114" s="12"/>
      <c r="HL1114" s="12"/>
      <c r="HM1114" s="12"/>
      <c r="HN1114" s="12"/>
      <c r="HO1114" s="12"/>
      <c r="HP1114" s="12"/>
      <c r="HQ1114" s="12"/>
      <c r="HR1114" s="12"/>
      <c r="HS1114" s="12"/>
      <c r="HT1114" s="12"/>
      <c r="HU1114" s="12"/>
      <c r="HV1114" s="12"/>
      <c r="HW1114" s="12"/>
      <c r="HX1114" s="12"/>
      <c r="HY1114" s="12"/>
      <c r="HZ1114" s="12"/>
      <c r="IA1114" s="12"/>
      <c r="IB1114" s="12"/>
      <c r="IC1114" s="12"/>
      <c r="ID1114" s="12"/>
      <c r="IE1114" s="12"/>
      <c r="IF1114" s="12"/>
      <c r="IG1114" s="12"/>
      <c r="IH1114" s="12"/>
      <c r="II1114" s="12"/>
      <c r="IJ1114" s="12"/>
      <c r="IK1114" s="12"/>
      <c r="IL1114" s="12"/>
      <c r="IM1114" s="12"/>
      <c r="IN1114" s="12"/>
    </row>
    <row r="1115" s="2" customFormat="1" ht="30" customHeight="1" spans="1:248">
      <c r="A1115" s="8"/>
      <c r="B1115" s="8"/>
      <c r="C1115" s="8"/>
      <c r="D1115" s="8"/>
      <c r="E1115" s="8"/>
      <c r="F1115" s="9"/>
      <c r="G1115" s="8"/>
      <c r="H1115" s="8"/>
      <c r="I1115" s="8"/>
      <c r="J1115" s="8"/>
      <c r="K1115" s="10"/>
      <c r="L1115" s="8"/>
      <c r="M1115" s="8"/>
      <c r="N1115" s="8"/>
      <c r="O1115" s="8"/>
      <c r="P1115" s="8"/>
      <c r="Q1115" s="8"/>
      <c r="R1115" s="8"/>
      <c r="S1115" s="9"/>
      <c r="T1115" s="8"/>
      <c r="U1115" s="8"/>
      <c r="V1115" s="11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/>
      <c r="BY1115" s="12"/>
      <c r="BZ1115" s="12"/>
      <c r="CA1115" s="12"/>
      <c r="CB1115" s="12"/>
      <c r="CC1115" s="12"/>
      <c r="CD1115" s="12"/>
      <c r="CE1115" s="12"/>
      <c r="CF1115" s="12"/>
      <c r="CG1115" s="12"/>
      <c r="CH1115" s="12"/>
      <c r="CI1115" s="12"/>
      <c r="CJ1115" s="12"/>
      <c r="CK1115" s="12"/>
      <c r="CL1115" s="12"/>
      <c r="CM1115" s="12"/>
      <c r="CN1115" s="12"/>
      <c r="CO1115" s="12"/>
      <c r="CP1115" s="12"/>
      <c r="CQ1115" s="12"/>
      <c r="CR1115" s="12"/>
      <c r="CS1115" s="12"/>
      <c r="CT1115" s="12"/>
      <c r="CU1115" s="12"/>
      <c r="CV1115" s="12"/>
      <c r="CW1115" s="12"/>
      <c r="CX1115" s="12"/>
      <c r="CY1115" s="12"/>
      <c r="CZ1115" s="12"/>
      <c r="DA1115" s="12"/>
      <c r="DB1115" s="12"/>
      <c r="DC1115" s="12"/>
      <c r="DD1115" s="12"/>
      <c r="DE1115" s="12"/>
      <c r="DF1115" s="12"/>
      <c r="DG1115" s="12"/>
      <c r="DH1115" s="12"/>
      <c r="DI1115" s="12"/>
      <c r="DJ1115" s="12"/>
      <c r="DK1115" s="12"/>
      <c r="DL1115" s="12"/>
      <c r="DM1115" s="12"/>
      <c r="DN1115" s="12"/>
      <c r="DO1115" s="12"/>
      <c r="DP1115" s="12"/>
      <c r="DQ1115" s="12"/>
      <c r="DR1115" s="12"/>
      <c r="DS1115" s="12"/>
      <c r="DT1115" s="12"/>
      <c r="DU1115" s="12"/>
      <c r="DV1115" s="12"/>
      <c r="DW1115" s="12"/>
      <c r="DX1115" s="12"/>
      <c r="DY1115" s="12"/>
      <c r="DZ1115" s="12"/>
      <c r="EA1115" s="12"/>
      <c r="EB1115" s="12"/>
      <c r="EC1115" s="12"/>
      <c r="ED1115" s="12"/>
      <c r="EE1115" s="12"/>
      <c r="EF1115" s="12"/>
      <c r="EG1115" s="12"/>
      <c r="EH1115" s="12"/>
      <c r="EI1115" s="12"/>
      <c r="EJ1115" s="12"/>
      <c r="EK1115" s="12"/>
      <c r="EL1115" s="12"/>
      <c r="EM1115" s="12"/>
      <c r="EN1115" s="12"/>
      <c r="EO1115" s="12"/>
      <c r="EP1115" s="12"/>
      <c r="EQ1115" s="12"/>
      <c r="ER1115" s="12"/>
      <c r="ES1115" s="12"/>
      <c r="ET1115" s="12"/>
      <c r="EU1115" s="12"/>
      <c r="EV1115" s="12"/>
      <c r="EW1115" s="12"/>
      <c r="EX1115" s="12"/>
      <c r="EY1115" s="12"/>
      <c r="EZ1115" s="12"/>
      <c r="FA1115" s="12"/>
      <c r="FB1115" s="12"/>
      <c r="FC1115" s="12"/>
      <c r="FD1115" s="12"/>
      <c r="FE1115" s="12"/>
      <c r="FF1115" s="12"/>
      <c r="FG1115" s="12"/>
      <c r="FH1115" s="12"/>
      <c r="FI1115" s="12"/>
      <c r="FJ1115" s="12"/>
      <c r="FK1115" s="12"/>
      <c r="FL1115" s="12"/>
      <c r="FM1115" s="12"/>
      <c r="FN1115" s="12"/>
      <c r="FO1115" s="12"/>
      <c r="FP1115" s="12"/>
      <c r="FQ1115" s="12"/>
      <c r="FR1115" s="12"/>
      <c r="FS1115" s="12"/>
      <c r="FT1115" s="12"/>
      <c r="FU1115" s="12"/>
      <c r="FV1115" s="12"/>
      <c r="FW1115" s="12"/>
      <c r="FX1115" s="12"/>
      <c r="FY1115" s="12"/>
      <c r="FZ1115" s="12"/>
      <c r="GA1115" s="12"/>
      <c r="GB1115" s="12"/>
      <c r="GC1115" s="12"/>
      <c r="GD1115" s="12"/>
      <c r="GE1115" s="12"/>
      <c r="GF1115" s="12"/>
      <c r="GG1115" s="12"/>
      <c r="GH1115" s="12"/>
      <c r="GI1115" s="12"/>
      <c r="GJ1115" s="12"/>
      <c r="GK1115" s="12"/>
      <c r="GL1115" s="12"/>
      <c r="GM1115" s="12"/>
      <c r="GN1115" s="12"/>
      <c r="GO1115" s="12"/>
      <c r="GP1115" s="12"/>
      <c r="GQ1115" s="12"/>
      <c r="GR1115" s="12"/>
      <c r="GS1115" s="12"/>
      <c r="GT1115" s="12"/>
      <c r="GU1115" s="12"/>
      <c r="GV1115" s="12"/>
      <c r="GW1115" s="12"/>
      <c r="GX1115" s="12"/>
      <c r="GY1115" s="12"/>
      <c r="GZ1115" s="12"/>
      <c r="HA1115" s="12"/>
      <c r="HB1115" s="12"/>
      <c r="HC1115" s="12"/>
      <c r="HD1115" s="12"/>
      <c r="HE1115" s="12"/>
      <c r="HF1115" s="12"/>
      <c r="HG1115" s="12"/>
      <c r="HH1115" s="12"/>
      <c r="HI1115" s="12"/>
      <c r="HJ1115" s="12"/>
      <c r="HK1115" s="12"/>
      <c r="HL1115" s="12"/>
      <c r="HM1115" s="12"/>
      <c r="HN1115" s="12"/>
      <c r="HO1115" s="12"/>
      <c r="HP1115" s="12"/>
      <c r="HQ1115" s="12"/>
      <c r="HR1115" s="12"/>
      <c r="HS1115" s="12"/>
      <c r="HT1115" s="12"/>
      <c r="HU1115" s="12"/>
      <c r="HV1115" s="12"/>
      <c r="HW1115" s="12"/>
      <c r="HX1115" s="12"/>
      <c r="HY1115" s="12"/>
      <c r="HZ1115" s="12"/>
      <c r="IA1115" s="12"/>
      <c r="IB1115" s="12"/>
      <c r="IC1115" s="12"/>
      <c r="ID1115" s="12"/>
      <c r="IE1115" s="12"/>
      <c r="IF1115" s="12"/>
      <c r="IG1115" s="12"/>
      <c r="IH1115" s="12"/>
      <c r="II1115" s="12"/>
      <c r="IJ1115" s="12"/>
      <c r="IK1115" s="12"/>
      <c r="IL1115" s="12"/>
      <c r="IM1115" s="12"/>
      <c r="IN1115" s="12"/>
    </row>
    <row r="1116" s="2" customFormat="1" ht="30" customHeight="1" spans="1:248">
      <c r="A1116" s="8"/>
      <c r="B1116" s="8"/>
      <c r="C1116" s="8"/>
      <c r="D1116" s="8"/>
      <c r="E1116" s="8"/>
      <c r="F1116" s="9"/>
      <c r="G1116" s="8"/>
      <c r="H1116" s="8"/>
      <c r="I1116" s="8"/>
      <c r="J1116" s="8"/>
      <c r="K1116" s="10"/>
      <c r="L1116" s="8"/>
      <c r="M1116" s="8"/>
      <c r="N1116" s="8"/>
      <c r="O1116" s="8"/>
      <c r="P1116" s="8"/>
      <c r="Q1116" s="8"/>
      <c r="R1116" s="8"/>
      <c r="S1116" s="9"/>
      <c r="T1116" s="8"/>
      <c r="U1116" s="8"/>
      <c r="V1116" s="11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  <c r="CD1116" s="12"/>
      <c r="CE1116" s="12"/>
      <c r="CF1116" s="12"/>
      <c r="CG1116" s="12"/>
      <c r="CH1116" s="12"/>
      <c r="CI1116" s="12"/>
      <c r="CJ1116" s="12"/>
      <c r="CK1116" s="12"/>
      <c r="CL1116" s="12"/>
      <c r="CM1116" s="12"/>
      <c r="CN1116" s="12"/>
      <c r="CO1116" s="12"/>
      <c r="CP1116" s="12"/>
      <c r="CQ1116" s="12"/>
      <c r="CR1116" s="12"/>
      <c r="CS1116" s="12"/>
      <c r="CT1116" s="12"/>
      <c r="CU1116" s="12"/>
      <c r="CV1116" s="12"/>
      <c r="CW1116" s="12"/>
      <c r="CX1116" s="12"/>
      <c r="CY1116" s="12"/>
      <c r="CZ1116" s="12"/>
      <c r="DA1116" s="12"/>
      <c r="DB1116" s="12"/>
      <c r="DC1116" s="12"/>
      <c r="DD1116" s="12"/>
      <c r="DE1116" s="12"/>
      <c r="DF1116" s="12"/>
      <c r="DG1116" s="12"/>
      <c r="DH1116" s="12"/>
      <c r="DI1116" s="12"/>
      <c r="DJ1116" s="12"/>
      <c r="DK1116" s="12"/>
      <c r="DL1116" s="12"/>
      <c r="DM1116" s="12"/>
      <c r="DN1116" s="12"/>
      <c r="DO1116" s="12"/>
      <c r="DP1116" s="12"/>
      <c r="DQ1116" s="12"/>
      <c r="DR1116" s="12"/>
      <c r="DS1116" s="12"/>
      <c r="DT1116" s="12"/>
      <c r="DU1116" s="12"/>
      <c r="DV1116" s="12"/>
      <c r="DW1116" s="12"/>
      <c r="DX1116" s="12"/>
      <c r="DY1116" s="12"/>
      <c r="DZ1116" s="12"/>
      <c r="EA1116" s="12"/>
      <c r="EB1116" s="12"/>
      <c r="EC1116" s="12"/>
      <c r="ED1116" s="12"/>
      <c r="EE1116" s="12"/>
      <c r="EF1116" s="12"/>
      <c r="EG1116" s="12"/>
      <c r="EH1116" s="12"/>
      <c r="EI1116" s="12"/>
      <c r="EJ1116" s="12"/>
      <c r="EK1116" s="12"/>
      <c r="EL1116" s="12"/>
      <c r="EM1116" s="12"/>
      <c r="EN1116" s="12"/>
      <c r="EO1116" s="12"/>
      <c r="EP1116" s="12"/>
      <c r="EQ1116" s="12"/>
      <c r="ER1116" s="12"/>
      <c r="ES1116" s="12"/>
      <c r="ET1116" s="12"/>
      <c r="EU1116" s="12"/>
      <c r="EV1116" s="12"/>
      <c r="EW1116" s="12"/>
      <c r="EX1116" s="12"/>
      <c r="EY1116" s="12"/>
      <c r="EZ1116" s="12"/>
      <c r="FA1116" s="12"/>
      <c r="FB1116" s="12"/>
      <c r="FC1116" s="12"/>
      <c r="FD1116" s="12"/>
      <c r="FE1116" s="12"/>
      <c r="FF1116" s="12"/>
      <c r="FG1116" s="12"/>
      <c r="FH1116" s="12"/>
      <c r="FI1116" s="12"/>
      <c r="FJ1116" s="12"/>
      <c r="FK1116" s="12"/>
      <c r="FL1116" s="12"/>
      <c r="FM1116" s="12"/>
      <c r="FN1116" s="12"/>
      <c r="FO1116" s="12"/>
      <c r="FP1116" s="12"/>
      <c r="FQ1116" s="12"/>
      <c r="FR1116" s="12"/>
      <c r="FS1116" s="12"/>
      <c r="FT1116" s="12"/>
      <c r="FU1116" s="12"/>
      <c r="FV1116" s="12"/>
      <c r="FW1116" s="12"/>
      <c r="FX1116" s="12"/>
      <c r="FY1116" s="12"/>
      <c r="FZ1116" s="12"/>
      <c r="GA1116" s="12"/>
      <c r="GB1116" s="12"/>
      <c r="GC1116" s="12"/>
      <c r="GD1116" s="12"/>
      <c r="GE1116" s="12"/>
      <c r="GF1116" s="12"/>
      <c r="GG1116" s="12"/>
      <c r="GH1116" s="12"/>
      <c r="GI1116" s="12"/>
      <c r="GJ1116" s="12"/>
      <c r="GK1116" s="12"/>
      <c r="GL1116" s="12"/>
      <c r="GM1116" s="12"/>
      <c r="GN1116" s="12"/>
      <c r="GO1116" s="12"/>
      <c r="GP1116" s="12"/>
      <c r="GQ1116" s="12"/>
      <c r="GR1116" s="12"/>
      <c r="GS1116" s="12"/>
      <c r="GT1116" s="12"/>
      <c r="GU1116" s="12"/>
      <c r="GV1116" s="12"/>
      <c r="GW1116" s="12"/>
      <c r="GX1116" s="12"/>
      <c r="GY1116" s="12"/>
      <c r="GZ1116" s="12"/>
      <c r="HA1116" s="12"/>
      <c r="HB1116" s="12"/>
      <c r="HC1116" s="12"/>
      <c r="HD1116" s="12"/>
      <c r="HE1116" s="12"/>
      <c r="HF1116" s="12"/>
      <c r="HG1116" s="12"/>
      <c r="HH1116" s="12"/>
      <c r="HI1116" s="12"/>
      <c r="HJ1116" s="12"/>
      <c r="HK1116" s="12"/>
      <c r="HL1116" s="12"/>
      <c r="HM1116" s="12"/>
      <c r="HN1116" s="12"/>
      <c r="HO1116" s="12"/>
      <c r="HP1116" s="12"/>
      <c r="HQ1116" s="12"/>
      <c r="HR1116" s="12"/>
      <c r="HS1116" s="12"/>
      <c r="HT1116" s="12"/>
      <c r="HU1116" s="12"/>
      <c r="HV1116" s="12"/>
      <c r="HW1116" s="12"/>
      <c r="HX1116" s="12"/>
      <c r="HY1116" s="12"/>
      <c r="HZ1116" s="12"/>
      <c r="IA1116" s="12"/>
      <c r="IB1116" s="12"/>
      <c r="IC1116" s="12"/>
      <c r="ID1116" s="12"/>
      <c r="IE1116" s="12"/>
      <c r="IF1116" s="12"/>
      <c r="IG1116" s="12"/>
      <c r="IH1116" s="12"/>
      <c r="II1116" s="12"/>
      <c r="IJ1116" s="12"/>
      <c r="IK1116" s="12"/>
      <c r="IL1116" s="12"/>
      <c r="IM1116" s="12"/>
      <c r="IN1116" s="12"/>
    </row>
    <row r="1117" s="2" customFormat="1" ht="30" customHeight="1" spans="1:248">
      <c r="A1117" s="8"/>
      <c r="B1117" s="8"/>
      <c r="C1117" s="8"/>
      <c r="D1117" s="8"/>
      <c r="E1117" s="8"/>
      <c r="F1117" s="9"/>
      <c r="G1117" s="8"/>
      <c r="H1117" s="8"/>
      <c r="I1117" s="8"/>
      <c r="J1117" s="8"/>
      <c r="K1117" s="10"/>
      <c r="L1117" s="8"/>
      <c r="M1117" s="8"/>
      <c r="N1117" s="8"/>
      <c r="O1117" s="8"/>
      <c r="P1117" s="8"/>
      <c r="Q1117" s="8"/>
      <c r="R1117" s="8"/>
      <c r="S1117" s="9"/>
      <c r="T1117" s="8"/>
      <c r="U1117" s="8"/>
      <c r="V1117" s="11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/>
      <c r="BU1117" s="12"/>
      <c r="BV1117" s="12"/>
      <c r="BW1117" s="12"/>
      <c r="BX1117" s="12"/>
      <c r="BY1117" s="12"/>
      <c r="BZ1117" s="12"/>
      <c r="CA1117" s="12"/>
      <c r="CB1117" s="12"/>
      <c r="CC1117" s="12"/>
      <c r="CD1117" s="12"/>
      <c r="CE1117" s="12"/>
      <c r="CF1117" s="12"/>
      <c r="CG1117" s="12"/>
      <c r="CH1117" s="12"/>
      <c r="CI1117" s="12"/>
      <c r="CJ1117" s="12"/>
      <c r="CK1117" s="12"/>
      <c r="CL1117" s="12"/>
      <c r="CM1117" s="12"/>
      <c r="CN1117" s="12"/>
      <c r="CO1117" s="12"/>
      <c r="CP1117" s="12"/>
      <c r="CQ1117" s="12"/>
      <c r="CR1117" s="12"/>
      <c r="CS1117" s="12"/>
      <c r="CT1117" s="12"/>
      <c r="CU1117" s="12"/>
      <c r="CV1117" s="12"/>
      <c r="CW1117" s="12"/>
      <c r="CX1117" s="12"/>
      <c r="CY1117" s="12"/>
      <c r="CZ1117" s="12"/>
      <c r="DA1117" s="12"/>
      <c r="DB1117" s="12"/>
      <c r="DC1117" s="12"/>
      <c r="DD1117" s="12"/>
      <c r="DE1117" s="12"/>
      <c r="DF1117" s="12"/>
      <c r="DG1117" s="12"/>
      <c r="DH1117" s="12"/>
      <c r="DI1117" s="12"/>
      <c r="DJ1117" s="12"/>
      <c r="DK1117" s="12"/>
      <c r="DL1117" s="12"/>
      <c r="DM1117" s="12"/>
      <c r="DN1117" s="12"/>
      <c r="DO1117" s="12"/>
      <c r="DP1117" s="12"/>
      <c r="DQ1117" s="12"/>
      <c r="DR1117" s="12"/>
      <c r="DS1117" s="12"/>
      <c r="DT1117" s="12"/>
      <c r="DU1117" s="12"/>
      <c r="DV1117" s="12"/>
      <c r="DW1117" s="12"/>
      <c r="DX1117" s="12"/>
      <c r="DY1117" s="12"/>
      <c r="DZ1117" s="12"/>
      <c r="EA1117" s="12"/>
      <c r="EB1117" s="12"/>
      <c r="EC1117" s="12"/>
      <c r="ED1117" s="12"/>
      <c r="EE1117" s="12"/>
      <c r="EF1117" s="12"/>
      <c r="EG1117" s="12"/>
      <c r="EH1117" s="12"/>
      <c r="EI1117" s="12"/>
      <c r="EJ1117" s="12"/>
      <c r="EK1117" s="12"/>
      <c r="EL1117" s="12"/>
      <c r="EM1117" s="12"/>
      <c r="EN1117" s="12"/>
      <c r="EO1117" s="12"/>
      <c r="EP1117" s="12"/>
      <c r="EQ1117" s="12"/>
      <c r="ER1117" s="12"/>
      <c r="ES1117" s="12"/>
      <c r="ET1117" s="12"/>
      <c r="EU1117" s="12"/>
      <c r="EV1117" s="12"/>
      <c r="EW1117" s="12"/>
      <c r="EX1117" s="12"/>
      <c r="EY1117" s="12"/>
      <c r="EZ1117" s="12"/>
      <c r="FA1117" s="12"/>
      <c r="FB1117" s="12"/>
      <c r="FC1117" s="12"/>
      <c r="FD1117" s="12"/>
      <c r="FE1117" s="12"/>
      <c r="FF1117" s="12"/>
      <c r="FG1117" s="12"/>
      <c r="FH1117" s="12"/>
      <c r="FI1117" s="12"/>
      <c r="FJ1117" s="12"/>
      <c r="FK1117" s="12"/>
      <c r="FL1117" s="12"/>
      <c r="FM1117" s="12"/>
      <c r="FN1117" s="12"/>
      <c r="FO1117" s="12"/>
      <c r="FP1117" s="12"/>
      <c r="FQ1117" s="12"/>
      <c r="FR1117" s="12"/>
      <c r="FS1117" s="12"/>
      <c r="FT1117" s="12"/>
      <c r="FU1117" s="12"/>
      <c r="FV1117" s="12"/>
      <c r="FW1117" s="12"/>
      <c r="FX1117" s="12"/>
      <c r="FY1117" s="12"/>
      <c r="FZ1117" s="12"/>
      <c r="GA1117" s="12"/>
      <c r="GB1117" s="12"/>
      <c r="GC1117" s="12"/>
      <c r="GD1117" s="12"/>
      <c r="GE1117" s="12"/>
      <c r="GF1117" s="12"/>
      <c r="GG1117" s="12"/>
      <c r="GH1117" s="12"/>
      <c r="GI1117" s="12"/>
      <c r="GJ1117" s="12"/>
      <c r="GK1117" s="12"/>
      <c r="GL1117" s="12"/>
      <c r="GM1117" s="12"/>
      <c r="GN1117" s="12"/>
      <c r="GO1117" s="12"/>
      <c r="GP1117" s="12"/>
      <c r="GQ1117" s="12"/>
      <c r="GR1117" s="12"/>
      <c r="GS1117" s="12"/>
      <c r="GT1117" s="12"/>
      <c r="GU1117" s="12"/>
      <c r="GV1117" s="12"/>
      <c r="GW1117" s="12"/>
      <c r="GX1117" s="12"/>
      <c r="GY1117" s="12"/>
      <c r="GZ1117" s="12"/>
      <c r="HA1117" s="12"/>
      <c r="HB1117" s="12"/>
      <c r="HC1117" s="12"/>
      <c r="HD1117" s="12"/>
      <c r="HE1117" s="12"/>
      <c r="HF1117" s="12"/>
      <c r="HG1117" s="12"/>
      <c r="HH1117" s="12"/>
      <c r="HI1117" s="12"/>
      <c r="HJ1117" s="12"/>
      <c r="HK1117" s="12"/>
      <c r="HL1117" s="12"/>
      <c r="HM1117" s="12"/>
      <c r="HN1117" s="12"/>
      <c r="HO1117" s="12"/>
      <c r="HP1117" s="12"/>
      <c r="HQ1117" s="12"/>
      <c r="HR1117" s="12"/>
      <c r="HS1117" s="12"/>
      <c r="HT1117" s="12"/>
      <c r="HU1117" s="12"/>
      <c r="HV1117" s="12"/>
      <c r="HW1117" s="12"/>
      <c r="HX1117" s="12"/>
      <c r="HY1117" s="12"/>
      <c r="HZ1117" s="12"/>
      <c r="IA1117" s="12"/>
      <c r="IB1117" s="12"/>
      <c r="IC1117" s="12"/>
      <c r="ID1117" s="12"/>
      <c r="IE1117" s="12"/>
      <c r="IF1117" s="12"/>
      <c r="IG1117" s="12"/>
      <c r="IH1117" s="12"/>
      <c r="II1117" s="12"/>
      <c r="IJ1117" s="12"/>
      <c r="IK1117" s="12"/>
      <c r="IL1117" s="12"/>
      <c r="IM1117" s="12"/>
      <c r="IN1117" s="12"/>
    </row>
    <row r="1118" s="2" customFormat="1" ht="30" customHeight="1" spans="1:248">
      <c r="A1118" s="8"/>
      <c r="B1118" s="8"/>
      <c r="C1118" s="8"/>
      <c r="D1118" s="8"/>
      <c r="E1118" s="8"/>
      <c r="F1118" s="9"/>
      <c r="G1118" s="8"/>
      <c r="H1118" s="8"/>
      <c r="I1118" s="8"/>
      <c r="J1118" s="8"/>
      <c r="K1118" s="10"/>
      <c r="L1118" s="8"/>
      <c r="M1118" s="8"/>
      <c r="N1118" s="8"/>
      <c r="O1118" s="8"/>
      <c r="P1118" s="8"/>
      <c r="Q1118" s="8"/>
      <c r="R1118" s="8"/>
      <c r="S1118" s="9"/>
      <c r="T1118" s="8"/>
      <c r="U1118" s="8"/>
      <c r="V1118" s="11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  <c r="BR1118" s="12"/>
      <c r="BS1118" s="12"/>
      <c r="BT1118" s="12"/>
      <c r="BU1118" s="12"/>
      <c r="BV1118" s="12"/>
      <c r="BW1118" s="12"/>
      <c r="BX1118" s="12"/>
      <c r="BY1118" s="12"/>
      <c r="BZ1118" s="12"/>
      <c r="CA1118" s="12"/>
      <c r="CB1118" s="12"/>
      <c r="CC1118" s="12"/>
      <c r="CD1118" s="12"/>
      <c r="CE1118" s="12"/>
      <c r="CF1118" s="12"/>
      <c r="CG1118" s="12"/>
      <c r="CH1118" s="12"/>
      <c r="CI1118" s="12"/>
      <c r="CJ1118" s="12"/>
      <c r="CK1118" s="12"/>
      <c r="CL1118" s="12"/>
      <c r="CM1118" s="12"/>
      <c r="CN1118" s="12"/>
      <c r="CO1118" s="12"/>
      <c r="CP1118" s="12"/>
      <c r="CQ1118" s="12"/>
      <c r="CR1118" s="12"/>
      <c r="CS1118" s="12"/>
      <c r="CT1118" s="12"/>
      <c r="CU1118" s="12"/>
      <c r="CV1118" s="12"/>
      <c r="CW1118" s="12"/>
      <c r="CX1118" s="12"/>
      <c r="CY1118" s="12"/>
      <c r="CZ1118" s="12"/>
      <c r="DA1118" s="12"/>
      <c r="DB1118" s="12"/>
      <c r="DC1118" s="12"/>
      <c r="DD1118" s="12"/>
      <c r="DE1118" s="12"/>
      <c r="DF1118" s="12"/>
      <c r="DG1118" s="12"/>
      <c r="DH1118" s="12"/>
      <c r="DI1118" s="12"/>
      <c r="DJ1118" s="12"/>
      <c r="DK1118" s="12"/>
      <c r="DL1118" s="12"/>
      <c r="DM1118" s="12"/>
      <c r="DN1118" s="12"/>
      <c r="DO1118" s="12"/>
      <c r="DP1118" s="12"/>
      <c r="DQ1118" s="12"/>
      <c r="DR1118" s="12"/>
      <c r="DS1118" s="12"/>
      <c r="DT1118" s="12"/>
      <c r="DU1118" s="12"/>
      <c r="DV1118" s="12"/>
      <c r="DW1118" s="12"/>
      <c r="DX1118" s="12"/>
      <c r="DY1118" s="12"/>
      <c r="DZ1118" s="12"/>
      <c r="EA1118" s="12"/>
      <c r="EB1118" s="12"/>
      <c r="EC1118" s="12"/>
      <c r="ED1118" s="12"/>
      <c r="EE1118" s="12"/>
      <c r="EF1118" s="12"/>
      <c r="EG1118" s="12"/>
      <c r="EH1118" s="12"/>
      <c r="EI1118" s="12"/>
      <c r="EJ1118" s="12"/>
      <c r="EK1118" s="12"/>
      <c r="EL1118" s="12"/>
      <c r="EM1118" s="12"/>
      <c r="EN1118" s="12"/>
      <c r="EO1118" s="12"/>
      <c r="EP1118" s="12"/>
      <c r="EQ1118" s="12"/>
      <c r="ER1118" s="12"/>
      <c r="ES1118" s="12"/>
      <c r="ET1118" s="12"/>
      <c r="EU1118" s="12"/>
      <c r="EV1118" s="12"/>
      <c r="EW1118" s="12"/>
      <c r="EX1118" s="12"/>
      <c r="EY1118" s="12"/>
      <c r="EZ1118" s="12"/>
      <c r="FA1118" s="12"/>
      <c r="FB1118" s="12"/>
      <c r="FC1118" s="12"/>
      <c r="FD1118" s="12"/>
      <c r="FE1118" s="12"/>
      <c r="FF1118" s="12"/>
      <c r="FG1118" s="12"/>
      <c r="FH1118" s="12"/>
      <c r="FI1118" s="12"/>
      <c r="FJ1118" s="12"/>
      <c r="FK1118" s="12"/>
      <c r="FL1118" s="12"/>
      <c r="FM1118" s="12"/>
      <c r="FN1118" s="12"/>
      <c r="FO1118" s="12"/>
      <c r="FP1118" s="12"/>
      <c r="FQ1118" s="12"/>
      <c r="FR1118" s="12"/>
      <c r="FS1118" s="12"/>
      <c r="FT1118" s="12"/>
      <c r="FU1118" s="12"/>
      <c r="FV1118" s="12"/>
      <c r="FW1118" s="12"/>
      <c r="FX1118" s="12"/>
      <c r="FY1118" s="12"/>
      <c r="FZ1118" s="12"/>
      <c r="GA1118" s="12"/>
      <c r="GB1118" s="12"/>
      <c r="GC1118" s="12"/>
      <c r="GD1118" s="12"/>
      <c r="GE1118" s="12"/>
      <c r="GF1118" s="12"/>
      <c r="GG1118" s="12"/>
      <c r="GH1118" s="12"/>
      <c r="GI1118" s="12"/>
      <c r="GJ1118" s="12"/>
      <c r="GK1118" s="12"/>
      <c r="GL1118" s="12"/>
      <c r="GM1118" s="12"/>
      <c r="GN1118" s="12"/>
      <c r="GO1118" s="12"/>
      <c r="GP1118" s="12"/>
      <c r="GQ1118" s="12"/>
      <c r="GR1118" s="12"/>
      <c r="GS1118" s="12"/>
      <c r="GT1118" s="12"/>
      <c r="GU1118" s="12"/>
      <c r="GV1118" s="12"/>
      <c r="GW1118" s="12"/>
      <c r="GX1118" s="12"/>
      <c r="GY1118" s="12"/>
      <c r="GZ1118" s="12"/>
      <c r="HA1118" s="12"/>
      <c r="HB1118" s="12"/>
      <c r="HC1118" s="12"/>
      <c r="HD1118" s="12"/>
      <c r="HE1118" s="12"/>
      <c r="HF1118" s="12"/>
      <c r="HG1118" s="12"/>
      <c r="HH1118" s="12"/>
      <c r="HI1118" s="12"/>
      <c r="HJ1118" s="12"/>
      <c r="HK1118" s="12"/>
      <c r="HL1118" s="12"/>
      <c r="HM1118" s="12"/>
      <c r="HN1118" s="12"/>
      <c r="HO1118" s="12"/>
      <c r="HP1118" s="12"/>
      <c r="HQ1118" s="12"/>
      <c r="HR1118" s="12"/>
      <c r="HS1118" s="12"/>
      <c r="HT1118" s="12"/>
      <c r="HU1118" s="12"/>
      <c r="HV1118" s="12"/>
      <c r="HW1118" s="12"/>
      <c r="HX1118" s="12"/>
      <c r="HY1118" s="12"/>
      <c r="HZ1118" s="12"/>
      <c r="IA1118" s="12"/>
      <c r="IB1118" s="12"/>
      <c r="IC1118" s="12"/>
      <c r="ID1118" s="12"/>
      <c r="IE1118" s="12"/>
      <c r="IF1118" s="12"/>
      <c r="IG1118" s="12"/>
      <c r="IH1118" s="12"/>
      <c r="II1118" s="12"/>
      <c r="IJ1118" s="12"/>
      <c r="IK1118" s="12"/>
      <c r="IL1118" s="12"/>
      <c r="IM1118" s="12"/>
      <c r="IN1118" s="12"/>
    </row>
    <row r="1119" s="2" customFormat="1" ht="30" customHeight="1" spans="1:248">
      <c r="A1119" s="8"/>
      <c r="B1119" s="8"/>
      <c r="C1119" s="8"/>
      <c r="D1119" s="8"/>
      <c r="E1119" s="8"/>
      <c r="F1119" s="9"/>
      <c r="G1119" s="8"/>
      <c r="H1119" s="8"/>
      <c r="I1119" s="8"/>
      <c r="J1119" s="8"/>
      <c r="K1119" s="10"/>
      <c r="L1119" s="8"/>
      <c r="M1119" s="8"/>
      <c r="N1119" s="8"/>
      <c r="O1119" s="8"/>
      <c r="P1119" s="8"/>
      <c r="Q1119" s="8"/>
      <c r="R1119" s="8"/>
      <c r="S1119" s="9"/>
      <c r="T1119" s="8"/>
      <c r="U1119" s="8"/>
      <c r="V1119" s="11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2"/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  <c r="BR1119" s="12"/>
      <c r="BS1119" s="12"/>
      <c r="BT1119" s="12"/>
      <c r="BU1119" s="12"/>
      <c r="BV1119" s="12"/>
      <c r="BW1119" s="12"/>
      <c r="BX1119" s="12"/>
      <c r="BY1119" s="12"/>
      <c r="BZ1119" s="12"/>
      <c r="CA1119" s="12"/>
      <c r="CB1119" s="12"/>
      <c r="CC1119" s="12"/>
      <c r="CD1119" s="12"/>
      <c r="CE1119" s="12"/>
      <c r="CF1119" s="12"/>
      <c r="CG1119" s="12"/>
      <c r="CH1119" s="12"/>
      <c r="CI1119" s="12"/>
      <c r="CJ1119" s="12"/>
      <c r="CK1119" s="12"/>
      <c r="CL1119" s="12"/>
      <c r="CM1119" s="12"/>
      <c r="CN1119" s="12"/>
      <c r="CO1119" s="12"/>
      <c r="CP1119" s="12"/>
      <c r="CQ1119" s="12"/>
      <c r="CR1119" s="12"/>
      <c r="CS1119" s="12"/>
      <c r="CT1119" s="12"/>
      <c r="CU1119" s="12"/>
      <c r="CV1119" s="12"/>
      <c r="CW1119" s="12"/>
      <c r="CX1119" s="12"/>
      <c r="CY1119" s="12"/>
      <c r="CZ1119" s="12"/>
      <c r="DA1119" s="12"/>
      <c r="DB1119" s="12"/>
      <c r="DC1119" s="12"/>
      <c r="DD1119" s="12"/>
      <c r="DE1119" s="12"/>
      <c r="DF1119" s="12"/>
      <c r="DG1119" s="12"/>
      <c r="DH1119" s="12"/>
      <c r="DI1119" s="12"/>
      <c r="DJ1119" s="12"/>
      <c r="DK1119" s="12"/>
      <c r="DL1119" s="12"/>
      <c r="DM1119" s="12"/>
      <c r="DN1119" s="12"/>
      <c r="DO1119" s="12"/>
      <c r="DP1119" s="12"/>
      <c r="DQ1119" s="12"/>
      <c r="DR1119" s="12"/>
      <c r="DS1119" s="12"/>
      <c r="DT1119" s="12"/>
      <c r="DU1119" s="12"/>
      <c r="DV1119" s="12"/>
      <c r="DW1119" s="12"/>
      <c r="DX1119" s="12"/>
      <c r="DY1119" s="12"/>
      <c r="DZ1119" s="12"/>
      <c r="EA1119" s="12"/>
      <c r="EB1119" s="12"/>
      <c r="EC1119" s="12"/>
      <c r="ED1119" s="12"/>
      <c r="EE1119" s="12"/>
      <c r="EF1119" s="12"/>
      <c r="EG1119" s="12"/>
      <c r="EH1119" s="12"/>
      <c r="EI1119" s="12"/>
      <c r="EJ1119" s="12"/>
      <c r="EK1119" s="12"/>
      <c r="EL1119" s="12"/>
      <c r="EM1119" s="12"/>
      <c r="EN1119" s="12"/>
      <c r="EO1119" s="12"/>
      <c r="EP1119" s="12"/>
      <c r="EQ1119" s="12"/>
      <c r="ER1119" s="12"/>
      <c r="ES1119" s="12"/>
      <c r="ET1119" s="12"/>
      <c r="EU1119" s="12"/>
      <c r="EV1119" s="12"/>
      <c r="EW1119" s="12"/>
      <c r="EX1119" s="12"/>
      <c r="EY1119" s="12"/>
      <c r="EZ1119" s="12"/>
      <c r="FA1119" s="12"/>
      <c r="FB1119" s="12"/>
      <c r="FC1119" s="12"/>
      <c r="FD1119" s="12"/>
      <c r="FE1119" s="12"/>
      <c r="FF1119" s="12"/>
      <c r="FG1119" s="12"/>
      <c r="FH1119" s="12"/>
      <c r="FI1119" s="12"/>
      <c r="FJ1119" s="12"/>
      <c r="FK1119" s="12"/>
      <c r="FL1119" s="12"/>
      <c r="FM1119" s="12"/>
      <c r="FN1119" s="12"/>
      <c r="FO1119" s="12"/>
      <c r="FP1119" s="12"/>
      <c r="FQ1119" s="12"/>
      <c r="FR1119" s="12"/>
      <c r="FS1119" s="12"/>
      <c r="FT1119" s="12"/>
      <c r="FU1119" s="12"/>
      <c r="FV1119" s="12"/>
      <c r="FW1119" s="12"/>
      <c r="FX1119" s="12"/>
      <c r="FY1119" s="12"/>
      <c r="FZ1119" s="12"/>
      <c r="GA1119" s="12"/>
      <c r="GB1119" s="12"/>
      <c r="GC1119" s="12"/>
      <c r="GD1119" s="12"/>
      <c r="GE1119" s="12"/>
      <c r="GF1119" s="12"/>
      <c r="GG1119" s="12"/>
      <c r="GH1119" s="12"/>
      <c r="GI1119" s="12"/>
      <c r="GJ1119" s="12"/>
      <c r="GK1119" s="12"/>
      <c r="GL1119" s="12"/>
      <c r="GM1119" s="12"/>
      <c r="GN1119" s="12"/>
      <c r="GO1119" s="12"/>
      <c r="GP1119" s="12"/>
      <c r="GQ1119" s="12"/>
      <c r="GR1119" s="12"/>
      <c r="GS1119" s="12"/>
      <c r="GT1119" s="12"/>
      <c r="GU1119" s="12"/>
      <c r="GV1119" s="12"/>
      <c r="GW1119" s="12"/>
      <c r="GX1119" s="12"/>
      <c r="GY1119" s="12"/>
      <c r="GZ1119" s="12"/>
      <c r="HA1119" s="12"/>
      <c r="HB1119" s="12"/>
      <c r="HC1119" s="12"/>
      <c r="HD1119" s="12"/>
      <c r="HE1119" s="12"/>
      <c r="HF1119" s="12"/>
      <c r="HG1119" s="12"/>
      <c r="HH1119" s="12"/>
      <c r="HI1119" s="12"/>
      <c r="HJ1119" s="12"/>
      <c r="HK1119" s="12"/>
      <c r="HL1119" s="12"/>
      <c r="HM1119" s="12"/>
      <c r="HN1119" s="12"/>
      <c r="HO1119" s="12"/>
      <c r="HP1119" s="12"/>
      <c r="HQ1119" s="12"/>
      <c r="HR1119" s="12"/>
      <c r="HS1119" s="12"/>
      <c r="HT1119" s="12"/>
      <c r="HU1119" s="12"/>
      <c r="HV1119" s="12"/>
      <c r="HW1119" s="12"/>
      <c r="HX1119" s="12"/>
      <c r="HY1119" s="12"/>
      <c r="HZ1119" s="12"/>
      <c r="IA1119" s="12"/>
      <c r="IB1119" s="12"/>
      <c r="IC1119" s="12"/>
      <c r="ID1119" s="12"/>
      <c r="IE1119" s="12"/>
      <c r="IF1119" s="12"/>
      <c r="IG1119" s="12"/>
      <c r="IH1119" s="12"/>
      <c r="II1119" s="12"/>
      <c r="IJ1119" s="12"/>
      <c r="IK1119" s="12"/>
      <c r="IL1119" s="12"/>
      <c r="IM1119" s="12"/>
      <c r="IN1119" s="12"/>
    </row>
    <row r="1120" s="2" customFormat="1" ht="30" customHeight="1" spans="1:248">
      <c r="A1120" s="8"/>
      <c r="B1120" s="8"/>
      <c r="C1120" s="8"/>
      <c r="D1120" s="8"/>
      <c r="E1120" s="8"/>
      <c r="F1120" s="9"/>
      <c r="G1120" s="8"/>
      <c r="H1120" s="8"/>
      <c r="I1120" s="8"/>
      <c r="J1120" s="8"/>
      <c r="K1120" s="10"/>
      <c r="L1120" s="8"/>
      <c r="M1120" s="8"/>
      <c r="N1120" s="8"/>
      <c r="O1120" s="8"/>
      <c r="P1120" s="8"/>
      <c r="Q1120" s="8"/>
      <c r="R1120" s="8"/>
      <c r="S1120" s="9"/>
      <c r="T1120" s="8"/>
      <c r="U1120" s="8"/>
      <c r="V1120" s="11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2"/>
      <c r="BH1120" s="12"/>
      <c r="BI1120" s="12"/>
      <c r="BJ1120" s="12"/>
      <c r="BK1120" s="12"/>
      <c r="BL1120" s="12"/>
      <c r="BM1120" s="12"/>
      <c r="BN1120" s="12"/>
      <c r="BO1120" s="12"/>
      <c r="BP1120" s="12"/>
      <c r="BQ1120" s="12"/>
      <c r="BR1120" s="12"/>
      <c r="BS1120" s="12"/>
      <c r="BT1120" s="12"/>
      <c r="BU1120" s="12"/>
      <c r="BV1120" s="12"/>
      <c r="BW1120" s="12"/>
      <c r="BX1120" s="12"/>
      <c r="BY1120" s="12"/>
      <c r="BZ1120" s="12"/>
      <c r="CA1120" s="12"/>
      <c r="CB1120" s="12"/>
      <c r="CC1120" s="12"/>
      <c r="CD1120" s="12"/>
      <c r="CE1120" s="12"/>
      <c r="CF1120" s="12"/>
      <c r="CG1120" s="12"/>
      <c r="CH1120" s="12"/>
      <c r="CI1120" s="12"/>
      <c r="CJ1120" s="12"/>
      <c r="CK1120" s="12"/>
      <c r="CL1120" s="12"/>
      <c r="CM1120" s="12"/>
      <c r="CN1120" s="12"/>
      <c r="CO1120" s="12"/>
      <c r="CP1120" s="12"/>
      <c r="CQ1120" s="12"/>
      <c r="CR1120" s="12"/>
      <c r="CS1120" s="12"/>
      <c r="CT1120" s="12"/>
      <c r="CU1120" s="12"/>
      <c r="CV1120" s="12"/>
      <c r="CW1120" s="12"/>
      <c r="CX1120" s="12"/>
      <c r="CY1120" s="12"/>
      <c r="CZ1120" s="12"/>
      <c r="DA1120" s="12"/>
      <c r="DB1120" s="12"/>
      <c r="DC1120" s="12"/>
      <c r="DD1120" s="12"/>
      <c r="DE1120" s="12"/>
      <c r="DF1120" s="12"/>
      <c r="DG1120" s="12"/>
      <c r="DH1120" s="12"/>
      <c r="DI1120" s="12"/>
      <c r="DJ1120" s="12"/>
      <c r="DK1120" s="12"/>
      <c r="DL1120" s="12"/>
      <c r="DM1120" s="12"/>
      <c r="DN1120" s="12"/>
      <c r="DO1120" s="12"/>
      <c r="DP1120" s="12"/>
      <c r="DQ1120" s="12"/>
      <c r="DR1120" s="12"/>
      <c r="DS1120" s="12"/>
      <c r="DT1120" s="12"/>
      <c r="DU1120" s="12"/>
      <c r="DV1120" s="12"/>
      <c r="DW1120" s="12"/>
      <c r="DX1120" s="12"/>
      <c r="DY1120" s="12"/>
      <c r="DZ1120" s="12"/>
      <c r="EA1120" s="12"/>
      <c r="EB1120" s="12"/>
      <c r="EC1120" s="12"/>
      <c r="ED1120" s="12"/>
      <c r="EE1120" s="12"/>
      <c r="EF1120" s="12"/>
      <c r="EG1120" s="12"/>
      <c r="EH1120" s="12"/>
      <c r="EI1120" s="12"/>
      <c r="EJ1120" s="12"/>
      <c r="EK1120" s="12"/>
      <c r="EL1120" s="12"/>
      <c r="EM1120" s="12"/>
      <c r="EN1120" s="12"/>
      <c r="EO1120" s="12"/>
      <c r="EP1120" s="12"/>
      <c r="EQ1120" s="12"/>
      <c r="ER1120" s="12"/>
      <c r="ES1120" s="12"/>
      <c r="ET1120" s="12"/>
      <c r="EU1120" s="12"/>
      <c r="EV1120" s="12"/>
      <c r="EW1120" s="12"/>
      <c r="EX1120" s="12"/>
      <c r="EY1120" s="12"/>
      <c r="EZ1120" s="12"/>
      <c r="FA1120" s="12"/>
      <c r="FB1120" s="12"/>
      <c r="FC1120" s="12"/>
      <c r="FD1120" s="12"/>
      <c r="FE1120" s="12"/>
      <c r="FF1120" s="12"/>
      <c r="FG1120" s="12"/>
      <c r="FH1120" s="12"/>
      <c r="FI1120" s="12"/>
      <c r="FJ1120" s="12"/>
      <c r="FK1120" s="12"/>
      <c r="FL1120" s="12"/>
      <c r="FM1120" s="12"/>
      <c r="FN1120" s="12"/>
      <c r="FO1120" s="12"/>
      <c r="FP1120" s="12"/>
      <c r="FQ1120" s="12"/>
      <c r="FR1120" s="12"/>
      <c r="FS1120" s="12"/>
      <c r="FT1120" s="12"/>
      <c r="FU1120" s="12"/>
      <c r="FV1120" s="12"/>
      <c r="FW1120" s="12"/>
      <c r="FX1120" s="12"/>
      <c r="FY1120" s="12"/>
      <c r="FZ1120" s="12"/>
      <c r="GA1120" s="12"/>
      <c r="GB1120" s="12"/>
      <c r="GC1120" s="12"/>
      <c r="GD1120" s="12"/>
      <c r="GE1120" s="12"/>
      <c r="GF1120" s="12"/>
      <c r="GG1120" s="12"/>
      <c r="GH1120" s="12"/>
      <c r="GI1120" s="12"/>
      <c r="GJ1120" s="12"/>
      <c r="GK1120" s="12"/>
      <c r="GL1120" s="12"/>
      <c r="GM1120" s="12"/>
      <c r="GN1120" s="12"/>
      <c r="GO1120" s="12"/>
      <c r="GP1120" s="12"/>
      <c r="GQ1120" s="12"/>
      <c r="GR1120" s="12"/>
      <c r="GS1120" s="12"/>
      <c r="GT1120" s="12"/>
      <c r="GU1120" s="12"/>
      <c r="GV1120" s="12"/>
      <c r="GW1120" s="12"/>
      <c r="GX1120" s="12"/>
      <c r="GY1120" s="12"/>
      <c r="GZ1120" s="12"/>
      <c r="HA1120" s="12"/>
      <c r="HB1120" s="12"/>
      <c r="HC1120" s="12"/>
      <c r="HD1120" s="12"/>
      <c r="HE1120" s="12"/>
      <c r="HF1120" s="12"/>
      <c r="HG1120" s="12"/>
      <c r="HH1120" s="12"/>
      <c r="HI1120" s="12"/>
      <c r="HJ1120" s="12"/>
      <c r="HK1120" s="12"/>
      <c r="HL1120" s="12"/>
      <c r="HM1120" s="12"/>
      <c r="HN1120" s="12"/>
      <c r="HO1120" s="12"/>
      <c r="HP1120" s="12"/>
      <c r="HQ1120" s="12"/>
      <c r="HR1120" s="12"/>
      <c r="HS1120" s="12"/>
      <c r="HT1120" s="12"/>
      <c r="HU1120" s="12"/>
      <c r="HV1120" s="12"/>
      <c r="HW1120" s="12"/>
      <c r="HX1120" s="12"/>
      <c r="HY1120" s="12"/>
      <c r="HZ1120" s="12"/>
      <c r="IA1120" s="12"/>
      <c r="IB1120" s="12"/>
      <c r="IC1120" s="12"/>
      <c r="ID1120" s="12"/>
      <c r="IE1120" s="12"/>
      <c r="IF1120" s="12"/>
      <c r="IG1120" s="12"/>
      <c r="IH1120" s="12"/>
      <c r="II1120" s="12"/>
      <c r="IJ1120" s="12"/>
      <c r="IK1120" s="12"/>
      <c r="IL1120" s="12"/>
      <c r="IM1120" s="12"/>
      <c r="IN1120" s="12"/>
    </row>
    <row r="1121" s="2" customFormat="1" ht="30" customHeight="1" spans="1:248">
      <c r="A1121" s="8"/>
      <c r="B1121" s="8"/>
      <c r="C1121" s="8"/>
      <c r="D1121" s="8"/>
      <c r="E1121" s="8"/>
      <c r="F1121" s="9"/>
      <c r="G1121" s="8"/>
      <c r="H1121" s="8"/>
      <c r="I1121" s="8"/>
      <c r="J1121" s="8"/>
      <c r="K1121" s="10"/>
      <c r="L1121" s="8"/>
      <c r="M1121" s="8"/>
      <c r="N1121" s="8"/>
      <c r="O1121" s="8"/>
      <c r="P1121" s="8"/>
      <c r="Q1121" s="8"/>
      <c r="R1121" s="8"/>
      <c r="S1121" s="9"/>
      <c r="T1121" s="8"/>
      <c r="U1121" s="8"/>
      <c r="V1121" s="11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  <c r="BR1121" s="12"/>
      <c r="BS1121" s="12"/>
      <c r="BT1121" s="12"/>
      <c r="BU1121" s="12"/>
      <c r="BV1121" s="12"/>
      <c r="BW1121" s="12"/>
      <c r="BX1121" s="12"/>
      <c r="BY1121" s="12"/>
      <c r="BZ1121" s="12"/>
      <c r="CA1121" s="12"/>
      <c r="CB1121" s="12"/>
      <c r="CC1121" s="12"/>
      <c r="CD1121" s="12"/>
      <c r="CE1121" s="12"/>
      <c r="CF1121" s="12"/>
      <c r="CG1121" s="12"/>
      <c r="CH1121" s="12"/>
      <c r="CI1121" s="12"/>
      <c r="CJ1121" s="12"/>
      <c r="CK1121" s="12"/>
      <c r="CL1121" s="12"/>
      <c r="CM1121" s="12"/>
      <c r="CN1121" s="12"/>
      <c r="CO1121" s="12"/>
      <c r="CP1121" s="12"/>
      <c r="CQ1121" s="12"/>
      <c r="CR1121" s="12"/>
      <c r="CS1121" s="12"/>
      <c r="CT1121" s="12"/>
      <c r="CU1121" s="12"/>
      <c r="CV1121" s="12"/>
      <c r="CW1121" s="12"/>
      <c r="CX1121" s="12"/>
      <c r="CY1121" s="12"/>
      <c r="CZ1121" s="12"/>
      <c r="DA1121" s="12"/>
      <c r="DB1121" s="12"/>
      <c r="DC1121" s="12"/>
      <c r="DD1121" s="12"/>
      <c r="DE1121" s="12"/>
      <c r="DF1121" s="12"/>
      <c r="DG1121" s="12"/>
      <c r="DH1121" s="12"/>
      <c r="DI1121" s="12"/>
      <c r="DJ1121" s="12"/>
      <c r="DK1121" s="12"/>
      <c r="DL1121" s="12"/>
      <c r="DM1121" s="12"/>
      <c r="DN1121" s="12"/>
      <c r="DO1121" s="12"/>
      <c r="DP1121" s="12"/>
      <c r="DQ1121" s="12"/>
      <c r="DR1121" s="12"/>
      <c r="DS1121" s="12"/>
      <c r="DT1121" s="12"/>
      <c r="DU1121" s="12"/>
      <c r="DV1121" s="12"/>
      <c r="DW1121" s="12"/>
      <c r="DX1121" s="12"/>
      <c r="DY1121" s="12"/>
      <c r="DZ1121" s="12"/>
      <c r="EA1121" s="12"/>
      <c r="EB1121" s="12"/>
      <c r="EC1121" s="12"/>
      <c r="ED1121" s="12"/>
      <c r="EE1121" s="12"/>
      <c r="EF1121" s="12"/>
      <c r="EG1121" s="12"/>
      <c r="EH1121" s="12"/>
      <c r="EI1121" s="12"/>
      <c r="EJ1121" s="12"/>
      <c r="EK1121" s="12"/>
      <c r="EL1121" s="12"/>
      <c r="EM1121" s="12"/>
      <c r="EN1121" s="12"/>
      <c r="EO1121" s="12"/>
      <c r="EP1121" s="12"/>
      <c r="EQ1121" s="12"/>
      <c r="ER1121" s="12"/>
      <c r="ES1121" s="12"/>
      <c r="ET1121" s="12"/>
      <c r="EU1121" s="12"/>
      <c r="EV1121" s="12"/>
      <c r="EW1121" s="12"/>
      <c r="EX1121" s="12"/>
      <c r="EY1121" s="12"/>
      <c r="EZ1121" s="12"/>
      <c r="FA1121" s="12"/>
      <c r="FB1121" s="12"/>
      <c r="FC1121" s="12"/>
      <c r="FD1121" s="12"/>
      <c r="FE1121" s="12"/>
      <c r="FF1121" s="12"/>
      <c r="FG1121" s="12"/>
      <c r="FH1121" s="12"/>
      <c r="FI1121" s="12"/>
      <c r="FJ1121" s="12"/>
      <c r="FK1121" s="12"/>
      <c r="FL1121" s="12"/>
      <c r="FM1121" s="12"/>
      <c r="FN1121" s="12"/>
      <c r="FO1121" s="12"/>
      <c r="FP1121" s="12"/>
      <c r="FQ1121" s="12"/>
      <c r="FR1121" s="12"/>
      <c r="FS1121" s="12"/>
      <c r="FT1121" s="12"/>
      <c r="FU1121" s="12"/>
      <c r="FV1121" s="12"/>
      <c r="FW1121" s="12"/>
      <c r="FX1121" s="12"/>
      <c r="FY1121" s="12"/>
      <c r="FZ1121" s="12"/>
      <c r="GA1121" s="12"/>
      <c r="GB1121" s="12"/>
      <c r="GC1121" s="12"/>
      <c r="GD1121" s="12"/>
      <c r="GE1121" s="12"/>
      <c r="GF1121" s="12"/>
      <c r="GG1121" s="12"/>
      <c r="GH1121" s="12"/>
      <c r="GI1121" s="12"/>
      <c r="GJ1121" s="12"/>
      <c r="GK1121" s="12"/>
      <c r="GL1121" s="12"/>
      <c r="GM1121" s="12"/>
      <c r="GN1121" s="12"/>
      <c r="GO1121" s="12"/>
      <c r="GP1121" s="12"/>
      <c r="GQ1121" s="12"/>
      <c r="GR1121" s="12"/>
      <c r="GS1121" s="12"/>
      <c r="GT1121" s="12"/>
      <c r="GU1121" s="12"/>
      <c r="GV1121" s="12"/>
      <c r="GW1121" s="12"/>
      <c r="GX1121" s="12"/>
      <c r="GY1121" s="12"/>
      <c r="GZ1121" s="12"/>
      <c r="HA1121" s="12"/>
      <c r="HB1121" s="12"/>
      <c r="HC1121" s="12"/>
      <c r="HD1121" s="12"/>
      <c r="HE1121" s="12"/>
      <c r="HF1121" s="12"/>
      <c r="HG1121" s="12"/>
      <c r="HH1121" s="12"/>
      <c r="HI1121" s="12"/>
      <c r="HJ1121" s="12"/>
      <c r="HK1121" s="12"/>
      <c r="HL1121" s="12"/>
      <c r="HM1121" s="12"/>
      <c r="HN1121" s="12"/>
      <c r="HO1121" s="12"/>
      <c r="HP1121" s="12"/>
      <c r="HQ1121" s="12"/>
      <c r="HR1121" s="12"/>
      <c r="HS1121" s="12"/>
      <c r="HT1121" s="12"/>
      <c r="HU1121" s="12"/>
      <c r="HV1121" s="12"/>
      <c r="HW1121" s="12"/>
      <c r="HX1121" s="12"/>
      <c r="HY1121" s="12"/>
      <c r="HZ1121" s="12"/>
      <c r="IA1121" s="12"/>
      <c r="IB1121" s="12"/>
      <c r="IC1121" s="12"/>
      <c r="ID1121" s="12"/>
      <c r="IE1121" s="12"/>
      <c r="IF1121" s="12"/>
      <c r="IG1121" s="12"/>
      <c r="IH1121" s="12"/>
      <c r="II1121" s="12"/>
      <c r="IJ1121" s="12"/>
      <c r="IK1121" s="12"/>
      <c r="IL1121" s="12"/>
      <c r="IM1121" s="12"/>
      <c r="IN1121" s="12"/>
    </row>
    <row r="1122" s="2" customFormat="1" ht="30" customHeight="1" spans="1:248">
      <c r="A1122" s="8"/>
      <c r="B1122" s="8"/>
      <c r="C1122" s="8"/>
      <c r="D1122" s="8"/>
      <c r="E1122" s="8"/>
      <c r="F1122" s="9"/>
      <c r="G1122" s="8"/>
      <c r="H1122" s="8"/>
      <c r="I1122" s="8"/>
      <c r="J1122" s="8"/>
      <c r="K1122" s="10"/>
      <c r="L1122" s="8"/>
      <c r="M1122" s="8"/>
      <c r="N1122" s="8"/>
      <c r="O1122" s="8"/>
      <c r="P1122" s="8"/>
      <c r="Q1122" s="8"/>
      <c r="R1122" s="8"/>
      <c r="S1122" s="9"/>
      <c r="T1122" s="8"/>
      <c r="U1122" s="8"/>
      <c r="V1122" s="11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  <c r="BR1122" s="12"/>
      <c r="BS1122" s="12"/>
      <c r="BT1122" s="12"/>
      <c r="BU1122" s="12"/>
      <c r="BV1122" s="12"/>
      <c r="BW1122" s="12"/>
      <c r="BX1122" s="12"/>
      <c r="BY1122" s="12"/>
      <c r="BZ1122" s="12"/>
      <c r="CA1122" s="12"/>
      <c r="CB1122" s="12"/>
      <c r="CC1122" s="12"/>
      <c r="CD1122" s="12"/>
      <c r="CE1122" s="12"/>
      <c r="CF1122" s="12"/>
      <c r="CG1122" s="12"/>
      <c r="CH1122" s="12"/>
      <c r="CI1122" s="12"/>
      <c r="CJ1122" s="12"/>
      <c r="CK1122" s="12"/>
      <c r="CL1122" s="12"/>
      <c r="CM1122" s="12"/>
      <c r="CN1122" s="12"/>
      <c r="CO1122" s="12"/>
      <c r="CP1122" s="12"/>
      <c r="CQ1122" s="12"/>
      <c r="CR1122" s="12"/>
      <c r="CS1122" s="12"/>
      <c r="CT1122" s="12"/>
      <c r="CU1122" s="12"/>
      <c r="CV1122" s="12"/>
      <c r="CW1122" s="12"/>
      <c r="CX1122" s="12"/>
      <c r="CY1122" s="12"/>
      <c r="CZ1122" s="12"/>
      <c r="DA1122" s="12"/>
      <c r="DB1122" s="12"/>
      <c r="DC1122" s="12"/>
      <c r="DD1122" s="12"/>
      <c r="DE1122" s="12"/>
      <c r="DF1122" s="12"/>
      <c r="DG1122" s="12"/>
      <c r="DH1122" s="12"/>
      <c r="DI1122" s="12"/>
      <c r="DJ1122" s="12"/>
      <c r="DK1122" s="12"/>
      <c r="DL1122" s="12"/>
      <c r="DM1122" s="12"/>
      <c r="DN1122" s="12"/>
      <c r="DO1122" s="12"/>
      <c r="DP1122" s="12"/>
      <c r="DQ1122" s="12"/>
      <c r="DR1122" s="12"/>
      <c r="DS1122" s="12"/>
      <c r="DT1122" s="12"/>
      <c r="DU1122" s="12"/>
      <c r="DV1122" s="12"/>
      <c r="DW1122" s="12"/>
      <c r="DX1122" s="12"/>
      <c r="DY1122" s="12"/>
      <c r="DZ1122" s="12"/>
      <c r="EA1122" s="12"/>
      <c r="EB1122" s="12"/>
      <c r="EC1122" s="12"/>
      <c r="ED1122" s="12"/>
      <c r="EE1122" s="12"/>
      <c r="EF1122" s="12"/>
      <c r="EG1122" s="12"/>
      <c r="EH1122" s="12"/>
      <c r="EI1122" s="12"/>
      <c r="EJ1122" s="12"/>
      <c r="EK1122" s="12"/>
      <c r="EL1122" s="12"/>
      <c r="EM1122" s="12"/>
      <c r="EN1122" s="12"/>
      <c r="EO1122" s="12"/>
      <c r="EP1122" s="12"/>
      <c r="EQ1122" s="12"/>
      <c r="ER1122" s="12"/>
      <c r="ES1122" s="12"/>
      <c r="ET1122" s="12"/>
      <c r="EU1122" s="12"/>
      <c r="EV1122" s="12"/>
      <c r="EW1122" s="12"/>
      <c r="EX1122" s="12"/>
      <c r="EY1122" s="12"/>
      <c r="EZ1122" s="12"/>
      <c r="FA1122" s="12"/>
      <c r="FB1122" s="12"/>
      <c r="FC1122" s="12"/>
      <c r="FD1122" s="12"/>
      <c r="FE1122" s="12"/>
      <c r="FF1122" s="12"/>
      <c r="FG1122" s="12"/>
      <c r="FH1122" s="12"/>
      <c r="FI1122" s="12"/>
      <c r="FJ1122" s="12"/>
      <c r="FK1122" s="12"/>
      <c r="FL1122" s="12"/>
      <c r="FM1122" s="12"/>
      <c r="FN1122" s="12"/>
      <c r="FO1122" s="12"/>
      <c r="FP1122" s="12"/>
      <c r="FQ1122" s="12"/>
      <c r="FR1122" s="12"/>
      <c r="FS1122" s="12"/>
      <c r="FT1122" s="12"/>
      <c r="FU1122" s="12"/>
      <c r="FV1122" s="12"/>
      <c r="FW1122" s="12"/>
      <c r="FX1122" s="12"/>
      <c r="FY1122" s="12"/>
      <c r="FZ1122" s="12"/>
      <c r="GA1122" s="12"/>
      <c r="GB1122" s="12"/>
      <c r="GC1122" s="12"/>
      <c r="GD1122" s="12"/>
      <c r="GE1122" s="12"/>
      <c r="GF1122" s="12"/>
      <c r="GG1122" s="12"/>
      <c r="GH1122" s="12"/>
      <c r="GI1122" s="12"/>
      <c r="GJ1122" s="12"/>
      <c r="GK1122" s="12"/>
      <c r="GL1122" s="12"/>
      <c r="GM1122" s="12"/>
      <c r="GN1122" s="12"/>
      <c r="GO1122" s="12"/>
      <c r="GP1122" s="12"/>
      <c r="GQ1122" s="12"/>
      <c r="GR1122" s="12"/>
      <c r="GS1122" s="12"/>
      <c r="GT1122" s="12"/>
      <c r="GU1122" s="12"/>
      <c r="GV1122" s="12"/>
      <c r="GW1122" s="12"/>
      <c r="GX1122" s="12"/>
      <c r="GY1122" s="12"/>
      <c r="GZ1122" s="12"/>
      <c r="HA1122" s="12"/>
      <c r="HB1122" s="12"/>
      <c r="HC1122" s="12"/>
      <c r="HD1122" s="12"/>
      <c r="HE1122" s="12"/>
      <c r="HF1122" s="12"/>
      <c r="HG1122" s="12"/>
      <c r="HH1122" s="12"/>
      <c r="HI1122" s="12"/>
      <c r="HJ1122" s="12"/>
      <c r="HK1122" s="12"/>
      <c r="HL1122" s="12"/>
      <c r="HM1122" s="12"/>
      <c r="HN1122" s="12"/>
      <c r="HO1122" s="12"/>
      <c r="HP1122" s="12"/>
      <c r="HQ1122" s="12"/>
      <c r="HR1122" s="12"/>
      <c r="HS1122" s="12"/>
      <c r="HT1122" s="12"/>
      <c r="HU1122" s="12"/>
      <c r="HV1122" s="12"/>
      <c r="HW1122" s="12"/>
      <c r="HX1122" s="12"/>
      <c r="HY1122" s="12"/>
      <c r="HZ1122" s="12"/>
      <c r="IA1122" s="12"/>
      <c r="IB1122" s="12"/>
      <c r="IC1122" s="12"/>
      <c r="ID1122" s="12"/>
      <c r="IE1122" s="12"/>
      <c r="IF1122" s="12"/>
      <c r="IG1122" s="12"/>
      <c r="IH1122" s="12"/>
      <c r="II1122" s="12"/>
      <c r="IJ1122" s="12"/>
      <c r="IK1122" s="12"/>
      <c r="IL1122" s="12"/>
      <c r="IM1122" s="12"/>
      <c r="IN1122" s="12"/>
    </row>
    <row r="1123" s="2" customFormat="1" ht="30" customHeight="1" spans="1:248">
      <c r="A1123" s="8"/>
      <c r="B1123" s="8"/>
      <c r="C1123" s="8"/>
      <c r="D1123" s="8"/>
      <c r="E1123" s="8"/>
      <c r="F1123" s="9"/>
      <c r="G1123" s="8"/>
      <c r="H1123" s="8"/>
      <c r="I1123" s="8"/>
      <c r="J1123" s="8"/>
      <c r="K1123" s="10"/>
      <c r="L1123" s="8"/>
      <c r="M1123" s="8"/>
      <c r="N1123" s="8"/>
      <c r="O1123" s="8"/>
      <c r="P1123" s="8"/>
      <c r="Q1123" s="8"/>
      <c r="R1123" s="8"/>
      <c r="S1123" s="9"/>
      <c r="T1123" s="8"/>
      <c r="U1123" s="8"/>
      <c r="V1123" s="11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  <c r="BR1123" s="12"/>
      <c r="BS1123" s="12"/>
      <c r="BT1123" s="12"/>
      <c r="BU1123" s="12"/>
      <c r="BV1123" s="12"/>
      <c r="BW1123" s="12"/>
      <c r="BX1123" s="12"/>
      <c r="BY1123" s="12"/>
      <c r="BZ1123" s="12"/>
      <c r="CA1123" s="12"/>
      <c r="CB1123" s="12"/>
      <c r="CC1123" s="12"/>
      <c r="CD1123" s="12"/>
      <c r="CE1123" s="12"/>
      <c r="CF1123" s="12"/>
      <c r="CG1123" s="12"/>
      <c r="CH1123" s="12"/>
      <c r="CI1123" s="12"/>
      <c r="CJ1123" s="12"/>
      <c r="CK1123" s="12"/>
      <c r="CL1123" s="12"/>
      <c r="CM1123" s="12"/>
      <c r="CN1123" s="12"/>
      <c r="CO1123" s="12"/>
      <c r="CP1123" s="12"/>
      <c r="CQ1123" s="12"/>
      <c r="CR1123" s="12"/>
      <c r="CS1123" s="12"/>
      <c r="CT1123" s="12"/>
      <c r="CU1123" s="12"/>
      <c r="CV1123" s="12"/>
      <c r="CW1123" s="12"/>
      <c r="CX1123" s="12"/>
      <c r="CY1123" s="12"/>
      <c r="CZ1123" s="12"/>
      <c r="DA1123" s="12"/>
      <c r="DB1123" s="12"/>
      <c r="DC1123" s="12"/>
      <c r="DD1123" s="12"/>
      <c r="DE1123" s="12"/>
      <c r="DF1123" s="12"/>
      <c r="DG1123" s="12"/>
      <c r="DH1123" s="12"/>
      <c r="DI1123" s="12"/>
      <c r="DJ1123" s="12"/>
      <c r="DK1123" s="12"/>
      <c r="DL1123" s="12"/>
      <c r="DM1123" s="12"/>
      <c r="DN1123" s="12"/>
      <c r="DO1123" s="12"/>
      <c r="DP1123" s="12"/>
      <c r="DQ1123" s="12"/>
      <c r="DR1123" s="12"/>
      <c r="DS1123" s="12"/>
      <c r="DT1123" s="12"/>
      <c r="DU1123" s="12"/>
      <c r="DV1123" s="12"/>
      <c r="DW1123" s="12"/>
      <c r="DX1123" s="12"/>
      <c r="DY1123" s="12"/>
      <c r="DZ1123" s="12"/>
      <c r="EA1123" s="12"/>
      <c r="EB1123" s="12"/>
      <c r="EC1123" s="12"/>
      <c r="ED1123" s="12"/>
      <c r="EE1123" s="12"/>
      <c r="EF1123" s="12"/>
      <c r="EG1123" s="12"/>
      <c r="EH1123" s="12"/>
      <c r="EI1123" s="12"/>
      <c r="EJ1123" s="12"/>
      <c r="EK1123" s="12"/>
      <c r="EL1123" s="12"/>
      <c r="EM1123" s="12"/>
      <c r="EN1123" s="12"/>
      <c r="EO1123" s="12"/>
      <c r="EP1123" s="12"/>
      <c r="EQ1123" s="12"/>
      <c r="ER1123" s="12"/>
      <c r="ES1123" s="12"/>
      <c r="ET1123" s="12"/>
      <c r="EU1123" s="12"/>
      <c r="EV1123" s="12"/>
      <c r="EW1123" s="12"/>
      <c r="EX1123" s="12"/>
      <c r="EY1123" s="12"/>
      <c r="EZ1123" s="12"/>
      <c r="FA1123" s="12"/>
      <c r="FB1123" s="12"/>
      <c r="FC1123" s="12"/>
      <c r="FD1123" s="12"/>
      <c r="FE1123" s="12"/>
      <c r="FF1123" s="12"/>
      <c r="FG1123" s="12"/>
      <c r="FH1123" s="12"/>
      <c r="FI1123" s="12"/>
      <c r="FJ1123" s="12"/>
      <c r="FK1123" s="12"/>
      <c r="FL1123" s="12"/>
      <c r="FM1123" s="12"/>
      <c r="FN1123" s="12"/>
      <c r="FO1123" s="12"/>
      <c r="FP1123" s="12"/>
      <c r="FQ1123" s="12"/>
      <c r="FR1123" s="12"/>
      <c r="FS1123" s="12"/>
      <c r="FT1123" s="12"/>
      <c r="FU1123" s="12"/>
      <c r="FV1123" s="12"/>
      <c r="FW1123" s="12"/>
      <c r="FX1123" s="12"/>
      <c r="FY1123" s="12"/>
      <c r="FZ1123" s="12"/>
      <c r="GA1123" s="12"/>
      <c r="GB1123" s="12"/>
      <c r="GC1123" s="12"/>
      <c r="GD1123" s="12"/>
      <c r="GE1123" s="12"/>
      <c r="GF1123" s="12"/>
      <c r="GG1123" s="12"/>
      <c r="GH1123" s="12"/>
      <c r="GI1123" s="12"/>
      <c r="GJ1123" s="12"/>
      <c r="GK1123" s="12"/>
      <c r="GL1123" s="12"/>
      <c r="GM1123" s="12"/>
      <c r="GN1123" s="12"/>
      <c r="GO1123" s="12"/>
      <c r="GP1123" s="12"/>
      <c r="GQ1123" s="12"/>
      <c r="GR1123" s="12"/>
      <c r="GS1123" s="12"/>
      <c r="GT1123" s="12"/>
      <c r="GU1123" s="12"/>
      <c r="GV1123" s="12"/>
      <c r="GW1123" s="12"/>
      <c r="GX1123" s="12"/>
      <c r="GY1123" s="12"/>
      <c r="GZ1123" s="12"/>
      <c r="HA1123" s="12"/>
      <c r="HB1123" s="12"/>
      <c r="HC1123" s="12"/>
      <c r="HD1123" s="12"/>
      <c r="HE1123" s="12"/>
      <c r="HF1123" s="12"/>
      <c r="HG1123" s="12"/>
      <c r="HH1123" s="12"/>
      <c r="HI1123" s="12"/>
      <c r="HJ1123" s="12"/>
      <c r="HK1123" s="12"/>
      <c r="HL1123" s="12"/>
      <c r="HM1123" s="12"/>
      <c r="HN1123" s="12"/>
      <c r="HO1123" s="12"/>
      <c r="HP1123" s="12"/>
      <c r="HQ1123" s="12"/>
      <c r="HR1123" s="12"/>
      <c r="HS1123" s="12"/>
      <c r="HT1123" s="12"/>
      <c r="HU1123" s="12"/>
      <c r="HV1123" s="12"/>
      <c r="HW1123" s="12"/>
      <c r="HX1123" s="12"/>
      <c r="HY1123" s="12"/>
      <c r="HZ1123" s="12"/>
      <c r="IA1123" s="12"/>
      <c r="IB1123" s="12"/>
      <c r="IC1123" s="12"/>
      <c r="ID1123" s="12"/>
      <c r="IE1123" s="12"/>
      <c r="IF1123" s="12"/>
      <c r="IG1123" s="12"/>
      <c r="IH1123" s="12"/>
      <c r="II1123" s="12"/>
      <c r="IJ1123" s="12"/>
      <c r="IK1123" s="12"/>
      <c r="IL1123" s="12"/>
      <c r="IM1123" s="12"/>
      <c r="IN1123" s="12"/>
    </row>
    <row r="1124" s="2" customFormat="1" ht="30" customHeight="1" spans="1:248">
      <c r="A1124" s="8"/>
      <c r="B1124" s="8"/>
      <c r="C1124" s="8"/>
      <c r="D1124" s="8"/>
      <c r="E1124" s="8"/>
      <c r="F1124" s="9"/>
      <c r="G1124" s="8"/>
      <c r="H1124" s="8"/>
      <c r="I1124" s="8"/>
      <c r="J1124" s="8"/>
      <c r="K1124" s="10"/>
      <c r="L1124" s="8"/>
      <c r="M1124" s="8"/>
      <c r="N1124" s="8"/>
      <c r="O1124" s="8"/>
      <c r="P1124" s="8"/>
      <c r="Q1124" s="8"/>
      <c r="R1124" s="8"/>
      <c r="S1124" s="9"/>
      <c r="T1124" s="8"/>
      <c r="U1124" s="8"/>
      <c r="V1124" s="11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/>
      <c r="BV1124" s="12"/>
      <c r="BW1124" s="12"/>
      <c r="BX1124" s="12"/>
      <c r="BY1124" s="12"/>
      <c r="BZ1124" s="12"/>
      <c r="CA1124" s="12"/>
      <c r="CB1124" s="12"/>
      <c r="CC1124" s="12"/>
      <c r="CD1124" s="12"/>
      <c r="CE1124" s="12"/>
      <c r="CF1124" s="12"/>
      <c r="CG1124" s="12"/>
      <c r="CH1124" s="12"/>
      <c r="CI1124" s="12"/>
      <c r="CJ1124" s="12"/>
      <c r="CK1124" s="12"/>
      <c r="CL1124" s="12"/>
      <c r="CM1124" s="12"/>
      <c r="CN1124" s="12"/>
      <c r="CO1124" s="12"/>
      <c r="CP1124" s="12"/>
      <c r="CQ1124" s="12"/>
      <c r="CR1124" s="12"/>
      <c r="CS1124" s="12"/>
      <c r="CT1124" s="12"/>
      <c r="CU1124" s="12"/>
      <c r="CV1124" s="12"/>
      <c r="CW1124" s="12"/>
      <c r="CX1124" s="12"/>
      <c r="CY1124" s="12"/>
      <c r="CZ1124" s="12"/>
      <c r="DA1124" s="12"/>
      <c r="DB1124" s="12"/>
      <c r="DC1124" s="12"/>
      <c r="DD1124" s="12"/>
      <c r="DE1124" s="12"/>
      <c r="DF1124" s="12"/>
      <c r="DG1124" s="12"/>
      <c r="DH1124" s="12"/>
      <c r="DI1124" s="12"/>
      <c r="DJ1124" s="12"/>
      <c r="DK1124" s="12"/>
      <c r="DL1124" s="12"/>
      <c r="DM1124" s="12"/>
      <c r="DN1124" s="12"/>
      <c r="DO1124" s="12"/>
      <c r="DP1124" s="12"/>
      <c r="DQ1124" s="12"/>
      <c r="DR1124" s="12"/>
      <c r="DS1124" s="12"/>
      <c r="DT1124" s="12"/>
      <c r="DU1124" s="12"/>
      <c r="DV1124" s="12"/>
      <c r="DW1124" s="12"/>
      <c r="DX1124" s="12"/>
      <c r="DY1124" s="12"/>
      <c r="DZ1124" s="12"/>
      <c r="EA1124" s="12"/>
      <c r="EB1124" s="12"/>
      <c r="EC1124" s="12"/>
      <c r="ED1124" s="12"/>
      <c r="EE1124" s="12"/>
      <c r="EF1124" s="12"/>
      <c r="EG1124" s="12"/>
      <c r="EH1124" s="12"/>
      <c r="EI1124" s="12"/>
      <c r="EJ1124" s="12"/>
      <c r="EK1124" s="12"/>
      <c r="EL1124" s="12"/>
      <c r="EM1124" s="12"/>
      <c r="EN1124" s="12"/>
      <c r="EO1124" s="12"/>
      <c r="EP1124" s="12"/>
      <c r="EQ1124" s="12"/>
      <c r="ER1124" s="12"/>
      <c r="ES1124" s="12"/>
      <c r="ET1124" s="12"/>
      <c r="EU1124" s="12"/>
      <c r="EV1124" s="12"/>
      <c r="EW1124" s="12"/>
      <c r="EX1124" s="12"/>
      <c r="EY1124" s="12"/>
      <c r="EZ1124" s="12"/>
      <c r="FA1124" s="12"/>
      <c r="FB1124" s="12"/>
      <c r="FC1124" s="12"/>
      <c r="FD1124" s="12"/>
      <c r="FE1124" s="12"/>
      <c r="FF1124" s="12"/>
      <c r="FG1124" s="12"/>
      <c r="FH1124" s="12"/>
      <c r="FI1124" s="12"/>
      <c r="FJ1124" s="12"/>
      <c r="FK1124" s="12"/>
      <c r="FL1124" s="12"/>
      <c r="FM1124" s="12"/>
      <c r="FN1124" s="12"/>
      <c r="FO1124" s="12"/>
      <c r="FP1124" s="12"/>
      <c r="FQ1124" s="12"/>
      <c r="FR1124" s="12"/>
      <c r="FS1124" s="12"/>
      <c r="FT1124" s="12"/>
      <c r="FU1124" s="12"/>
      <c r="FV1124" s="12"/>
      <c r="FW1124" s="12"/>
      <c r="FX1124" s="12"/>
      <c r="FY1124" s="12"/>
      <c r="FZ1124" s="12"/>
      <c r="GA1124" s="12"/>
      <c r="GB1124" s="12"/>
      <c r="GC1124" s="12"/>
      <c r="GD1124" s="12"/>
      <c r="GE1124" s="12"/>
      <c r="GF1124" s="12"/>
      <c r="GG1124" s="12"/>
      <c r="GH1124" s="12"/>
      <c r="GI1124" s="12"/>
      <c r="GJ1124" s="12"/>
      <c r="GK1124" s="12"/>
      <c r="GL1124" s="12"/>
      <c r="GM1124" s="12"/>
      <c r="GN1124" s="12"/>
      <c r="GO1124" s="12"/>
      <c r="GP1124" s="12"/>
      <c r="GQ1124" s="12"/>
      <c r="GR1124" s="12"/>
      <c r="GS1124" s="12"/>
      <c r="GT1124" s="12"/>
      <c r="GU1124" s="12"/>
      <c r="GV1124" s="12"/>
      <c r="GW1124" s="12"/>
      <c r="GX1124" s="12"/>
      <c r="GY1124" s="12"/>
      <c r="GZ1124" s="12"/>
      <c r="HA1124" s="12"/>
      <c r="HB1124" s="12"/>
      <c r="HC1124" s="12"/>
      <c r="HD1124" s="12"/>
      <c r="HE1124" s="12"/>
      <c r="HF1124" s="12"/>
      <c r="HG1124" s="12"/>
      <c r="HH1124" s="12"/>
      <c r="HI1124" s="12"/>
      <c r="HJ1124" s="12"/>
      <c r="HK1124" s="12"/>
      <c r="HL1124" s="12"/>
      <c r="HM1124" s="12"/>
      <c r="HN1124" s="12"/>
      <c r="HO1124" s="12"/>
      <c r="HP1124" s="12"/>
      <c r="HQ1124" s="12"/>
      <c r="HR1124" s="12"/>
      <c r="HS1124" s="12"/>
      <c r="HT1124" s="12"/>
      <c r="HU1124" s="12"/>
      <c r="HV1124" s="12"/>
      <c r="HW1124" s="12"/>
      <c r="HX1124" s="12"/>
      <c r="HY1124" s="12"/>
      <c r="HZ1124" s="12"/>
      <c r="IA1124" s="12"/>
      <c r="IB1124" s="12"/>
      <c r="IC1124" s="12"/>
      <c r="ID1124" s="12"/>
      <c r="IE1124" s="12"/>
      <c r="IF1124" s="12"/>
      <c r="IG1124" s="12"/>
      <c r="IH1124" s="12"/>
      <c r="II1124" s="12"/>
      <c r="IJ1124" s="12"/>
      <c r="IK1124" s="12"/>
      <c r="IL1124" s="12"/>
      <c r="IM1124" s="12"/>
      <c r="IN1124" s="12"/>
    </row>
    <row r="1125" s="2" customFormat="1" ht="30" customHeight="1" spans="1:248">
      <c r="A1125" s="8"/>
      <c r="B1125" s="8"/>
      <c r="C1125" s="8"/>
      <c r="D1125" s="8"/>
      <c r="E1125" s="8"/>
      <c r="F1125" s="9"/>
      <c r="G1125" s="8"/>
      <c r="H1125" s="8"/>
      <c r="I1125" s="8"/>
      <c r="J1125" s="8"/>
      <c r="K1125" s="10"/>
      <c r="L1125" s="8"/>
      <c r="M1125" s="8"/>
      <c r="N1125" s="8"/>
      <c r="O1125" s="8"/>
      <c r="P1125" s="8"/>
      <c r="Q1125" s="8"/>
      <c r="R1125" s="8"/>
      <c r="S1125" s="9"/>
      <c r="T1125" s="8"/>
      <c r="U1125" s="8"/>
      <c r="V1125" s="11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/>
      <c r="BV1125" s="12"/>
      <c r="BW1125" s="12"/>
      <c r="BX1125" s="12"/>
      <c r="BY1125" s="12"/>
      <c r="BZ1125" s="12"/>
      <c r="CA1125" s="12"/>
      <c r="CB1125" s="12"/>
      <c r="CC1125" s="12"/>
      <c r="CD1125" s="12"/>
      <c r="CE1125" s="12"/>
      <c r="CF1125" s="12"/>
      <c r="CG1125" s="12"/>
      <c r="CH1125" s="12"/>
      <c r="CI1125" s="12"/>
      <c r="CJ1125" s="12"/>
      <c r="CK1125" s="12"/>
      <c r="CL1125" s="12"/>
      <c r="CM1125" s="12"/>
      <c r="CN1125" s="12"/>
      <c r="CO1125" s="12"/>
      <c r="CP1125" s="12"/>
      <c r="CQ1125" s="12"/>
      <c r="CR1125" s="12"/>
      <c r="CS1125" s="12"/>
      <c r="CT1125" s="12"/>
      <c r="CU1125" s="12"/>
      <c r="CV1125" s="12"/>
      <c r="CW1125" s="12"/>
      <c r="CX1125" s="12"/>
      <c r="CY1125" s="12"/>
      <c r="CZ1125" s="12"/>
      <c r="DA1125" s="12"/>
      <c r="DB1125" s="12"/>
      <c r="DC1125" s="12"/>
      <c r="DD1125" s="12"/>
      <c r="DE1125" s="12"/>
      <c r="DF1125" s="12"/>
      <c r="DG1125" s="12"/>
      <c r="DH1125" s="12"/>
      <c r="DI1125" s="12"/>
      <c r="DJ1125" s="12"/>
      <c r="DK1125" s="12"/>
      <c r="DL1125" s="12"/>
      <c r="DM1125" s="12"/>
      <c r="DN1125" s="12"/>
      <c r="DO1125" s="12"/>
      <c r="DP1125" s="12"/>
      <c r="DQ1125" s="12"/>
      <c r="DR1125" s="12"/>
      <c r="DS1125" s="12"/>
      <c r="DT1125" s="12"/>
      <c r="DU1125" s="12"/>
      <c r="DV1125" s="12"/>
      <c r="DW1125" s="12"/>
      <c r="DX1125" s="12"/>
      <c r="DY1125" s="12"/>
      <c r="DZ1125" s="12"/>
      <c r="EA1125" s="12"/>
      <c r="EB1125" s="12"/>
      <c r="EC1125" s="12"/>
      <c r="ED1125" s="12"/>
      <c r="EE1125" s="12"/>
      <c r="EF1125" s="12"/>
      <c r="EG1125" s="12"/>
      <c r="EH1125" s="12"/>
      <c r="EI1125" s="12"/>
      <c r="EJ1125" s="12"/>
      <c r="EK1125" s="12"/>
      <c r="EL1125" s="12"/>
      <c r="EM1125" s="12"/>
      <c r="EN1125" s="12"/>
      <c r="EO1125" s="12"/>
      <c r="EP1125" s="12"/>
      <c r="EQ1125" s="12"/>
      <c r="ER1125" s="12"/>
      <c r="ES1125" s="12"/>
      <c r="ET1125" s="12"/>
      <c r="EU1125" s="12"/>
      <c r="EV1125" s="12"/>
      <c r="EW1125" s="12"/>
      <c r="EX1125" s="12"/>
      <c r="EY1125" s="12"/>
      <c r="EZ1125" s="12"/>
      <c r="FA1125" s="12"/>
      <c r="FB1125" s="12"/>
      <c r="FC1125" s="12"/>
      <c r="FD1125" s="12"/>
      <c r="FE1125" s="12"/>
      <c r="FF1125" s="12"/>
      <c r="FG1125" s="12"/>
      <c r="FH1125" s="12"/>
      <c r="FI1125" s="12"/>
      <c r="FJ1125" s="12"/>
      <c r="FK1125" s="12"/>
      <c r="FL1125" s="12"/>
      <c r="FM1125" s="12"/>
      <c r="FN1125" s="12"/>
      <c r="FO1125" s="12"/>
      <c r="FP1125" s="12"/>
      <c r="FQ1125" s="12"/>
      <c r="FR1125" s="12"/>
      <c r="FS1125" s="12"/>
      <c r="FT1125" s="12"/>
      <c r="FU1125" s="12"/>
      <c r="FV1125" s="12"/>
      <c r="FW1125" s="12"/>
      <c r="FX1125" s="12"/>
      <c r="FY1125" s="12"/>
      <c r="FZ1125" s="12"/>
      <c r="GA1125" s="12"/>
      <c r="GB1125" s="12"/>
      <c r="GC1125" s="12"/>
      <c r="GD1125" s="12"/>
      <c r="GE1125" s="12"/>
      <c r="GF1125" s="12"/>
      <c r="GG1125" s="12"/>
      <c r="GH1125" s="12"/>
      <c r="GI1125" s="12"/>
      <c r="GJ1125" s="12"/>
      <c r="GK1125" s="12"/>
      <c r="GL1125" s="12"/>
      <c r="GM1125" s="12"/>
      <c r="GN1125" s="12"/>
      <c r="GO1125" s="12"/>
      <c r="GP1125" s="12"/>
      <c r="GQ1125" s="12"/>
      <c r="GR1125" s="12"/>
      <c r="GS1125" s="12"/>
      <c r="GT1125" s="12"/>
      <c r="GU1125" s="12"/>
      <c r="GV1125" s="12"/>
      <c r="GW1125" s="12"/>
      <c r="GX1125" s="12"/>
      <c r="GY1125" s="12"/>
      <c r="GZ1125" s="12"/>
      <c r="HA1125" s="12"/>
      <c r="HB1125" s="12"/>
      <c r="HC1125" s="12"/>
      <c r="HD1125" s="12"/>
      <c r="HE1125" s="12"/>
      <c r="HF1125" s="12"/>
      <c r="HG1125" s="12"/>
      <c r="HH1125" s="12"/>
      <c r="HI1125" s="12"/>
      <c r="HJ1125" s="12"/>
      <c r="HK1125" s="12"/>
      <c r="HL1125" s="12"/>
      <c r="HM1125" s="12"/>
      <c r="HN1125" s="12"/>
      <c r="HO1125" s="12"/>
      <c r="HP1125" s="12"/>
      <c r="HQ1125" s="12"/>
      <c r="HR1125" s="12"/>
      <c r="HS1125" s="12"/>
      <c r="HT1125" s="12"/>
      <c r="HU1125" s="12"/>
      <c r="HV1125" s="12"/>
      <c r="HW1125" s="12"/>
      <c r="HX1125" s="12"/>
      <c r="HY1125" s="12"/>
      <c r="HZ1125" s="12"/>
      <c r="IA1125" s="12"/>
      <c r="IB1125" s="12"/>
      <c r="IC1125" s="12"/>
      <c r="ID1125" s="12"/>
      <c r="IE1125" s="12"/>
      <c r="IF1125" s="12"/>
      <c r="IG1125" s="12"/>
      <c r="IH1125" s="12"/>
      <c r="II1125" s="12"/>
      <c r="IJ1125" s="12"/>
      <c r="IK1125" s="12"/>
      <c r="IL1125" s="12"/>
      <c r="IM1125" s="12"/>
      <c r="IN1125" s="12"/>
    </row>
    <row r="1126" s="2" customFormat="1" ht="30" customHeight="1" spans="1:248">
      <c r="A1126" s="8"/>
      <c r="B1126" s="8"/>
      <c r="C1126" s="8"/>
      <c r="D1126" s="8"/>
      <c r="E1126" s="8"/>
      <c r="F1126" s="9"/>
      <c r="G1126" s="8"/>
      <c r="H1126" s="8"/>
      <c r="I1126" s="8"/>
      <c r="J1126" s="8"/>
      <c r="K1126" s="10"/>
      <c r="L1126" s="8"/>
      <c r="M1126" s="8"/>
      <c r="N1126" s="8"/>
      <c r="O1126" s="8"/>
      <c r="P1126" s="8"/>
      <c r="Q1126" s="8"/>
      <c r="R1126" s="8"/>
      <c r="S1126" s="9"/>
      <c r="T1126" s="8"/>
      <c r="U1126" s="8"/>
      <c r="V1126" s="11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/>
      <c r="BV1126" s="12"/>
      <c r="BW1126" s="12"/>
      <c r="BX1126" s="12"/>
      <c r="BY1126" s="12"/>
      <c r="BZ1126" s="12"/>
      <c r="CA1126" s="12"/>
      <c r="CB1126" s="12"/>
      <c r="CC1126" s="12"/>
      <c r="CD1126" s="12"/>
      <c r="CE1126" s="12"/>
      <c r="CF1126" s="12"/>
      <c r="CG1126" s="12"/>
      <c r="CH1126" s="12"/>
      <c r="CI1126" s="12"/>
      <c r="CJ1126" s="12"/>
      <c r="CK1126" s="12"/>
      <c r="CL1126" s="12"/>
      <c r="CM1126" s="12"/>
      <c r="CN1126" s="12"/>
      <c r="CO1126" s="12"/>
      <c r="CP1126" s="12"/>
      <c r="CQ1126" s="12"/>
      <c r="CR1126" s="12"/>
      <c r="CS1126" s="12"/>
      <c r="CT1126" s="12"/>
      <c r="CU1126" s="12"/>
      <c r="CV1126" s="12"/>
      <c r="CW1126" s="12"/>
      <c r="CX1126" s="12"/>
      <c r="CY1126" s="12"/>
      <c r="CZ1126" s="12"/>
      <c r="DA1126" s="12"/>
      <c r="DB1126" s="12"/>
      <c r="DC1126" s="12"/>
      <c r="DD1126" s="12"/>
      <c r="DE1126" s="12"/>
      <c r="DF1126" s="12"/>
      <c r="DG1126" s="12"/>
      <c r="DH1126" s="12"/>
      <c r="DI1126" s="12"/>
      <c r="DJ1126" s="12"/>
      <c r="DK1126" s="12"/>
      <c r="DL1126" s="12"/>
      <c r="DM1126" s="12"/>
      <c r="DN1126" s="12"/>
      <c r="DO1126" s="12"/>
      <c r="DP1126" s="12"/>
      <c r="DQ1126" s="12"/>
      <c r="DR1126" s="12"/>
      <c r="DS1126" s="12"/>
      <c r="DT1126" s="12"/>
      <c r="DU1126" s="12"/>
      <c r="DV1126" s="12"/>
      <c r="DW1126" s="12"/>
      <c r="DX1126" s="12"/>
      <c r="DY1126" s="12"/>
      <c r="DZ1126" s="12"/>
      <c r="EA1126" s="12"/>
      <c r="EB1126" s="12"/>
      <c r="EC1126" s="12"/>
      <c r="ED1126" s="12"/>
      <c r="EE1126" s="12"/>
      <c r="EF1126" s="12"/>
      <c r="EG1126" s="12"/>
      <c r="EH1126" s="12"/>
      <c r="EI1126" s="12"/>
      <c r="EJ1126" s="12"/>
      <c r="EK1126" s="12"/>
      <c r="EL1126" s="12"/>
      <c r="EM1126" s="12"/>
      <c r="EN1126" s="12"/>
      <c r="EO1126" s="12"/>
      <c r="EP1126" s="12"/>
      <c r="EQ1126" s="12"/>
      <c r="ER1126" s="12"/>
      <c r="ES1126" s="12"/>
      <c r="ET1126" s="12"/>
      <c r="EU1126" s="12"/>
      <c r="EV1126" s="12"/>
      <c r="EW1126" s="12"/>
      <c r="EX1126" s="12"/>
      <c r="EY1126" s="12"/>
      <c r="EZ1126" s="12"/>
      <c r="FA1126" s="12"/>
      <c r="FB1126" s="12"/>
      <c r="FC1126" s="12"/>
      <c r="FD1126" s="12"/>
      <c r="FE1126" s="12"/>
      <c r="FF1126" s="12"/>
      <c r="FG1126" s="12"/>
      <c r="FH1126" s="12"/>
      <c r="FI1126" s="12"/>
      <c r="FJ1126" s="12"/>
      <c r="FK1126" s="12"/>
      <c r="FL1126" s="12"/>
      <c r="FM1126" s="12"/>
      <c r="FN1126" s="12"/>
      <c r="FO1126" s="12"/>
      <c r="FP1126" s="12"/>
      <c r="FQ1126" s="12"/>
      <c r="FR1126" s="12"/>
      <c r="FS1126" s="12"/>
      <c r="FT1126" s="12"/>
      <c r="FU1126" s="12"/>
      <c r="FV1126" s="12"/>
      <c r="FW1126" s="12"/>
      <c r="FX1126" s="12"/>
      <c r="FY1126" s="12"/>
      <c r="FZ1126" s="12"/>
      <c r="GA1126" s="12"/>
      <c r="GB1126" s="12"/>
      <c r="GC1126" s="12"/>
      <c r="GD1126" s="12"/>
      <c r="GE1126" s="12"/>
      <c r="GF1126" s="12"/>
      <c r="GG1126" s="12"/>
      <c r="GH1126" s="12"/>
      <c r="GI1126" s="12"/>
      <c r="GJ1126" s="12"/>
      <c r="GK1126" s="12"/>
      <c r="GL1126" s="12"/>
      <c r="GM1126" s="12"/>
      <c r="GN1126" s="12"/>
      <c r="GO1126" s="12"/>
      <c r="GP1126" s="12"/>
      <c r="GQ1126" s="12"/>
      <c r="GR1126" s="12"/>
      <c r="GS1126" s="12"/>
      <c r="GT1126" s="12"/>
      <c r="GU1126" s="12"/>
      <c r="GV1126" s="12"/>
      <c r="GW1126" s="12"/>
      <c r="GX1126" s="12"/>
      <c r="GY1126" s="12"/>
      <c r="GZ1126" s="12"/>
      <c r="HA1126" s="12"/>
      <c r="HB1126" s="12"/>
      <c r="HC1126" s="12"/>
      <c r="HD1126" s="12"/>
      <c r="HE1126" s="12"/>
      <c r="HF1126" s="12"/>
      <c r="HG1126" s="12"/>
      <c r="HH1126" s="12"/>
      <c r="HI1126" s="12"/>
      <c r="HJ1126" s="12"/>
      <c r="HK1126" s="12"/>
      <c r="HL1126" s="12"/>
      <c r="HM1126" s="12"/>
      <c r="HN1126" s="12"/>
      <c r="HO1126" s="12"/>
      <c r="HP1126" s="12"/>
      <c r="HQ1126" s="12"/>
      <c r="HR1126" s="12"/>
      <c r="HS1126" s="12"/>
      <c r="HT1126" s="12"/>
      <c r="HU1126" s="12"/>
      <c r="HV1126" s="12"/>
      <c r="HW1126" s="12"/>
      <c r="HX1126" s="12"/>
      <c r="HY1126" s="12"/>
      <c r="HZ1126" s="12"/>
      <c r="IA1126" s="12"/>
      <c r="IB1126" s="12"/>
      <c r="IC1126" s="12"/>
      <c r="ID1126" s="12"/>
      <c r="IE1126" s="12"/>
      <c r="IF1126" s="12"/>
      <c r="IG1126" s="12"/>
      <c r="IH1126" s="12"/>
      <c r="II1126" s="12"/>
      <c r="IJ1126" s="12"/>
      <c r="IK1126" s="12"/>
      <c r="IL1126" s="12"/>
      <c r="IM1126" s="12"/>
      <c r="IN1126" s="12"/>
    </row>
    <row r="1127" s="2" customFormat="1" ht="30" customHeight="1" spans="1:248">
      <c r="A1127" s="8"/>
      <c r="B1127" s="8"/>
      <c r="C1127" s="8"/>
      <c r="D1127" s="8"/>
      <c r="E1127" s="8"/>
      <c r="F1127" s="9"/>
      <c r="G1127" s="8"/>
      <c r="H1127" s="8"/>
      <c r="I1127" s="8"/>
      <c r="J1127" s="8"/>
      <c r="K1127" s="10"/>
      <c r="L1127" s="8"/>
      <c r="M1127" s="8"/>
      <c r="N1127" s="8"/>
      <c r="O1127" s="8"/>
      <c r="P1127" s="8"/>
      <c r="Q1127" s="8"/>
      <c r="R1127" s="8"/>
      <c r="S1127" s="9"/>
      <c r="T1127" s="8"/>
      <c r="U1127" s="8"/>
      <c r="V1127" s="11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/>
      <c r="BW1127" s="12"/>
      <c r="BX1127" s="12"/>
      <c r="BY1127" s="12"/>
      <c r="BZ1127" s="12"/>
      <c r="CA1127" s="12"/>
      <c r="CB1127" s="12"/>
      <c r="CC1127" s="12"/>
      <c r="CD1127" s="12"/>
      <c r="CE1127" s="12"/>
      <c r="CF1127" s="12"/>
      <c r="CG1127" s="12"/>
      <c r="CH1127" s="12"/>
      <c r="CI1127" s="12"/>
      <c r="CJ1127" s="12"/>
      <c r="CK1127" s="12"/>
      <c r="CL1127" s="12"/>
      <c r="CM1127" s="12"/>
      <c r="CN1127" s="12"/>
      <c r="CO1127" s="12"/>
      <c r="CP1127" s="12"/>
      <c r="CQ1127" s="12"/>
      <c r="CR1127" s="12"/>
      <c r="CS1127" s="12"/>
      <c r="CT1127" s="12"/>
      <c r="CU1127" s="12"/>
      <c r="CV1127" s="12"/>
      <c r="CW1127" s="12"/>
      <c r="CX1127" s="12"/>
      <c r="CY1127" s="12"/>
      <c r="CZ1127" s="12"/>
      <c r="DA1127" s="12"/>
      <c r="DB1127" s="12"/>
      <c r="DC1127" s="12"/>
      <c r="DD1127" s="12"/>
      <c r="DE1127" s="12"/>
      <c r="DF1127" s="12"/>
      <c r="DG1127" s="12"/>
      <c r="DH1127" s="12"/>
      <c r="DI1127" s="12"/>
      <c r="DJ1127" s="12"/>
      <c r="DK1127" s="12"/>
      <c r="DL1127" s="12"/>
      <c r="DM1127" s="12"/>
      <c r="DN1127" s="12"/>
      <c r="DO1127" s="12"/>
      <c r="DP1127" s="12"/>
      <c r="DQ1127" s="12"/>
      <c r="DR1127" s="12"/>
      <c r="DS1127" s="12"/>
      <c r="DT1127" s="12"/>
      <c r="DU1127" s="12"/>
      <c r="DV1127" s="12"/>
      <c r="DW1127" s="12"/>
      <c r="DX1127" s="12"/>
      <c r="DY1127" s="12"/>
      <c r="DZ1127" s="12"/>
      <c r="EA1127" s="12"/>
      <c r="EB1127" s="12"/>
      <c r="EC1127" s="12"/>
      <c r="ED1127" s="12"/>
      <c r="EE1127" s="12"/>
      <c r="EF1127" s="12"/>
      <c r="EG1127" s="12"/>
      <c r="EH1127" s="12"/>
      <c r="EI1127" s="12"/>
      <c r="EJ1127" s="12"/>
      <c r="EK1127" s="12"/>
      <c r="EL1127" s="12"/>
      <c r="EM1127" s="12"/>
      <c r="EN1127" s="12"/>
      <c r="EO1127" s="12"/>
      <c r="EP1127" s="12"/>
      <c r="EQ1127" s="12"/>
      <c r="ER1127" s="12"/>
      <c r="ES1127" s="12"/>
      <c r="ET1127" s="12"/>
      <c r="EU1127" s="12"/>
      <c r="EV1127" s="12"/>
      <c r="EW1127" s="12"/>
      <c r="EX1127" s="12"/>
      <c r="EY1127" s="12"/>
      <c r="EZ1127" s="12"/>
      <c r="FA1127" s="12"/>
      <c r="FB1127" s="12"/>
      <c r="FC1127" s="12"/>
      <c r="FD1127" s="12"/>
      <c r="FE1127" s="12"/>
      <c r="FF1127" s="12"/>
      <c r="FG1127" s="12"/>
      <c r="FH1127" s="12"/>
      <c r="FI1127" s="12"/>
      <c r="FJ1127" s="12"/>
      <c r="FK1127" s="12"/>
      <c r="FL1127" s="12"/>
      <c r="FM1127" s="12"/>
      <c r="FN1127" s="12"/>
      <c r="FO1127" s="12"/>
      <c r="FP1127" s="12"/>
      <c r="FQ1127" s="12"/>
      <c r="FR1127" s="12"/>
      <c r="FS1127" s="12"/>
      <c r="FT1127" s="12"/>
      <c r="FU1127" s="12"/>
      <c r="FV1127" s="12"/>
      <c r="FW1127" s="12"/>
      <c r="FX1127" s="12"/>
      <c r="FY1127" s="12"/>
      <c r="FZ1127" s="12"/>
      <c r="GA1127" s="12"/>
      <c r="GB1127" s="12"/>
      <c r="GC1127" s="12"/>
      <c r="GD1127" s="12"/>
      <c r="GE1127" s="12"/>
      <c r="GF1127" s="12"/>
      <c r="GG1127" s="12"/>
      <c r="GH1127" s="12"/>
      <c r="GI1127" s="12"/>
      <c r="GJ1127" s="12"/>
      <c r="GK1127" s="12"/>
      <c r="GL1127" s="12"/>
      <c r="GM1127" s="12"/>
      <c r="GN1127" s="12"/>
      <c r="GO1127" s="12"/>
      <c r="GP1127" s="12"/>
      <c r="GQ1127" s="12"/>
      <c r="GR1127" s="12"/>
      <c r="GS1127" s="12"/>
      <c r="GT1127" s="12"/>
      <c r="GU1127" s="12"/>
      <c r="GV1127" s="12"/>
      <c r="GW1127" s="12"/>
      <c r="GX1127" s="12"/>
      <c r="GY1127" s="12"/>
      <c r="GZ1127" s="12"/>
      <c r="HA1127" s="12"/>
      <c r="HB1127" s="12"/>
      <c r="HC1127" s="12"/>
      <c r="HD1127" s="12"/>
      <c r="HE1127" s="12"/>
      <c r="HF1127" s="12"/>
      <c r="HG1127" s="12"/>
      <c r="HH1127" s="12"/>
      <c r="HI1127" s="12"/>
      <c r="HJ1127" s="12"/>
      <c r="HK1127" s="12"/>
      <c r="HL1127" s="12"/>
      <c r="HM1127" s="12"/>
      <c r="HN1127" s="12"/>
      <c r="HO1127" s="12"/>
      <c r="HP1127" s="12"/>
      <c r="HQ1127" s="12"/>
      <c r="HR1127" s="12"/>
      <c r="HS1127" s="12"/>
      <c r="HT1127" s="12"/>
      <c r="HU1127" s="12"/>
      <c r="HV1127" s="12"/>
      <c r="HW1127" s="12"/>
      <c r="HX1127" s="12"/>
      <c r="HY1127" s="12"/>
      <c r="HZ1127" s="12"/>
      <c r="IA1127" s="12"/>
      <c r="IB1127" s="12"/>
      <c r="IC1127" s="12"/>
      <c r="ID1127" s="12"/>
      <c r="IE1127" s="12"/>
      <c r="IF1127" s="12"/>
      <c r="IG1127" s="12"/>
      <c r="IH1127" s="12"/>
      <c r="II1127" s="12"/>
      <c r="IJ1127" s="12"/>
      <c r="IK1127" s="12"/>
      <c r="IL1127" s="12"/>
      <c r="IM1127" s="12"/>
      <c r="IN1127" s="12"/>
    </row>
    <row r="1128" s="2" customFormat="1" ht="30" customHeight="1" spans="1:248">
      <c r="A1128" s="8"/>
      <c r="B1128" s="8"/>
      <c r="C1128" s="8"/>
      <c r="D1128" s="8"/>
      <c r="E1128" s="8"/>
      <c r="F1128" s="9"/>
      <c r="G1128" s="8"/>
      <c r="H1128" s="8"/>
      <c r="I1128" s="8"/>
      <c r="J1128" s="8"/>
      <c r="K1128" s="10"/>
      <c r="L1128" s="8"/>
      <c r="M1128" s="8"/>
      <c r="N1128" s="8"/>
      <c r="O1128" s="8"/>
      <c r="P1128" s="8"/>
      <c r="Q1128" s="8"/>
      <c r="R1128" s="8"/>
      <c r="S1128" s="9"/>
      <c r="T1128" s="8"/>
      <c r="U1128" s="8"/>
      <c r="V1128" s="11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/>
      <c r="BZ1128" s="12"/>
      <c r="CA1128" s="12"/>
      <c r="CB1128" s="12"/>
      <c r="CC1128" s="12"/>
      <c r="CD1128" s="12"/>
      <c r="CE1128" s="12"/>
      <c r="CF1128" s="12"/>
      <c r="CG1128" s="12"/>
      <c r="CH1128" s="12"/>
      <c r="CI1128" s="12"/>
      <c r="CJ1128" s="12"/>
      <c r="CK1128" s="12"/>
      <c r="CL1128" s="12"/>
      <c r="CM1128" s="12"/>
      <c r="CN1128" s="12"/>
      <c r="CO1128" s="12"/>
      <c r="CP1128" s="12"/>
      <c r="CQ1128" s="12"/>
      <c r="CR1128" s="12"/>
      <c r="CS1128" s="12"/>
      <c r="CT1128" s="12"/>
      <c r="CU1128" s="12"/>
      <c r="CV1128" s="12"/>
      <c r="CW1128" s="12"/>
      <c r="CX1128" s="12"/>
      <c r="CY1128" s="12"/>
      <c r="CZ1128" s="12"/>
      <c r="DA1128" s="12"/>
      <c r="DB1128" s="12"/>
      <c r="DC1128" s="12"/>
      <c r="DD1128" s="12"/>
      <c r="DE1128" s="12"/>
      <c r="DF1128" s="12"/>
      <c r="DG1128" s="12"/>
      <c r="DH1128" s="12"/>
      <c r="DI1128" s="12"/>
      <c r="DJ1128" s="12"/>
      <c r="DK1128" s="12"/>
      <c r="DL1128" s="12"/>
      <c r="DM1128" s="12"/>
      <c r="DN1128" s="12"/>
      <c r="DO1128" s="12"/>
      <c r="DP1128" s="12"/>
      <c r="DQ1128" s="12"/>
      <c r="DR1128" s="12"/>
      <c r="DS1128" s="12"/>
      <c r="DT1128" s="12"/>
      <c r="DU1128" s="12"/>
      <c r="DV1128" s="12"/>
      <c r="DW1128" s="12"/>
      <c r="DX1128" s="12"/>
      <c r="DY1128" s="12"/>
      <c r="DZ1128" s="12"/>
      <c r="EA1128" s="12"/>
      <c r="EB1128" s="12"/>
      <c r="EC1128" s="12"/>
      <c r="ED1128" s="12"/>
      <c r="EE1128" s="12"/>
      <c r="EF1128" s="12"/>
      <c r="EG1128" s="12"/>
      <c r="EH1128" s="12"/>
      <c r="EI1128" s="12"/>
      <c r="EJ1128" s="12"/>
      <c r="EK1128" s="12"/>
      <c r="EL1128" s="12"/>
      <c r="EM1128" s="12"/>
      <c r="EN1128" s="12"/>
      <c r="EO1128" s="12"/>
      <c r="EP1128" s="12"/>
      <c r="EQ1128" s="12"/>
      <c r="ER1128" s="12"/>
      <c r="ES1128" s="12"/>
      <c r="ET1128" s="12"/>
      <c r="EU1128" s="12"/>
      <c r="EV1128" s="12"/>
      <c r="EW1128" s="12"/>
      <c r="EX1128" s="12"/>
      <c r="EY1128" s="12"/>
      <c r="EZ1128" s="12"/>
      <c r="FA1128" s="12"/>
      <c r="FB1128" s="12"/>
      <c r="FC1128" s="12"/>
      <c r="FD1128" s="12"/>
      <c r="FE1128" s="12"/>
      <c r="FF1128" s="12"/>
      <c r="FG1128" s="12"/>
      <c r="FH1128" s="12"/>
      <c r="FI1128" s="12"/>
      <c r="FJ1128" s="12"/>
      <c r="FK1128" s="12"/>
      <c r="FL1128" s="12"/>
      <c r="FM1128" s="12"/>
      <c r="FN1128" s="12"/>
      <c r="FO1128" s="12"/>
      <c r="FP1128" s="12"/>
      <c r="FQ1128" s="12"/>
      <c r="FR1128" s="12"/>
      <c r="FS1128" s="12"/>
      <c r="FT1128" s="12"/>
      <c r="FU1128" s="12"/>
      <c r="FV1128" s="12"/>
      <c r="FW1128" s="12"/>
      <c r="FX1128" s="12"/>
      <c r="FY1128" s="12"/>
      <c r="FZ1128" s="12"/>
      <c r="GA1128" s="12"/>
      <c r="GB1128" s="12"/>
      <c r="GC1128" s="12"/>
      <c r="GD1128" s="12"/>
      <c r="GE1128" s="12"/>
      <c r="GF1128" s="12"/>
      <c r="GG1128" s="12"/>
      <c r="GH1128" s="12"/>
      <c r="GI1128" s="12"/>
      <c r="GJ1128" s="12"/>
      <c r="GK1128" s="12"/>
      <c r="GL1128" s="12"/>
      <c r="GM1128" s="12"/>
      <c r="GN1128" s="12"/>
      <c r="GO1128" s="12"/>
      <c r="GP1128" s="12"/>
      <c r="GQ1128" s="12"/>
      <c r="GR1128" s="12"/>
      <c r="GS1128" s="12"/>
      <c r="GT1128" s="12"/>
      <c r="GU1128" s="12"/>
      <c r="GV1128" s="12"/>
      <c r="GW1128" s="12"/>
      <c r="GX1128" s="12"/>
      <c r="GY1128" s="12"/>
      <c r="GZ1128" s="12"/>
      <c r="HA1128" s="12"/>
      <c r="HB1128" s="12"/>
      <c r="HC1128" s="12"/>
      <c r="HD1128" s="12"/>
      <c r="HE1128" s="12"/>
      <c r="HF1128" s="12"/>
      <c r="HG1128" s="12"/>
      <c r="HH1128" s="12"/>
      <c r="HI1128" s="12"/>
      <c r="HJ1128" s="12"/>
      <c r="HK1128" s="12"/>
      <c r="HL1128" s="12"/>
      <c r="HM1128" s="12"/>
      <c r="HN1128" s="12"/>
      <c r="HO1128" s="12"/>
      <c r="HP1128" s="12"/>
      <c r="HQ1128" s="12"/>
      <c r="HR1128" s="12"/>
      <c r="HS1128" s="12"/>
      <c r="HT1128" s="12"/>
      <c r="HU1128" s="12"/>
      <c r="HV1128" s="12"/>
      <c r="HW1128" s="12"/>
      <c r="HX1128" s="12"/>
      <c r="HY1128" s="12"/>
      <c r="HZ1128" s="12"/>
      <c r="IA1128" s="12"/>
      <c r="IB1128" s="12"/>
      <c r="IC1128" s="12"/>
      <c r="ID1128" s="12"/>
      <c r="IE1128" s="12"/>
      <c r="IF1128" s="12"/>
      <c r="IG1128" s="12"/>
      <c r="IH1128" s="12"/>
      <c r="II1128" s="12"/>
      <c r="IJ1128" s="12"/>
      <c r="IK1128" s="12"/>
      <c r="IL1128" s="12"/>
      <c r="IM1128" s="12"/>
      <c r="IN1128" s="12"/>
    </row>
    <row r="1129" s="2" customFormat="1" ht="30" customHeight="1" spans="1:248">
      <c r="A1129" s="8"/>
      <c r="B1129" s="8"/>
      <c r="C1129" s="8"/>
      <c r="D1129" s="8"/>
      <c r="E1129" s="8"/>
      <c r="F1129" s="9"/>
      <c r="G1129" s="8"/>
      <c r="H1129" s="8"/>
      <c r="I1129" s="8"/>
      <c r="J1129" s="8"/>
      <c r="K1129" s="10"/>
      <c r="L1129" s="8"/>
      <c r="M1129" s="8"/>
      <c r="N1129" s="8"/>
      <c r="O1129" s="8"/>
      <c r="P1129" s="8"/>
      <c r="Q1129" s="8"/>
      <c r="R1129" s="8"/>
      <c r="S1129" s="9"/>
      <c r="T1129" s="8"/>
      <c r="U1129" s="8"/>
      <c r="V1129" s="11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  <c r="BR1129" s="12"/>
      <c r="BS1129" s="12"/>
      <c r="BT1129" s="12"/>
      <c r="BU1129" s="12"/>
      <c r="BV1129" s="12"/>
      <c r="BW1129" s="12"/>
      <c r="BX1129" s="12"/>
      <c r="BY1129" s="12"/>
      <c r="BZ1129" s="12"/>
      <c r="CA1129" s="12"/>
      <c r="CB1129" s="12"/>
      <c r="CC1129" s="12"/>
      <c r="CD1129" s="12"/>
      <c r="CE1129" s="12"/>
      <c r="CF1129" s="12"/>
      <c r="CG1129" s="12"/>
      <c r="CH1129" s="12"/>
      <c r="CI1129" s="12"/>
      <c r="CJ1129" s="12"/>
      <c r="CK1129" s="12"/>
      <c r="CL1129" s="12"/>
      <c r="CM1129" s="12"/>
      <c r="CN1129" s="12"/>
      <c r="CO1129" s="12"/>
      <c r="CP1129" s="12"/>
      <c r="CQ1129" s="12"/>
      <c r="CR1129" s="12"/>
      <c r="CS1129" s="12"/>
      <c r="CT1129" s="12"/>
      <c r="CU1129" s="12"/>
      <c r="CV1129" s="12"/>
      <c r="CW1129" s="12"/>
      <c r="CX1129" s="12"/>
      <c r="CY1129" s="12"/>
      <c r="CZ1129" s="12"/>
      <c r="DA1129" s="12"/>
      <c r="DB1129" s="12"/>
      <c r="DC1129" s="12"/>
      <c r="DD1129" s="12"/>
      <c r="DE1129" s="12"/>
      <c r="DF1129" s="12"/>
      <c r="DG1129" s="12"/>
      <c r="DH1129" s="12"/>
      <c r="DI1129" s="12"/>
      <c r="DJ1129" s="12"/>
      <c r="DK1129" s="12"/>
      <c r="DL1129" s="12"/>
      <c r="DM1129" s="12"/>
      <c r="DN1129" s="12"/>
      <c r="DO1129" s="12"/>
      <c r="DP1129" s="12"/>
      <c r="DQ1129" s="12"/>
      <c r="DR1129" s="12"/>
      <c r="DS1129" s="12"/>
      <c r="DT1129" s="12"/>
      <c r="DU1129" s="12"/>
      <c r="DV1129" s="12"/>
      <c r="DW1129" s="12"/>
      <c r="DX1129" s="12"/>
      <c r="DY1129" s="12"/>
      <c r="DZ1129" s="12"/>
      <c r="EA1129" s="12"/>
      <c r="EB1129" s="12"/>
      <c r="EC1129" s="12"/>
      <c r="ED1129" s="12"/>
      <c r="EE1129" s="12"/>
      <c r="EF1129" s="12"/>
      <c r="EG1129" s="12"/>
      <c r="EH1129" s="12"/>
      <c r="EI1129" s="12"/>
      <c r="EJ1129" s="12"/>
      <c r="EK1129" s="12"/>
      <c r="EL1129" s="12"/>
      <c r="EM1129" s="12"/>
      <c r="EN1129" s="12"/>
      <c r="EO1129" s="12"/>
      <c r="EP1129" s="12"/>
      <c r="EQ1129" s="12"/>
      <c r="ER1129" s="12"/>
      <c r="ES1129" s="12"/>
      <c r="ET1129" s="12"/>
      <c r="EU1129" s="12"/>
      <c r="EV1129" s="12"/>
      <c r="EW1129" s="12"/>
      <c r="EX1129" s="12"/>
      <c r="EY1129" s="12"/>
      <c r="EZ1129" s="12"/>
      <c r="FA1129" s="12"/>
      <c r="FB1129" s="12"/>
      <c r="FC1129" s="12"/>
      <c r="FD1129" s="12"/>
      <c r="FE1129" s="12"/>
      <c r="FF1129" s="12"/>
      <c r="FG1129" s="12"/>
      <c r="FH1129" s="12"/>
      <c r="FI1129" s="12"/>
      <c r="FJ1129" s="12"/>
      <c r="FK1129" s="12"/>
      <c r="FL1129" s="12"/>
      <c r="FM1129" s="12"/>
      <c r="FN1129" s="12"/>
      <c r="FO1129" s="12"/>
      <c r="FP1129" s="12"/>
      <c r="FQ1129" s="12"/>
      <c r="FR1129" s="12"/>
      <c r="FS1129" s="12"/>
      <c r="FT1129" s="12"/>
      <c r="FU1129" s="12"/>
      <c r="FV1129" s="12"/>
      <c r="FW1129" s="12"/>
      <c r="FX1129" s="12"/>
      <c r="FY1129" s="12"/>
      <c r="FZ1129" s="12"/>
      <c r="GA1129" s="12"/>
      <c r="GB1129" s="12"/>
      <c r="GC1129" s="12"/>
      <c r="GD1129" s="12"/>
      <c r="GE1129" s="12"/>
      <c r="GF1129" s="12"/>
      <c r="GG1129" s="12"/>
      <c r="GH1129" s="12"/>
      <c r="GI1129" s="12"/>
      <c r="GJ1129" s="12"/>
      <c r="GK1129" s="12"/>
      <c r="GL1129" s="12"/>
      <c r="GM1129" s="12"/>
      <c r="GN1129" s="12"/>
      <c r="GO1129" s="12"/>
      <c r="GP1129" s="12"/>
      <c r="GQ1129" s="12"/>
      <c r="GR1129" s="12"/>
      <c r="GS1129" s="12"/>
      <c r="GT1129" s="12"/>
      <c r="GU1129" s="12"/>
      <c r="GV1129" s="12"/>
      <c r="GW1129" s="12"/>
      <c r="GX1129" s="12"/>
      <c r="GY1129" s="12"/>
      <c r="GZ1129" s="12"/>
      <c r="HA1129" s="12"/>
      <c r="HB1129" s="12"/>
      <c r="HC1129" s="12"/>
      <c r="HD1129" s="12"/>
      <c r="HE1129" s="12"/>
      <c r="HF1129" s="12"/>
      <c r="HG1129" s="12"/>
      <c r="HH1129" s="12"/>
      <c r="HI1129" s="12"/>
      <c r="HJ1129" s="12"/>
      <c r="HK1129" s="12"/>
      <c r="HL1129" s="12"/>
      <c r="HM1129" s="12"/>
      <c r="HN1129" s="12"/>
      <c r="HO1129" s="12"/>
      <c r="HP1129" s="12"/>
      <c r="HQ1129" s="12"/>
      <c r="HR1129" s="12"/>
      <c r="HS1129" s="12"/>
      <c r="HT1129" s="12"/>
      <c r="HU1129" s="12"/>
      <c r="HV1129" s="12"/>
      <c r="HW1129" s="12"/>
      <c r="HX1129" s="12"/>
      <c r="HY1129" s="12"/>
      <c r="HZ1129" s="12"/>
      <c r="IA1129" s="12"/>
      <c r="IB1129" s="12"/>
      <c r="IC1129" s="12"/>
      <c r="ID1129" s="12"/>
      <c r="IE1129" s="12"/>
      <c r="IF1129" s="12"/>
      <c r="IG1129" s="12"/>
      <c r="IH1129" s="12"/>
      <c r="II1129" s="12"/>
      <c r="IJ1129" s="12"/>
      <c r="IK1129" s="12"/>
      <c r="IL1129" s="12"/>
      <c r="IM1129" s="12"/>
      <c r="IN1129" s="12"/>
    </row>
    <row r="1130" s="2" customFormat="1" ht="30" customHeight="1" spans="1:248">
      <c r="A1130" s="8"/>
      <c r="B1130" s="8"/>
      <c r="C1130" s="8"/>
      <c r="D1130" s="8"/>
      <c r="E1130" s="8"/>
      <c r="F1130" s="9"/>
      <c r="G1130" s="8"/>
      <c r="H1130" s="8"/>
      <c r="I1130" s="8"/>
      <c r="J1130" s="8"/>
      <c r="K1130" s="10"/>
      <c r="L1130" s="8"/>
      <c r="M1130" s="8"/>
      <c r="N1130" s="8"/>
      <c r="O1130" s="8"/>
      <c r="P1130" s="8"/>
      <c r="Q1130" s="8"/>
      <c r="R1130" s="8"/>
      <c r="S1130" s="9"/>
      <c r="T1130" s="8"/>
      <c r="U1130" s="8"/>
      <c r="V1130" s="11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/>
      <c r="BV1130" s="12"/>
      <c r="BW1130" s="12"/>
      <c r="BX1130" s="12"/>
      <c r="BY1130" s="12"/>
      <c r="BZ1130" s="12"/>
      <c r="CA1130" s="12"/>
      <c r="CB1130" s="12"/>
      <c r="CC1130" s="12"/>
      <c r="CD1130" s="12"/>
      <c r="CE1130" s="12"/>
      <c r="CF1130" s="12"/>
      <c r="CG1130" s="12"/>
      <c r="CH1130" s="12"/>
      <c r="CI1130" s="12"/>
      <c r="CJ1130" s="12"/>
      <c r="CK1130" s="12"/>
      <c r="CL1130" s="12"/>
      <c r="CM1130" s="12"/>
      <c r="CN1130" s="12"/>
      <c r="CO1130" s="12"/>
      <c r="CP1130" s="12"/>
      <c r="CQ1130" s="12"/>
      <c r="CR1130" s="12"/>
      <c r="CS1130" s="12"/>
      <c r="CT1130" s="12"/>
      <c r="CU1130" s="12"/>
      <c r="CV1130" s="12"/>
      <c r="CW1130" s="12"/>
      <c r="CX1130" s="12"/>
      <c r="CY1130" s="12"/>
      <c r="CZ1130" s="12"/>
      <c r="DA1130" s="12"/>
      <c r="DB1130" s="12"/>
      <c r="DC1130" s="12"/>
      <c r="DD1130" s="12"/>
      <c r="DE1130" s="12"/>
      <c r="DF1130" s="12"/>
      <c r="DG1130" s="12"/>
      <c r="DH1130" s="12"/>
      <c r="DI1130" s="12"/>
      <c r="DJ1130" s="12"/>
      <c r="DK1130" s="12"/>
      <c r="DL1130" s="12"/>
      <c r="DM1130" s="12"/>
      <c r="DN1130" s="12"/>
      <c r="DO1130" s="12"/>
      <c r="DP1130" s="12"/>
      <c r="DQ1130" s="12"/>
      <c r="DR1130" s="12"/>
      <c r="DS1130" s="12"/>
      <c r="DT1130" s="12"/>
      <c r="DU1130" s="12"/>
      <c r="DV1130" s="12"/>
      <c r="DW1130" s="12"/>
      <c r="DX1130" s="12"/>
      <c r="DY1130" s="12"/>
      <c r="DZ1130" s="12"/>
      <c r="EA1130" s="12"/>
      <c r="EB1130" s="12"/>
      <c r="EC1130" s="12"/>
      <c r="ED1130" s="12"/>
      <c r="EE1130" s="12"/>
      <c r="EF1130" s="12"/>
      <c r="EG1130" s="12"/>
      <c r="EH1130" s="12"/>
      <c r="EI1130" s="12"/>
      <c r="EJ1130" s="12"/>
      <c r="EK1130" s="12"/>
      <c r="EL1130" s="12"/>
      <c r="EM1130" s="12"/>
      <c r="EN1130" s="12"/>
      <c r="EO1130" s="12"/>
      <c r="EP1130" s="12"/>
      <c r="EQ1130" s="12"/>
      <c r="ER1130" s="12"/>
      <c r="ES1130" s="12"/>
      <c r="ET1130" s="12"/>
      <c r="EU1130" s="12"/>
      <c r="EV1130" s="12"/>
      <c r="EW1130" s="12"/>
      <c r="EX1130" s="12"/>
      <c r="EY1130" s="12"/>
      <c r="EZ1130" s="12"/>
      <c r="FA1130" s="12"/>
      <c r="FB1130" s="12"/>
      <c r="FC1130" s="12"/>
      <c r="FD1130" s="12"/>
      <c r="FE1130" s="12"/>
      <c r="FF1130" s="12"/>
      <c r="FG1130" s="12"/>
      <c r="FH1130" s="12"/>
      <c r="FI1130" s="12"/>
      <c r="FJ1130" s="12"/>
      <c r="FK1130" s="12"/>
      <c r="FL1130" s="12"/>
      <c r="FM1130" s="12"/>
      <c r="FN1130" s="12"/>
      <c r="FO1130" s="12"/>
      <c r="FP1130" s="12"/>
      <c r="FQ1130" s="12"/>
      <c r="FR1130" s="12"/>
      <c r="FS1130" s="12"/>
      <c r="FT1130" s="12"/>
      <c r="FU1130" s="12"/>
      <c r="FV1130" s="12"/>
      <c r="FW1130" s="12"/>
      <c r="FX1130" s="12"/>
      <c r="FY1130" s="12"/>
      <c r="FZ1130" s="12"/>
      <c r="GA1130" s="12"/>
      <c r="GB1130" s="12"/>
      <c r="GC1130" s="12"/>
      <c r="GD1130" s="12"/>
      <c r="GE1130" s="12"/>
      <c r="GF1130" s="12"/>
      <c r="GG1130" s="12"/>
      <c r="GH1130" s="12"/>
      <c r="GI1130" s="12"/>
      <c r="GJ1130" s="12"/>
      <c r="GK1130" s="12"/>
      <c r="GL1130" s="12"/>
      <c r="GM1130" s="12"/>
      <c r="GN1130" s="12"/>
      <c r="GO1130" s="12"/>
      <c r="GP1130" s="12"/>
      <c r="GQ1130" s="12"/>
      <c r="GR1130" s="12"/>
      <c r="GS1130" s="12"/>
      <c r="GT1130" s="12"/>
      <c r="GU1130" s="12"/>
      <c r="GV1130" s="12"/>
      <c r="GW1130" s="12"/>
      <c r="GX1130" s="12"/>
      <c r="GY1130" s="12"/>
      <c r="GZ1130" s="12"/>
      <c r="HA1130" s="12"/>
      <c r="HB1130" s="12"/>
      <c r="HC1130" s="12"/>
      <c r="HD1130" s="12"/>
      <c r="HE1130" s="12"/>
      <c r="HF1130" s="12"/>
      <c r="HG1130" s="12"/>
      <c r="HH1130" s="12"/>
      <c r="HI1130" s="12"/>
      <c r="HJ1130" s="12"/>
      <c r="HK1130" s="12"/>
      <c r="HL1130" s="12"/>
      <c r="HM1130" s="12"/>
      <c r="HN1130" s="12"/>
      <c r="HO1130" s="12"/>
      <c r="HP1130" s="12"/>
      <c r="HQ1130" s="12"/>
      <c r="HR1130" s="12"/>
      <c r="HS1130" s="12"/>
      <c r="HT1130" s="12"/>
      <c r="HU1130" s="12"/>
      <c r="HV1130" s="12"/>
      <c r="HW1130" s="12"/>
      <c r="HX1130" s="12"/>
      <c r="HY1130" s="12"/>
      <c r="HZ1130" s="12"/>
      <c r="IA1130" s="12"/>
      <c r="IB1130" s="12"/>
      <c r="IC1130" s="12"/>
      <c r="ID1130" s="12"/>
      <c r="IE1130" s="12"/>
      <c r="IF1130" s="12"/>
      <c r="IG1130" s="12"/>
      <c r="IH1130" s="12"/>
      <c r="II1130" s="12"/>
      <c r="IJ1130" s="12"/>
      <c r="IK1130" s="12"/>
      <c r="IL1130" s="12"/>
      <c r="IM1130" s="12"/>
      <c r="IN1130" s="12"/>
    </row>
    <row r="1131" s="2" customFormat="1" ht="30" customHeight="1" spans="1:248">
      <c r="A1131" s="8"/>
      <c r="B1131" s="8"/>
      <c r="C1131" s="8"/>
      <c r="D1131" s="8"/>
      <c r="E1131" s="8"/>
      <c r="F1131" s="9"/>
      <c r="G1131" s="8"/>
      <c r="H1131" s="8"/>
      <c r="I1131" s="8"/>
      <c r="J1131" s="8"/>
      <c r="K1131" s="10"/>
      <c r="L1131" s="8"/>
      <c r="M1131" s="8"/>
      <c r="N1131" s="8"/>
      <c r="O1131" s="8"/>
      <c r="P1131" s="8"/>
      <c r="Q1131" s="8"/>
      <c r="R1131" s="8"/>
      <c r="S1131" s="9"/>
      <c r="T1131" s="8"/>
      <c r="U1131" s="8"/>
      <c r="V1131" s="11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2"/>
      <c r="BH1131" s="12"/>
      <c r="BI1131" s="12"/>
      <c r="BJ1131" s="12"/>
      <c r="BK1131" s="12"/>
      <c r="BL1131" s="12"/>
      <c r="BM1131" s="12"/>
      <c r="BN1131" s="12"/>
      <c r="BO1131" s="12"/>
      <c r="BP1131" s="12"/>
      <c r="BQ1131" s="12"/>
      <c r="BR1131" s="12"/>
      <c r="BS1131" s="12"/>
      <c r="BT1131" s="12"/>
      <c r="BU1131" s="12"/>
      <c r="BV1131" s="12"/>
      <c r="BW1131" s="12"/>
      <c r="BX1131" s="12"/>
      <c r="BY1131" s="12"/>
      <c r="BZ1131" s="12"/>
      <c r="CA1131" s="12"/>
      <c r="CB1131" s="12"/>
      <c r="CC1131" s="12"/>
      <c r="CD1131" s="12"/>
      <c r="CE1131" s="12"/>
      <c r="CF1131" s="12"/>
      <c r="CG1131" s="12"/>
      <c r="CH1131" s="12"/>
      <c r="CI1131" s="12"/>
      <c r="CJ1131" s="12"/>
      <c r="CK1131" s="12"/>
      <c r="CL1131" s="12"/>
      <c r="CM1131" s="12"/>
      <c r="CN1131" s="12"/>
      <c r="CO1131" s="12"/>
      <c r="CP1131" s="12"/>
      <c r="CQ1131" s="12"/>
      <c r="CR1131" s="12"/>
      <c r="CS1131" s="12"/>
      <c r="CT1131" s="12"/>
      <c r="CU1131" s="12"/>
      <c r="CV1131" s="12"/>
      <c r="CW1131" s="12"/>
      <c r="CX1131" s="12"/>
      <c r="CY1131" s="12"/>
      <c r="CZ1131" s="12"/>
      <c r="DA1131" s="12"/>
      <c r="DB1131" s="12"/>
      <c r="DC1131" s="12"/>
      <c r="DD1131" s="12"/>
      <c r="DE1131" s="12"/>
      <c r="DF1131" s="12"/>
      <c r="DG1131" s="12"/>
      <c r="DH1131" s="12"/>
      <c r="DI1131" s="12"/>
      <c r="DJ1131" s="12"/>
      <c r="DK1131" s="12"/>
      <c r="DL1131" s="12"/>
      <c r="DM1131" s="12"/>
      <c r="DN1131" s="12"/>
      <c r="DO1131" s="12"/>
      <c r="DP1131" s="12"/>
      <c r="DQ1131" s="12"/>
      <c r="DR1131" s="12"/>
      <c r="DS1131" s="12"/>
      <c r="DT1131" s="12"/>
      <c r="DU1131" s="12"/>
      <c r="DV1131" s="12"/>
      <c r="DW1131" s="12"/>
      <c r="DX1131" s="12"/>
      <c r="DY1131" s="12"/>
      <c r="DZ1131" s="12"/>
      <c r="EA1131" s="12"/>
      <c r="EB1131" s="12"/>
      <c r="EC1131" s="12"/>
      <c r="ED1131" s="12"/>
      <c r="EE1131" s="12"/>
      <c r="EF1131" s="12"/>
      <c r="EG1131" s="12"/>
      <c r="EH1131" s="12"/>
      <c r="EI1131" s="12"/>
      <c r="EJ1131" s="12"/>
      <c r="EK1131" s="12"/>
      <c r="EL1131" s="12"/>
      <c r="EM1131" s="12"/>
      <c r="EN1131" s="12"/>
      <c r="EO1131" s="12"/>
      <c r="EP1131" s="12"/>
      <c r="EQ1131" s="12"/>
      <c r="ER1131" s="12"/>
      <c r="ES1131" s="12"/>
      <c r="ET1131" s="12"/>
      <c r="EU1131" s="12"/>
      <c r="EV1131" s="12"/>
      <c r="EW1131" s="12"/>
      <c r="EX1131" s="12"/>
      <c r="EY1131" s="12"/>
      <c r="EZ1131" s="12"/>
      <c r="FA1131" s="12"/>
      <c r="FB1131" s="12"/>
      <c r="FC1131" s="12"/>
      <c r="FD1131" s="12"/>
      <c r="FE1131" s="12"/>
      <c r="FF1131" s="12"/>
      <c r="FG1131" s="12"/>
      <c r="FH1131" s="12"/>
      <c r="FI1131" s="12"/>
      <c r="FJ1131" s="12"/>
      <c r="FK1131" s="12"/>
      <c r="FL1131" s="12"/>
      <c r="FM1131" s="12"/>
      <c r="FN1131" s="12"/>
      <c r="FO1131" s="12"/>
      <c r="FP1131" s="12"/>
      <c r="FQ1131" s="12"/>
      <c r="FR1131" s="12"/>
      <c r="FS1131" s="12"/>
      <c r="FT1131" s="12"/>
      <c r="FU1131" s="12"/>
      <c r="FV1131" s="12"/>
      <c r="FW1131" s="12"/>
      <c r="FX1131" s="12"/>
      <c r="FY1131" s="12"/>
      <c r="FZ1131" s="12"/>
      <c r="GA1131" s="12"/>
      <c r="GB1131" s="12"/>
      <c r="GC1131" s="12"/>
      <c r="GD1131" s="12"/>
      <c r="GE1131" s="12"/>
      <c r="GF1131" s="12"/>
      <c r="GG1131" s="12"/>
      <c r="GH1131" s="12"/>
      <c r="GI1131" s="12"/>
      <c r="GJ1131" s="12"/>
      <c r="GK1131" s="12"/>
      <c r="GL1131" s="12"/>
      <c r="GM1131" s="12"/>
      <c r="GN1131" s="12"/>
      <c r="GO1131" s="12"/>
      <c r="GP1131" s="12"/>
      <c r="GQ1131" s="12"/>
      <c r="GR1131" s="12"/>
      <c r="GS1131" s="12"/>
      <c r="GT1131" s="12"/>
      <c r="GU1131" s="12"/>
      <c r="GV1131" s="12"/>
      <c r="GW1131" s="12"/>
      <c r="GX1131" s="12"/>
      <c r="GY1131" s="12"/>
      <c r="GZ1131" s="12"/>
      <c r="HA1131" s="12"/>
      <c r="HB1131" s="12"/>
      <c r="HC1131" s="12"/>
      <c r="HD1131" s="12"/>
      <c r="HE1131" s="12"/>
      <c r="HF1131" s="12"/>
      <c r="HG1131" s="12"/>
      <c r="HH1131" s="12"/>
      <c r="HI1131" s="12"/>
      <c r="HJ1131" s="12"/>
      <c r="HK1131" s="12"/>
      <c r="HL1131" s="12"/>
      <c r="HM1131" s="12"/>
      <c r="HN1131" s="12"/>
      <c r="HO1131" s="12"/>
      <c r="HP1131" s="12"/>
      <c r="HQ1131" s="12"/>
      <c r="HR1131" s="12"/>
      <c r="HS1131" s="12"/>
      <c r="HT1131" s="12"/>
      <c r="HU1131" s="12"/>
      <c r="HV1131" s="12"/>
      <c r="HW1131" s="12"/>
      <c r="HX1131" s="12"/>
      <c r="HY1131" s="12"/>
      <c r="HZ1131" s="12"/>
      <c r="IA1131" s="12"/>
      <c r="IB1131" s="12"/>
      <c r="IC1131" s="12"/>
      <c r="ID1131" s="12"/>
      <c r="IE1131" s="12"/>
      <c r="IF1131" s="12"/>
      <c r="IG1131" s="12"/>
      <c r="IH1131" s="12"/>
      <c r="II1131" s="12"/>
      <c r="IJ1131" s="12"/>
      <c r="IK1131" s="12"/>
      <c r="IL1131" s="12"/>
      <c r="IM1131" s="12"/>
      <c r="IN1131" s="12"/>
    </row>
    <row r="1132" s="2" customFormat="1" ht="30" customHeight="1" spans="1:248">
      <c r="A1132" s="8"/>
      <c r="B1132" s="8"/>
      <c r="C1132" s="8"/>
      <c r="D1132" s="8"/>
      <c r="E1132" s="8"/>
      <c r="F1132" s="9"/>
      <c r="G1132" s="8"/>
      <c r="H1132" s="8"/>
      <c r="I1132" s="8"/>
      <c r="J1132" s="8"/>
      <c r="K1132" s="10"/>
      <c r="L1132" s="8"/>
      <c r="M1132" s="8"/>
      <c r="N1132" s="8"/>
      <c r="O1132" s="8"/>
      <c r="P1132" s="8"/>
      <c r="Q1132" s="8"/>
      <c r="R1132" s="8"/>
      <c r="S1132" s="9"/>
      <c r="T1132" s="8"/>
      <c r="U1132" s="8"/>
      <c r="V1132" s="11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2"/>
      <c r="BH1132" s="12"/>
      <c r="BI1132" s="12"/>
      <c r="BJ1132" s="12"/>
      <c r="BK1132" s="12"/>
      <c r="BL1132" s="12"/>
      <c r="BM1132" s="12"/>
      <c r="BN1132" s="12"/>
      <c r="BO1132" s="12"/>
      <c r="BP1132" s="12"/>
      <c r="BQ1132" s="12"/>
      <c r="BR1132" s="12"/>
      <c r="BS1132" s="12"/>
      <c r="BT1132" s="12"/>
      <c r="BU1132" s="12"/>
      <c r="BV1132" s="12"/>
      <c r="BW1132" s="12"/>
      <c r="BX1132" s="12"/>
      <c r="BY1132" s="12"/>
      <c r="BZ1132" s="12"/>
      <c r="CA1132" s="12"/>
      <c r="CB1132" s="12"/>
      <c r="CC1132" s="12"/>
      <c r="CD1132" s="12"/>
      <c r="CE1132" s="12"/>
      <c r="CF1132" s="12"/>
      <c r="CG1132" s="12"/>
      <c r="CH1132" s="12"/>
      <c r="CI1132" s="12"/>
      <c r="CJ1132" s="12"/>
      <c r="CK1132" s="12"/>
      <c r="CL1132" s="12"/>
      <c r="CM1132" s="12"/>
      <c r="CN1132" s="12"/>
      <c r="CO1132" s="12"/>
      <c r="CP1132" s="12"/>
      <c r="CQ1132" s="12"/>
      <c r="CR1132" s="12"/>
      <c r="CS1132" s="12"/>
      <c r="CT1132" s="12"/>
      <c r="CU1132" s="12"/>
      <c r="CV1132" s="12"/>
      <c r="CW1132" s="12"/>
      <c r="CX1132" s="12"/>
      <c r="CY1132" s="12"/>
      <c r="CZ1132" s="12"/>
      <c r="DA1132" s="12"/>
      <c r="DB1132" s="12"/>
      <c r="DC1132" s="12"/>
      <c r="DD1132" s="12"/>
      <c r="DE1132" s="12"/>
      <c r="DF1132" s="12"/>
      <c r="DG1132" s="12"/>
      <c r="DH1132" s="12"/>
      <c r="DI1132" s="12"/>
      <c r="DJ1132" s="12"/>
      <c r="DK1132" s="12"/>
      <c r="DL1132" s="12"/>
      <c r="DM1132" s="12"/>
      <c r="DN1132" s="12"/>
      <c r="DO1132" s="12"/>
      <c r="DP1132" s="12"/>
      <c r="DQ1132" s="12"/>
      <c r="DR1132" s="12"/>
      <c r="DS1132" s="12"/>
      <c r="DT1132" s="12"/>
      <c r="DU1132" s="12"/>
      <c r="DV1132" s="12"/>
      <c r="DW1132" s="12"/>
      <c r="DX1132" s="12"/>
      <c r="DY1132" s="12"/>
      <c r="DZ1132" s="12"/>
      <c r="EA1132" s="12"/>
      <c r="EB1132" s="12"/>
      <c r="EC1132" s="12"/>
      <c r="ED1132" s="12"/>
      <c r="EE1132" s="12"/>
      <c r="EF1132" s="12"/>
      <c r="EG1132" s="12"/>
      <c r="EH1132" s="12"/>
      <c r="EI1132" s="12"/>
      <c r="EJ1132" s="12"/>
      <c r="EK1132" s="12"/>
      <c r="EL1132" s="12"/>
      <c r="EM1132" s="12"/>
      <c r="EN1132" s="12"/>
      <c r="EO1132" s="12"/>
      <c r="EP1132" s="12"/>
      <c r="EQ1132" s="12"/>
      <c r="ER1132" s="12"/>
      <c r="ES1132" s="12"/>
      <c r="ET1132" s="12"/>
      <c r="EU1132" s="12"/>
      <c r="EV1132" s="12"/>
      <c r="EW1132" s="12"/>
      <c r="EX1132" s="12"/>
      <c r="EY1132" s="12"/>
      <c r="EZ1132" s="12"/>
      <c r="FA1132" s="12"/>
      <c r="FB1132" s="12"/>
      <c r="FC1132" s="12"/>
      <c r="FD1132" s="12"/>
      <c r="FE1132" s="12"/>
      <c r="FF1132" s="12"/>
      <c r="FG1132" s="12"/>
      <c r="FH1132" s="12"/>
      <c r="FI1132" s="12"/>
      <c r="FJ1132" s="12"/>
      <c r="FK1132" s="12"/>
      <c r="FL1132" s="12"/>
      <c r="FM1132" s="12"/>
      <c r="FN1132" s="12"/>
      <c r="FO1132" s="12"/>
      <c r="FP1132" s="12"/>
      <c r="FQ1132" s="12"/>
      <c r="FR1132" s="12"/>
      <c r="FS1132" s="12"/>
      <c r="FT1132" s="12"/>
      <c r="FU1132" s="12"/>
      <c r="FV1132" s="12"/>
      <c r="FW1132" s="12"/>
      <c r="FX1132" s="12"/>
      <c r="FY1132" s="12"/>
      <c r="FZ1132" s="12"/>
      <c r="GA1132" s="12"/>
      <c r="GB1132" s="12"/>
      <c r="GC1132" s="12"/>
      <c r="GD1132" s="12"/>
      <c r="GE1132" s="12"/>
      <c r="GF1132" s="12"/>
      <c r="GG1132" s="12"/>
      <c r="GH1132" s="12"/>
      <c r="GI1132" s="12"/>
      <c r="GJ1132" s="12"/>
      <c r="GK1132" s="12"/>
      <c r="GL1132" s="12"/>
      <c r="GM1132" s="12"/>
      <c r="GN1132" s="12"/>
      <c r="GO1132" s="12"/>
      <c r="GP1132" s="12"/>
      <c r="GQ1132" s="12"/>
      <c r="GR1132" s="12"/>
      <c r="GS1132" s="12"/>
      <c r="GT1132" s="12"/>
      <c r="GU1132" s="12"/>
      <c r="GV1132" s="12"/>
      <c r="GW1132" s="12"/>
      <c r="GX1132" s="12"/>
      <c r="GY1132" s="12"/>
      <c r="GZ1132" s="12"/>
      <c r="HA1132" s="12"/>
      <c r="HB1132" s="12"/>
      <c r="HC1132" s="12"/>
      <c r="HD1132" s="12"/>
      <c r="HE1132" s="12"/>
      <c r="HF1132" s="12"/>
      <c r="HG1132" s="12"/>
      <c r="HH1132" s="12"/>
      <c r="HI1132" s="12"/>
      <c r="HJ1132" s="12"/>
      <c r="HK1132" s="12"/>
      <c r="HL1132" s="12"/>
      <c r="HM1132" s="12"/>
      <c r="HN1132" s="12"/>
      <c r="HO1132" s="12"/>
      <c r="HP1132" s="12"/>
      <c r="HQ1132" s="12"/>
      <c r="HR1132" s="12"/>
      <c r="HS1132" s="12"/>
      <c r="HT1132" s="12"/>
      <c r="HU1132" s="12"/>
      <c r="HV1132" s="12"/>
      <c r="HW1132" s="12"/>
      <c r="HX1132" s="12"/>
      <c r="HY1132" s="12"/>
      <c r="HZ1132" s="12"/>
      <c r="IA1132" s="12"/>
      <c r="IB1132" s="12"/>
      <c r="IC1132" s="12"/>
      <c r="ID1132" s="12"/>
      <c r="IE1132" s="12"/>
      <c r="IF1132" s="12"/>
      <c r="IG1132" s="12"/>
      <c r="IH1132" s="12"/>
      <c r="II1132" s="12"/>
      <c r="IJ1132" s="12"/>
      <c r="IK1132" s="12"/>
      <c r="IL1132" s="12"/>
      <c r="IM1132" s="12"/>
      <c r="IN1132" s="12"/>
    </row>
    <row r="1133" s="2" customFormat="1" ht="30" customHeight="1" spans="1:248">
      <c r="A1133" s="8"/>
      <c r="B1133" s="8"/>
      <c r="C1133" s="8"/>
      <c r="D1133" s="8"/>
      <c r="E1133" s="8"/>
      <c r="F1133" s="9"/>
      <c r="G1133" s="8"/>
      <c r="H1133" s="8"/>
      <c r="I1133" s="8"/>
      <c r="J1133" s="8"/>
      <c r="K1133" s="10"/>
      <c r="L1133" s="8"/>
      <c r="M1133" s="8"/>
      <c r="N1133" s="8"/>
      <c r="O1133" s="8"/>
      <c r="P1133" s="8"/>
      <c r="Q1133" s="8"/>
      <c r="R1133" s="8"/>
      <c r="S1133" s="9"/>
      <c r="T1133" s="8"/>
      <c r="U1133" s="8"/>
      <c r="V1133" s="11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/>
      <c r="CB1133" s="12"/>
      <c r="CC1133" s="12"/>
      <c r="CD1133" s="12"/>
      <c r="CE1133" s="12"/>
      <c r="CF1133" s="12"/>
      <c r="CG1133" s="12"/>
      <c r="CH1133" s="12"/>
      <c r="CI1133" s="12"/>
      <c r="CJ1133" s="12"/>
      <c r="CK1133" s="12"/>
      <c r="CL1133" s="12"/>
      <c r="CM1133" s="12"/>
      <c r="CN1133" s="12"/>
      <c r="CO1133" s="12"/>
      <c r="CP1133" s="12"/>
      <c r="CQ1133" s="12"/>
      <c r="CR1133" s="12"/>
      <c r="CS1133" s="12"/>
      <c r="CT1133" s="12"/>
      <c r="CU1133" s="12"/>
      <c r="CV1133" s="12"/>
      <c r="CW1133" s="12"/>
      <c r="CX1133" s="12"/>
      <c r="CY1133" s="12"/>
      <c r="CZ1133" s="12"/>
      <c r="DA1133" s="12"/>
      <c r="DB1133" s="12"/>
      <c r="DC1133" s="12"/>
      <c r="DD1133" s="12"/>
      <c r="DE1133" s="12"/>
      <c r="DF1133" s="12"/>
      <c r="DG1133" s="12"/>
      <c r="DH1133" s="12"/>
      <c r="DI1133" s="12"/>
      <c r="DJ1133" s="12"/>
      <c r="DK1133" s="12"/>
      <c r="DL1133" s="12"/>
      <c r="DM1133" s="12"/>
      <c r="DN1133" s="12"/>
      <c r="DO1133" s="12"/>
      <c r="DP1133" s="12"/>
      <c r="DQ1133" s="12"/>
      <c r="DR1133" s="12"/>
      <c r="DS1133" s="12"/>
      <c r="DT1133" s="12"/>
      <c r="DU1133" s="12"/>
      <c r="DV1133" s="12"/>
      <c r="DW1133" s="12"/>
      <c r="DX1133" s="12"/>
      <c r="DY1133" s="12"/>
      <c r="DZ1133" s="12"/>
      <c r="EA1133" s="12"/>
      <c r="EB1133" s="12"/>
      <c r="EC1133" s="12"/>
      <c r="ED1133" s="12"/>
      <c r="EE1133" s="12"/>
      <c r="EF1133" s="12"/>
      <c r="EG1133" s="12"/>
      <c r="EH1133" s="12"/>
      <c r="EI1133" s="12"/>
      <c r="EJ1133" s="12"/>
      <c r="EK1133" s="12"/>
      <c r="EL1133" s="12"/>
      <c r="EM1133" s="12"/>
      <c r="EN1133" s="12"/>
      <c r="EO1133" s="12"/>
      <c r="EP1133" s="12"/>
      <c r="EQ1133" s="12"/>
      <c r="ER1133" s="12"/>
      <c r="ES1133" s="12"/>
      <c r="ET1133" s="12"/>
      <c r="EU1133" s="12"/>
      <c r="EV1133" s="12"/>
      <c r="EW1133" s="12"/>
      <c r="EX1133" s="12"/>
      <c r="EY1133" s="12"/>
      <c r="EZ1133" s="12"/>
      <c r="FA1133" s="12"/>
      <c r="FB1133" s="12"/>
      <c r="FC1133" s="12"/>
      <c r="FD1133" s="12"/>
      <c r="FE1133" s="12"/>
      <c r="FF1133" s="12"/>
      <c r="FG1133" s="12"/>
      <c r="FH1133" s="12"/>
      <c r="FI1133" s="12"/>
      <c r="FJ1133" s="12"/>
      <c r="FK1133" s="12"/>
      <c r="FL1133" s="12"/>
      <c r="FM1133" s="12"/>
      <c r="FN1133" s="12"/>
      <c r="FO1133" s="12"/>
      <c r="FP1133" s="12"/>
      <c r="FQ1133" s="12"/>
      <c r="FR1133" s="12"/>
      <c r="FS1133" s="12"/>
      <c r="FT1133" s="12"/>
      <c r="FU1133" s="12"/>
      <c r="FV1133" s="12"/>
      <c r="FW1133" s="12"/>
      <c r="FX1133" s="12"/>
      <c r="FY1133" s="12"/>
      <c r="FZ1133" s="12"/>
      <c r="GA1133" s="12"/>
      <c r="GB1133" s="12"/>
      <c r="GC1133" s="12"/>
      <c r="GD1133" s="12"/>
      <c r="GE1133" s="12"/>
      <c r="GF1133" s="12"/>
      <c r="GG1133" s="12"/>
      <c r="GH1133" s="12"/>
      <c r="GI1133" s="12"/>
      <c r="GJ1133" s="12"/>
      <c r="GK1133" s="12"/>
      <c r="GL1133" s="12"/>
      <c r="GM1133" s="12"/>
      <c r="GN1133" s="12"/>
      <c r="GO1133" s="12"/>
      <c r="GP1133" s="12"/>
      <c r="GQ1133" s="12"/>
      <c r="GR1133" s="12"/>
      <c r="GS1133" s="12"/>
      <c r="GT1133" s="12"/>
      <c r="GU1133" s="12"/>
      <c r="GV1133" s="12"/>
      <c r="GW1133" s="12"/>
      <c r="GX1133" s="12"/>
      <c r="GY1133" s="12"/>
      <c r="GZ1133" s="12"/>
      <c r="HA1133" s="12"/>
      <c r="HB1133" s="12"/>
      <c r="HC1133" s="12"/>
      <c r="HD1133" s="12"/>
      <c r="HE1133" s="12"/>
      <c r="HF1133" s="12"/>
      <c r="HG1133" s="12"/>
      <c r="HH1133" s="12"/>
      <c r="HI1133" s="12"/>
      <c r="HJ1133" s="12"/>
      <c r="HK1133" s="12"/>
      <c r="HL1133" s="12"/>
      <c r="HM1133" s="12"/>
      <c r="HN1133" s="12"/>
      <c r="HO1133" s="12"/>
      <c r="HP1133" s="12"/>
      <c r="HQ1133" s="12"/>
      <c r="HR1133" s="12"/>
      <c r="HS1133" s="12"/>
      <c r="HT1133" s="12"/>
      <c r="HU1133" s="12"/>
      <c r="HV1133" s="12"/>
      <c r="HW1133" s="12"/>
      <c r="HX1133" s="12"/>
      <c r="HY1133" s="12"/>
      <c r="HZ1133" s="12"/>
      <c r="IA1133" s="12"/>
      <c r="IB1133" s="12"/>
      <c r="IC1133" s="12"/>
      <c r="ID1133" s="12"/>
      <c r="IE1133" s="12"/>
      <c r="IF1133" s="12"/>
      <c r="IG1133" s="12"/>
      <c r="IH1133" s="12"/>
      <c r="II1133" s="12"/>
      <c r="IJ1133" s="12"/>
      <c r="IK1133" s="12"/>
      <c r="IL1133" s="12"/>
      <c r="IM1133" s="12"/>
      <c r="IN1133" s="12"/>
    </row>
    <row r="1134" s="2" customFormat="1" ht="30" customHeight="1" spans="1:248">
      <c r="A1134" s="8"/>
      <c r="B1134" s="8"/>
      <c r="C1134" s="8"/>
      <c r="D1134" s="8"/>
      <c r="E1134" s="8"/>
      <c r="F1134" s="9"/>
      <c r="G1134" s="8"/>
      <c r="H1134" s="8"/>
      <c r="I1134" s="8"/>
      <c r="J1134" s="8"/>
      <c r="K1134" s="10"/>
      <c r="L1134" s="8"/>
      <c r="M1134" s="8"/>
      <c r="N1134" s="8"/>
      <c r="O1134" s="8"/>
      <c r="P1134" s="8"/>
      <c r="Q1134" s="8"/>
      <c r="R1134" s="8"/>
      <c r="S1134" s="9"/>
      <c r="T1134" s="8"/>
      <c r="U1134" s="8"/>
      <c r="V1134" s="11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  <c r="BR1134" s="12"/>
      <c r="BS1134" s="12"/>
      <c r="BT1134" s="12"/>
      <c r="BU1134" s="12"/>
      <c r="BV1134" s="12"/>
      <c r="BW1134" s="12"/>
      <c r="BX1134" s="12"/>
      <c r="BY1134" s="12"/>
      <c r="BZ1134" s="12"/>
      <c r="CA1134" s="12"/>
      <c r="CB1134" s="12"/>
      <c r="CC1134" s="12"/>
      <c r="CD1134" s="12"/>
      <c r="CE1134" s="12"/>
      <c r="CF1134" s="12"/>
      <c r="CG1134" s="12"/>
      <c r="CH1134" s="12"/>
      <c r="CI1134" s="12"/>
      <c r="CJ1134" s="12"/>
      <c r="CK1134" s="12"/>
      <c r="CL1134" s="12"/>
      <c r="CM1134" s="12"/>
      <c r="CN1134" s="12"/>
      <c r="CO1134" s="12"/>
      <c r="CP1134" s="12"/>
      <c r="CQ1134" s="12"/>
      <c r="CR1134" s="12"/>
      <c r="CS1134" s="12"/>
      <c r="CT1134" s="12"/>
      <c r="CU1134" s="12"/>
      <c r="CV1134" s="12"/>
      <c r="CW1134" s="12"/>
      <c r="CX1134" s="12"/>
      <c r="CY1134" s="12"/>
      <c r="CZ1134" s="12"/>
      <c r="DA1134" s="12"/>
      <c r="DB1134" s="12"/>
      <c r="DC1134" s="12"/>
      <c r="DD1134" s="12"/>
      <c r="DE1134" s="12"/>
      <c r="DF1134" s="12"/>
      <c r="DG1134" s="12"/>
      <c r="DH1134" s="12"/>
      <c r="DI1134" s="12"/>
      <c r="DJ1134" s="12"/>
      <c r="DK1134" s="12"/>
      <c r="DL1134" s="12"/>
      <c r="DM1134" s="12"/>
      <c r="DN1134" s="12"/>
      <c r="DO1134" s="12"/>
      <c r="DP1134" s="12"/>
      <c r="DQ1134" s="12"/>
      <c r="DR1134" s="12"/>
      <c r="DS1134" s="12"/>
      <c r="DT1134" s="12"/>
      <c r="DU1134" s="12"/>
      <c r="DV1134" s="12"/>
      <c r="DW1134" s="12"/>
      <c r="DX1134" s="12"/>
      <c r="DY1134" s="12"/>
      <c r="DZ1134" s="12"/>
      <c r="EA1134" s="12"/>
      <c r="EB1134" s="12"/>
      <c r="EC1134" s="12"/>
      <c r="ED1134" s="12"/>
      <c r="EE1134" s="12"/>
      <c r="EF1134" s="12"/>
      <c r="EG1134" s="12"/>
      <c r="EH1134" s="12"/>
      <c r="EI1134" s="12"/>
      <c r="EJ1134" s="12"/>
      <c r="EK1134" s="12"/>
      <c r="EL1134" s="12"/>
      <c r="EM1134" s="12"/>
      <c r="EN1134" s="12"/>
      <c r="EO1134" s="12"/>
      <c r="EP1134" s="12"/>
      <c r="EQ1134" s="12"/>
      <c r="ER1134" s="12"/>
      <c r="ES1134" s="12"/>
      <c r="ET1134" s="12"/>
      <c r="EU1134" s="12"/>
      <c r="EV1134" s="12"/>
      <c r="EW1134" s="12"/>
      <c r="EX1134" s="12"/>
      <c r="EY1134" s="12"/>
      <c r="EZ1134" s="12"/>
      <c r="FA1134" s="12"/>
      <c r="FB1134" s="12"/>
      <c r="FC1134" s="12"/>
      <c r="FD1134" s="12"/>
      <c r="FE1134" s="12"/>
      <c r="FF1134" s="12"/>
      <c r="FG1134" s="12"/>
      <c r="FH1134" s="12"/>
      <c r="FI1134" s="12"/>
      <c r="FJ1134" s="12"/>
      <c r="FK1134" s="12"/>
      <c r="FL1134" s="12"/>
      <c r="FM1134" s="12"/>
      <c r="FN1134" s="12"/>
      <c r="FO1134" s="12"/>
      <c r="FP1134" s="12"/>
      <c r="FQ1134" s="12"/>
      <c r="FR1134" s="12"/>
      <c r="FS1134" s="12"/>
      <c r="FT1134" s="12"/>
      <c r="FU1134" s="12"/>
      <c r="FV1134" s="12"/>
      <c r="FW1134" s="12"/>
      <c r="FX1134" s="12"/>
      <c r="FY1134" s="12"/>
      <c r="FZ1134" s="12"/>
      <c r="GA1134" s="12"/>
      <c r="GB1134" s="12"/>
      <c r="GC1134" s="12"/>
      <c r="GD1134" s="12"/>
      <c r="GE1134" s="12"/>
      <c r="GF1134" s="12"/>
      <c r="GG1134" s="12"/>
      <c r="GH1134" s="12"/>
      <c r="GI1134" s="12"/>
      <c r="GJ1134" s="12"/>
      <c r="GK1134" s="12"/>
      <c r="GL1134" s="12"/>
      <c r="GM1134" s="12"/>
      <c r="GN1134" s="12"/>
      <c r="GO1134" s="12"/>
      <c r="GP1134" s="12"/>
      <c r="GQ1134" s="12"/>
      <c r="GR1134" s="12"/>
      <c r="GS1134" s="12"/>
      <c r="GT1134" s="12"/>
      <c r="GU1134" s="12"/>
      <c r="GV1134" s="12"/>
      <c r="GW1134" s="12"/>
      <c r="GX1134" s="12"/>
      <c r="GY1134" s="12"/>
      <c r="GZ1134" s="12"/>
      <c r="HA1134" s="12"/>
      <c r="HB1134" s="12"/>
      <c r="HC1134" s="12"/>
      <c r="HD1134" s="12"/>
      <c r="HE1134" s="12"/>
      <c r="HF1134" s="12"/>
      <c r="HG1134" s="12"/>
      <c r="HH1134" s="12"/>
      <c r="HI1134" s="12"/>
      <c r="HJ1134" s="12"/>
      <c r="HK1134" s="12"/>
      <c r="HL1134" s="12"/>
      <c r="HM1134" s="12"/>
      <c r="HN1134" s="12"/>
      <c r="HO1134" s="12"/>
      <c r="HP1134" s="12"/>
      <c r="HQ1134" s="12"/>
      <c r="HR1134" s="12"/>
      <c r="HS1134" s="12"/>
      <c r="HT1134" s="12"/>
      <c r="HU1134" s="12"/>
      <c r="HV1134" s="12"/>
      <c r="HW1134" s="12"/>
      <c r="HX1134" s="12"/>
      <c r="HY1134" s="12"/>
      <c r="HZ1134" s="12"/>
      <c r="IA1134" s="12"/>
      <c r="IB1134" s="12"/>
      <c r="IC1134" s="12"/>
      <c r="ID1134" s="12"/>
      <c r="IE1134" s="12"/>
      <c r="IF1134" s="12"/>
      <c r="IG1134" s="12"/>
      <c r="IH1134" s="12"/>
      <c r="II1134" s="12"/>
      <c r="IJ1134" s="12"/>
      <c r="IK1134" s="12"/>
      <c r="IL1134" s="12"/>
      <c r="IM1134" s="12"/>
      <c r="IN1134" s="12"/>
    </row>
    <row r="1135" s="2" customFormat="1" ht="30" customHeight="1" spans="1:248">
      <c r="A1135" s="8"/>
      <c r="B1135" s="8"/>
      <c r="C1135" s="8"/>
      <c r="D1135" s="8"/>
      <c r="E1135" s="8"/>
      <c r="F1135" s="9"/>
      <c r="G1135" s="8"/>
      <c r="H1135" s="8"/>
      <c r="I1135" s="8"/>
      <c r="J1135" s="8"/>
      <c r="K1135" s="10"/>
      <c r="L1135" s="8"/>
      <c r="M1135" s="8"/>
      <c r="N1135" s="8"/>
      <c r="O1135" s="8"/>
      <c r="P1135" s="8"/>
      <c r="Q1135" s="8"/>
      <c r="R1135" s="8"/>
      <c r="S1135" s="9"/>
      <c r="T1135" s="8"/>
      <c r="U1135" s="8"/>
      <c r="V1135" s="11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  <c r="BR1135" s="12"/>
      <c r="BS1135" s="12"/>
      <c r="BT1135" s="12"/>
      <c r="BU1135" s="12"/>
      <c r="BV1135" s="12"/>
      <c r="BW1135" s="12"/>
      <c r="BX1135" s="12"/>
      <c r="BY1135" s="12"/>
      <c r="BZ1135" s="12"/>
      <c r="CA1135" s="12"/>
      <c r="CB1135" s="12"/>
      <c r="CC1135" s="12"/>
      <c r="CD1135" s="12"/>
      <c r="CE1135" s="12"/>
      <c r="CF1135" s="12"/>
      <c r="CG1135" s="12"/>
      <c r="CH1135" s="12"/>
      <c r="CI1135" s="12"/>
      <c r="CJ1135" s="12"/>
      <c r="CK1135" s="12"/>
      <c r="CL1135" s="12"/>
      <c r="CM1135" s="12"/>
      <c r="CN1135" s="12"/>
      <c r="CO1135" s="12"/>
      <c r="CP1135" s="12"/>
      <c r="CQ1135" s="12"/>
      <c r="CR1135" s="12"/>
      <c r="CS1135" s="12"/>
      <c r="CT1135" s="12"/>
      <c r="CU1135" s="12"/>
      <c r="CV1135" s="12"/>
      <c r="CW1135" s="12"/>
      <c r="CX1135" s="12"/>
      <c r="CY1135" s="12"/>
      <c r="CZ1135" s="12"/>
      <c r="DA1135" s="12"/>
      <c r="DB1135" s="12"/>
      <c r="DC1135" s="12"/>
      <c r="DD1135" s="12"/>
      <c r="DE1135" s="12"/>
      <c r="DF1135" s="12"/>
      <c r="DG1135" s="12"/>
      <c r="DH1135" s="12"/>
      <c r="DI1135" s="12"/>
      <c r="DJ1135" s="12"/>
      <c r="DK1135" s="12"/>
      <c r="DL1135" s="12"/>
      <c r="DM1135" s="12"/>
      <c r="DN1135" s="12"/>
      <c r="DO1135" s="12"/>
      <c r="DP1135" s="12"/>
      <c r="DQ1135" s="12"/>
      <c r="DR1135" s="12"/>
      <c r="DS1135" s="12"/>
      <c r="DT1135" s="12"/>
      <c r="DU1135" s="12"/>
      <c r="DV1135" s="12"/>
      <c r="DW1135" s="12"/>
      <c r="DX1135" s="12"/>
      <c r="DY1135" s="12"/>
      <c r="DZ1135" s="12"/>
      <c r="EA1135" s="12"/>
      <c r="EB1135" s="12"/>
      <c r="EC1135" s="12"/>
      <c r="ED1135" s="12"/>
      <c r="EE1135" s="12"/>
      <c r="EF1135" s="12"/>
      <c r="EG1135" s="12"/>
      <c r="EH1135" s="12"/>
      <c r="EI1135" s="12"/>
      <c r="EJ1135" s="12"/>
      <c r="EK1135" s="12"/>
      <c r="EL1135" s="12"/>
      <c r="EM1135" s="12"/>
      <c r="EN1135" s="12"/>
      <c r="EO1135" s="12"/>
      <c r="EP1135" s="12"/>
      <c r="EQ1135" s="12"/>
      <c r="ER1135" s="12"/>
      <c r="ES1135" s="12"/>
      <c r="ET1135" s="12"/>
      <c r="EU1135" s="12"/>
      <c r="EV1135" s="12"/>
      <c r="EW1135" s="12"/>
      <c r="EX1135" s="12"/>
      <c r="EY1135" s="12"/>
      <c r="EZ1135" s="12"/>
      <c r="FA1135" s="12"/>
      <c r="FB1135" s="12"/>
      <c r="FC1135" s="12"/>
      <c r="FD1135" s="12"/>
      <c r="FE1135" s="12"/>
      <c r="FF1135" s="12"/>
      <c r="FG1135" s="12"/>
      <c r="FH1135" s="12"/>
      <c r="FI1135" s="12"/>
      <c r="FJ1135" s="12"/>
      <c r="FK1135" s="12"/>
      <c r="FL1135" s="12"/>
      <c r="FM1135" s="12"/>
      <c r="FN1135" s="12"/>
      <c r="FO1135" s="12"/>
      <c r="FP1135" s="12"/>
      <c r="FQ1135" s="12"/>
      <c r="FR1135" s="12"/>
      <c r="FS1135" s="12"/>
      <c r="FT1135" s="12"/>
      <c r="FU1135" s="12"/>
      <c r="FV1135" s="12"/>
      <c r="FW1135" s="12"/>
      <c r="FX1135" s="12"/>
      <c r="FY1135" s="12"/>
      <c r="FZ1135" s="12"/>
      <c r="GA1135" s="12"/>
      <c r="GB1135" s="12"/>
      <c r="GC1135" s="12"/>
      <c r="GD1135" s="12"/>
      <c r="GE1135" s="12"/>
      <c r="GF1135" s="12"/>
      <c r="GG1135" s="12"/>
      <c r="GH1135" s="12"/>
      <c r="GI1135" s="12"/>
      <c r="GJ1135" s="12"/>
      <c r="GK1135" s="12"/>
      <c r="GL1135" s="12"/>
      <c r="GM1135" s="12"/>
      <c r="GN1135" s="12"/>
      <c r="GO1135" s="12"/>
      <c r="GP1135" s="12"/>
      <c r="GQ1135" s="12"/>
      <c r="GR1135" s="12"/>
      <c r="GS1135" s="12"/>
      <c r="GT1135" s="12"/>
      <c r="GU1135" s="12"/>
      <c r="GV1135" s="12"/>
      <c r="GW1135" s="12"/>
      <c r="GX1135" s="12"/>
      <c r="GY1135" s="12"/>
      <c r="GZ1135" s="12"/>
      <c r="HA1135" s="12"/>
      <c r="HB1135" s="12"/>
      <c r="HC1135" s="12"/>
      <c r="HD1135" s="12"/>
      <c r="HE1135" s="12"/>
      <c r="HF1135" s="12"/>
      <c r="HG1135" s="12"/>
      <c r="HH1135" s="12"/>
      <c r="HI1135" s="12"/>
      <c r="HJ1135" s="12"/>
      <c r="HK1135" s="12"/>
      <c r="HL1135" s="12"/>
      <c r="HM1135" s="12"/>
      <c r="HN1135" s="12"/>
      <c r="HO1135" s="12"/>
      <c r="HP1135" s="12"/>
      <c r="HQ1135" s="12"/>
      <c r="HR1135" s="12"/>
      <c r="HS1135" s="12"/>
      <c r="HT1135" s="12"/>
      <c r="HU1135" s="12"/>
      <c r="HV1135" s="12"/>
      <c r="HW1135" s="12"/>
      <c r="HX1135" s="12"/>
      <c r="HY1135" s="12"/>
      <c r="HZ1135" s="12"/>
      <c r="IA1135" s="12"/>
      <c r="IB1135" s="12"/>
      <c r="IC1135" s="12"/>
      <c r="ID1135" s="12"/>
      <c r="IE1135" s="12"/>
      <c r="IF1135" s="12"/>
      <c r="IG1135" s="12"/>
      <c r="IH1135" s="12"/>
      <c r="II1135" s="12"/>
      <c r="IJ1135" s="12"/>
      <c r="IK1135" s="12"/>
      <c r="IL1135" s="12"/>
      <c r="IM1135" s="12"/>
      <c r="IN1135" s="12"/>
    </row>
    <row r="1136" s="2" customFormat="1" ht="30" customHeight="1" spans="1:248">
      <c r="A1136" s="8"/>
      <c r="B1136" s="8"/>
      <c r="C1136" s="8"/>
      <c r="D1136" s="8"/>
      <c r="E1136" s="8"/>
      <c r="F1136" s="9"/>
      <c r="G1136" s="8"/>
      <c r="H1136" s="8"/>
      <c r="I1136" s="8"/>
      <c r="J1136" s="8"/>
      <c r="K1136" s="10"/>
      <c r="L1136" s="8"/>
      <c r="M1136" s="8"/>
      <c r="N1136" s="8"/>
      <c r="O1136" s="8"/>
      <c r="P1136" s="8"/>
      <c r="Q1136" s="8"/>
      <c r="R1136" s="8"/>
      <c r="S1136" s="9"/>
      <c r="T1136" s="8"/>
      <c r="U1136" s="8"/>
      <c r="V1136" s="11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  <c r="BR1136" s="12"/>
      <c r="BS1136" s="12"/>
      <c r="BT1136" s="12"/>
      <c r="BU1136" s="12"/>
      <c r="BV1136" s="12"/>
      <c r="BW1136" s="12"/>
      <c r="BX1136" s="12"/>
      <c r="BY1136" s="12"/>
      <c r="BZ1136" s="12"/>
      <c r="CA1136" s="12"/>
      <c r="CB1136" s="12"/>
      <c r="CC1136" s="12"/>
      <c r="CD1136" s="12"/>
      <c r="CE1136" s="12"/>
      <c r="CF1136" s="12"/>
      <c r="CG1136" s="12"/>
      <c r="CH1136" s="12"/>
      <c r="CI1136" s="12"/>
      <c r="CJ1136" s="12"/>
      <c r="CK1136" s="12"/>
      <c r="CL1136" s="12"/>
      <c r="CM1136" s="12"/>
      <c r="CN1136" s="12"/>
      <c r="CO1136" s="12"/>
      <c r="CP1136" s="12"/>
      <c r="CQ1136" s="12"/>
      <c r="CR1136" s="12"/>
      <c r="CS1136" s="12"/>
      <c r="CT1136" s="12"/>
      <c r="CU1136" s="12"/>
      <c r="CV1136" s="12"/>
      <c r="CW1136" s="12"/>
      <c r="CX1136" s="12"/>
      <c r="CY1136" s="12"/>
      <c r="CZ1136" s="12"/>
      <c r="DA1136" s="12"/>
      <c r="DB1136" s="12"/>
      <c r="DC1136" s="12"/>
      <c r="DD1136" s="12"/>
      <c r="DE1136" s="12"/>
      <c r="DF1136" s="12"/>
      <c r="DG1136" s="12"/>
      <c r="DH1136" s="12"/>
      <c r="DI1136" s="12"/>
      <c r="DJ1136" s="12"/>
      <c r="DK1136" s="12"/>
      <c r="DL1136" s="12"/>
      <c r="DM1136" s="12"/>
      <c r="DN1136" s="12"/>
      <c r="DO1136" s="12"/>
      <c r="DP1136" s="12"/>
      <c r="DQ1136" s="12"/>
      <c r="DR1136" s="12"/>
      <c r="DS1136" s="12"/>
      <c r="DT1136" s="12"/>
      <c r="DU1136" s="12"/>
      <c r="DV1136" s="12"/>
      <c r="DW1136" s="12"/>
      <c r="DX1136" s="12"/>
      <c r="DY1136" s="12"/>
      <c r="DZ1136" s="12"/>
      <c r="EA1136" s="12"/>
      <c r="EB1136" s="12"/>
      <c r="EC1136" s="12"/>
      <c r="ED1136" s="12"/>
      <c r="EE1136" s="12"/>
      <c r="EF1136" s="12"/>
      <c r="EG1136" s="12"/>
      <c r="EH1136" s="12"/>
      <c r="EI1136" s="12"/>
      <c r="EJ1136" s="12"/>
      <c r="EK1136" s="12"/>
      <c r="EL1136" s="12"/>
      <c r="EM1136" s="12"/>
      <c r="EN1136" s="12"/>
      <c r="EO1136" s="12"/>
      <c r="EP1136" s="12"/>
      <c r="EQ1136" s="12"/>
      <c r="ER1136" s="12"/>
      <c r="ES1136" s="12"/>
      <c r="ET1136" s="12"/>
      <c r="EU1136" s="12"/>
      <c r="EV1136" s="12"/>
      <c r="EW1136" s="12"/>
      <c r="EX1136" s="12"/>
      <c r="EY1136" s="12"/>
      <c r="EZ1136" s="12"/>
      <c r="FA1136" s="12"/>
      <c r="FB1136" s="12"/>
      <c r="FC1136" s="12"/>
      <c r="FD1136" s="12"/>
      <c r="FE1136" s="12"/>
      <c r="FF1136" s="12"/>
      <c r="FG1136" s="12"/>
      <c r="FH1136" s="12"/>
      <c r="FI1136" s="12"/>
      <c r="FJ1136" s="12"/>
      <c r="FK1136" s="12"/>
      <c r="FL1136" s="12"/>
      <c r="FM1136" s="12"/>
      <c r="FN1136" s="12"/>
      <c r="FO1136" s="12"/>
      <c r="FP1136" s="12"/>
      <c r="FQ1136" s="12"/>
      <c r="FR1136" s="12"/>
      <c r="FS1136" s="12"/>
      <c r="FT1136" s="12"/>
      <c r="FU1136" s="12"/>
      <c r="FV1136" s="12"/>
      <c r="FW1136" s="12"/>
      <c r="FX1136" s="12"/>
      <c r="FY1136" s="12"/>
      <c r="FZ1136" s="12"/>
      <c r="GA1136" s="12"/>
      <c r="GB1136" s="12"/>
      <c r="GC1136" s="12"/>
      <c r="GD1136" s="12"/>
      <c r="GE1136" s="12"/>
      <c r="GF1136" s="12"/>
      <c r="GG1136" s="12"/>
      <c r="GH1136" s="12"/>
      <c r="GI1136" s="12"/>
      <c r="GJ1136" s="12"/>
      <c r="GK1136" s="12"/>
      <c r="GL1136" s="12"/>
      <c r="GM1136" s="12"/>
      <c r="GN1136" s="12"/>
      <c r="GO1136" s="12"/>
      <c r="GP1136" s="12"/>
      <c r="GQ1136" s="12"/>
      <c r="GR1136" s="12"/>
      <c r="GS1136" s="12"/>
      <c r="GT1136" s="12"/>
      <c r="GU1136" s="12"/>
      <c r="GV1136" s="12"/>
      <c r="GW1136" s="12"/>
      <c r="GX1136" s="12"/>
      <c r="GY1136" s="12"/>
      <c r="GZ1136" s="12"/>
      <c r="HA1136" s="12"/>
      <c r="HB1136" s="12"/>
      <c r="HC1136" s="12"/>
      <c r="HD1136" s="12"/>
      <c r="HE1136" s="12"/>
      <c r="HF1136" s="12"/>
      <c r="HG1136" s="12"/>
      <c r="HH1136" s="12"/>
      <c r="HI1136" s="12"/>
      <c r="HJ1136" s="12"/>
      <c r="HK1136" s="12"/>
      <c r="HL1136" s="12"/>
      <c r="HM1136" s="12"/>
      <c r="HN1136" s="12"/>
      <c r="HO1136" s="12"/>
      <c r="HP1136" s="12"/>
      <c r="HQ1136" s="12"/>
      <c r="HR1136" s="12"/>
      <c r="HS1136" s="12"/>
      <c r="HT1136" s="12"/>
      <c r="HU1136" s="12"/>
      <c r="HV1136" s="12"/>
      <c r="HW1136" s="12"/>
      <c r="HX1136" s="12"/>
      <c r="HY1136" s="12"/>
      <c r="HZ1136" s="12"/>
      <c r="IA1136" s="12"/>
      <c r="IB1136" s="12"/>
      <c r="IC1136" s="12"/>
      <c r="ID1136" s="12"/>
      <c r="IE1136" s="12"/>
      <c r="IF1136" s="12"/>
      <c r="IG1136" s="12"/>
      <c r="IH1136" s="12"/>
      <c r="II1136" s="12"/>
      <c r="IJ1136" s="12"/>
      <c r="IK1136" s="12"/>
      <c r="IL1136" s="12"/>
      <c r="IM1136" s="12"/>
      <c r="IN1136" s="12"/>
    </row>
    <row r="1137" s="2" customFormat="1" ht="30" customHeight="1" spans="1:248">
      <c r="A1137" s="8"/>
      <c r="B1137" s="8"/>
      <c r="C1137" s="8"/>
      <c r="D1137" s="8"/>
      <c r="E1137" s="8"/>
      <c r="F1137" s="9"/>
      <c r="G1137" s="8"/>
      <c r="H1137" s="8"/>
      <c r="I1137" s="8"/>
      <c r="J1137" s="8"/>
      <c r="K1137" s="10"/>
      <c r="L1137" s="8"/>
      <c r="M1137" s="8"/>
      <c r="N1137" s="8"/>
      <c r="O1137" s="8"/>
      <c r="P1137" s="8"/>
      <c r="Q1137" s="8"/>
      <c r="R1137" s="8"/>
      <c r="S1137" s="9"/>
      <c r="T1137" s="8"/>
      <c r="U1137" s="8"/>
      <c r="V1137" s="11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  <c r="BR1137" s="12"/>
      <c r="BS1137" s="12"/>
      <c r="BT1137" s="12"/>
      <c r="BU1137" s="12"/>
      <c r="BV1137" s="12"/>
      <c r="BW1137" s="12"/>
      <c r="BX1137" s="12"/>
      <c r="BY1137" s="12"/>
      <c r="BZ1137" s="12"/>
      <c r="CA1137" s="12"/>
      <c r="CB1137" s="12"/>
      <c r="CC1137" s="12"/>
      <c r="CD1137" s="12"/>
      <c r="CE1137" s="12"/>
      <c r="CF1137" s="12"/>
      <c r="CG1137" s="12"/>
      <c r="CH1137" s="12"/>
      <c r="CI1137" s="12"/>
      <c r="CJ1137" s="12"/>
      <c r="CK1137" s="12"/>
      <c r="CL1137" s="12"/>
      <c r="CM1137" s="12"/>
      <c r="CN1137" s="12"/>
      <c r="CO1137" s="12"/>
      <c r="CP1137" s="12"/>
      <c r="CQ1137" s="12"/>
      <c r="CR1137" s="12"/>
      <c r="CS1137" s="12"/>
      <c r="CT1137" s="12"/>
      <c r="CU1137" s="12"/>
      <c r="CV1137" s="12"/>
      <c r="CW1137" s="12"/>
      <c r="CX1137" s="12"/>
      <c r="CY1137" s="12"/>
      <c r="CZ1137" s="12"/>
      <c r="DA1137" s="12"/>
      <c r="DB1137" s="12"/>
      <c r="DC1137" s="12"/>
      <c r="DD1137" s="12"/>
      <c r="DE1137" s="12"/>
      <c r="DF1137" s="12"/>
      <c r="DG1137" s="12"/>
      <c r="DH1137" s="12"/>
      <c r="DI1137" s="12"/>
      <c r="DJ1137" s="12"/>
      <c r="DK1137" s="12"/>
      <c r="DL1137" s="12"/>
      <c r="DM1137" s="12"/>
      <c r="DN1137" s="12"/>
      <c r="DO1137" s="12"/>
      <c r="DP1137" s="12"/>
      <c r="DQ1137" s="12"/>
      <c r="DR1137" s="12"/>
      <c r="DS1137" s="12"/>
      <c r="DT1137" s="12"/>
      <c r="DU1137" s="12"/>
      <c r="DV1137" s="12"/>
      <c r="DW1137" s="12"/>
      <c r="DX1137" s="12"/>
      <c r="DY1137" s="12"/>
      <c r="DZ1137" s="12"/>
      <c r="EA1137" s="12"/>
      <c r="EB1137" s="12"/>
      <c r="EC1137" s="12"/>
      <c r="ED1137" s="12"/>
      <c r="EE1137" s="12"/>
      <c r="EF1137" s="12"/>
      <c r="EG1137" s="12"/>
      <c r="EH1137" s="12"/>
      <c r="EI1137" s="12"/>
      <c r="EJ1137" s="12"/>
      <c r="EK1137" s="12"/>
      <c r="EL1137" s="12"/>
      <c r="EM1137" s="12"/>
      <c r="EN1137" s="12"/>
      <c r="EO1137" s="12"/>
      <c r="EP1137" s="12"/>
      <c r="EQ1137" s="12"/>
      <c r="ER1137" s="12"/>
      <c r="ES1137" s="12"/>
      <c r="ET1137" s="12"/>
      <c r="EU1137" s="12"/>
      <c r="EV1137" s="12"/>
      <c r="EW1137" s="12"/>
      <c r="EX1137" s="12"/>
      <c r="EY1137" s="12"/>
      <c r="EZ1137" s="12"/>
      <c r="FA1137" s="12"/>
      <c r="FB1137" s="12"/>
      <c r="FC1137" s="12"/>
      <c r="FD1137" s="12"/>
      <c r="FE1137" s="12"/>
      <c r="FF1137" s="12"/>
      <c r="FG1137" s="12"/>
      <c r="FH1137" s="12"/>
      <c r="FI1137" s="12"/>
      <c r="FJ1137" s="12"/>
      <c r="FK1137" s="12"/>
      <c r="FL1137" s="12"/>
      <c r="FM1137" s="12"/>
      <c r="FN1137" s="12"/>
      <c r="FO1137" s="12"/>
      <c r="FP1137" s="12"/>
      <c r="FQ1137" s="12"/>
      <c r="FR1137" s="12"/>
      <c r="FS1137" s="12"/>
      <c r="FT1137" s="12"/>
      <c r="FU1137" s="12"/>
      <c r="FV1137" s="12"/>
      <c r="FW1137" s="12"/>
      <c r="FX1137" s="12"/>
      <c r="FY1137" s="12"/>
      <c r="FZ1137" s="12"/>
      <c r="GA1137" s="12"/>
      <c r="GB1137" s="12"/>
      <c r="GC1137" s="12"/>
      <c r="GD1137" s="12"/>
      <c r="GE1137" s="12"/>
      <c r="GF1137" s="12"/>
      <c r="GG1137" s="12"/>
      <c r="GH1137" s="12"/>
      <c r="GI1137" s="12"/>
      <c r="GJ1137" s="12"/>
      <c r="GK1137" s="12"/>
      <c r="GL1137" s="12"/>
      <c r="GM1137" s="12"/>
      <c r="GN1137" s="12"/>
      <c r="GO1137" s="12"/>
      <c r="GP1137" s="12"/>
      <c r="GQ1137" s="12"/>
      <c r="GR1137" s="12"/>
      <c r="GS1137" s="12"/>
      <c r="GT1137" s="12"/>
      <c r="GU1137" s="12"/>
      <c r="GV1137" s="12"/>
      <c r="GW1137" s="12"/>
      <c r="GX1137" s="12"/>
      <c r="GY1137" s="12"/>
      <c r="GZ1137" s="12"/>
      <c r="HA1137" s="12"/>
      <c r="HB1137" s="12"/>
      <c r="HC1137" s="12"/>
      <c r="HD1137" s="12"/>
      <c r="HE1137" s="12"/>
      <c r="HF1137" s="12"/>
      <c r="HG1137" s="12"/>
      <c r="HH1137" s="12"/>
      <c r="HI1137" s="12"/>
      <c r="HJ1137" s="12"/>
      <c r="HK1137" s="12"/>
      <c r="HL1137" s="12"/>
      <c r="HM1137" s="12"/>
      <c r="HN1137" s="12"/>
      <c r="HO1137" s="12"/>
      <c r="HP1137" s="12"/>
      <c r="HQ1137" s="12"/>
      <c r="HR1137" s="12"/>
      <c r="HS1137" s="12"/>
      <c r="HT1137" s="12"/>
      <c r="HU1137" s="12"/>
      <c r="HV1137" s="12"/>
      <c r="HW1137" s="12"/>
      <c r="HX1137" s="12"/>
      <c r="HY1137" s="12"/>
      <c r="HZ1137" s="12"/>
      <c r="IA1137" s="12"/>
      <c r="IB1137" s="12"/>
      <c r="IC1137" s="12"/>
      <c r="ID1137" s="12"/>
      <c r="IE1137" s="12"/>
      <c r="IF1137" s="12"/>
      <c r="IG1137" s="12"/>
      <c r="IH1137" s="12"/>
      <c r="II1137" s="12"/>
      <c r="IJ1137" s="12"/>
      <c r="IK1137" s="12"/>
      <c r="IL1137" s="12"/>
      <c r="IM1137" s="12"/>
      <c r="IN1137" s="12"/>
    </row>
    <row r="1138" s="2" customFormat="1" ht="30" customHeight="1" spans="1:248">
      <c r="A1138" s="8"/>
      <c r="B1138" s="8"/>
      <c r="C1138" s="8"/>
      <c r="D1138" s="8"/>
      <c r="E1138" s="8"/>
      <c r="F1138" s="9"/>
      <c r="G1138" s="8"/>
      <c r="H1138" s="8"/>
      <c r="I1138" s="8"/>
      <c r="J1138" s="8"/>
      <c r="K1138" s="10"/>
      <c r="L1138" s="8"/>
      <c r="M1138" s="8"/>
      <c r="N1138" s="8"/>
      <c r="O1138" s="8"/>
      <c r="P1138" s="8"/>
      <c r="Q1138" s="8"/>
      <c r="R1138" s="8"/>
      <c r="S1138" s="9"/>
      <c r="T1138" s="8"/>
      <c r="U1138" s="8"/>
      <c r="V1138" s="11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  <c r="BR1138" s="12"/>
      <c r="BS1138" s="12"/>
      <c r="BT1138" s="12"/>
      <c r="BU1138" s="12"/>
      <c r="BV1138" s="12"/>
      <c r="BW1138" s="12"/>
      <c r="BX1138" s="12"/>
      <c r="BY1138" s="12"/>
      <c r="BZ1138" s="12"/>
      <c r="CA1138" s="12"/>
      <c r="CB1138" s="12"/>
      <c r="CC1138" s="12"/>
      <c r="CD1138" s="12"/>
      <c r="CE1138" s="12"/>
      <c r="CF1138" s="12"/>
      <c r="CG1138" s="12"/>
      <c r="CH1138" s="12"/>
      <c r="CI1138" s="12"/>
      <c r="CJ1138" s="12"/>
      <c r="CK1138" s="12"/>
      <c r="CL1138" s="12"/>
      <c r="CM1138" s="12"/>
      <c r="CN1138" s="12"/>
      <c r="CO1138" s="12"/>
      <c r="CP1138" s="12"/>
      <c r="CQ1138" s="12"/>
      <c r="CR1138" s="12"/>
      <c r="CS1138" s="12"/>
      <c r="CT1138" s="12"/>
      <c r="CU1138" s="12"/>
      <c r="CV1138" s="12"/>
      <c r="CW1138" s="12"/>
      <c r="CX1138" s="12"/>
      <c r="CY1138" s="12"/>
      <c r="CZ1138" s="12"/>
      <c r="DA1138" s="12"/>
      <c r="DB1138" s="12"/>
      <c r="DC1138" s="12"/>
      <c r="DD1138" s="12"/>
      <c r="DE1138" s="12"/>
      <c r="DF1138" s="12"/>
      <c r="DG1138" s="12"/>
      <c r="DH1138" s="12"/>
      <c r="DI1138" s="12"/>
      <c r="DJ1138" s="12"/>
      <c r="DK1138" s="12"/>
      <c r="DL1138" s="12"/>
      <c r="DM1138" s="12"/>
      <c r="DN1138" s="12"/>
      <c r="DO1138" s="12"/>
      <c r="DP1138" s="12"/>
      <c r="DQ1138" s="12"/>
      <c r="DR1138" s="12"/>
      <c r="DS1138" s="12"/>
      <c r="DT1138" s="12"/>
      <c r="DU1138" s="12"/>
      <c r="DV1138" s="12"/>
      <c r="DW1138" s="12"/>
      <c r="DX1138" s="12"/>
      <c r="DY1138" s="12"/>
      <c r="DZ1138" s="12"/>
      <c r="EA1138" s="12"/>
      <c r="EB1138" s="12"/>
      <c r="EC1138" s="12"/>
      <c r="ED1138" s="12"/>
      <c r="EE1138" s="12"/>
      <c r="EF1138" s="12"/>
      <c r="EG1138" s="12"/>
      <c r="EH1138" s="12"/>
      <c r="EI1138" s="12"/>
      <c r="EJ1138" s="12"/>
      <c r="EK1138" s="12"/>
      <c r="EL1138" s="12"/>
      <c r="EM1138" s="12"/>
      <c r="EN1138" s="12"/>
      <c r="EO1138" s="12"/>
      <c r="EP1138" s="12"/>
      <c r="EQ1138" s="12"/>
      <c r="ER1138" s="12"/>
      <c r="ES1138" s="12"/>
      <c r="ET1138" s="12"/>
      <c r="EU1138" s="12"/>
      <c r="EV1138" s="12"/>
      <c r="EW1138" s="12"/>
      <c r="EX1138" s="12"/>
      <c r="EY1138" s="12"/>
      <c r="EZ1138" s="12"/>
      <c r="FA1138" s="12"/>
      <c r="FB1138" s="12"/>
      <c r="FC1138" s="12"/>
      <c r="FD1138" s="12"/>
      <c r="FE1138" s="12"/>
      <c r="FF1138" s="12"/>
      <c r="FG1138" s="12"/>
      <c r="FH1138" s="12"/>
      <c r="FI1138" s="12"/>
      <c r="FJ1138" s="12"/>
      <c r="FK1138" s="12"/>
      <c r="FL1138" s="12"/>
      <c r="FM1138" s="12"/>
      <c r="FN1138" s="12"/>
      <c r="FO1138" s="12"/>
      <c r="FP1138" s="12"/>
      <c r="FQ1138" s="12"/>
      <c r="FR1138" s="12"/>
      <c r="FS1138" s="12"/>
      <c r="FT1138" s="12"/>
      <c r="FU1138" s="12"/>
      <c r="FV1138" s="12"/>
      <c r="FW1138" s="12"/>
      <c r="FX1138" s="12"/>
      <c r="FY1138" s="12"/>
      <c r="FZ1138" s="12"/>
      <c r="GA1138" s="12"/>
      <c r="GB1138" s="12"/>
      <c r="GC1138" s="12"/>
      <c r="GD1138" s="12"/>
      <c r="GE1138" s="12"/>
      <c r="GF1138" s="12"/>
      <c r="GG1138" s="12"/>
      <c r="GH1138" s="12"/>
      <c r="GI1138" s="12"/>
      <c r="GJ1138" s="12"/>
      <c r="GK1138" s="12"/>
      <c r="GL1138" s="12"/>
      <c r="GM1138" s="12"/>
      <c r="GN1138" s="12"/>
      <c r="GO1138" s="12"/>
      <c r="GP1138" s="12"/>
      <c r="GQ1138" s="12"/>
      <c r="GR1138" s="12"/>
      <c r="GS1138" s="12"/>
      <c r="GT1138" s="12"/>
      <c r="GU1138" s="12"/>
      <c r="GV1138" s="12"/>
      <c r="GW1138" s="12"/>
      <c r="GX1138" s="12"/>
      <c r="GY1138" s="12"/>
      <c r="GZ1138" s="12"/>
      <c r="HA1138" s="12"/>
      <c r="HB1138" s="12"/>
      <c r="HC1138" s="12"/>
      <c r="HD1138" s="12"/>
      <c r="HE1138" s="12"/>
      <c r="HF1138" s="12"/>
      <c r="HG1138" s="12"/>
      <c r="HH1138" s="12"/>
      <c r="HI1138" s="12"/>
      <c r="HJ1138" s="12"/>
      <c r="HK1138" s="12"/>
      <c r="HL1138" s="12"/>
      <c r="HM1138" s="12"/>
      <c r="HN1138" s="12"/>
      <c r="HO1138" s="12"/>
      <c r="HP1138" s="12"/>
      <c r="HQ1138" s="12"/>
      <c r="HR1138" s="12"/>
      <c r="HS1138" s="12"/>
      <c r="HT1138" s="12"/>
      <c r="HU1138" s="12"/>
      <c r="HV1138" s="12"/>
      <c r="HW1138" s="12"/>
      <c r="HX1138" s="12"/>
      <c r="HY1138" s="12"/>
      <c r="HZ1138" s="12"/>
      <c r="IA1138" s="12"/>
      <c r="IB1138" s="12"/>
      <c r="IC1138" s="12"/>
      <c r="ID1138" s="12"/>
      <c r="IE1138" s="12"/>
      <c r="IF1138" s="12"/>
      <c r="IG1138" s="12"/>
      <c r="IH1138" s="12"/>
      <c r="II1138" s="12"/>
      <c r="IJ1138" s="12"/>
      <c r="IK1138" s="12"/>
      <c r="IL1138" s="12"/>
      <c r="IM1138" s="12"/>
      <c r="IN1138" s="12"/>
    </row>
    <row r="1139" s="2" customFormat="1" ht="30" customHeight="1" spans="1:248">
      <c r="A1139" s="8"/>
      <c r="B1139" s="8"/>
      <c r="C1139" s="8"/>
      <c r="D1139" s="8"/>
      <c r="E1139" s="8"/>
      <c r="F1139" s="9"/>
      <c r="G1139" s="8"/>
      <c r="H1139" s="8"/>
      <c r="I1139" s="8"/>
      <c r="J1139" s="8"/>
      <c r="K1139" s="10"/>
      <c r="L1139" s="8"/>
      <c r="M1139" s="8"/>
      <c r="N1139" s="8"/>
      <c r="O1139" s="8"/>
      <c r="P1139" s="8"/>
      <c r="Q1139" s="8"/>
      <c r="R1139" s="8"/>
      <c r="S1139" s="9"/>
      <c r="T1139" s="8"/>
      <c r="U1139" s="8"/>
      <c r="V1139" s="11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  <c r="BR1139" s="12"/>
      <c r="BS1139" s="12"/>
      <c r="BT1139" s="12"/>
      <c r="BU1139" s="12"/>
      <c r="BV1139" s="12"/>
      <c r="BW1139" s="12"/>
      <c r="BX1139" s="12"/>
      <c r="BY1139" s="12"/>
      <c r="BZ1139" s="12"/>
      <c r="CA1139" s="12"/>
      <c r="CB1139" s="12"/>
      <c r="CC1139" s="12"/>
      <c r="CD1139" s="12"/>
      <c r="CE1139" s="12"/>
      <c r="CF1139" s="12"/>
      <c r="CG1139" s="12"/>
      <c r="CH1139" s="12"/>
      <c r="CI1139" s="12"/>
      <c r="CJ1139" s="12"/>
      <c r="CK1139" s="12"/>
      <c r="CL1139" s="12"/>
      <c r="CM1139" s="12"/>
      <c r="CN1139" s="12"/>
      <c r="CO1139" s="12"/>
      <c r="CP1139" s="12"/>
      <c r="CQ1139" s="12"/>
      <c r="CR1139" s="12"/>
      <c r="CS1139" s="12"/>
      <c r="CT1139" s="12"/>
      <c r="CU1139" s="12"/>
      <c r="CV1139" s="12"/>
      <c r="CW1139" s="12"/>
      <c r="CX1139" s="12"/>
      <c r="CY1139" s="12"/>
      <c r="CZ1139" s="12"/>
      <c r="DA1139" s="12"/>
      <c r="DB1139" s="12"/>
      <c r="DC1139" s="12"/>
      <c r="DD1139" s="12"/>
      <c r="DE1139" s="12"/>
      <c r="DF1139" s="12"/>
      <c r="DG1139" s="12"/>
      <c r="DH1139" s="12"/>
      <c r="DI1139" s="12"/>
      <c r="DJ1139" s="12"/>
      <c r="DK1139" s="12"/>
      <c r="DL1139" s="12"/>
      <c r="DM1139" s="12"/>
      <c r="DN1139" s="12"/>
      <c r="DO1139" s="12"/>
      <c r="DP1139" s="12"/>
      <c r="DQ1139" s="12"/>
      <c r="DR1139" s="12"/>
      <c r="DS1139" s="12"/>
      <c r="DT1139" s="12"/>
      <c r="DU1139" s="12"/>
      <c r="DV1139" s="12"/>
      <c r="DW1139" s="12"/>
      <c r="DX1139" s="12"/>
      <c r="DY1139" s="12"/>
      <c r="DZ1139" s="12"/>
      <c r="EA1139" s="12"/>
      <c r="EB1139" s="12"/>
      <c r="EC1139" s="12"/>
      <c r="ED1139" s="12"/>
      <c r="EE1139" s="12"/>
      <c r="EF1139" s="12"/>
      <c r="EG1139" s="12"/>
      <c r="EH1139" s="12"/>
      <c r="EI1139" s="12"/>
      <c r="EJ1139" s="12"/>
      <c r="EK1139" s="12"/>
      <c r="EL1139" s="12"/>
      <c r="EM1139" s="12"/>
      <c r="EN1139" s="12"/>
      <c r="EO1139" s="12"/>
      <c r="EP1139" s="12"/>
      <c r="EQ1139" s="12"/>
      <c r="ER1139" s="12"/>
      <c r="ES1139" s="12"/>
      <c r="ET1139" s="12"/>
      <c r="EU1139" s="12"/>
      <c r="EV1139" s="12"/>
      <c r="EW1139" s="12"/>
      <c r="EX1139" s="12"/>
      <c r="EY1139" s="12"/>
      <c r="EZ1139" s="12"/>
      <c r="FA1139" s="12"/>
      <c r="FB1139" s="12"/>
      <c r="FC1139" s="12"/>
      <c r="FD1139" s="12"/>
      <c r="FE1139" s="12"/>
      <c r="FF1139" s="12"/>
      <c r="FG1139" s="12"/>
      <c r="FH1139" s="12"/>
      <c r="FI1139" s="12"/>
      <c r="FJ1139" s="12"/>
      <c r="FK1139" s="12"/>
      <c r="FL1139" s="12"/>
      <c r="FM1139" s="12"/>
      <c r="FN1139" s="12"/>
      <c r="FO1139" s="12"/>
      <c r="FP1139" s="12"/>
      <c r="FQ1139" s="12"/>
      <c r="FR1139" s="12"/>
      <c r="FS1139" s="12"/>
      <c r="FT1139" s="12"/>
      <c r="FU1139" s="12"/>
      <c r="FV1139" s="12"/>
      <c r="FW1139" s="12"/>
      <c r="FX1139" s="12"/>
      <c r="FY1139" s="12"/>
      <c r="FZ1139" s="12"/>
      <c r="GA1139" s="12"/>
      <c r="GB1139" s="12"/>
      <c r="GC1139" s="12"/>
      <c r="GD1139" s="12"/>
      <c r="GE1139" s="12"/>
      <c r="GF1139" s="12"/>
      <c r="GG1139" s="12"/>
      <c r="GH1139" s="12"/>
      <c r="GI1139" s="12"/>
      <c r="GJ1139" s="12"/>
      <c r="GK1139" s="12"/>
      <c r="GL1139" s="12"/>
      <c r="GM1139" s="12"/>
      <c r="GN1139" s="12"/>
      <c r="GO1139" s="12"/>
      <c r="GP1139" s="12"/>
      <c r="GQ1139" s="12"/>
      <c r="GR1139" s="12"/>
      <c r="GS1139" s="12"/>
      <c r="GT1139" s="12"/>
      <c r="GU1139" s="12"/>
      <c r="GV1139" s="12"/>
      <c r="GW1139" s="12"/>
      <c r="GX1139" s="12"/>
      <c r="GY1139" s="12"/>
      <c r="GZ1139" s="12"/>
      <c r="HA1139" s="12"/>
      <c r="HB1139" s="12"/>
      <c r="HC1139" s="12"/>
      <c r="HD1139" s="12"/>
      <c r="HE1139" s="12"/>
      <c r="HF1139" s="12"/>
      <c r="HG1139" s="12"/>
      <c r="HH1139" s="12"/>
      <c r="HI1139" s="12"/>
      <c r="HJ1139" s="12"/>
      <c r="HK1139" s="12"/>
      <c r="HL1139" s="12"/>
      <c r="HM1139" s="12"/>
      <c r="HN1139" s="12"/>
      <c r="HO1139" s="12"/>
      <c r="HP1139" s="12"/>
      <c r="HQ1139" s="12"/>
      <c r="HR1139" s="12"/>
      <c r="HS1139" s="12"/>
      <c r="HT1139" s="12"/>
      <c r="HU1139" s="12"/>
      <c r="HV1139" s="12"/>
      <c r="HW1139" s="12"/>
      <c r="HX1139" s="12"/>
      <c r="HY1139" s="12"/>
      <c r="HZ1139" s="12"/>
      <c r="IA1139" s="12"/>
      <c r="IB1139" s="12"/>
      <c r="IC1139" s="12"/>
      <c r="ID1139" s="12"/>
      <c r="IE1139" s="12"/>
      <c r="IF1139" s="12"/>
      <c r="IG1139" s="12"/>
      <c r="IH1139" s="12"/>
      <c r="II1139" s="12"/>
      <c r="IJ1139" s="12"/>
      <c r="IK1139" s="12"/>
      <c r="IL1139" s="12"/>
      <c r="IM1139" s="12"/>
      <c r="IN1139" s="12"/>
    </row>
    <row r="1140" s="2" customFormat="1" ht="30" customHeight="1" spans="1:248">
      <c r="A1140" s="8"/>
      <c r="B1140" s="8"/>
      <c r="C1140" s="8"/>
      <c r="D1140" s="8"/>
      <c r="E1140" s="8"/>
      <c r="F1140" s="9"/>
      <c r="G1140" s="8"/>
      <c r="H1140" s="8"/>
      <c r="I1140" s="8"/>
      <c r="J1140" s="8"/>
      <c r="K1140" s="10"/>
      <c r="L1140" s="8"/>
      <c r="M1140" s="8"/>
      <c r="N1140" s="8"/>
      <c r="O1140" s="8"/>
      <c r="P1140" s="8"/>
      <c r="Q1140" s="8"/>
      <c r="R1140" s="8"/>
      <c r="S1140" s="9"/>
      <c r="T1140" s="8"/>
      <c r="U1140" s="8"/>
      <c r="V1140" s="11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  <c r="BR1140" s="12"/>
      <c r="BS1140" s="12"/>
      <c r="BT1140" s="12"/>
      <c r="BU1140" s="12"/>
      <c r="BV1140" s="12"/>
      <c r="BW1140" s="12"/>
      <c r="BX1140" s="12"/>
      <c r="BY1140" s="12"/>
      <c r="BZ1140" s="12"/>
      <c r="CA1140" s="12"/>
      <c r="CB1140" s="12"/>
      <c r="CC1140" s="12"/>
      <c r="CD1140" s="12"/>
      <c r="CE1140" s="12"/>
      <c r="CF1140" s="12"/>
      <c r="CG1140" s="12"/>
      <c r="CH1140" s="12"/>
      <c r="CI1140" s="12"/>
      <c r="CJ1140" s="12"/>
      <c r="CK1140" s="12"/>
      <c r="CL1140" s="12"/>
      <c r="CM1140" s="12"/>
      <c r="CN1140" s="12"/>
      <c r="CO1140" s="12"/>
      <c r="CP1140" s="12"/>
      <c r="CQ1140" s="12"/>
      <c r="CR1140" s="12"/>
      <c r="CS1140" s="12"/>
      <c r="CT1140" s="12"/>
      <c r="CU1140" s="12"/>
      <c r="CV1140" s="12"/>
      <c r="CW1140" s="12"/>
      <c r="CX1140" s="12"/>
      <c r="CY1140" s="12"/>
      <c r="CZ1140" s="12"/>
      <c r="DA1140" s="12"/>
      <c r="DB1140" s="12"/>
      <c r="DC1140" s="12"/>
      <c r="DD1140" s="12"/>
      <c r="DE1140" s="12"/>
      <c r="DF1140" s="12"/>
      <c r="DG1140" s="12"/>
      <c r="DH1140" s="12"/>
      <c r="DI1140" s="12"/>
      <c r="DJ1140" s="12"/>
      <c r="DK1140" s="12"/>
      <c r="DL1140" s="12"/>
      <c r="DM1140" s="12"/>
      <c r="DN1140" s="12"/>
      <c r="DO1140" s="12"/>
      <c r="DP1140" s="12"/>
      <c r="DQ1140" s="12"/>
      <c r="DR1140" s="12"/>
      <c r="DS1140" s="12"/>
      <c r="DT1140" s="12"/>
      <c r="DU1140" s="12"/>
      <c r="DV1140" s="12"/>
      <c r="DW1140" s="12"/>
      <c r="DX1140" s="12"/>
      <c r="DY1140" s="12"/>
      <c r="DZ1140" s="12"/>
      <c r="EA1140" s="12"/>
      <c r="EB1140" s="12"/>
      <c r="EC1140" s="12"/>
      <c r="ED1140" s="12"/>
      <c r="EE1140" s="12"/>
      <c r="EF1140" s="12"/>
      <c r="EG1140" s="12"/>
      <c r="EH1140" s="12"/>
      <c r="EI1140" s="12"/>
      <c r="EJ1140" s="12"/>
      <c r="EK1140" s="12"/>
      <c r="EL1140" s="12"/>
      <c r="EM1140" s="12"/>
      <c r="EN1140" s="12"/>
      <c r="EO1140" s="12"/>
      <c r="EP1140" s="12"/>
      <c r="EQ1140" s="12"/>
      <c r="ER1140" s="12"/>
      <c r="ES1140" s="12"/>
      <c r="ET1140" s="12"/>
      <c r="EU1140" s="12"/>
      <c r="EV1140" s="12"/>
      <c r="EW1140" s="12"/>
      <c r="EX1140" s="12"/>
      <c r="EY1140" s="12"/>
      <c r="EZ1140" s="12"/>
      <c r="FA1140" s="12"/>
      <c r="FB1140" s="12"/>
      <c r="FC1140" s="12"/>
      <c r="FD1140" s="12"/>
      <c r="FE1140" s="12"/>
      <c r="FF1140" s="12"/>
      <c r="FG1140" s="12"/>
      <c r="FH1140" s="12"/>
      <c r="FI1140" s="12"/>
      <c r="FJ1140" s="12"/>
      <c r="FK1140" s="12"/>
      <c r="FL1140" s="12"/>
      <c r="FM1140" s="12"/>
      <c r="FN1140" s="12"/>
      <c r="FO1140" s="12"/>
      <c r="FP1140" s="12"/>
      <c r="FQ1140" s="12"/>
      <c r="FR1140" s="12"/>
      <c r="FS1140" s="12"/>
      <c r="FT1140" s="12"/>
      <c r="FU1140" s="12"/>
      <c r="FV1140" s="12"/>
      <c r="FW1140" s="12"/>
      <c r="FX1140" s="12"/>
      <c r="FY1140" s="12"/>
      <c r="FZ1140" s="12"/>
      <c r="GA1140" s="12"/>
      <c r="GB1140" s="12"/>
      <c r="GC1140" s="12"/>
      <c r="GD1140" s="12"/>
      <c r="GE1140" s="12"/>
      <c r="GF1140" s="12"/>
      <c r="GG1140" s="12"/>
      <c r="GH1140" s="12"/>
      <c r="GI1140" s="12"/>
      <c r="GJ1140" s="12"/>
      <c r="GK1140" s="12"/>
      <c r="GL1140" s="12"/>
      <c r="GM1140" s="12"/>
      <c r="GN1140" s="12"/>
      <c r="GO1140" s="12"/>
      <c r="GP1140" s="12"/>
      <c r="GQ1140" s="12"/>
      <c r="GR1140" s="12"/>
      <c r="GS1140" s="12"/>
      <c r="GT1140" s="12"/>
      <c r="GU1140" s="12"/>
      <c r="GV1140" s="12"/>
      <c r="GW1140" s="12"/>
      <c r="GX1140" s="12"/>
      <c r="GY1140" s="12"/>
      <c r="GZ1140" s="12"/>
      <c r="HA1140" s="12"/>
      <c r="HB1140" s="12"/>
      <c r="HC1140" s="12"/>
      <c r="HD1140" s="12"/>
      <c r="HE1140" s="12"/>
      <c r="HF1140" s="12"/>
      <c r="HG1140" s="12"/>
      <c r="HH1140" s="12"/>
      <c r="HI1140" s="12"/>
      <c r="HJ1140" s="12"/>
      <c r="HK1140" s="12"/>
      <c r="HL1140" s="12"/>
      <c r="HM1140" s="12"/>
      <c r="HN1140" s="12"/>
      <c r="HO1140" s="12"/>
      <c r="HP1140" s="12"/>
      <c r="HQ1140" s="12"/>
      <c r="HR1140" s="12"/>
      <c r="HS1140" s="12"/>
      <c r="HT1140" s="12"/>
      <c r="HU1140" s="12"/>
      <c r="HV1140" s="12"/>
      <c r="HW1140" s="12"/>
      <c r="HX1140" s="12"/>
      <c r="HY1140" s="12"/>
      <c r="HZ1140" s="12"/>
      <c r="IA1140" s="12"/>
      <c r="IB1140" s="12"/>
      <c r="IC1140" s="12"/>
      <c r="ID1140" s="12"/>
      <c r="IE1140" s="12"/>
      <c r="IF1140" s="12"/>
      <c r="IG1140" s="12"/>
      <c r="IH1140" s="12"/>
      <c r="II1140" s="12"/>
      <c r="IJ1140" s="12"/>
      <c r="IK1140" s="12"/>
      <c r="IL1140" s="12"/>
      <c r="IM1140" s="12"/>
      <c r="IN1140" s="12"/>
    </row>
    <row r="1141" s="2" customFormat="1" ht="30" customHeight="1" spans="1:248">
      <c r="A1141" s="8"/>
      <c r="B1141" s="8"/>
      <c r="C1141" s="8"/>
      <c r="D1141" s="8"/>
      <c r="E1141" s="8"/>
      <c r="F1141" s="9"/>
      <c r="G1141" s="8"/>
      <c r="H1141" s="8"/>
      <c r="I1141" s="8"/>
      <c r="J1141" s="8"/>
      <c r="K1141" s="10"/>
      <c r="L1141" s="8"/>
      <c r="M1141" s="8"/>
      <c r="N1141" s="8"/>
      <c r="O1141" s="8"/>
      <c r="P1141" s="8"/>
      <c r="Q1141" s="8"/>
      <c r="R1141" s="8"/>
      <c r="S1141" s="9"/>
      <c r="T1141" s="8"/>
      <c r="U1141" s="8"/>
      <c r="V1141" s="11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  <c r="BR1141" s="12"/>
      <c r="BS1141" s="12"/>
      <c r="BT1141" s="12"/>
      <c r="BU1141" s="12"/>
      <c r="BV1141" s="12"/>
      <c r="BW1141" s="12"/>
      <c r="BX1141" s="12"/>
      <c r="BY1141" s="12"/>
      <c r="BZ1141" s="12"/>
      <c r="CA1141" s="12"/>
      <c r="CB1141" s="12"/>
      <c r="CC1141" s="12"/>
      <c r="CD1141" s="12"/>
      <c r="CE1141" s="12"/>
      <c r="CF1141" s="12"/>
      <c r="CG1141" s="12"/>
      <c r="CH1141" s="12"/>
      <c r="CI1141" s="12"/>
      <c r="CJ1141" s="12"/>
      <c r="CK1141" s="12"/>
      <c r="CL1141" s="12"/>
      <c r="CM1141" s="12"/>
      <c r="CN1141" s="12"/>
      <c r="CO1141" s="12"/>
      <c r="CP1141" s="12"/>
      <c r="CQ1141" s="12"/>
      <c r="CR1141" s="12"/>
      <c r="CS1141" s="12"/>
      <c r="CT1141" s="12"/>
      <c r="CU1141" s="12"/>
      <c r="CV1141" s="12"/>
      <c r="CW1141" s="12"/>
      <c r="CX1141" s="12"/>
      <c r="CY1141" s="12"/>
      <c r="CZ1141" s="12"/>
      <c r="DA1141" s="12"/>
      <c r="DB1141" s="12"/>
      <c r="DC1141" s="12"/>
      <c r="DD1141" s="12"/>
      <c r="DE1141" s="12"/>
      <c r="DF1141" s="12"/>
      <c r="DG1141" s="12"/>
      <c r="DH1141" s="12"/>
      <c r="DI1141" s="12"/>
      <c r="DJ1141" s="12"/>
      <c r="DK1141" s="12"/>
      <c r="DL1141" s="12"/>
      <c r="DM1141" s="12"/>
      <c r="DN1141" s="12"/>
      <c r="DO1141" s="12"/>
      <c r="DP1141" s="12"/>
      <c r="DQ1141" s="12"/>
      <c r="DR1141" s="12"/>
      <c r="DS1141" s="12"/>
      <c r="DT1141" s="12"/>
      <c r="DU1141" s="12"/>
      <c r="DV1141" s="12"/>
      <c r="DW1141" s="12"/>
      <c r="DX1141" s="12"/>
      <c r="DY1141" s="12"/>
      <c r="DZ1141" s="12"/>
      <c r="EA1141" s="12"/>
      <c r="EB1141" s="12"/>
      <c r="EC1141" s="12"/>
      <c r="ED1141" s="12"/>
      <c r="EE1141" s="12"/>
      <c r="EF1141" s="12"/>
      <c r="EG1141" s="12"/>
      <c r="EH1141" s="12"/>
      <c r="EI1141" s="12"/>
      <c r="EJ1141" s="12"/>
      <c r="EK1141" s="12"/>
      <c r="EL1141" s="12"/>
      <c r="EM1141" s="12"/>
      <c r="EN1141" s="12"/>
      <c r="EO1141" s="12"/>
      <c r="EP1141" s="12"/>
      <c r="EQ1141" s="12"/>
      <c r="ER1141" s="12"/>
      <c r="ES1141" s="12"/>
      <c r="ET1141" s="12"/>
      <c r="EU1141" s="12"/>
      <c r="EV1141" s="12"/>
      <c r="EW1141" s="12"/>
      <c r="EX1141" s="12"/>
      <c r="EY1141" s="12"/>
      <c r="EZ1141" s="12"/>
      <c r="FA1141" s="12"/>
      <c r="FB1141" s="12"/>
      <c r="FC1141" s="12"/>
      <c r="FD1141" s="12"/>
      <c r="FE1141" s="12"/>
      <c r="FF1141" s="12"/>
      <c r="FG1141" s="12"/>
      <c r="FH1141" s="12"/>
      <c r="FI1141" s="12"/>
      <c r="FJ1141" s="12"/>
      <c r="FK1141" s="12"/>
      <c r="FL1141" s="12"/>
      <c r="FM1141" s="12"/>
      <c r="FN1141" s="12"/>
      <c r="FO1141" s="12"/>
      <c r="FP1141" s="12"/>
      <c r="FQ1141" s="12"/>
      <c r="FR1141" s="12"/>
      <c r="FS1141" s="12"/>
      <c r="FT1141" s="12"/>
      <c r="FU1141" s="12"/>
      <c r="FV1141" s="12"/>
      <c r="FW1141" s="12"/>
      <c r="FX1141" s="12"/>
      <c r="FY1141" s="12"/>
      <c r="FZ1141" s="12"/>
      <c r="GA1141" s="12"/>
      <c r="GB1141" s="12"/>
      <c r="GC1141" s="12"/>
      <c r="GD1141" s="12"/>
      <c r="GE1141" s="12"/>
      <c r="GF1141" s="12"/>
      <c r="GG1141" s="12"/>
      <c r="GH1141" s="12"/>
      <c r="GI1141" s="12"/>
      <c r="GJ1141" s="12"/>
      <c r="GK1141" s="12"/>
      <c r="GL1141" s="12"/>
      <c r="GM1141" s="12"/>
      <c r="GN1141" s="12"/>
      <c r="GO1141" s="12"/>
      <c r="GP1141" s="12"/>
      <c r="GQ1141" s="12"/>
      <c r="GR1141" s="12"/>
      <c r="GS1141" s="12"/>
      <c r="GT1141" s="12"/>
      <c r="GU1141" s="12"/>
      <c r="GV1141" s="12"/>
      <c r="GW1141" s="12"/>
      <c r="GX1141" s="12"/>
      <c r="GY1141" s="12"/>
      <c r="GZ1141" s="12"/>
      <c r="HA1141" s="12"/>
      <c r="HB1141" s="12"/>
      <c r="HC1141" s="12"/>
      <c r="HD1141" s="12"/>
      <c r="HE1141" s="12"/>
      <c r="HF1141" s="12"/>
      <c r="HG1141" s="12"/>
      <c r="HH1141" s="12"/>
      <c r="HI1141" s="12"/>
      <c r="HJ1141" s="12"/>
      <c r="HK1141" s="12"/>
      <c r="HL1141" s="12"/>
      <c r="HM1141" s="12"/>
      <c r="HN1141" s="12"/>
      <c r="HO1141" s="12"/>
      <c r="HP1141" s="12"/>
      <c r="HQ1141" s="12"/>
      <c r="HR1141" s="12"/>
      <c r="HS1141" s="12"/>
      <c r="HT1141" s="12"/>
      <c r="HU1141" s="12"/>
      <c r="HV1141" s="12"/>
      <c r="HW1141" s="12"/>
      <c r="HX1141" s="12"/>
      <c r="HY1141" s="12"/>
      <c r="HZ1141" s="12"/>
      <c r="IA1141" s="12"/>
      <c r="IB1141" s="12"/>
      <c r="IC1141" s="12"/>
      <c r="ID1141" s="12"/>
      <c r="IE1141" s="12"/>
      <c r="IF1141" s="12"/>
      <c r="IG1141" s="12"/>
      <c r="IH1141" s="12"/>
      <c r="II1141" s="12"/>
      <c r="IJ1141" s="12"/>
      <c r="IK1141" s="12"/>
      <c r="IL1141" s="12"/>
      <c r="IM1141" s="12"/>
      <c r="IN1141" s="12"/>
    </row>
    <row r="1142" s="2" customFormat="1" ht="30" customHeight="1" spans="1:248">
      <c r="A1142" s="8"/>
      <c r="B1142" s="8"/>
      <c r="C1142" s="8"/>
      <c r="D1142" s="8"/>
      <c r="E1142" s="8"/>
      <c r="F1142" s="9"/>
      <c r="G1142" s="8"/>
      <c r="H1142" s="8"/>
      <c r="I1142" s="8"/>
      <c r="J1142" s="8"/>
      <c r="K1142" s="10"/>
      <c r="L1142" s="8"/>
      <c r="M1142" s="8"/>
      <c r="N1142" s="8"/>
      <c r="O1142" s="8"/>
      <c r="P1142" s="8"/>
      <c r="Q1142" s="8"/>
      <c r="R1142" s="8"/>
      <c r="S1142" s="9"/>
      <c r="T1142" s="8"/>
      <c r="U1142" s="8"/>
      <c r="V1142" s="11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  <c r="BR1142" s="12"/>
      <c r="BS1142" s="12"/>
      <c r="BT1142" s="12"/>
      <c r="BU1142" s="12"/>
      <c r="BV1142" s="12"/>
      <c r="BW1142" s="12"/>
      <c r="BX1142" s="12"/>
      <c r="BY1142" s="12"/>
      <c r="BZ1142" s="12"/>
      <c r="CA1142" s="12"/>
      <c r="CB1142" s="12"/>
      <c r="CC1142" s="12"/>
      <c r="CD1142" s="12"/>
      <c r="CE1142" s="12"/>
      <c r="CF1142" s="12"/>
      <c r="CG1142" s="12"/>
      <c r="CH1142" s="12"/>
      <c r="CI1142" s="12"/>
      <c r="CJ1142" s="12"/>
      <c r="CK1142" s="12"/>
      <c r="CL1142" s="12"/>
      <c r="CM1142" s="12"/>
      <c r="CN1142" s="12"/>
      <c r="CO1142" s="12"/>
      <c r="CP1142" s="12"/>
      <c r="CQ1142" s="12"/>
      <c r="CR1142" s="12"/>
      <c r="CS1142" s="12"/>
      <c r="CT1142" s="12"/>
      <c r="CU1142" s="12"/>
      <c r="CV1142" s="12"/>
      <c r="CW1142" s="12"/>
      <c r="CX1142" s="12"/>
      <c r="CY1142" s="12"/>
      <c r="CZ1142" s="12"/>
      <c r="DA1142" s="12"/>
      <c r="DB1142" s="12"/>
      <c r="DC1142" s="12"/>
      <c r="DD1142" s="12"/>
      <c r="DE1142" s="12"/>
      <c r="DF1142" s="12"/>
      <c r="DG1142" s="12"/>
      <c r="DH1142" s="12"/>
      <c r="DI1142" s="12"/>
      <c r="DJ1142" s="12"/>
      <c r="DK1142" s="12"/>
      <c r="DL1142" s="12"/>
      <c r="DM1142" s="12"/>
      <c r="DN1142" s="12"/>
      <c r="DO1142" s="12"/>
      <c r="DP1142" s="12"/>
      <c r="DQ1142" s="12"/>
      <c r="DR1142" s="12"/>
      <c r="DS1142" s="12"/>
      <c r="DT1142" s="12"/>
      <c r="DU1142" s="12"/>
      <c r="DV1142" s="12"/>
      <c r="DW1142" s="12"/>
      <c r="DX1142" s="12"/>
      <c r="DY1142" s="12"/>
      <c r="DZ1142" s="12"/>
      <c r="EA1142" s="12"/>
      <c r="EB1142" s="12"/>
      <c r="EC1142" s="12"/>
      <c r="ED1142" s="12"/>
      <c r="EE1142" s="12"/>
      <c r="EF1142" s="12"/>
      <c r="EG1142" s="12"/>
      <c r="EH1142" s="12"/>
      <c r="EI1142" s="12"/>
      <c r="EJ1142" s="12"/>
      <c r="EK1142" s="12"/>
      <c r="EL1142" s="12"/>
      <c r="EM1142" s="12"/>
      <c r="EN1142" s="12"/>
      <c r="EO1142" s="12"/>
      <c r="EP1142" s="12"/>
      <c r="EQ1142" s="12"/>
      <c r="ER1142" s="12"/>
      <c r="ES1142" s="12"/>
      <c r="ET1142" s="12"/>
      <c r="EU1142" s="12"/>
      <c r="EV1142" s="12"/>
      <c r="EW1142" s="12"/>
      <c r="EX1142" s="12"/>
      <c r="EY1142" s="12"/>
      <c r="EZ1142" s="12"/>
      <c r="FA1142" s="12"/>
      <c r="FB1142" s="12"/>
      <c r="FC1142" s="12"/>
      <c r="FD1142" s="12"/>
      <c r="FE1142" s="12"/>
      <c r="FF1142" s="12"/>
      <c r="FG1142" s="12"/>
      <c r="FH1142" s="12"/>
      <c r="FI1142" s="12"/>
      <c r="FJ1142" s="12"/>
      <c r="FK1142" s="12"/>
      <c r="FL1142" s="12"/>
      <c r="FM1142" s="12"/>
      <c r="FN1142" s="12"/>
      <c r="FO1142" s="12"/>
      <c r="FP1142" s="12"/>
      <c r="FQ1142" s="12"/>
      <c r="FR1142" s="12"/>
      <c r="FS1142" s="12"/>
      <c r="FT1142" s="12"/>
      <c r="FU1142" s="12"/>
      <c r="FV1142" s="12"/>
      <c r="FW1142" s="12"/>
      <c r="FX1142" s="12"/>
      <c r="FY1142" s="12"/>
      <c r="FZ1142" s="12"/>
      <c r="GA1142" s="12"/>
      <c r="GB1142" s="12"/>
      <c r="GC1142" s="12"/>
      <c r="GD1142" s="12"/>
      <c r="GE1142" s="12"/>
      <c r="GF1142" s="12"/>
      <c r="GG1142" s="12"/>
      <c r="GH1142" s="12"/>
      <c r="GI1142" s="12"/>
      <c r="GJ1142" s="12"/>
      <c r="GK1142" s="12"/>
      <c r="GL1142" s="12"/>
      <c r="GM1142" s="12"/>
      <c r="GN1142" s="12"/>
      <c r="GO1142" s="12"/>
      <c r="GP1142" s="12"/>
      <c r="GQ1142" s="12"/>
      <c r="GR1142" s="12"/>
      <c r="GS1142" s="12"/>
      <c r="GT1142" s="12"/>
      <c r="GU1142" s="12"/>
      <c r="GV1142" s="12"/>
      <c r="GW1142" s="12"/>
      <c r="GX1142" s="12"/>
      <c r="GY1142" s="12"/>
      <c r="GZ1142" s="12"/>
      <c r="HA1142" s="12"/>
      <c r="HB1142" s="12"/>
      <c r="HC1142" s="12"/>
      <c r="HD1142" s="12"/>
      <c r="HE1142" s="12"/>
      <c r="HF1142" s="12"/>
      <c r="HG1142" s="12"/>
      <c r="HH1142" s="12"/>
      <c r="HI1142" s="12"/>
      <c r="HJ1142" s="12"/>
      <c r="HK1142" s="12"/>
      <c r="HL1142" s="12"/>
      <c r="HM1142" s="12"/>
      <c r="HN1142" s="12"/>
      <c r="HO1142" s="12"/>
      <c r="HP1142" s="12"/>
      <c r="HQ1142" s="12"/>
      <c r="HR1142" s="12"/>
      <c r="HS1142" s="12"/>
      <c r="HT1142" s="12"/>
      <c r="HU1142" s="12"/>
      <c r="HV1142" s="12"/>
      <c r="HW1142" s="12"/>
      <c r="HX1142" s="12"/>
      <c r="HY1142" s="12"/>
      <c r="HZ1142" s="12"/>
      <c r="IA1142" s="12"/>
      <c r="IB1142" s="12"/>
      <c r="IC1142" s="12"/>
      <c r="ID1142" s="12"/>
      <c r="IE1142" s="12"/>
      <c r="IF1142" s="12"/>
      <c r="IG1142" s="12"/>
      <c r="IH1142" s="12"/>
      <c r="II1142" s="12"/>
      <c r="IJ1142" s="12"/>
      <c r="IK1142" s="12"/>
      <c r="IL1142" s="12"/>
      <c r="IM1142" s="12"/>
      <c r="IN1142" s="12"/>
    </row>
    <row r="1143" s="2" customFormat="1" ht="30" customHeight="1" spans="1:248">
      <c r="A1143" s="8"/>
      <c r="B1143" s="8"/>
      <c r="C1143" s="8"/>
      <c r="D1143" s="8"/>
      <c r="E1143" s="8"/>
      <c r="F1143" s="9"/>
      <c r="G1143" s="8"/>
      <c r="H1143" s="8"/>
      <c r="I1143" s="8"/>
      <c r="J1143" s="8"/>
      <c r="K1143" s="10"/>
      <c r="L1143" s="8"/>
      <c r="M1143" s="8"/>
      <c r="N1143" s="8"/>
      <c r="O1143" s="8"/>
      <c r="P1143" s="8"/>
      <c r="Q1143" s="8"/>
      <c r="R1143" s="8"/>
      <c r="S1143" s="9"/>
      <c r="T1143" s="8"/>
      <c r="U1143" s="8"/>
      <c r="V1143" s="11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2"/>
      <c r="BH1143" s="12"/>
      <c r="BI1143" s="12"/>
      <c r="BJ1143" s="12"/>
      <c r="BK1143" s="12"/>
      <c r="BL1143" s="12"/>
      <c r="BM1143" s="12"/>
      <c r="BN1143" s="12"/>
      <c r="BO1143" s="12"/>
      <c r="BP1143" s="12"/>
      <c r="BQ1143" s="12"/>
      <c r="BR1143" s="12"/>
      <c r="BS1143" s="12"/>
      <c r="BT1143" s="12"/>
      <c r="BU1143" s="12"/>
      <c r="BV1143" s="12"/>
      <c r="BW1143" s="12"/>
      <c r="BX1143" s="12"/>
      <c r="BY1143" s="12"/>
      <c r="BZ1143" s="12"/>
      <c r="CA1143" s="12"/>
      <c r="CB1143" s="12"/>
      <c r="CC1143" s="12"/>
      <c r="CD1143" s="12"/>
      <c r="CE1143" s="12"/>
      <c r="CF1143" s="12"/>
      <c r="CG1143" s="12"/>
      <c r="CH1143" s="12"/>
      <c r="CI1143" s="12"/>
      <c r="CJ1143" s="12"/>
      <c r="CK1143" s="12"/>
      <c r="CL1143" s="12"/>
      <c r="CM1143" s="12"/>
      <c r="CN1143" s="12"/>
      <c r="CO1143" s="12"/>
      <c r="CP1143" s="12"/>
      <c r="CQ1143" s="12"/>
      <c r="CR1143" s="12"/>
      <c r="CS1143" s="12"/>
      <c r="CT1143" s="12"/>
      <c r="CU1143" s="12"/>
      <c r="CV1143" s="12"/>
      <c r="CW1143" s="12"/>
      <c r="CX1143" s="12"/>
      <c r="CY1143" s="12"/>
      <c r="CZ1143" s="12"/>
      <c r="DA1143" s="12"/>
      <c r="DB1143" s="12"/>
      <c r="DC1143" s="12"/>
      <c r="DD1143" s="12"/>
      <c r="DE1143" s="12"/>
      <c r="DF1143" s="12"/>
      <c r="DG1143" s="12"/>
      <c r="DH1143" s="12"/>
      <c r="DI1143" s="12"/>
      <c r="DJ1143" s="12"/>
      <c r="DK1143" s="12"/>
      <c r="DL1143" s="12"/>
      <c r="DM1143" s="12"/>
      <c r="DN1143" s="12"/>
      <c r="DO1143" s="12"/>
      <c r="DP1143" s="12"/>
      <c r="DQ1143" s="12"/>
      <c r="DR1143" s="12"/>
      <c r="DS1143" s="12"/>
      <c r="DT1143" s="12"/>
      <c r="DU1143" s="12"/>
      <c r="DV1143" s="12"/>
      <c r="DW1143" s="12"/>
      <c r="DX1143" s="12"/>
      <c r="DY1143" s="12"/>
      <c r="DZ1143" s="12"/>
      <c r="EA1143" s="12"/>
      <c r="EB1143" s="12"/>
      <c r="EC1143" s="12"/>
      <c r="ED1143" s="12"/>
      <c r="EE1143" s="12"/>
      <c r="EF1143" s="12"/>
      <c r="EG1143" s="12"/>
      <c r="EH1143" s="12"/>
      <c r="EI1143" s="12"/>
      <c r="EJ1143" s="12"/>
      <c r="EK1143" s="12"/>
      <c r="EL1143" s="12"/>
      <c r="EM1143" s="12"/>
      <c r="EN1143" s="12"/>
      <c r="EO1143" s="12"/>
      <c r="EP1143" s="12"/>
      <c r="EQ1143" s="12"/>
      <c r="ER1143" s="12"/>
      <c r="ES1143" s="12"/>
      <c r="ET1143" s="12"/>
      <c r="EU1143" s="12"/>
      <c r="EV1143" s="12"/>
      <c r="EW1143" s="12"/>
      <c r="EX1143" s="12"/>
      <c r="EY1143" s="12"/>
      <c r="EZ1143" s="12"/>
      <c r="FA1143" s="12"/>
      <c r="FB1143" s="12"/>
      <c r="FC1143" s="12"/>
      <c r="FD1143" s="12"/>
      <c r="FE1143" s="12"/>
      <c r="FF1143" s="12"/>
      <c r="FG1143" s="12"/>
      <c r="FH1143" s="12"/>
      <c r="FI1143" s="12"/>
      <c r="FJ1143" s="12"/>
      <c r="FK1143" s="12"/>
      <c r="FL1143" s="12"/>
      <c r="FM1143" s="12"/>
      <c r="FN1143" s="12"/>
      <c r="FO1143" s="12"/>
      <c r="FP1143" s="12"/>
      <c r="FQ1143" s="12"/>
      <c r="FR1143" s="12"/>
      <c r="FS1143" s="12"/>
      <c r="FT1143" s="12"/>
      <c r="FU1143" s="12"/>
      <c r="FV1143" s="12"/>
      <c r="FW1143" s="12"/>
      <c r="FX1143" s="12"/>
      <c r="FY1143" s="12"/>
      <c r="FZ1143" s="12"/>
      <c r="GA1143" s="12"/>
      <c r="GB1143" s="12"/>
      <c r="GC1143" s="12"/>
      <c r="GD1143" s="12"/>
      <c r="GE1143" s="12"/>
      <c r="GF1143" s="12"/>
      <c r="GG1143" s="12"/>
      <c r="GH1143" s="12"/>
      <c r="GI1143" s="12"/>
      <c r="GJ1143" s="12"/>
      <c r="GK1143" s="12"/>
      <c r="GL1143" s="12"/>
      <c r="GM1143" s="12"/>
      <c r="GN1143" s="12"/>
      <c r="GO1143" s="12"/>
      <c r="GP1143" s="12"/>
      <c r="GQ1143" s="12"/>
      <c r="GR1143" s="12"/>
      <c r="GS1143" s="12"/>
      <c r="GT1143" s="12"/>
      <c r="GU1143" s="12"/>
      <c r="GV1143" s="12"/>
      <c r="GW1143" s="12"/>
      <c r="GX1143" s="12"/>
      <c r="GY1143" s="12"/>
      <c r="GZ1143" s="12"/>
      <c r="HA1143" s="12"/>
      <c r="HB1143" s="12"/>
      <c r="HC1143" s="12"/>
      <c r="HD1143" s="12"/>
      <c r="HE1143" s="12"/>
      <c r="HF1143" s="12"/>
      <c r="HG1143" s="12"/>
      <c r="HH1143" s="12"/>
      <c r="HI1143" s="12"/>
      <c r="HJ1143" s="12"/>
      <c r="HK1143" s="12"/>
      <c r="HL1143" s="12"/>
      <c r="HM1143" s="12"/>
      <c r="HN1143" s="12"/>
      <c r="HO1143" s="12"/>
      <c r="HP1143" s="12"/>
      <c r="HQ1143" s="12"/>
      <c r="HR1143" s="12"/>
      <c r="HS1143" s="12"/>
      <c r="HT1143" s="12"/>
      <c r="HU1143" s="12"/>
      <c r="HV1143" s="12"/>
      <c r="HW1143" s="12"/>
      <c r="HX1143" s="12"/>
      <c r="HY1143" s="12"/>
      <c r="HZ1143" s="12"/>
      <c r="IA1143" s="12"/>
      <c r="IB1143" s="12"/>
      <c r="IC1143" s="12"/>
      <c r="ID1143" s="12"/>
      <c r="IE1143" s="12"/>
      <c r="IF1143" s="12"/>
      <c r="IG1143" s="12"/>
      <c r="IH1143" s="12"/>
      <c r="II1143" s="12"/>
      <c r="IJ1143" s="12"/>
      <c r="IK1143" s="12"/>
      <c r="IL1143" s="12"/>
      <c r="IM1143" s="12"/>
      <c r="IN1143" s="12"/>
    </row>
    <row r="1144" s="2" customFormat="1" ht="30" customHeight="1" spans="1:248">
      <c r="A1144" s="8"/>
      <c r="B1144" s="8"/>
      <c r="C1144" s="8"/>
      <c r="D1144" s="8"/>
      <c r="E1144" s="8"/>
      <c r="F1144" s="9"/>
      <c r="G1144" s="8"/>
      <c r="H1144" s="8"/>
      <c r="I1144" s="8"/>
      <c r="J1144" s="8"/>
      <c r="K1144" s="10"/>
      <c r="L1144" s="8"/>
      <c r="M1144" s="8"/>
      <c r="N1144" s="8"/>
      <c r="O1144" s="8"/>
      <c r="P1144" s="8"/>
      <c r="Q1144" s="8"/>
      <c r="R1144" s="8"/>
      <c r="S1144" s="9"/>
      <c r="T1144" s="8"/>
      <c r="U1144" s="8"/>
      <c r="V1144" s="11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2"/>
      <c r="BH1144" s="12"/>
      <c r="BI1144" s="12"/>
      <c r="BJ1144" s="12"/>
      <c r="BK1144" s="12"/>
      <c r="BL1144" s="12"/>
      <c r="BM1144" s="12"/>
      <c r="BN1144" s="12"/>
      <c r="BO1144" s="12"/>
      <c r="BP1144" s="12"/>
      <c r="BQ1144" s="12"/>
      <c r="BR1144" s="12"/>
      <c r="BS1144" s="12"/>
      <c r="BT1144" s="12"/>
      <c r="BU1144" s="12"/>
      <c r="BV1144" s="12"/>
      <c r="BW1144" s="12"/>
      <c r="BX1144" s="12"/>
      <c r="BY1144" s="12"/>
      <c r="BZ1144" s="12"/>
      <c r="CA1144" s="12"/>
      <c r="CB1144" s="12"/>
      <c r="CC1144" s="12"/>
      <c r="CD1144" s="12"/>
      <c r="CE1144" s="12"/>
      <c r="CF1144" s="12"/>
      <c r="CG1144" s="12"/>
      <c r="CH1144" s="12"/>
      <c r="CI1144" s="12"/>
      <c r="CJ1144" s="12"/>
      <c r="CK1144" s="12"/>
      <c r="CL1144" s="12"/>
      <c r="CM1144" s="12"/>
      <c r="CN1144" s="12"/>
      <c r="CO1144" s="12"/>
      <c r="CP1144" s="12"/>
      <c r="CQ1144" s="12"/>
      <c r="CR1144" s="12"/>
      <c r="CS1144" s="12"/>
      <c r="CT1144" s="12"/>
      <c r="CU1144" s="12"/>
      <c r="CV1144" s="12"/>
      <c r="CW1144" s="12"/>
      <c r="CX1144" s="12"/>
      <c r="CY1144" s="12"/>
      <c r="CZ1144" s="12"/>
      <c r="DA1144" s="12"/>
      <c r="DB1144" s="12"/>
      <c r="DC1144" s="12"/>
      <c r="DD1144" s="12"/>
      <c r="DE1144" s="12"/>
      <c r="DF1144" s="12"/>
      <c r="DG1144" s="12"/>
      <c r="DH1144" s="12"/>
      <c r="DI1144" s="12"/>
      <c r="DJ1144" s="12"/>
      <c r="DK1144" s="12"/>
      <c r="DL1144" s="12"/>
      <c r="DM1144" s="12"/>
      <c r="DN1144" s="12"/>
      <c r="DO1144" s="12"/>
      <c r="DP1144" s="12"/>
      <c r="DQ1144" s="12"/>
      <c r="DR1144" s="12"/>
      <c r="DS1144" s="12"/>
      <c r="DT1144" s="12"/>
      <c r="DU1144" s="12"/>
      <c r="DV1144" s="12"/>
      <c r="DW1144" s="12"/>
      <c r="DX1144" s="12"/>
      <c r="DY1144" s="12"/>
      <c r="DZ1144" s="12"/>
      <c r="EA1144" s="12"/>
      <c r="EB1144" s="12"/>
      <c r="EC1144" s="12"/>
      <c r="ED1144" s="12"/>
      <c r="EE1144" s="12"/>
      <c r="EF1144" s="12"/>
      <c r="EG1144" s="12"/>
      <c r="EH1144" s="12"/>
      <c r="EI1144" s="12"/>
      <c r="EJ1144" s="12"/>
      <c r="EK1144" s="12"/>
      <c r="EL1144" s="12"/>
      <c r="EM1144" s="12"/>
      <c r="EN1144" s="12"/>
      <c r="EO1144" s="12"/>
      <c r="EP1144" s="12"/>
      <c r="EQ1144" s="12"/>
      <c r="ER1144" s="12"/>
      <c r="ES1144" s="12"/>
      <c r="ET1144" s="12"/>
      <c r="EU1144" s="12"/>
      <c r="EV1144" s="12"/>
      <c r="EW1144" s="12"/>
      <c r="EX1144" s="12"/>
      <c r="EY1144" s="12"/>
      <c r="EZ1144" s="12"/>
      <c r="FA1144" s="12"/>
      <c r="FB1144" s="12"/>
      <c r="FC1144" s="12"/>
      <c r="FD1144" s="12"/>
      <c r="FE1144" s="12"/>
      <c r="FF1144" s="12"/>
      <c r="FG1144" s="12"/>
      <c r="FH1144" s="12"/>
      <c r="FI1144" s="12"/>
      <c r="FJ1144" s="12"/>
      <c r="FK1144" s="12"/>
      <c r="FL1144" s="12"/>
      <c r="FM1144" s="12"/>
      <c r="FN1144" s="12"/>
      <c r="FO1144" s="12"/>
      <c r="FP1144" s="12"/>
      <c r="FQ1144" s="12"/>
      <c r="FR1144" s="12"/>
      <c r="FS1144" s="12"/>
      <c r="FT1144" s="12"/>
      <c r="FU1144" s="12"/>
      <c r="FV1144" s="12"/>
      <c r="FW1144" s="12"/>
      <c r="FX1144" s="12"/>
      <c r="FY1144" s="12"/>
      <c r="FZ1144" s="12"/>
      <c r="GA1144" s="12"/>
      <c r="GB1144" s="12"/>
      <c r="GC1144" s="12"/>
      <c r="GD1144" s="12"/>
      <c r="GE1144" s="12"/>
      <c r="GF1144" s="12"/>
      <c r="GG1144" s="12"/>
      <c r="GH1144" s="12"/>
      <c r="GI1144" s="12"/>
      <c r="GJ1144" s="12"/>
      <c r="GK1144" s="12"/>
      <c r="GL1144" s="12"/>
      <c r="GM1144" s="12"/>
      <c r="GN1144" s="12"/>
      <c r="GO1144" s="12"/>
      <c r="GP1144" s="12"/>
      <c r="GQ1144" s="12"/>
      <c r="GR1144" s="12"/>
      <c r="GS1144" s="12"/>
      <c r="GT1144" s="12"/>
      <c r="GU1144" s="12"/>
      <c r="GV1144" s="12"/>
      <c r="GW1144" s="12"/>
      <c r="GX1144" s="12"/>
      <c r="GY1144" s="12"/>
      <c r="GZ1144" s="12"/>
      <c r="HA1144" s="12"/>
      <c r="HB1144" s="12"/>
      <c r="HC1144" s="12"/>
      <c r="HD1144" s="12"/>
      <c r="HE1144" s="12"/>
      <c r="HF1144" s="12"/>
      <c r="HG1144" s="12"/>
      <c r="HH1144" s="12"/>
      <c r="HI1144" s="12"/>
      <c r="HJ1144" s="12"/>
      <c r="HK1144" s="12"/>
      <c r="HL1144" s="12"/>
      <c r="HM1144" s="12"/>
      <c r="HN1144" s="12"/>
      <c r="HO1144" s="12"/>
      <c r="HP1144" s="12"/>
      <c r="HQ1144" s="12"/>
      <c r="HR1144" s="12"/>
      <c r="HS1144" s="12"/>
      <c r="HT1144" s="12"/>
      <c r="HU1144" s="12"/>
      <c r="HV1144" s="12"/>
      <c r="HW1144" s="12"/>
      <c r="HX1144" s="12"/>
      <c r="HY1144" s="12"/>
      <c r="HZ1144" s="12"/>
      <c r="IA1144" s="12"/>
      <c r="IB1144" s="12"/>
      <c r="IC1144" s="12"/>
      <c r="ID1144" s="12"/>
      <c r="IE1144" s="12"/>
      <c r="IF1144" s="12"/>
      <c r="IG1144" s="12"/>
      <c r="IH1144" s="12"/>
      <c r="II1144" s="12"/>
      <c r="IJ1144" s="12"/>
      <c r="IK1144" s="12"/>
      <c r="IL1144" s="12"/>
      <c r="IM1144" s="12"/>
      <c r="IN1144" s="12"/>
    </row>
    <row r="1145" s="2" customFormat="1" ht="30" customHeight="1" spans="1:248">
      <c r="A1145" s="8"/>
      <c r="B1145" s="8"/>
      <c r="C1145" s="8"/>
      <c r="D1145" s="8"/>
      <c r="E1145" s="8"/>
      <c r="F1145" s="9"/>
      <c r="G1145" s="8"/>
      <c r="H1145" s="8"/>
      <c r="I1145" s="8"/>
      <c r="J1145" s="8"/>
      <c r="K1145" s="10"/>
      <c r="L1145" s="8"/>
      <c r="M1145" s="8"/>
      <c r="N1145" s="8"/>
      <c r="O1145" s="8"/>
      <c r="P1145" s="8"/>
      <c r="Q1145" s="8"/>
      <c r="R1145" s="8"/>
      <c r="S1145" s="9"/>
      <c r="T1145" s="8"/>
      <c r="U1145" s="8"/>
      <c r="V1145" s="11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  <c r="BR1145" s="12"/>
      <c r="BS1145" s="12"/>
      <c r="BT1145" s="12"/>
      <c r="BU1145" s="12"/>
      <c r="BV1145" s="12"/>
      <c r="BW1145" s="12"/>
      <c r="BX1145" s="12"/>
      <c r="BY1145" s="12"/>
      <c r="BZ1145" s="12"/>
      <c r="CA1145" s="12"/>
      <c r="CB1145" s="12"/>
      <c r="CC1145" s="12"/>
      <c r="CD1145" s="12"/>
      <c r="CE1145" s="12"/>
      <c r="CF1145" s="12"/>
      <c r="CG1145" s="12"/>
      <c r="CH1145" s="12"/>
      <c r="CI1145" s="12"/>
      <c r="CJ1145" s="12"/>
      <c r="CK1145" s="12"/>
      <c r="CL1145" s="12"/>
      <c r="CM1145" s="12"/>
      <c r="CN1145" s="12"/>
      <c r="CO1145" s="12"/>
      <c r="CP1145" s="12"/>
      <c r="CQ1145" s="12"/>
      <c r="CR1145" s="12"/>
      <c r="CS1145" s="12"/>
      <c r="CT1145" s="12"/>
      <c r="CU1145" s="12"/>
      <c r="CV1145" s="12"/>
      <c r="CW1145" s="12"/>
      <c r="CX1145" s="12"/>
      <c r="CY1145" s="12"/>
      <c r="CZ1145" s="12"/>
      <c r="DA1145" s="12"/>
      <c r="DB1145" s="12"/>
      <c r="DC1145" s="12"/>
      <c r="DD1145" s="12"/>
      <c r="DE1145" s="12"/>
      <c r="DF1145" s="12"/>
      <c r="DG1145" s="12"/>
      <c r="DH1145" s="12"/>
      <c r="DI1145" s="12"/>
      <c r="DJ1145" s="12"/>
      <c r="DK1145" s="12"/>
      <c r="DL1145" s="12"/>
      <c r="DM1145" s="12"/>
      <c r="DN1145" s="12"/>
      <c r="DO1145" s="12"/>
      <c r="DP1145" s="12"/>
      <c r="DQ1145" s="12"/>
      <c r="DR1145" s="12"/>
      <c r="DS1145" s="12"/>
      <c r="DT1145" s="12"/>
      <c r="DU1145" s="12"/>
      <c r="DV1145" s="12"/>
      <c r="DW1145" s="12"/>
      <c r="DX1145" s="12"/>
      <c r="DY1145" s="12"/>
      <c r="DZ1145" s="12"/>
      <c r="EA1145" s="12"/>
      <c r="EB1145" s="12"/>
      <c r="EC1145" s="12"/>
      <c r="ED1145" s="12"/>
      <c r="EE1145" s="12"/>
      <c r="EF1145" s="12"/>
      <c r="EG1145" s="12"/>
      <c r="EH1145" s="12"/>
      <c r="EI1145" s="12"/>
      <c r="EJ1145" s="12"/>
      <c r="EK1145" s="12"/>
      <c r="EL1145" s="12"/>
      <c r="EM1145" s="12"/>
      <c r="EN1145" s="12"/>
      <c r="EO1145" s="12"/>
      <c r="EP1145" s="12"/>
      <c r="EQ1145" s="12"/>
      <c r="ER1145" s="12"/>
      <c r="ES1145" s="12"/>
      <c r="ET1145" s="12"/>
      <c r="EU1145" s="12"/>
      <c r="EV1145" s="12"/>
      <c r="EW1145" s="12"/>
      <c r="EX1145" s="12"/>
      <c r="EY1145" s="12"/>
      <c r="EZ1145" s="12"/>
      <c r="FA1145" s="12"/>
      <c r="FB1145" s="12"/>
      <c r="FC1145" s="12"/>
      <c r="FD1145" s="12"/>
      <c r="FE1145" s="12"/>
      <c r="FF1145" s="12"/>
      <c r="FG1145" s="12"/>
      <c r="FH1145" s="12"/>
      <c r="FI1145" s="12"/>
      <c r="FJ1145" s="12"/>
      <c r="FK1145" s="12"/>
      <c r="FL1145" s="12"/>
      <c r="FM1145" s="12"/>
      <c r="FN1145" s="12"/>
      <c r="FO1145" s="12"/>
      <c r="FP1145" s="12"/>
      <c r="FQ1145" s="12"/>
      <c r="FR1145" s="12"/>
      <c r="FS1145" s="12"/>
      <c r="FT1145" s="12"/>
      <c r="FU1145" s="12"/>
      <c r="FV1145" s="12"/>
      <c r="FW1145" s="12"/>
      <c r="FX1145" s="12"/>
      <c r="FY1145" s="12"/>
      <c r="FZ1145" s="12"/>
      <c r="GA1145" s="12"/>
      <c r="GB1145" s="12"/>
      <c r="GC1145" s="12"/>
      <c r="GD1145" s="12"/>
      <c r="GE1145" s="12"/>
      <c r="GF1145" s="12"/>
      <c r="GG1145" s="12"/>
      <c r="GH1145" s="12"/>
      <c r="GI1145" s="12"/>
      <c r="GJ1145" s="12"/>
      <c r="GK1145" s="12"/>
      <c r="GL1145" s="12"/>
      <c r="GM1145" s="12"/>
      <c r="GN1145" s="12"/>
      <c r="GO1145" s="12"/>
      <c r="GP1145" s="12"/>
      <c r="GQ1145" s="12"/>
      <c r="GR1145" s="12"/>
      <c r="GS1145" s="12"/>
      <c r="GT1145" s="12"/>
      <c r="GU1145" s="12"/>
      <c r="GV1145" s="12"/>
      <c r="GW1145" s="12"/>
      <c r="GX1145" s="12"/>
      <c r="GY1145" s="12"/>
      <c r="GZ1145" s="12"/>
      <c r="HA1145" s="12"/>
      <c r="HB1145" s="12"/>
      <c r="HC1145" s="12"/>
      <c r="HD1145" s="12"/>
      <c r="HE1145" s="12"/>
      <c r="HF1145" s="12"/>
      <c r="HG1145" s="12"/>
      <c r="HH1145" s="12"/>
      <c r="HI1145" s="12"/>
      <c r="HJ1145" s="12"/>
      <c r="HK1145" s="12"/>
      <c r="HL1145" s="12"/>
      <c r="HM1145" s="12"/>
      <c r="HN1145" s="12"/>
      <c r="HO1145" s="12"/>
      <c r="HP1145" s="12"/>
      <c r="HQ1145" s="12"/>
      <c r="HR1145" s="12"/>
      <c r="HS1145" s="12"/>
      <c r="HT1145" s="12"/>
      <c r="HU1145" s="12"/>
      <c r="HV1145" s="12"/>
      <c r="HW1145" s="12"/>
      <c r="HX1145" s="12"/>
      <c r="HY1145" s="12"/>
      <c r="HZ1145" s="12"/>
      <c r="IA1145" s="12"/>
      <c r="IB1145" s="12"/>
      <c r="IC1145" s="12"/>
      <c r="ID1145" s="12"/>
      <c r="IE1145" s="12"/>
      <c r="IF1145" s="12"/>
      <c r="IG1145" s="12"/>
      <c r="IH1145" s="12"/>
      <c r="II1145" s="12"/>
      <c r="IJ1145" s="12"/>
      <c r="IK1145" s="12"/>
      <c r="IL1145" s="12"/>
      <c r="IM1145" s="12"/>
      <c r="IN1145" s="12"/>
    </row>
    <row r="1146" s="2" customFormat="1" ht="30" customHeight="1" spans="1:248">
      <c r="A1146" s="8"/>
      <c r="B1146" s="8"/>
      <c r="C1146" s="8"/>
      <c r="D1146" s="8"/>
      <c r="E1146" s="8"/>
      <c r="F1146" s="9"/>
      <c r="G1146" s="8"/>
      <c r="H1146" s="8"/>
      <c r="I1146" s="8"/>
      <c r="J1146" s="8"/>
      <c r="K1146" s="10"/>
      <c r="L1146" s="8"/>
      <c r="M1146" s="8"/>
      <c r="N1146" s="8"/>
      <c r="O1146" s="8"/>
      <c r="P1146" s="8"/>
      <c r="Q1146" s="8"/>
      <c r="R1146" s="8"/>
      <c r="S1146" s="9"/>
      <c r="T1146" s="8"/>
      <c r="U1146" s="8"/>
      <c r="V1146" s="11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  <c r="BR1146" s="12"/>
      <c r="BS1146" s="12"/>
      <c r="BT1146" s="12"/>
      <c r="BU1146" s="12"/>
      <c r="BV1146" s="12"/>
      <c r="BW1146" s="12"/>
      <c r="BX1146" s="12"/>
      <c r="BY1146" s="12"/>
      <c r="BZ1146" s="12"/>
      <c r="CA1146" s="12"/>
      <c r="CB1146" s="12"/>
      <c r="CC1146" s="12"/>
      <c r="CD1146" s="12"/>
      <c r="CE1146" s="12"/>
      <c r="CF1146" s="12"/>
      <c r="CG1146" s="12"/>
      <c r="CH1146" s="12"/>
      <c r="CI1146" s="12"/>
      <c r="CJ1146" s="12"/>
      <c r="CK1146" s="12"/>
      <c r="CL1146" s="12"/>
      <c r="CM1146" s="12"/>
      <c r="CN1146" s="12"/>
      <c r="CO1146" s="12"/>
      <c r="CP1146" s="12"/>
      <c r="CQ1146" s="12"/>
      <c r="CR1146" s="12"/>
      <c r="CS1146" s="12"/>
      <c r="CT1146" s="12"/>
      <c r="CU1146" s="12"/>
      <c r="CV1146" s="12"/>
      <c r="CW1146" s="12"/>
      <c r="CX1146" s="12"/>
      <c r="CY1146" s="12"/>
      <c r="CZ1146" s="12"/>
      <c r="DA1146" s="12"/>
      <c r="DB1146" s="12"/>
      <c r="DC1146" s="12"/>
      <c r="DD1146" s="12"/>
      <c r="DE1146" s="12"/>
      <c r="DF1146" s="12"/>
      <c r="DG1146" s="12"/>
      <c r="DH1146" s="12"/>
      <c r="DI1146" s="12"/>
      <c r="DJ1146" s="12"/>
      <c r="DK1146" s="12"/>
      <c r="DL1146" s="12"/>
      <c r="DM1146" s="12"/>
      <c r="DN1146" s="12"/>
      <c r="DO1146" s="12"/>
      <c r="DP1146" s="12"/>
      <c r="DQ1146" s="12"/>
      <c r="DR1146" s="12"/>
      <c r="DS1146" s="12"/>
      <c r="DT1146" s="12"/>
      <c r="DU1146" s="12"/>
      <c r="DV1146" s="12"/>
      <c r="DW1146" s="12"/>
      <c r="DX1146" s="12"/>
      <c r="DY1146" s="12"/>
      <c r="DZ1146" s="12"/>
      <c r="EA1146" s="12"/>
      <c r="EB1146" s="12"/>
      <c r="EC1146" s="12"/>
      <c r="ED1146" s="12"/>
      <c r="EE1146" s="12"/>
      <c r="EF1146" s="12"/>
      <c r="EG1146" s="12"/>
      <c r="EH1146" s="12"/>
      <c r="EI1146" s="12"/>
      <c r="EJ1146" s="12"/>
      <c r="EK1146" s="12"/>
      <c r="EL1146" s="12"/>
      <c r="EM1146" s="12"/>
      <c r="EN1146" s="12"/>
      <c r="EO1146" s="12"/>
      <c r="EP1146" s="12"/>
      <c r="EQ1146" s="12"/>
      <c r="ER1146" s="12"/>
      <c r="ES1146" s="12"/>
      <c r="ET1146" s="12"/>
      <c r="EU1146" s="12"/>
      <c r="EV1146" s="12"/>
      <c r="EW1146" s="12"/>
      <c r="EX1146" s="12"/>
      <c r="EY1146" s="12"/>
      <c r="EZ1146" s="12"/>
      <c r="FA1146" s="12"/>
      <c r="FB1146" s="12"/>
      <c r="FC1146" s="12"/>
      <c r="FD1146" s="12"/>
      <c r="FE1146" s="12"/>
      <c r="FF1146" s="12"/>
      <c r="FG1146" s="12"/>
      <c r="FH1146" s="12"/>
      <c r="FI1146" s="12"/>
      <c r="FJ1146" s="12"/>
      <c r="FK1146" s="12"/>
      <c r="FL1146" s="12"/>
      <c r="FM1146" s="12"/>
      <c r="FN1146" s="12"/>
      <c r="FO1146" s="12"/>
      <c r="FP1146" s="12"/>
      <c r="FQ1146" s="12"/>
      <c r="FR1146" s="12"/>
      <c r="FS1146" s="12"/>
      <c r="FT1146" s="12"/>
      <c r="FU1146" s="12"/>
      <c r="FV1146" s="12"/>
      <c r="FW1146" s="12"/>
      <c r="FX1146" s="12"/>
      <c r="FY1146" s="12"/>
      <c r="FZ1146" s="12"/>
      <c r="GA1146" s="12"/>
      <c r="GB1146" s="12"/>
      <c r="GC1146" s="12"/>
      <c r="GD1146" s="12"/>
      <c r="GE1146" s="12"/>
      <c r="GF1146" s="12"/>
      <c r="GG1146" s="12"/>
      <c r="GH1146" s="12"/>
      <c r="GI1146" s="12"/>
      <c r="GJ1146" s="12"/>
      <c r="GK1146" s="12"/>
      <c r="GL1146" s="12"/>
      <c r="GM1146" s="12"/>
      <c r="GN1146" s="12"/>
      <c r="GO1146" s="12"/>
      <c r="GP1146" s="12"/>
      <c r="GQ1146" s="12"/>
      <c r="GR1146" s="12"/>
      <c r="GS1146" s="12"/>
      <c r="GT1146" s="12"/>
      <c r="GU1146" s="12"/>
      <c r="GV1146" s="12"/>
      <c r="GW1146" s="12"/>
      <c r="GX1146" s="12"/>
      <c r="GY1146" s="12"/>
      <c r="GZ1146" s="12"/>
      <c r="HA1146" s="12"/>
      <c r="HB1146" s="12"/>
      <c r="HC1146" s="12"/>
      <c r="HD1146" s="12"/>
      <c r="HE1146" s="12"/>
      <c r="HF1146" s="12"/>
      <c r="HG1146" s="12"/>
      <c r="HH1146" s="12"/>
      <c r="HI1146" s="12"/>
      <c r="HJ1146" s="12"/>
      <c r="HK1146" s="12"/>
      <c r="HL1146" s="12"/>
      <c r="HM1146" s="12"/>
      <c r="HN1146" s="12"/>
      <c r="HO1146" s="12"/>
      <c r="HP1146" s="12"/>
      <c r="HQ1146" s="12"/>
      <c r="HR1146" s="12"/>
      <c r="HS1146" s="12"/>
      <c r="HT1146" s="12"/>
      <c r="HU1146" s="12"/>
      <c r="HV1146" s="12"/>
      <c r="HW1146" s="12"/>
      <c r="HX1146" s="12"/>
      <c r="HY1146" s="12"/>
      <c r="HZ1146" s="12"/>
      <c r="IA1146" s="12"/>
      <c r="IB1146" s="12"/>
      <c r="IC1146" s="12"/>
      <c r="ID1146" s="12"/>
      <c r="IE1146" s="12"/>
      <c r="IF1146" s="12"/>
      <c r="IG1146" s="12"/>
      <c r="IH1146" s="12"/>
      <c r="II1146" s="12"/>
      <c r="IJ1146" s="12"/>
      <c r="IK1146" s="12"/>
      <c r="IL1146" s="12"/>
      <c r="IM1146" s="12"/>
      <c r="IN1146" s="12"/>
    </row>
    <row r="1147" s="2" customFormat="1" ht="30" customHeight="1" spans="1:248">
      <c r="A1147" s="8"/>
      <c r="B1147" s="8"/>
      <c r="C1147" s="8"/>
      <c r="D1147" s="8"/>
      <c r="E1147" s="8"/>
      <c r="F1147" s="9"/>
      <c r="G1147" s="8"/>
      <c r="H1147" s="8"/>
      <c r="I1147" s="8"/>
      <c r="J1147" s="8"/>
      <c r="K1147" s="10"/>
      <c r="L1147" s="8"/>
      <c r="M1147" s="8"/>
      <c r="N1147" s="8"/>
      <c r="O1147" s="8"/>
      <c r="P1147" s="8"/>
      <c r="Q1147" s="8"/>
      <c r="R1147" s="8"/>
      <c r="S1147" s="9"/>
      <c r="T1147" s="8"/>
      <c r="U1147" s="8"/>
      <c r="V1147" s="11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  <c r="BR1147" s="12"/>
      <c r="BS1147" s="12"/>
      <c r="BT1147" s="12"/>
      <c r="BU1147" s="12"/>
      <c r="BV1147" s="12"/>
      <c r="BW1147" s="12"/>
      <c r="BX1147" s="12"/>
      <c r="BY1147" s="12"/>
      <c r="BZ1147" s="12"/>
      <c r="CA1147" s="12"/>
      <c r="CB1147" s="12"/>
      <c r="CC1147" s="12"/>
      <c r="CD1147" s="12"/>
      <c r="CE1147" s="12"/>
      <c r="CF1147" s="12"/>
      <c r="CG1147" s="12"/>
      <c r="CH1147" s="12"/>
      <c r="CI1147" s="12"/>
      <c r="CJ1147" s="12"/>
      <c r="CK1147" s="12"/>
      <c r="CL1147" s="12"/>
      <c r="CM1147" s="12"/>
      <c r="CN1147" s="12"/>
      <c r="CO1147" s="12"/>
      <c r="CP1147" s="12"/>
      <c r="CQ1147" s="12"/>
      <c r="CR1147" s="12"/>
      <c r="CS1147" s="12"/>
      <c r="CT1147" s="12"/>
      <c r="CU1147" s="12"/>
      <c r="CV1147" s="12"/>
      <c r="CW1147" s="12"/>
      <c r="CX1147" s="12"/>
      <c r="CY1147" s="12"/>
      <c r="CZ1147" s="12"/>
      <c r="DA1147" s="12"/>
      <c r="DB1147" s="12"/>
      <c r="DC1147" s="12"/>
      <c r="DD1147" s="12"/>
      <c r="DE1147" s="12"/>
      <c r="DF1147" s="12"/>
      <c r="DG1147" s="12"/>
      <c r="DH1147" s="12"/>
      <c r="DI1147" s="12"/>
      <c r="DJ1147" s="12"/>
      <c r="DK1147" s="12"/>
      <c r="DL1147" s="12"/>
      <c r="DM1147" s="12"/>
      <c r="DN1147" s="12"/>
      <c r="DO1147" s="12"/>
      <c r="DP1147" s="12"/>
      <c r="DQ1147" s="12"/>
      <c r="DR1147" s="12"/>
      <c r="DS1147" s="12"/>
      <c r="DT1147" s="12"/>
      <c r="DU1147" s="12"/>
      <c r="DV1147" s="12"/>
      <c r="DW1147" s="12"/>
      <c r="DX1147" s="12"/>
      <c r="DY1147" s="12"/>
      <c r="DZ1147" s="12"/>
      <c r="EA1147" s="12"/>
      <c r="EB1147" s="12"/>
      <c r="EC1147" s="12"/>
      <c r="ED1147" s="12"/>
      <c r="EE1147" s="12"/>
      <c r="EF1147" s="12"/>
      <c r="EG1147" s="12"/>
      <c r="EH1147" s="12"/>
      <c r="EI1147" s="12"/>
      <c r="EJ1147" s="12"/>
      <c r="EK1147" s="12"/>
      <c r="EL1147" s="12"/>
      <c r="EM1147" s="12"/>
      <c r="EN1147" s="12"/>
      <c r="EO1147" s="12"/>
      <c r="EP1147" s="12"/>
      <c r="EQ1147" s="12"/>
      <c r="ER1147" s="12"/>
      <c r="ES1147" s="12"/>
      <c r="ET1147" s="12"/>
      <c r="EU1147" s="12"/>
      <c r="EV1147" s="12"/>
      <c r="EW1147" s="12"/>
      <c r="EX1147" s="12"/>
      <c r="EY1147" s="12"/>
      <c r="EZ1147" s="12"/>
      <c r="FA1147" s="12"/>
      <c r="FB1147" s="12"/>
      <c r="FC1147" s="12"/>
      <c r="FD1147" s="12"/>
      <c r="FE1147" s="12"/>
      <c r="FF1147" s="12"/>
      <c r="FG1147" s="12"/>
      <c r="FH1147" s="12"/>
      <c r="FI1147" s="12"/>
      <c r="FJ1147" s="12"/>
      <c r="FK1147" s="12"/>
      <c r="FL1147" s="12"/>
      <c r="FM1147" s="12"/>
      <c r="FN1147" s="12"/>
      <c r="FO1147" s="12"/>
      <c r="FP1147" s="12"/>
      <c r="FQ1147" s="12"/>
      <c r="FR1147" s="12"/>
      <c r="FS1147" s="12"/>
      <c r="FT1147" s="12"/>
      <c r="FU1147" s="12"/>
      <c r="FV1147" s="12"/>
      <c r="FW1147" s="12"/>
      <c r="FX1147" s="12"/>
      <c r="FY1147" s="12"/>
      <c r="FZ1147" s="12"/>
      <c r="GA1147" s="12"/>
      <c r="GB1147" s="12"/>
      <c r="GC1147" s="12"/>
      <c r="GD1147" s="12"/>
      <c r="GE1147" s="12"/>
      <c r="GF1147" s="12"/>
      <c r="GG1147" s="12"/>
      <c r="GH1147" s="12"/>
      <c r="GI1147" s="12"/>
      <c r="GJ1147" s="12"/>
      <c r="GK1147" s="12"/>
      <c r="GL1147" s="12"/>
      <c r="GM1147" s="12"/>
      <c r="GN1147" s="12"/>
      <c r="GO1147" s="12"/>
      <c r="GP1147" s="12"/>
      <c r="GQ1147" s="12"/>
      <c r="GR1147" s="12"/>
      <c r="GS1147" s="12"/>
      <c r="GT1147" s="12"/>
      <c r="GU1147" s="12"/>
      <c r="GV1147" s="12"/>
      <c r="GW1147" s="12"/>
      <c r="GX1147" s="12"/>
      <c r="GY1147" s="12"/>
      <c r="GZ1147" s="12"/>
      <c r="HA1147" s="12"/>
      <c r="HB1147" s="12"/>
      <c r="HC1147" s="12"/>
      <c r="HD1147" s="12"/>
      <c r="HE1147" s="12"/>
      <c r="HF1147" s="12"/>
      <c r="HG1147" s="12"/>
      <c r="HH1147" s="12"/>
      <c r="HI1147" s="12"/>
      <c r="HJ1147" s="12"/>
      <c r="HK1147" s="12"/>
      <c r="HL1147" s="12"/>
      <c r="HM1147" s="12"/>
      <c r="HN1147" s="12"/>
      <c r="HO1147" s="12"/>
      <c r="HP1147" s="12"/>
      <c r="HQ1147" s="12"/>
      <c r="HR1147" s="12"/>
      <c r="HS1147" s="12"/>
      <c r="HT1147" s="12"/>
      <c r="HU1147" s="12"/>
      <c r="HV1147" s="12"/>
      <c r="HW1147" s="12"/>
      <c r="HX1147" s="12"/>
      <c r="HY1147" s="12"/>
      <c r="HZ1147" s="12"/>
      <c r="IA1147" s="12"/>
      <c r="IB1147" s="12"/>
      <c r="IC1147" s="12"/>
      <c r="ID1147" s="12"/>
      <c r="IE1147" s="12"/>
      <c r="IF1147" s="12"/>
      <c r="IG1147" s="12"/>
      <c r="IH1147" s="12"/>
      <c r="II1147" s="12"/>
      <c r="IJ1147" s="12"/>
      <c r="IK1147" s="12"/>
      <c r="IL1147" s="12"/>
      <c r="IM1147" s="12"/>
      <c r="IN1147" s="12"/>
    </row>
    <row r="1148" s="2" customFormat="1" ht="30" customHeight="1" spans="1:248">
      <c r="A1148" s="8"/>
      <c r="B1148" s="8"/>
      <c r="C1148" s="8"/>
      <c r="D1148" s="8"/>
      <c r="E1148" s="8"/>
      <c r="F1148" s="9"/>
      <c r="G1148" s="8"/>
      <c r="H1148" s="8"/>
      <c r="I1148" s="8"/>
      <c r="J1148" s="8"/>
      <c r="K1148" s="10"/>
      <c r="L1148" s="8"/>
      <c r="M1148" s="8"/>
      <c r="N1148" s="8"/>
      <c r="O1148" s="8"/>
      <c r="P1148" s="8"/>
      <c r="Q1148" s="8"/>
      <c r="R1148" s="8"/>
      <c r="S1148" s="9"/>
      <c r="T1148" s="8"/>
      <c r="U1148" s="8"/>
      <c r="V1148" s="11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  <c r="BR1148" s="12"/>
      <c r="BS1148" s="12"/>
      <c r="BT1148" s="12"/>
      <c r="BU1148" s="12"/>
      <c r="BV1148" s="12"/>
      <c r="BW1148" s="12"/>
      <c r="BX1148" s="12"/>
      <c r="BY1148" s="12"/>
      <c r="BZ1148" s="12"/>
      <c r="CA1148" s="12"/>
      <c r="CB1148" s="12"/>
      <c r="CC1148" s="12"/>
      <c r="CD1148" s="12"/>
      <c r="CE1148" s="12"/>
      <c r="CF1148" s="12"/>
      <c r="CG1148" s="12"/>
      <c r="CH1148" s="12"/>
      <c r="CI1148" s="12"/>
      <c r="CJ1148" s="12"/>
      <c r="CK1148" s="12"/>
      <c r="CL1148" s="12"/>
      <c r="CM1148" s="12"/>
      <c r="CN1148" s="12"/>
      <c r="CO1148" s="12"/>
      <c r="CP1148" s="12"/>
      <c r="CQ1148" s="12"/>
      <c r="CR1148" s="12"/>
      <c r="CS1148" s="12"/>
      <c r="CT1148" s="12"/>
      <c r="CU1148" s="12"/>
      <c r="CV1148" s="12"/>
      <c r="CW1148" s="12"/>
      <c r="CX1148" s="12"/>
      <c r="CY1148" s="12"/>
      <c r="CZ1148" s="12"/>
      <c r="DA1148" s="12"/>
      <c r="DB1148" s="12"/>
      <c r="DC1148" s="12"/>
      <c r="DD1148" s="12"/>
      <c r="DE1148" s="12"/>
      <c r="DF1148" s="12"/>
      <c r="DG1148" s="12"/>
      <c r="DH1148" s="12"/>
      <c r="DI1148" s="12"/>
      <c r="DJ1148" s="12"/>
      <c r="DK1148" s="12"/>
      <c r="DL1148" s="12"/>
      <c r="DM1148" s="12"/>
      <c r="DN1148" s="12"/>
      <c r="DO1148" s="12"/>
      <c r="DP1148" s="12"/>
      <c r="DQ1148" s="12"/>
      <c r="DR1148" s="12"/>
      <c r="DS1148" s="12"/>
      <c r="DT1148" s="12"/>
      <c r="DU1148" s="12"/>
      <c r="DV1148" s="12"/>
      <c r="DW1148" s="12"/>
      <c r="DX1148" s="12"/>
      <c r="DY1148" s="12"/>
      <c r="DZ1148" s="12"/>
      <c r="EA1148" s="12"/>
      <c r="EB1148" s="12"/>
      <c r="EC1148" s="12"/>
      <c r="ED1148" s="12"/>
      <c r="EE1148" s="12"/>
      <c r="EF1148" s="12"/>
      <c r="EG1148" s="12"/>
      <c r="EH1148" s="12"/>
      <c r="EI1148" s="12"/>
      <c r="EJ1148" s="12"/>
      <c r="EK1148" s="12"/>
      <c r="EL1148" s="12"/>
      <c r="EM1148" s="12"/>
      <c r="EN1148" s="12"/>
      <c r="EO1148" s="12"/>
      <c r="EP1148" s="12"/>
      <c r="EQ1148" s="12"/>
      <c r="ER1148" s="12"/>
      <c r="ES1148" s="12"/>
      <c r="ET1148" s="12"/>
      <c r="EU1148" s="12"/>
      <c r="EV1148" s="12"/>
      <c r="EW1148" s="12"/>
      <c r="EX1148" s="12"/>
      <c r="EY1148" s="12"/>
      <c r="EZ1148" s="12"/>
      <c r="FA1148" s="12"/>
      <c r="FB1148" s="12"/>
      <c r="FC1148" s="12"/>
      <c r="FD1148" s="12"/>
      <c r="FE1148" s="12"/>
      <c r="FF1148" s="12"/>
      <c r="FG1148" s="12"/>
      <c r="FH1148" s="12"/>
      <c r="FI1148" s="12"/>
      <c r="FJ1148" s="12"/>
      <c r="FK1148" s="12"/>
      <c r="FL1148" s="12"/>
      <c r="FM1148" s="12"/>
      <c r="FN1148" s="12"/>
      <c r="FO1148" s="12"/>
      <c r="FP1148" s="12"/>
      <c r="FQ1148" s="12"/>
      <c r="FR1148" s="12"/>
      <c r="FS1148" s="12"/>
      <c r="FT1148" s="12"/>
      <c r="FU1148" s="12"/>
      <c r="FV1148" s="12"/>
      <c r="FW1148" s="12"/>
      <c r="FX1148" s="12"/>
      <c r="FY1148" s="12"/>
      <c r="FZ1148" s="12"/>
      <c r="GA1148" s="12"/>
      <c r="GB1148" s="12"/>
      <c r="GC1148" s="12"/>
      <c r="GD1148" s="12"/>
      <c r="GE1148" s="12"/>
      <c r="GF1148" s="12"/>
      <c r="GG1148" s="12"/>
      <c r="GH1148" s="12"/>
      <c r="GI1148" s="12"/>
      <c r="GJ1148" s="12"/>
      <c r="GK1148" s="12"/>
      <c r="GL1148" s="12"/>
      <c r="GM1148" s="12"/>
      <c r="GN1148" s="12"/>
      <c r="GO1148" s="12"/>
      <c r="GP1148" s="12"/>
      <c r="GQ1148" s="12"/>
      <c r="GR1148" s="12"/>
      <c r="GS1148" s="12"/>
      <c r="GT1148" s="12"/>
      <c r="GU1148" s="12"/>
      <c r="GV1148" s="12"/>
      <c r="GW1148" s="12"/>
      <c r="GX1148" s="12"/>
      <c r="GY1148" s="12"/>
      <c r="GZ1148" s="12"/>
      <c r="HA1148" s="12"/>
      <c r="HB1148" s="12"/>
      <c r="HC1148" s="12"/>
      <c r="HD1148" s="12"/>
      <c r="HE1148" s="12"/>
      <c r="HF1148" s="12"/>
      <c r="HG1148" s="12"/>
      <c r="HH1148" s="12"/>
      <c r="HI1148" s="12"/>
      <c r="HJ1148" s="12"/>
      <c r="HK1148" s="12"/>
      <c r="HL1148" s="12"/>
      <c r="HM1148" s="12"/>
      <c r="HN1148" s="12"/>
      <c r="HO1148" s="12"/>
      <c r="HP1148" s="12"/>
      <c r="HQ1148" s="12"/>
      <c r="HR1148" s="12"/>
      <c r="HS1148" s="12"/>
      <c r="HT1148" s="12"/>
      <c r="HU1148" s="12"/>
      <c r="HV1148" s="12"/>
      <c r="HW1148" s="12"/>
      <c r="HX1148" s="12"/>
      <c r="HY1148" s="12"/>
      <c r="HZ1148" s="12"/>
      <c r="IA1148" s="12"/>
      <c r="IB1148" s="12"/>
      <c r="IC1148" s="12"/>
      <c r="ID1148" s="12"/>
      <c r="IE1148" s="12"/>
      <c r="IF1148" s="12"/>
      <c r="IG1148" s="12"/>
      <c r="IH1148" s="12"/>
      <c r="II1148" s="12"/>
      <c r="IJ1148" s="12"/>
      <c r="IK1148" s="12"/>
      <c r="IL1148" s="12"/>
      <c r="IM1148" s="12"/>
      <c r="IN1148" s="12"/>
    </row>
    <row r="1149" s="2" customFormat="1" ht="30" customHeight="1" spans="1:248">
      <c r="A1149" s="8"/>
      <c r="B1149" s="8"/>
      <c r="C1149" s="8"/>
      <c r="D1149" s="8"/>
      <c r="E1149" s="8"/>
      <c r="F1149" s="9"/>
      <c r="G1149" s="8"/>
      <c r="H1149" s="8"/>
      <c r="I1149" s="8"/>
      <c r="J1149" s="8"/>
      <c r="K1149" s="10"/>
      <c r="L1149" s="8"/>
      <c r="M1149" s="8"/>
      <c r="N1149" s="8"/>
      <c r="O1149" s="8"/>
      <c r="P1149" s="8"/>
      <c r="Q1149" s="8"/>
      <c r="R1149" s="8"/>
      <c r="S1149" s="9"/>
      <c r="T1149" s="8"/>
      <c r="U1149" s="8"/>
      <c r="V1149" s="11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  <c r="BR1149" s="12"/>
      <c r="BS1149" s="12"/>
      <c r="BT1149" s="12"/>
      <c r="BU1149" s="12"/>
      <c r="BV1149" s="12"/>
      <c r="BW1149" s="12"/>
      <c r="BX1149" s="12"/>
      <c r="BY1149" s="12"/>
      <c r="BZ1149" s="12"/>
      <c r="CA1149" s="12"/>
      <c r="CB1149" s="12"/>
      <c r="CC1149" s="12"/>
      <c r="CD1149" s="12"/>
      <c r="CE1149" s="12"/>
      <c r="CF1149" s="12"/>
      <c r="CG1149" s="12"/>
      <c r="CH1149" s="12"/>
      <c r="CI1149" s="12"/>
      <c r="CJ1149" s="12"/>
      <c r="CK1149" s="12"/>
      <c r="CL1149" s="12"/>
      <c r="CM1149" s="12"/>
      <c r="CN1149" s="12"/>
      <c r="CO1149" s="12"/>
      <c r="CP1149" s="12"/>
      <c r="CQ1149" s="12"/>
      <c r="CR1149" s="12"/>
      <c r="CS1149" s="12"/>
      <c r="CT1149" s="12"/>
      <c r="CU1149" s="12"/>
      <c r="CV1149" s="12"/>
      <c r="CW1149" s="12"/>
      <c r="CX1149" s="12"/>
      <c r="CY1149" s="12"/>
      <c r="CZ1149" s="12"/>
      <c r="DA1149" s="12"/>
      <c r="DB1149" s="12"/>
      <c r="DC1149" s="12"/>
      <c r="DD1149" s="12"/>
      <c r="DE1149" s="12"/>
      <c r="DF1149" s="12"/>
      <c r="DG1149" s="12"/>
      <c r="DH1149" s="12"/>
      <c r="DI1149" s="12"/>
      <c r="DJ1149" s="12"/>
      <c r="DK1149" s="12"/>
      <c r="DL1149" s="12"/>
      <c r="DM1149" s="12"/>
      <c r="DN1149" s="12"/>
      <c r="DO1149" s="12"/>
      <c r="DP1149" s="12"/>
      <c r="DQ1149" s="12"/>
      <c r="DR1149" s="12"/>
      <c r="DS1149" s="12"/>
      <c r="DT1149" s="12"/>
      <c r="DU1149" s="12"/>
      <c r="DV1149" s="12"/>
      <c r="DW1149" s="12"/>
      <c r="DX1149" s="12"/>
      <c r="DY1149" s="12"/>
      <c r="DZ1149" s="12"/>
      <c r="EA1149" s="12"/>
      <c r="EB1149" s="12"/>
      <c r="EC1149" s="12"/>
      <c r="ED1149" s="12"/>
      <c r="EE1149" s="12"/>
      <c r="EF1149" s="12"/>
      <c r="EG1149" s="12"/>
      <c r="EH1149" s="12"/>
      <c r="EI1149" s="12"/>
      <c r="EJ1149" s="12"/>
      <c r="EK1149" s="12"/>
      <c r="EL1149" s="12"/>
      <c r="EM1149" s="12"/>
      <c r="EN1149" s="12"/>
      <c r="EO1149" s="12"/>
      <c r="EP1149" s="12"/>
      <c r="EQ1149" s="12"/>
      <c r="ER1149" s="12"/>
      <c r="ES1149" s="12"/>
      <c r="ET1149" s="12"/>
      <c r="EU1149" s="12"/>
      <c r="EV1149" s="12"/>
      <c r="EW1149" s="12"/>
      <c r="EX1149" s="12"/>
      <c r="EY1149" s="12"/>
      <c r="EZ1149" s="12"/>
      <c r="FA1149" s="12"/>
      <c r="FB1149" s="12"/>
      <c r="FC1149" s="12"/>
      <c r="FD1149" s="12"/>
      <c r="FE1149" s="12"/>
      <c r="FF1149" s="12"/>
      <c r="FG1149" s="12"/>
      <c r="FH1149" s="12"/>
      <c r="FI1149" s="12"/>
      <c r="FJ1149" s="12"/>
      <c r="FK1149" s="12"/>
      <c r="FL1149" s="12"/>
      <c r="FM1149" s="12"/>
      <c r="FN1149" s="12"/>
      <c r="FO1149" s="12"/>
      <c r="FP1149" s="12"/>
      <c r="FQ1149" s="12"/>
      <c r="FR1149" s="12"/>
      <c r="FS1149" s="12"/>
      <c r="FT1149" s="12"/>
      <c r="FU1149" s="12"/>
      <c r="FV1149" s="12"/>
      <c r="FW1149" s="12"/>
      <c r="FX1149" s="12"/>
      <c r="FY1149" s="12"/>
      <c r="FZ1149" s="12"/>
      <c r="GA1149" s="12"/>
      <c r="GB1149" s="12"/>
      <c r="GC1149" s="12"/>
      <c r="GD1149" s="12"/>
      <c r="GE1149" s="12"/>
      <c r="GF1149" s="12"/>
      <c r="GG1149" s="12"/>
      <c r="GH1149" s="12"/>
      <c r="GI1149" s="12"/>
      <c r="GJ1149" s="12"/>
      <c r="GK1149" s="12"/>
      <c r="GL1149" s="12"/>
      <c r="GM1149" s="12"/>
      <c r="GN1149" s="12"/>
      <c r="GO1149" s="12"/>
      <c r="GP1149" s="12"/>
      <c r="GQ1149" s="12"/>
      <c r="GR1149" s="12"/>
      <c r="GS1149" s="12"/>
      <c r="GT1149" s="12"/>
      <c r="GU1149" s="12"/>
      <c r="GV1149" s="12"/>
      <c r="GW1149" s="12"/>
      <c r="GX1149" s="12"/>
      <c r="GY1149" s="12"/>
      <c r="GZ1149" s="12"/>
      <c r="HA1149" s="12"/>
      <c r="HB1149" s="12"/>
      <c r="HC1149" s="12"/>
      <c r="HD1149" s="12"/>
      <c r="HE1149" s="12"/>
      <c r="HF1149" s="12"/>
      <c r="HG1149" s="12"/>
      <c r="HH1149" s="12"/>
      <c r="HI1149" s="12"/>
      <c r="HJ1149" s="12"/>
      <c r="HK1149" s="12"/>
      <c r="HL1149" s="12"/>
      <c r="HM1149" s="12"/>
      <c r="HN1149" s="12"/>
      <c r="HO1149" s="12"/>
      <c r="HP1149" s="12"/>
      <c r="HQ1149" s="12"/>
      <c r="HR1149" s="12"/>
      <c r="HS1149" s="12"/>
      <c r="HT1149" s="12"/>
      <c r="HU1149" s="12"/>
      <c r="HV1149" s="12"/>
      <c r="HW1149" s="12"/>
      <c r="HX1149" s="12"/>
      <c r="HY1149" s="12"/>
      <c r="HZ1149" s="12"/>
      <c r="IA1149" s="12"/>
      <c r="IB1149" s="12"/>
      <c r="IC1149" s="12"/>
      <c r="ID1149" s="12"/>
      <c r="IE1149" s="12"/>
      <c r="IF1149" s="12"/>
      <c r="IG1149" s="12"/>
      <c r="IH1149" s="12"/>
      <c r="II1149" s="12"/>
      <c r="IJ1149" s="12"/>
      <c r="IK1149" s="12"/>
      <c r="IL1149" s="12"/>
      <c r="IM1149" s="12"/>
      <c r="IN1149" s="12"/>
    </row>
    <row r="1150" s="2" customFormat="1" ht="30" customHeight="1" spans="1:248">
      <c r="A1150" s="8"/>
      <c r="B1150" s="8"/>
      <c r="C1150" s="8"/>
      <c r="D1150" s="8"/>
      <c r="E1150" s="8"/>
      <c r="F1150" s="9"/>
      <c r="G1150" s="8"/>
      <c r="H1150" s="8"/>
      <c r="I1150" s="8"/>
      <c r="J1150" s="8"/>
      <c r="K1150" s="10"/>
      <c r="L1150" s="8"/>
      <c r="M1150" s="8"/>
      <c r="N1150" s="8"/>
      <c r="O1150" s="8"/>
      <c r="P1150" s="8"/>
      <c r="Q1150" s="8"/>
      <c r="R1150" s="8"/>
      <c r="S1150" s="9"/>
      <c r="T1150" s="8"/>
      <c r="U1150" s="8"/>
      <c r="V1150" s="11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  <c r="BR1150" s="12"/>
      <c r="BS1150" s="12"/>
      <c r="BT1150" s="12"/>
      <c r="BU1150" s="12"/>
      <c r="BV1150" s="12"/>
      <c r="BW1150" s="12"/>
      <c r="BX1150" s="12"/>
      <c r="BY1150" s="12"/>
      <c r="BZ1150" s="12"/>
      <c r="CA1150" s="12"/>
      <c r="CB1150" s="12"/>
      <c r="CC1150" s="12"/>
      <c r="CD1150" s="12"/>
      <c r="CE1150" s="12"/>
      <c r="CF1150" s="12"/>
      <c r="CG1150" s="12"/>
      <c r="CH1150" s="12"/>
      <c r="CI1150" s="12"/>
      <c r="CJ1150" s="12"/>
      <c r="CK1150" s="12"/>
      <c r="CL1150" s="12"/>
      <c r="CM1150" s="12"/>
      <c r="CN1150" s="12"/>
      <c r="CO1150" s="12"/>
      <c r="CP1150" s="12"/>
      <c r="CQ1150" s="12"/>
      <c r="CR1150" s="12"/>
      <c r="CS1150" s="12"/>
      <c r="CT1150" s="12"/>
      <c r="CU1150" s="12"/>
      <c r="CV1150" s="12"/>
      <c r="CW1150" s="12"/>
      <c r="CX1150" s="12"/>
      <c r="CY1150" s="12"/>
      <c r="CZ1150" s="12"/>
      <c r="DA1150" s="12"/>
      <c r="DB1150" s="12"/>
      <c r="DC1150" s="12"/>
      <c r="DD1150" s="12"/>
      <c r="DE1150" s="12"/>
      <c r="DF1150" s="12"/>
      <c r="DG1150" s="12"/>
      <c r="DH1150" s="12"/>
      <c r="DI1150" s="12"/>
      <c r="DJ1150" s="12"/>
      <c r="DK1150" s="12"/>
      <c r="DL1150" s="12"/>
      <c r="DM1150" s="12"/>
      <c r="DN1150" s="12"/>
      <c r="DO1150" s="12"/>
      <c r="DP1150" s="12"/>
      <c r="DQ1150" s="12"/>
      <c r="DR1150" s="12"/>
      <c r="DS1150" s="12"/>
      <c r="DT1150" s="12"/>
      <c r="DU1150" s="12"/>
      <c r="DV1150" s="12"/>
      <c r="DW1150" s="12"/>
      <c r="DX1150" s="12"/>
      <c r="DY1150" s="12"/>
      <c r="DZ1150" s="12"/>
      <c r="EA1150" s="12"/>
      <c r="EB1150" s="12"/>
      <c r="EC1150" s="12"/>
      <c r="ED1150" s="12"/>
      <c r="EE1150" s="12"/>
      <c r="EF1150" s="12"/>
      <c r="EG1150" s="12"/>
      <c r="EH1150" s="12"/>
      <c r="EI1150" s="12"/>
      <c r="EJ1150" s="12"/>
      <c r="EK1150" s="12"/>
      <c r="EL1150" s="12"/>
      <c r="EM1150" s="12"/>
      <c r="EN1150" s="12"/>
      <c r="EO1150" s="12"/>
      <c r="EP1150" s="12"/>
      <c r="EQ1150" s="12"/>
      <c r="ER1150" s="12"/>
      <c r="ES1150" s="12"/>
      <c r="ET1150" s="12"/>
      <c r="EU1150" s="12"/>
      <c r="EV1150" s="12"/>
      <c r="EW1150" s="12"/>
      <c r="EX1150" s="12"/>
      <c r="EY1150" s="12"/>
      <c r="EZ1150" s="12"/>
      <c r="FA1150" s="12"/>
      <c r="FB1150" s="12"/>
      <c r="FC1150" s="12"/>
      <c r="FD1150" s="12"/>
      <c r="FE1150" s="12"/>
      <c r="FF1150" s="12"/>
      <c r="FG1150" s="12"/>
      <c r="FH1150" s="12"/>
      <c r="FI1150" s="12"/>
      <c r="FJ1150" s="12"/>
      <c r="FK1150" s="12"/>
      <c r="FL1150" s="12"/>
      <c r="FM1150" s="12"/>
      <c r="FN1150" s="12"/>
      <c r="FO1150" s="12"/>
      <c r="FP1150" s="12"/>
      <c r="FQ1150" s="12"/>
      <c r="FR1150" s="12"/>
      <c r="FS1150" s="12"/>
      <c r="FT1150" s="12"/>
      <c r="FU1150" s="12"/>
      <c r="FV1150" s="12"/>
      <c r="FW1150" s="12"/>
      <c r="FX1150" s="12"/>
      <c r="FY1150" s="12"/>
      <c r="FZ1150" s="12"/>
      <c r="GA1150" s="12"/>
      <c r="GB1150" s="12"/>
      <c r="GC1150" s="12"/>
      <c r="GD1150" s="12"/>
      <c r="GE1150" s="12"/>
      <c r="GF1150" s="12"/>
      <c r="GG1150" s="12"/>
      <c r="GH1150" s="12"/>
      <c r="GI1150" s="12"/>
      <c r="GJ1150" s="12"/>
      <c r="GK1150" s="12"/>
      <c r="GL1150" s="12"/>
      <c r="GM1150" s="12"/>
      <c r="GN1150" s="12"/>
      <c r="GO1150" s="12"/>
      <c r="GP1150" s="12"/>
      <c r="GQ1150" s="12"/>
      <c r="GR1150" s="12"/>
      <c r="GS1150" s="12"/>
      <c r="GT1150" s="12"/>
      <c r="GU1150" s="12"/>
      <c r="GV1150" s="12"/>
      <c r="GW1150" s="12"/>
      <c r="GX1150" s="12"/>
      <c r="GY1150" s="12"/>
      <c r="GZ1150" s="12"/>
      <c r="HA1150" s="12"/>
      <c r="HB1150" s="12"/>
      <c r="HC1150" s="12"/>
      <c r="HD1150" s="12"/>
      <c r="HE1150" s="12"/>
      <c r="HF1150" s="12"/>
      <c r="HG1150" s="12"/>
      <c r="HH1150" s="12"/>
      <c r="HI1150" s="12"/>
      <c r="HJ1150" s="12"/>
      <c r="HK1150" s="12"/>
      <c r="HL1150" s="12"/>
      <c r="HM1150" s="12"/>
      <c r="HN1150" s="12"/>
      <c r="HO1150" s="12"/>
      <c r="HP1150" s="12"/>
      <c r="HQ1150" s="12"/>
      <c r="HR1150" s="12"/>
      <c r="HS1150" s="12"/>
      <c r="HT1150" s="12"/>
      <c r="HU1150" s="12"/>
      <c r="HV1150" s="12"/>
      <c r="HW1150" s="12"/>
      <c r="HX1150" s="12"/>
      <c r="HY1150" s="12"/>
      <c r="HZ1150" s="12"/>
      <c r="IA1150" s="12"/>
      <c r="IB1150" s="12"/>
      <c r="IC1150" s="12"/>
      <c r="ID1150" s="12"/>
      <c r="IE1150" s="12"/>
      <c r="IF1150" s="12"/>
      <c r="IG1150" s="12"/>
      <c r="IH1150" s="12"/>
      <c r="II1150" s="12"/>
      <c r="IJ1150" s="12"/>
      <c r="IK1150" s="12"/>
      <c r="IL1150" s="12"/>
      <c r="IM1150" s="12"/>
      <c r="IN1150" s="12"/>
    </row>
    <row r="1151" s="2" customFormat="1" ht="30" customHeight="1" spans="1:248">
      <c r="A1151" s="8"/>
      <c r="B1151" s="8"/>
      <c r="C1151" s="8"/>
      <c r="D1151" s="8"/>
      <c r="E1151" s="8"/>
      <c r="F1151" s="9"/>
      <c r="G1151" s="8"/>
      <c r="H1151" s="8"/>
      <c r="I1151" s="8"/>
      <c r="J1151" s="8"/>
      <c r="K1151" s="10"/>
      <c r="L1151" s="8"/>
      <c r="M1151" s="8"/>
      <c r="N1151" s="8"/>
      <c r="O1151" s="8"/>
      <c r="P1151" s="8"/>
      <c r="Q1151" s="8"/>
      <c r="R1151" s="8"/>
      <c r="S1151" s="9"/>
      <c r="T1151" s="8"/>
      <c r="U1151" s="8"/>
      <c r="V1151" s="11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  <c r="CD1151" s="12"/>
      <c r="CE1151" s="12"/>
      <c r="CF1151" s="12"/>
      <c r="CG1151" s="12"/>
      <c r="CH1151" s="12"/>
      <c r="CI1151" s="12"/>
      <c r="CJ1151" s="12"/>
      <c r="CK1151" s="12"/>
      <c r="CL1151" s="12"/>
      <c r="CM1151" s="12"/>
      <c r="CN1151" s="12"/>
      <c r="CO1151" s="12"/>
      <c r="CP1151" s="12"/>
      <c r="CQ1151" s="12"/>
      <c r="CR1151" s="12"/>
      <c r="CS1151" s="12"/>
      <c r="CT1151" s="12"/>
      <c r="CU1151" s="12"/>
      <c r="CV1151" s="12"/>
      <c r="CW1151" s="12"/>
      <c r="CX1151" s="12"/>
      <c r="CY1151" s="12"/>
      <c r="CZ1151" s="12"/>
      <c r="DA1151" s="12"/>
      <c r="DB1151" s="12"/>
      <c r="DC1151" s="12"/>
      <c r="DD1151" s="12"/>
      <c r="DE1151" s="12"/>
      <c r="DF1151" s="12"/>
      <c r="DG1151" s="12"/>
      <c r="DH1151" s="12"/>
      <c r="DI1151" s="12"/>
      <c r="DJ1151" s="12"/>
      <c r="DK1151" s="12"/>
      <c r="DL1151" s="12"/>
      <c r="DM1151" s="12"/>
      <c r="DN1151" s="12"/>
      <c r="DO1151" s="12"/>
      <c r="DP1151" s="12"/>
      <c r="DQ1151" s="12"/>
      <c r="DR1151" s="12"/>
      <c r="DS1151" s="12"/>
      <c r="DT1151" s="12"/>
      <c r="DU1151" s="12"/>
      <c r="DV1151" s="12"/>
      <c r="DW1151" s="12"/>
      <c r="DX1151" s="12"/>
      <c r="DY1151" s="12"/>
      <c r="DZ1151" s="12"/>
      <c r="EA1151" s="12"/>
      <c r="EB1151" s="12"/>
      <c r="EC1151" s="12"/>
      <c r="ED1151" s="12"/>
      <c r="EE1151" s="12"/>
      <c r="EF1151" s="12"/>
      <c r="EG1151" s="12"/>
      <c r="EH1151" s="12"/>
      <c r="EI1151" s="12"/>
      <c r="EJ1151" s="12"/>
      <c r="EK1151" s="12"/>
      <c r="EL1151" s="12"/>
      <c r="EM1151" s="12"/>
      <c r="EN1151" s="12"/>
      <c r="EO1151" s="12"/>
      <c r="EP1151" s="12"/>
      <c r="EQ1151" s="12"/>
      <c r="ER1151" s="12"/>
      <c r="ES1151" s="12"/>
      <c r="ET1151" s="12"/>
      <c r="EU1151" s="12"/>
      <c r="EV1151" s="12"/>
      <c r="EW1151" s="12"/>
      <c r="EX1151" s="12"/>
      <c r="EY1151" s="12"/>
      <c r="EZ1151" s="12"/>
      <c r="FA1151" s="12"/>
      <c r="FB1151" s="12"/>
      <c r="FC1151" s="12"/>
      <c r="FD1151" s="12"/>
      <c r="FE1151" s="12"/>
      <c r="FF1151" s="12"/>
      <c r="FG1151" s="12"/>
      <c r="FH1151" s="12"/>
      <c r="FI1151" s="12"/>
      <c r="FJ1151" s="12"/>
      <c r="FK1151" s="12"/>
      <c r="FL1151" s="12"/>
      <c r="FM1151" s="12"/>
      <c r="FN1151" s="12"/>
      <c r="FO1151" s="12"/>
      <c r="FP1151" s="12"/>
      <c r="FQ1151" s="12"/>
      <c r="FR1151" s="12"/>
      <c r="FS1151" s="12"/>
      <c r="FT1151" s="12"/>
      <c r="FU1151" s="12"/>
      <c r="FV1151" s="12"/>
      <c r="FW1151" s="12"/>
      <c r="FX1151" s="12"/>
      <c r="FY1151" s="12"/>
      <c r="FZ1151" s="12"/>
      <c r="GA1151" s="12"/>
      <c r="GB1151" s="12"/>
      <c r="GC1151" s="12"/>
      <c r="GD1151" s="12"/>
      <c r="GE1151" s="12"/>
      <c r="GF1151" s="12"/>
      <c r="GG1151" s="12"/>
      <c r="GH1151" s="12"/>
      <c r="GI1151" s="12"/>
      <c r="GJ1151" s="12"/>
      <c r="GK1151" s="12"/>
      <c r="GL1151" s="12"/>
      <c r="GM1151" s="12"/>
      <c r="GN1151" s="12"/>
      <c r="GO1151" s="12"/>
      <c r="GP1151" s="12"/>
      <c r="GQ1151" s="12"/>
      <c r="GR1151" s="12"/>
      <c r="GS1151" s="12"/>
      <c r="GT1151" s="12"/>
      <c r="GU1151" s="12"/>
      <c r="GV1151" s="12"/>
      <c r="GW1151" s="12"/>
      <c r="GX1151" s="12"/>
      <c r="GY1151" s="12"/>
      <c r="GZ1151" s="12"/>
      <c r="HA1151" s="12"/>
      <c r="HB1151" s="12"/>
      <c r="HC1151" s="12"/>
      <c r="HD1151" s="12"/>
      <c r="HE1151" s="12"/>
      <c r="HF1151" s="12"/>
      <c r="HG1151" s="12"/>
      <c r="HH1151" s="12"/>
      <c r="HI1151" s="12"/>
      <c r="HJ1151" s="12"/>
      <c r="HK1151" s="12"/>
      <c r="HL1151" s="12"/>
      <c r="HM1151" s="12"/>
      <c r="HN1151" s="12"/>
      <c r="HO1151" s="12"/>
      <c r="HP1151" s="12"/>
      <c r="HQ1151" s="12"/>
      <c r="HR1151" s="12"/>
      <c r="HS1151" s="12"/>
      <c r="HT1151" s="12"/>
      <c r="HU1151" s="12"/>
      <c r="HV1151" s="12"/>
      <c r="HW1151" s="12"/>
      <c r="HX1151" s="12"/>
      <c r="HY1151" s="12"/>
      <c r="HZ1151" s="12"/>
      <c r="IA1151" s="12"/>
      <c r="IB1151" s="12"/>
      <c r="IC1151" s="12"/>
      <c r="ID1151" s="12"/>
      <c r="IE1151" s="12"/>
      <c r="IF1151" s="12"/>
      <c r="IG1151" s="12"/>
      <c r="IH1151" s="12"/>
      <c r="II1151" s="12"/>
      <c r="IJ1151" s="12"/>
      <c r="IK1151" s="12"/>
      <c r="IL1151" s="12"/>
      <c r="IM1151" s="12"/>
      <c r="IN1151" s="12"/>
    </row>
    <row r="1152" s="2" customFormat="1" ht="30" customHeight="1" spans="1:248">
      <c r="A1152" s="8"/>
      <c r="B1152" s="8"/>
      <c r="C1152" s="8"/>
      <c r="D1152" s="8"/>
      <c r="E1152" s="8"/>
      <c r="F1152" s="9"/>
      <c r="G1152" s="8"/>
      <c r="H1152" s="8"/>
      <c r="I1152" s="8"/>
      <c r="J1152" s="8"/>
      <c r="K1152" s="10"/>
      <c r="L1152" s="8"/>
      <c r="M1152" s="8"/>
      <c r="N1152" s="8"/>
      <c r="O1152" s="8"/>
      <c r="P1152" s="8"/>
      <c r="Q1152" s="8"/>
      <c r="R1152" s="8"/>
      <c r="S1152" s="9"/>
      <c r="T1152" s="8"/>
      <c r="U1152" s="8"/>
      <c r="V1152" s="11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  <c r="BR1152" s="12"/>
      <c r="BS1152" s="12"/>
      <c r="BT1152" s="12"/>
      <c r="BU1152" s="12"/>
      <c r="BV1152" s="12"/>
      <c r="BW1152" s="12"/>
      <c r="BX1152" s="12"/>
      <c r="BY1152" s="12"/>
      <c r="BZ1152" s="12"/>
      <c r="CA1152" s="12"/>
      <c r="CB1152" s="12"/>
      <c r="CC1152" s="12"/>
      <c r="CD1152" s="12"/>
      <c r="CE1152" s="12"/>
      <c r="CF1152" s="12"/>
      <c r="CG1152" s="12"/>
      <c r="CH1152" s="12"/>
      <c r="CI1152" s="12"/>
      <c r="CJ1152" s="12"/>
      <c r="CK1152" s="12"/>
      <c r="CL1152" s="12"/>
      <c r="CM1152" s="12"/>
      <c r="CN1152" s="12"/>
      <c r="CO1152" s="12"/>
      <c r="CP1152" s="12"/>
      <c r="CQ1152" s="12"/>
      <c r="CR1152" s="12"/>
      <c r="CS1152" s="12"/>
      <c r="CT1152" s="12"/>
      <c r="CU1152" s="12"/>
      <c r="CV1152" s="12"/>
      <c r="CW1152" s="12"/>
      <c r="CX1152" s="12"/>
      <c r="CY1152" s="12"/>
      <c r="CZ1152" s="12"/>
      <c r="DA1152" s="12"/>
      <c r="DB1152" s="12"/>
      <c r="DC1152" s="12"/>
      <c r="DD1152" s="12"/>
      <c r="DE1152" s="12"/>
      <c r="DF1152" s="12"/>
      <c r="DG1152" s="12"/>
      <c r="DH1152" s="12"/>
      <c r="DI1152" s="12"/>
      <c r="DJ1152" s="12"/>
      <c r="DK1152" s="12"/>
      <c r="DL1152" s="12"/>
      <c r="DM1152" s="12"/>
      <c r="DN1152" s="12"/>
      <c r="DO1152" s="12"/>
      <c r="DP1152" s="12"/>
      <c r="DQ1152" s="12"/>
      <c r="DR1152" s="12"/>
      <c r="DS1152" s="12"/>
      <c r="DT1152" s="12"/>
      <c r="DU1152" s="12"/>
      <c r="DV1152" s="12"/>
      <c r="DW1152" s="12"/>
      <c r="DX1152" s="12"/>
      <c r="DY1152" s="12"/>
      <c r="DZ1152" s="12"/>
      <c r="EA1152" s="12"/>
      <c r="EB1152" s="12"/>
      <c r="EC1152" s="12"/>
      <c r="ED1152" s="12"/>
      <c r="EE1152" s="12"/>
      <c r="EF1152" s="12"/>
      <c r="EG1152" s="12"/>
      <c r="EH1152" s="12"/>
      <c r="EI1152" s="12"/>
      <c r="EJ1152" s="12"/>
      <c r="EK1152" s="12"/>
      <c r="EL1152" s="12"/>
      <c r="EM1152" s="12"/>
      <c r="EN1152" s="12"/>
      <c r="EO1152" s="12"/>
      <c r="EP1152" s="12"/>
      <c r="EQ1152" s="12"/>
      <c r="ER1152" s="12"/>
      <c r="ES1152" s="12"/>
      <c r="ET1152" s="12"/>
      <c r="EU1152" s="12"/>
      <c r="EV1152" s="12"/>
      <c r="EW1152" s="12"/>
      <c r="EX1152" s="12"/>
      <c r="EY1152" s="12"/>
      <c r="EZ1152" s="12"/>
      <c r="FA1152" s="12"/>
      <c r="FB1152" s="12"/>
      <c r="FC1152" s="12"/>
      <c r="FD1152" s="12"/>
      <c r="FE1152" s="12"/>
      <c r="FF1152" s="12"/>
      <c r="FG1152" s="12"/>
      <c r="FH1152" s="12"/>
      <c r="FI1152" s="12"/>
      <c r="FJ1152" s="12"/>
      <c r="FK1152" s="12"/>
      <c r="FL1152" s="12"/>
      <c r="FM1152" s="12"/>
      <c r="FN1152" s="12"/>
      <c r="FO1152" s="12"/>
      <c r="FP1152" s="12"/>
      <c r="FQ1152" s="12"/>
      <c r="FR1152" s="12"/>
      <c r="FS1152" s="12"/>
      <c r="FT1152" s="12"/>
      <c r="FU1152" s="12"/>
      <c r="FV1152" s="12"/>
      <c r="FW1152" s="12"/>
      <c r="FX1152" s="12"/>
      <c r="FY1152" s="12"/>
      <c r="FZ1152" s="12"/>
      <c r="GA1152" s="12"/>
      <c r="GB1152" s="12"/>
      <c r="GC1152" s="12"/>
      <c r="GD1152" s="12"/>
      <c r="GE1152" s="12"/>
      <c r="GF1152" s="12"/>
      <c r="GG1152" s="12"/>
      <c r="GH1152" s="12"/>
      <c r="GI1152" s="12"/>
      <c r="GJ1152" s="12"/>
      <c r="GK1152" s="12"/>
      <c r="GL1152" s="12"/>
      <c r="GM1152" s="12"/>
      <c r="GN1152" s="12"/>
      <c r="GO1152" s="12"/>
      <c r="GP1152" s="12"/>
      <c r="GQ1152" s="12"/>
      <c r="GR1152" s="12"/>
      <c r="GS1152" s="12"/>
      <c r="GT1152" s="12"/>
      <c r="GU1152" s="12"/>
      <c r="GV1152" s="12"/>
      <c r="GW1152" s="12"/>
      <c r="GX1152" s="12"/>
      <c r="GY1152" s="12"/>
      <c r="GZ1152" s="12"/>
      <c r="HA1152" s="12"/>
      <c r="HB1152" s="12"/>
      <c r="HC1152" s="12"/>
      <c r="HD1152" s="12"/>
      <c r="HE1152" s="12"/>
      <c r="HF1152" s="12"/>
      <c r="HG1152" s="12"/>
      <c r="HH1152" s="12"/>
      <c r="HI1152" s="12"/>
      <c r="HJ1152" s="12"/>
      <c r="HK1152" s="12"/>
      <c r="HL1152" s="12"/>
      <c r="HM1152" s="12"/>
      <c r="HN1152" s="12"/>
      <c r="HO1152" s="12"/>
      <c r="HP1152" s="12"/>
      <c r="HQ1152" s="12"/>
      <c r="HR1152" s="12"/>
      <c r="HS1152" s="12"/>
      <c r="HT1152" s="12"/>
      <c r="HU1152" s="12"/>
      <c r="HV1152" s="12"/>
      <c r="HW1152" s="12"/>
      <c r="HX1152" s="12"/>
      <c r="HY1152" s="12"/>
      <c r="HZ1152" s="12"/>
      <c r="IA1152" s="12"/>
      <c r="IB1152" s="12"/>
      <c r="IC1152" s="12"/>
      <c r="ID1152" s="12"/>
      <c r="IE1152" s="12"/>
      <c r="IF1152" s="12"/>
      <c r="IG1152" s="12"/>
      <c r="IH1152" s="12"/>
      <c r="II1152" s="12"/>
      <c r="IJ1152" s="12"/>
      <c r="IK1152" s="12"/>
      <c r="IL1152" s="12"/>
      <c r="IM1152" s="12"/>
      <c r="IN1152" s="12"/>
    </row>
    <row r="1153" s="2" customFormat="1" ht="30" customHeight="1" spans="1:248">
      <c r="A1153" s="8"/>
      <c r="B1153" s="8"/>
      <c r="C1153" s="8"/>
      <c r="D1153" s="8"/>
      <c r="E1153" s="8"/>
      <c r="F1153" s="9"/>
      <c r="G1153" s="8"/>
      <c r="H1153" s="8"/>
      <c r="I1153" s="8"/>
      <c r="J1153" s="8"/>
      <c r="K1153" s="10"/>
      <c r="L1153" s="8"/>
      <c r="M1153" s="8"/>
      <c r="N1153" s="8"/>
      <c r="O1153" s="8"/>
      <c r="P1153" s="8"/>
      <c r="Q1153" s="8"/>
      <c r="R1153" s="8"/>
      <c r="S1153" s="9"/>
      <c r="T1153" s="8"/>
      <c r="U1153" s="8"/>
      <c r="V1153" s="11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  <c r="BR1153" s="12"/>
      <c r="BS1153" s="12"/>
      <c r="BT1153" s="12"/>
      <c r="BU1153" s="12"/>
      <c r="BV1153" s="12"/>
      <c r="BW1153" s="12"/>
      <c r="BX1153" s="12"/>
      <c r="BY1153" s="12"/>
      <c r="BZ1153" s="12"/>
      <c r="CA1153" s="12"/>
      <c r="CB1153" s="12"/>
      <c r="CC1153" s="12"/>
      <c r="CD1153" s="12"/>
      <c r="CE1153" s="12"/>
      <c r="CF1153" s="12"/>
      <c r="CG1153" s="12"/>
      <c r="CH1153" s="12"/>
      <c r="CI1153" s="12"/>
      <c r="CJ1153" s="12"/>
      <c r="CK1153" s="12"/>
      <c r="CL1153" s="12"/>
      <c r="CM1153" s="12"/>
      <c r="CN1153" s="12"/>
      <c r="CO1153" s="12"/>
      <c r="CP1153" s="12"/>
      <c r="CQ1153" s="12"/>
      <c r="CR1153" s="12"/>
      <c r="CS1153" s="12"/>
      <c r="CT1153" s="12"/>
      <c r="CU1153" s="12"/>
      <c r="CV1153" s="12"/>
      <c r="CW1153" s="12"/>
      <c r="CX1153" s="12"/>
      <c r="CY1153" s="12"/>
      <c r="CZ1153" s="12"/>
      <c r="DA1153" s="12"/>
      <c r="DB1153" s="12"/>
      <c r="DC1153" s="12"/>
      <c r="DD1153" s="12"/>
      <c r="DE1153" s="12"/>
      <c r="DF1153" s="12"/>
      <c r="DG1153" s="12"/>
      <c r="DH1153" s="12"/>
      <c r="DI1153" s="12"/>
      <c r="DJ1153" s="12"/>
      <c r="DK1153" s="12"/>
      <c r="DL1153" s="12"/>
      <c r="DM1153" s="12"/>
      <c r="DN1153" s="12"/>
      <c r="DO1153" s="12"/>
      <c r="DP1153" s="12"/>
      <c r="DQ1153" s="12"/>
      <c r="DR1153" s="12"/>
      <c r="DS1153" s="12"/>
      <c r="DT1153" s="12"/>
      <c r="DU1153" s="12"/>
      <c r="DV1153" s="12"/>
      <c r="DW1153" s="12"/>
      <c r="DX1153" s="12"/>
      <c r="DY1153" s="12"/>
      <c r="DZ1153" s="12"/>
      <c r="EA1153" s="12"/>
      <c r="EB1153" s="12"/>
      <c r="EC1153" s="12"/>
      <c r="ED1153" s="12"/>
      <c r="EE1153" s="12"/>
      <c r="EF1153" s="12"/>
      <c r="EG1153" s="12"/>
      <c r="EH1153" s="12"/>
      <c r="EI1153" s="12"/>
      <c r="EJ1153" s="12"/>
      <c r="EK1153" s="12"/>
      <c r="EL1153" s="12"/>
      <c r="EM1153" s="12"/>
      <c r="EN1153" s="12"/>
      <c r="EO1153" s="12"/>
      <c r="EP1153" s="12"/>
      <c r="EQ1153" s="12"/>
      <c r="ER1153" s="12"/>
      <c r="ES1153" s="12"/>
      <c r="ET1153" s="12"/>
      <c r="EU1153" s="12"/>
      <c r="EV1153" s="12"/>
      <c r="EW1153" s="12"/>
      <c r="EX1153" s="12"/>
      <c r="EY1153" s="12"/>
      <c r="EZ1153" s="12"/>
      <c r="FA1153" s="12"/>
      <c r="FB1153" s="12"/>
      <c r="FC1153" s="12"/>
      <c r="FD1153" s="12"/>
      <c r="FE1153" s="12"/>
      <c r="FF1153" s="12"/>
      <c r="FG1153" s="12"/>
      <c r="FH1153" s="12"/>
      <c r="FI1153" s="12"/>
      <c r="FJ1153" s="12"/>
      <c r="FK1153" s="12"/>
      <c r="FL1153" s="12"/>
      <c r="FM1153" s="12"/>
      <c r="FN1153" s="12"/>
      <c r="FO1153" s="12"/>
      <c r="FP1153" s="12"/>
      <c r="FQ1153" s="12"/>
      <c r="FR1153" s="12"/>
      <c r="FS1153" s="12"/>
      <c r="FT1153" s="12"/>
      <c r="FU1153" s="12"/>
      <c r="FV1153" s="12"/>
      <c r="FW1153" s="12"/>
      <c r="FX1153" s="12"/>
      <c r="FY1153" s="12"/>
      <c r="FZ1153" s="12"/>
      <c r="GA1153" s="12"/>
      <c r="GB1153" s="12"/>
      <c r="GC1153" s="12"/>
      <c r="GD1153" s="12"/>
      <c r="GE1153" s="12"/>
      <c r="GF1153" s="12"/>
      <c r="GG1153" s="12"/>
      <c r="GH1153" s="12"/>
      <c r="GI1153" s="12"/>
      <c r="GJ1153" s="12"/>
      <c r="GK1153" s="12"/>
      <c r="GL1153" s="12"/>
      <c r="GM1153" s="12"/>
      <c r="GN1153" s="12"/>
      <c r="GO1153" s="12"/>
      <c r="GP1153" s="12"/>
      <c r="GQ1153" s="12"/>
      <c r="GR1153" s="12"/>
      <c r="GS1153" s="12"/>
      <c r="GT1153" s="12"/>
      <c r="GU1153" s="12"/>
      <c r="GV1153" s="12"/>
      <c r="GW1153" s="12"/>
      <c r="GX1153" s="12"/>
      <c r="GY1153" s="12"/>
      <c r="GZ1153" s="12"/>
      <c r="HA1153" s="12"/>
      <c r="HB1153" s="12"/>
      <c r="HC1153" s="12"/>
      <c r="HD1153" s="12"/>
      <c r="HE1153" s="12"/>
      <c r="HF1153" s="12"/>
      <c r="HG1153" s="12"/>
      <c r="HH1153" s="12"/>
      <c r="HI1153" s="12"/>
      <c r="HJ1153" s="12"/>
      <c r="HK1153" s="12"/>
      <c r="HL1153" s="12"/>
      <c r="HM1153" s="12"/>
      <c r="HN1153" s="12"/>
      <c r="HO1153" s="12"/>
      <c r="HP1153" s="12"/>
      <c r="HQ1153" s="12"/>
      <c r="HR1153" s="12"/>
      <c r="HS1153" s="12"/>
      <c r="HT1153" s="12"/>
      <c r="HU1153" s="12"/>
      <c r="HV1153" s="12"/>
      <c r="HW1153" s="12"/>
      <c r="HX1153" s="12"/>
      <c r="HY1153" s="12"/>
      <c r="HZ1153" s="12"/>
      <c r="IA1153" s="12"/>
      <c r="IB1153" s="12"/>
      <c r="IC1153" s="12"/>
      <c r="ID1153" s="12"/>
      <c r="IE1153" s="12"/>
      <c r="IF1153" s="12"/>
      <c r="IG1153" s="12"/>
      <c r="IH1153" s="12"/>
      <c r="II1153" s="12"/>
      <c r="IJ1153" s="12"/>
      <c r="IK1153" s="12"/>
      <c r="IL1153" s="12"/>
      <c r="IM1153" s="12"/>
      <c r="IN1153" s="12"/>
    </row>
    <row r="1154" s="2" customFormat="1" ht="30" customHeight="1" spans="1:248">
      <c r="A1154" s="8"/>
      <c r="B1154" s="8"/>
      <c r="C1154" s="8"/>
      <c r="D1154" s="8"/>
      <c r="E1154" s="8"/>
      <c r="F1154" s="9"/>
      <c r="G1154" s="8"/>
      <c r="H1154" s="8"/>
      <c r="I1154" s="8"/>
      <c r="J1154" s="8"/>
      <c r="K1154" s="10"/>
      <c r="L1154" s="8"/>
      <c r="M1154" s="8"/>
      <c r="N1154" s="8"/>
      <c r="O1154" s="8"/>
      <c r="P1154" s="8"/>
      <c r="Q1154" s="8"/>
      <c r="R1154" s="8"/>
      <c r="S1154" s="9"/>
      <c r="T1154" s="8"/>
      <c r="U1154" s="8"/>
      <c r="V1154" s="11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12"/>
      <c r="BX1154" s="12"/>
      <c r="BY1154" s="12"/>
      <c r="BZ1154" s="12"/>
      <c r="CA1154" s="12"/>
      <c r="CB1154" s="12"/>
      <c r="CC1154" s="12"/>
      <c r="CD1154" s="12"/>
      <c r="CE1154" s="12"/>
      <c r="CF1154" s="12"/>
      <c r="CG1154" s="12"/>
      <c r="CH1154" s="12"/>
      <c r="CI1154" s="12"/>
      <c r="CJ1154" s="12"/>
      <c r="CK1154" s="12"/>
      <c r="CL1154" s="12"/>
      <c r="CM1154" s="12"/>
      <c r="CN1154" s="12"/>
      <c r="CO1154" s="12"/>
      <c r="CP1154" s="12"/>
      <c r="CQ1154" s="12"/>
      <c r="CR1154" s="12"/>
      <c r="CS1154" s="12"/>
      <c r="CT1154" s="12"/>
      <c r="CU1154" s="12"/>
      <c r="CV1154" s="12"/>
      <c r="CW1154" s="12"/>
      <c r="CX1154" s="12"/>
      <c r="CY1154" s="12"/>
      <c r="CZ1154" s="12"/>
      <c r="DA1154" s="12"/>
      <c r="DB1154" s="12"/>
      <c r="DC1154" s="12"/>
      <c r="DD1154" s="12"/>
      <c r="DE1154" s="12"/>
      <c r="DF1154" s="12"/>
      <c r="DG1154" s="12"/>
      <c r="DH1154" s="12"/>
      <c r="DI1154" s="12"/>
      <c r="DJ1154" s="12"/>
      <c r="DK1154" s="12"/>
      <c r="DL1154" s="12"/>
      <c r="DM1154" s="12"/>
      <c r="DN1154" s="12"/>
      <c r="DO1154" s="12"/>
      <c r="DP1154" s="12"/>
      <c r="DQ1154" s="12"/>
      <c r="DR1154" s="12"/>
      <c r="DS1154" s="12"/>
      <c r="DT1154" s="12"/>
      <c r="DU1154" s="12"/>
      <c r="DV1154" s="12"/>
      <c r="DW1154" s="12"/>
      <c r="DX1154" s="12"/>
      <c r="DY1154" s="12"/>
      <c r="DZ1154" s="12"/>
      <c r="EA1154" s="12"/>
      <c r="EB1154" s="12"/>
      <c r="EC1154" s="12"/>
      <c r="ED1154" s="12"/>
      <c r="EE1154" s="12"/>
      <c r="EF1154" s="12"/>
      <c r="EG1154" s="12"/>
      <c r="EH1154" s="12"/>
      <c r="EI1154" s="12"/>
      <c r="EJ1154" s="12"/>
      <c r="EK1154" s="12"/>
      <c r="EL1154" s="12"/>
      <c r="EM1154" s="12"/>
      <c r="EN1154" s="12"/>
      <c r="EO1154" s="12"/>
      <c r="EP1154" s="12"/>
      <c r="EQ1154" s="12"/>
      <c r="ER1154" s="12"/>
      <c r="ES1154" s="12"/>
      <c r="ET1154" s="12"/>
      <c r="EU1154" s="12"/>
      <c r="EV1154" s="12"/>
      <c r="EW1154" s="12"/>
      <c r="EX1154" s="12"/>
      <c r="EY1154" s="12"/>
      <c r="EZ1154" s="12"/>
      <c r="FA1154" s="12"/>
      <c r="FB1154" s="12"/>
      <c r="FC1154" s="12"/>
      <c r="FD1154" s="12"/>
      <c r="FE1154" s="12"/>
      <c r="FF1154" s="12"/>
      <c r="FG1154" s="12"/>
      <c r="FH1154" s="12"/>
      <c r="FI1154" s="12"/>
      <c r="FJ1154" s="12"/>
      <c r="FK1154" s="12"/>
      <c r="FL1154" s="12"/>
      <c r="FM1154" s="12"/>
      <c r="FN1154" s="12"/>
      <c r="FO1154" s="12"/>
      <c r="FP1154" s="12"/>
      <c r="FQ1154" s="12"/>
      <c r="FR1154" s="12"/>
      <c r="FS1154" s="12"/>
      <c r="FT1154" s="12"/>
      <c r="FU1154" s="12"/>
      <c r="FV1154" s="12"/>
      <c r="FW1154" s="12"/>
      <c r="FX1154" s="12"/>
      <c r="FY1154" s="12"/>
      <c r="FZ1154" s="12"/>
      <c r="GA1154" s="12"/>
      <c r="GB1154" s="12"/>
      <c r="GC1154" s="12"/>
      <c r="GD1154" s="12"/>
      <c r="GE1154" s="12"/>
      <c r="GF1154" s="12"/>
      <c r="GG1154" s="12"/>
      <c r="GH1154" s="12"/>
      <c r="GI1154" s="12"/>
      <c r="GJ1154" s="12"/>
      <c r="GK1154" s="12"/>
      <c r="GL1154" s="12"/>
      <c r="GM1154" s="12"/>
      <c r="GN1154" s="12"/>
      <c r="GO1154" s="12"/>
      <c r="GP1154" s="12"/>
      <c r="GQ1154" s="12"/>
      <c r="GR1154" s="12"/>
      <c r="GS1154" s="12"/>
      <c r="GT1154" s="12"/>
      <c r="GU1154" s="12"/>
      <c r="GV1154" s="12"/>
      <c r="GW1154" s="12"/>
      <c r="GX1154" s="12"/>
      <c r="GY1154" s="12"/>
      <c r="GZ1154" s="12"/>
      <c r="HA1154" s="12"/>
      <c r="HB1154" s="12"/>
      <c r="HC1154" s="12"/>
      <c r="HD1154" s="12"/>
      <c r="HE1154" s="12"/>
      <c r="HF1154" s="12"/>
      <c r="HG1154" s="12"/>
      <c r="HH1154" s="12"/>
      <c r="HI1154" s="12"/>
      <c r="HJ1154" s="12"/>
      <c r="HK1154" s="12"/>
      <c r="HL1154" s="12"/>
      <c r="HM1154" s="12"/>
      <c r="HN1154" s="12"/>
      <c r="HO1154" s="12"/>
      <c r="HP1154" s="12"/>
      <c r="HQ1154" s="12"/>
      <c r="HR1154" s="12"/>
      <c r="HS1154" s="12"/>
      <c r="HT1154" s="12"/>
      <c r="HU1154" s="12"/>
      <c r="HV1154" s="12"/>
      <c r="HW1154" s="12"/>
      <c r="HX1154" s="12"/>
      <c r="HY1154" s="12"/>
      <c r="HZ1154" s="12"/>
      <c r="IA1154" s="12"/>
      <c r="IB1154" s="12"/>
      <c r="IC1154" s="12"/>
      <c r="ID1154" s="12"/>
      <c r="IE1154" s="12"/>
      <c r="IF1154" s="12"/>
      <c r="IG1154" s="12"/>
      <c r="IH1154" s="12"/>
      <c r="II1154" s="12"/>
      <c r="IJ1154" s="12"/>
      <c r="IK1154" s="12"/>
      <c r="IL1154" s="12"/>
      <c r="IM1154" s="12"/>
      <c r="IN1154" s="12"/>
    </row>
    <row r="1155" s="2" customFormat="1" ht="30" customHeight="1" spans="1:248">
      <c r="A1155" s="8"/>
      <c r="B1155" s="8"/>
      <c r="C1155" s="8"/>
      <c r="D1155" s="8"/>
      <c r="E1155" s="8"/>
      <c r="F1155" s="9"/>
      <c r="G1155" s="8"/>
      <c r="H1155" s="8"/>
      <c r="I1155" s="8"/>
      <c r="J1155" s="8"/>
      <c r="K1155" s="10"/>
      <c r="L1155" s="8"/>
      <c r="M1155" s="8"/>
      <c r="N1155" s="8"/>
      <c r="O1155" s="8"/>
      <c r="P1155" s="8"/>
      <c r="Q1155" s="8"/>
      <c r="R1155" s="8"/>
      <c r="S1155" s="9"/>
      <c r="T1155" s="8"/>
      <c r="U1155" s="8"/>
      <c r="V1155" s="11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2"/>
      <c r="BH1155" s="12"/>
      <c r="BI1155" s="12"/>
      <c r="BJ1155" s="12"/>
      <c r="BK1155" s="12"/>
      <c r="BL1155" s="12"/>
      <c r="BM1155" s="12"/>
      <c r="BN1155" s="12"/>
      <c r="BO1155" s="12"/>
      <c r="BP1155" s="12"/>
      <c r="BQ1155" s="12"/>
      <c r="BR1155" s="12"/>
      <c r="BS1155" s="12"/>
      <c r="BT1155" s="12"/>
      <c r="BU1155" s="12"/>
      <c r="BV1155" s="12"/>
      <c r="BW1155" s="12"/>
      <c r="BX1155" s="12"/>
      <c r="BY1155" s="12"/>
      <c r="BZ1155" s="12"/>
      <c r="CA1155" s="12"/>
      <c r="CB1155" s="12"/>
      <c r="CC1155" s="12"/>
      <c r="CD1155" s="12"/>
      <c r="CE1155" s="12"/>
      <c r="CF1155" s="12"/>
      <c r="CG1155" s="12"/>
      <c r="CH1155" s="12"/>
      <c r="CI1155" s="12"/>
      <c r="CJ1155" s="12"/>
      <c r="CK1155" s="12"/>
      <c r="CL1155" s="12"/>
      <c r="CM1155" s="12"/>
      <c r="CN1155" s="12"/>
      <c r="CO1155" s="12"/>
      <c r="CP1155" s="12"/>
      <c r="CQ1155" s="12"/>
      <c r="CR1155" s="12"/>
      <c r="CS1155" s="12"/>
      <c r="CT1155" s="12"/>
      <c r="CU1155" s="12"/>
      <c r="CV1155" s="12"/>
      <c r="CW1155" s="12"/>
      <c r="CX1155" s="12"/>
      <c r="CY1155" s="12"/>
      <c r="CZ1155" s="12"/>
      <c r="DA1155" s="12"/>
      <c r="DB1155" s="12"/>
      <c r="DC1155" s="12"/>
      <c r="DD1155" s="12"/>
      <c r="DE1155" s="12"/>
      <c r="DF1155" s="12"/>
      <c r="DG1155" s="12"/>
      <c r="DH1155" s="12"/>
      <c r="DI1155" s="12"/>
      <c r="DJ1155" s="12"/>
      <c r="DK1155" s="12"/>
      <c r="DL1155" s="12"/>
      <c r="DM1155" s="12"/>
      <c r="DN1155" s="12"/>
      <c r="DO1155" s="12"/>
      <c r="DP1155" s="12"/>
      <c r="DQ1155" s="12"/>
      <c r="DR1155" s="12"/>
      <c r="DS1155" s="12"/>
      <c r="DT1155" s="12"/>
      <c r="DU1155" s="12"/>
      <c r="DV1155" s="12"/>
      <c r="DW1155" s="12"/>
      <c r="DX1155" s="12"/>
      <c r="DY1155" s="12"/>
      <c r="DZ1155" s="12"/>
      <c r="EA1155" s="12"/>
      <c r="EB1155" s="12"/>
      <c r="EC1155" s="12"/>
      <c r="ED1155" s="12"/>
      <c r="EE1155" s="12"/>
      <c r="EF1155" s="12"/>
      <c r="EG1155" s="12"/>
      <c r="EH1155" s="12"/>
      <c r="EI1155" s="12"/>
      <c r="EJ1155" s="12"/>
      <c r="EK1155" s="12"/>
      <c r="EL1155" s="12"/>
      <c r="EM1155" s="12"/>
      <c r="EN1155" s="12"/>
      <c r="EO1155" s="12"/>
      <c r="EP1155" s="12"/>
      <c r="EQ1155" s="12"/>
      <c r="ER1155" s="12"/>
      <c r="ES1155" s="12"/>
      <c r="ET1155" s="12"/>
      <c r="EU1155" s="12"/>
      <c r="EV1155" s="12"/>
      <c r="EW1155" s="12"/>
      <c r="EX1155" s="12"/>
      <c r="EY1155" s="12"/>
      <c r="EZ1155" s="12"/>
      <c r="FA1155" s="12"/>
      <c r="FB1155" s="12"/>
      <c r="FC1155" s="12"/>
      <c r="FD1155" s="12"/>
      <c r="FE1155" s="12"/>
      <c r="FF1155" s="12"/>
      <c r="FG1155" s="12"/>
      <c r="FH1155" s="12"/>
      <c r="FI1155" s="12"/>
      <c r="FJ1155" s="12"/>
      <c r="FK1155" s="12"/>
      <c r="FL1155" s="12"/>
      <c r="FM1155" s="12"/>
      <c r="FN1155" s="12"/>
      <c r="FO1155" s="12"/>
      <c r="FP1155" s="12"/>
      <c r="FQ1155" s="12"/>
      <c r="FR1155" s="12"/>
      <c r="FS1155" s="12"/>
      <c r="FT1155" s="12"/>
      <c r="FU1155" s="12"/>
      <c r="FV1155" s="12"/>
      <c r="FW1155" s="12"/>
      <c r="FX1155" s="12"/>
      <c r="FY1155" s="12"/>
      <c r="FZ1155" s="12"/>
      <c r="GA1155" s="12"/>
      <c r="GB1155" s="12"/>
      <c r="GC1155" s="12"/>
      <c r="GD1155" s="12"/>
      <c r="GE1155" s="12"/>
      <c r="GF1155" s="12"/>
      <c r="GG1155" s="12"/>
      <c r="GH1155" s="12"/>
      <c r="GI1155" s="12"/>
      <c r="GJ1155" s="12"/>
      <c r="GK1155" s="12"/>
      <c r="GL1155" s="12"/>
      <c r="GM1155" s="12"/>
      <c r="GN1155" s="12"/>
      <c r="GO1155" s="12"/>
      <c r="GP1155" s="12"/>
      <c r="GQ1155" s="12"/>
      <c r="GR1155" s="12"/>
      <c r="GS1155" s="12"/>
      <c r="GT1155" s="12"/>
      <c r="GU1155" s="12"/>
      <c r="GV1155" s="12"/>
      <c r="GW1155" s="12"/>
      <c r="GX1155" s="12"/>
      <c r="GY1155" s="12"/>
      <c r="GZ1155" s="12"/>
      <c r="HA1155" s="12"/>
      <c r="HB1155" s="12"/>
      <c r="HC1155" s="12"/>
      <c r="HD1155" s="12"/>
      <c r="HE1155" s="12"/>
      <c r="HF1155" s="12"/>
      <c r="HG1155" s="12"/>
      <c r="HH1155" s="12"/>
      <c r="HI1155" s="12"/>
      <c r="HJ1155" s="12"/>
      <c r="HK1155" s="12"/>
      <c r="HL1155" s="12"/>
      <c r="HM1155" s="12"/>
      <c r="HN1155" s="12"/>
      <c r="HO1155" s="12"/>
      <c r="HP1155" s="12"/>
      <c r="HQ1155" s="12"/>
      <c r="HR1155" s="12"/>
      <c r="HS1155" s="12"/>
      <c r="HT1155" s="12"/>
      <c r="HU1155" s="12"/>
      <c r="HV1155" s="12"/>
      <c r="HW1155" s="12"/>
      <c r="HX1155" s="12"/>
      <c r="HY1155" s="12"/>
      <c r="HZ1155" s="12"/>
      <c r="IA1155" s="12"/>
      <c r="IB1155" s="12"/>
      <c r="IC1155" s="12"/>
      <c r="ID1155" s="12"/>
      <c r="IE1155" s="12"/>
      <c r="IF1155" s="12"/>
      <c r="IG1155" s="12"/>
      <c r="IH1155" s="12"/>
      <c r="II1155" s="12"/>
      <c r="IJ1155" s="12"/>
      <c r="IK1155" s="12"/>
      <c r="IL1155" s="12"/>
      <c r="IM1155" s="12"/>
      <c r="IN1155" s="12"/>
    </row>
    <row r="1156" s="2" customFormat="1" ht="30" customHeight="1" spans="1:248">
      <c r="A1156" s="8"/>
      <c r="B1156" s="8"/>
      <c r="C1156" s="8"/>
      <c r="D1156" s="8"/>
      <c r="E1156" s="8"/>
      <c r="F1156" s="9"/>
      <c r="G1156" s="8"/>
      <c r="H1156" s="8"/>
      <c r="I1156" s="8"/>
      <c r="J1156" s="8"/>
      <c r="K1156" s="10"/>
      <c r="L1156" s="8"/>
      <c r="M1156" s="8"/>
      <c r="N1156" s="8"/>
      <c r="O1156" s="8"/>
      <c r="P1156" s="8"/>
      <c r="Q1156" s="8"/>
      <c r="R1156" s="8"/>
      <c r="S1156" s="9"/>
      <c r="T1156" s="8"/>
      <c r="U1156" s="8"/>
      <c r="V1156" s="11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2"/>
      <c r="BH1156" s="12"/>
      <c r="BI1156" s="12"/>
      <c r="BJ1156" s="12"/>
      <c r="BK1156" s="12"/>
      <c r="BL1156" s="12"/>
      <c r="BM1156" s="12"/>
      <c r="BN1156" s="12"/>
      <c r="BO1156" s="12"/>
      <c r="BP1156" s="12"/>
      <c r="BQ1156" s="12"/>
      <c r="BR1156" s="12"/>
      <c r="BS1156" s="12"/>
      <c r="BT1156" s="12"/>
      <c r="BU1156" s="12"/>
      <c r="BV1156" s="12"/>
      <c r="BW1156" s="12"/>
      <c r="BX1156" s="12"/>
      <c r="BY1156" s="12"/>
      <c r="BZ1156" s="12"/>
      <c r="CA1156" s="12"/>
      <c r="CB1156" s="12"/>
      <c r="CC1156" s="12"/>
      <c r="CD1156" s="12"/>
      <c r="CE1156" s="12"/>
      <c r="CF1156" s="12"/>
      <c r="CG1156" s="12"/>
      <c r="CH1156" s="12"/>
      <c r="CI1156" s="12"/>
      <c r="CJ1156" s="12"/>
      <c r="CK1156" s="12"/>
      <c r="CL1156" s="12"/>
      <c r="CM1156" s="12"/>
      <c r="CN1156" s="12"/>
      <c r="CO1156" s="12"/>
      <c r="CP1156" s="12"/>
      <c r="CQ1156" s="12"/>
      <c r="CR1156" s="12"/>
      <c r="CS1156" s="12"/>
      <c r="CT1156" s="12"/>
      <c r="CU1156" s="12"/>
      <c r="CV1156" s="12"/>
      <c r="CW1156" s="12"/>
      <c r="CX1156" s="12"/>
      <c r="CY1156" s="12"/>
      <c r="CZ1156" s="12"/>
      <c r="DA1156" s="12"/>
      <c r="DB1156" s="12"/>
      <c r="DC1156" s="12"/>
      <c r="DD1156" s="12"/>
      <c r="DE1156" s="12"/>
      <c r="DF1156" s="12"/>
      <c r="DG1156" s="12"/>
      <c r="DH1156" s="12"/>
      <c r="DI1156" s="12"/>
      <c r="DJ1156" s="12"/>
      <c r="DK1156" s="12"/>
      <c r="DL1156" s="12"/>
      <c r="DM1156" s="12"/>
      <c r="DN1156" s="12"/>
      <c r="DO1156" s="12"/>
      <c r="DP1156" s="12"/>
      <c r="DQ1156" s="12"/>
      <c r="DR1156" s="12"/>
      <c r="DS1156" s="12"/>
      <c r="DT1156" s="12"/>
      <c r="DU1156" s="12"/>
      <c r="DV1156" s="12"/>
      <c r="DW1156" s="12"/>
      <c r="DX1156" s="12"/>
      <c r="DY1156" s="12"/>
      <c r="DZ1156" s="12"/>
      <c r="EA1156" s="12"/>
      <c r="EB1156" s="12"/>
      <c r="EC1156" s="12"/>
      <c r="ED1156" s="12"/>
      <c r="EE1156" s="12"/>
      <c r="EF1156" s="12"/>
      <c r="EG1156" s="12"/>
      <c r="EH1156" s="12"/>
      <c r="EI1156" s="12"/>
      <c r="EJ1156" s="12"/>
      <c r="EK1156" s="12"/>
      <c r="EL1156" s="12"/>
      <c r="EM1156" s="12"/>
      <c r="EN1156" s="12"/>
      <c r="EO1156" s="12"/>
      <c r="EP1156" s="12"/>
      <c r="EQ1156" s="12"/>
      <c r="ER1156" s="12"/>
      <c r="ES1156" s="12"/>
      <c r="ET1156" s="12"/>
      <c r="EU1156" s="12"/>
      <c r="EV1156" s="12"/>
      <c r="EW1156" s="12"/>
      <c r="EX1156" s="12"/>
      <c r="EY1156" s="12"/>
      <c r="EZ1156" s="12"/>
      <c r="FA1156" s="12"/>
      <c r="FB1156" s="12"/>
      <c r="FC1156" s="12"/>
      <c r="FD1156" s="12"/>
      <c r="FE1156" s="12"/>
      <c r="FF1156" s="12"/>
      <c r="FG1156" s="12"/>
      <c r="FH1156" s="12"/>
      <c r="FI1156" s="12"/>
      <c r="FJ1156" s="12"/>
      <c r="FK1156" s="12"/>
      <c r="FL1156" s="12"/>
      <c r="FM1156" s="12"/>
      <c r="FN1156" s="12"/>
      <c r="FO1156" s="12"/>
      <c r="FP1156" s="12"/>
      <c r="FQ1156" s="12"/>
      <c r="FR1156" s="12"/>
      <c r="FS1156" s="12"/>
      <c r="FT1156" s="12"/>
      <c r="FU1156" s="12"/>
      <c r="FV1156" s="12"/>
      <c r="FW1156" s="12"/>
      <c r="FX1156" s="12"/>
      <c r="FY1156" s="12"/>
      <c r="FZ1156" s="12"/>
      <c r="GA1156" s="12"/>
      <c r="GB1156" s="12"/>
      <c r="GC1156" s="12"/>
      <c r="GD1156" s="12"/>
      <c r="GE1156" s="12"/>
      <c r="GF1156" s="12"/>
      <c r="GG1156" s="12"/>
      <c r="GH1156" s="12"/>
      <c r="GI1156" s="12"/>
      <c r="GJ1156" s="12"/>
      <c r="GK1156" s="12"/>
      <c r="GL1156" s="12"/>
      <c r="GM1156" s="12"/>
      <c r="GN1156" s="12"/>
      <c r="GO1156" s="12"/>
      <c r="GP1156" s="12"/>
      <c r="GQ1156" s="12"/>
      <c r="GR1156" s="12"/>
      <c r="GS1156" s="12"/>
      <c r="GT1156" s="12"/>
      <c r="GU1156" s="12"/>
      <c r="GV1156" s="12"/>
      <c r="GW1156" s="12"/>
      <c r="GX1156" s="12"/>
      <c r="GY1156" s="12"/>
      <c r="GZ1156" s="12"/>
      <c r="HA1156" s="12"/>
      <c r="HB1156" s="12"/>
      <c r="HC1156" s="12"/>
      <c r="HD1156" s="12"/>
      <c r="HE1156" s="12"/>
      <c r="HF1156" s="12"/>
      <c r="HG1156" s="12"/>
      <c r="HH1156" s="12"/>
      <c r="HI1156" s="12"/>
      <c r="HJ1156" s="12"/>
      <c r="HK1156" s="12"/>
      <c r="HL1156" s="12"/>
      <c r="HM1156" s="12"/>
      <c r="HN1156" s="12"/>
      <c r="HO1156" s="12"/>
      <c r="HP1156" s="12"/>
      <c r="HQ1156" s="12"/>
      <c r="HR1156" s="12"/>
      <c r="HS1156" s="12"/>
      <c r="HT1156" s="12"/>
      <c r="HU1156" s="12"/>
      <c r="HV1156" s="12"/>
      <c r="HW1156" s="12"/>
      <c r="HX1156" s="12"/>
      <c r="HY1156" s="12"/>
      <c r="HZ1156" s="12"/>
      <c r="IA1156" s="12"/>
      <c r="IB1156" s="12"/>
      <c r="IC1156" s="12"/>
      <c r="ID1156" s="12"/>
      <c r="IE1156" s="12"/>
      <c r="IF1156" s="12"/>
      <c r="IG1156" s="12"/>
      <c r="IH1156" s="12"/>
      <c r="II1156" s="12"/>
      <c r="IJ1156" s="12"/>
      <c r="IK1156" s="12"/>
      <c r="IL1156" s="12"/>
      <c r="IM1156" s="12"/>
      <c r="IN1156" s="12"/>
    </row>
    <row r="1157" s="2" customFormat="1" ht="30" customHeight="1" spans="1:248">
      <c r="A1157" s="8"/>
      <c r="B1157" s="8"/>
      <c r="C1157" s="8"/>
      <c r="D1157" s="8"/>
      <c r="E1157" s="8"/>
      <c r="F1157" s="9"/>
      <c r="G1157" s="8"/>
      <c r="H1157" s="8"/>
      <c r="I1157" s="8"/>
      <c r="J1157" s="8"/>
      <c r="K1157" s="10"/>
      <c r="L1157" s="8"/>
      <c r="M1157" s="8"/>
      <c r="N1157" s="8"/>
      <c r="O1157" s="8"/>
      <c r="P1157" s="8"/>
      <c r="Q1157" s="8"/>
      <c r="R1157" s="8"/>
      <c r="S1157" s="9"/>
      <c r="T1157" s="8"/>
      <c r="U1157" s="8"/>
      <c r="V1157" s="11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  <c r="BR1157" s="12"/>
      <c r="BS1157" s="12"/>
      <c r="BT1157" s="12"/>
      <c r="BU1157" s="12"/>
      <c r="BV1157" s="12"/>
      <c r="BW1157" s="12"/>
      <c r="BX1157" s="12"/>
      <c r="BY1157" s="12"/>
      <c r="BZ1157" s="12"/>
      <c r="CA1157" s="12"/>
      <c r="CB1157" s="12"/>
      <c r="CC1157" s="12"/>
      <c r="CD1157" s="12"/>
      <c r="CE1157" s="12"/>
      <c r="CF1157" s="12"/>
      <c r="CG1157" s="12"/>
      <c r="CH1157" s="12"/>
      <c r="CI1157" s="12"/>
      <c r="CJ1157" s="12"/>
      <c r="CK1157" s="12"/>
      <c r="CL1157" s="12"/>
      <c r="CM1157" s="12"/>
      <c r="CN1157" s="12"/>
      <c r="CO1157" s="12"/>
      <c r="CP1157" s="12"/>
      <c r="CQ1157" s="12"/>
      <c r="CR1157" s="12"/>
      <c r="CS1157" s="12"/>
      <c r="CT1157" s="12"/>
      <c r="CU1157" s="12"/>
      <c r="CV1157" s="12"/>
      <c r="CW1157" s="12"/>
      <c r="CX1157" s="12"/>
      <c r="CY1157" s="12"/>
      <c r="CZ1157" s="12"/>
      <c r="DA1157" s="12"/>
      <c r="DB1157" s="12"/>
      <c r="DC1157" s="12"/>
      <c r="DD1157" s="12"/>
      <c r="DE1157" s="12"/>
      <c r="DF1157" s="12"/>
      <c r="DG1157" s="12"/>
      <c r="DH1157" s="12"/>
      <c r="DI1157" s="12"/>
      <c r="DJ1157" s="12"/>
      <c r="DK1157" s="12"/>
      <c r="DL1157" s="12"/>
      <c r="DM1157" s="12"/>
      <c r="DN1157" s="12"/>
      <c r="DO1157" s="12"/>
      <c r="DP1157" s="12"/>
      <c r="DQ1157" s="12"/>
      <c r="DR1157" s="12"/>
      <c r="DS1157" s="12"/>
      <c r="DT1157" s="12"/>
      <c r="DU1157" s="12"/>
      <c r="DV1157" s="12"/>
      <c r="DW1157" s="12"/>
      <c r="DX1157" s="12"/>
      <c r="DY1157" s="12"/>
      <c r="DZ1157" s="12"/>
      <c r="EA1157" s="12"/>
      <c r="EB1157" s="12"/>
      <c r="EC1157" s="12"/>
      <c r="ED1157" s="12"/>
      <c r="EE1157" s="12"/>
      <c r="EF1157" s="12"/>
      <c r="EG1157" s="12"/>
      <c r="EH1157" s="12"/>
      <c r="EI1157" s="12"/>
      <c r="EJ1157" s="12"/>
      <c r="EK1157" s="12"/>
      <c r="EL1157" s="12"/>
      <c r="EM1157" s="12"/>
      <c r="EN1157" s="12"/>
      <c r="EO1157" s="12"/>
      <c r="EP1157" s="12"/>
      <c r="EQ1157" s="12"/>
      <c r="ER1157" s="12"/>
      <c r="ES1157" s="12"/>
      <c r="ET1157" s="12"/>
      <c r="EU1157" s="12"/>
      <c r="EV1157" s="12"/>
      <c r="EW1157" s="12"/>
      <c r="EX1157" s="12"/>
      <c r="EY1157" s="12"/>
      <c r="EZ1157" s="12"/>
      <c r="FA1157" s="12"/>
      <c r="FB1157" s="12"/>
      <c r="FC1157" s="12"/>
      <c r="FD1157" s="12"/>
      <c r="FE1157" s="12"/>
      <c r="FF1157" s="12"/>
      <c r="FG1157" s="12"/>
      <c r="FH1157" s="12"/>
      <c r="FI1157" s="12"/>
      <c r="FJ1157" s="12"/>
      <c r="FK1157" s="12"/>
      <c r="FL1157" s="12"/>
      <c r="FM1157" s="12"/>
      <c r="FN1157" s="12"/>
      <c r="FO1157" s="12"/>
      <c r="FP1157" s="12"/>
      <c r="FQ1157" s="12"/>
      <c r="FR1157" s="12"/>
      <c r="FS1157" s="12"/>
      <c r="FT1157" s="12"/>
      <c r="FU1157" s="12"/>
      <c r="FV1157" s="12"/>
      <c r="FW1157" s="12"/>
      <c r="FX1157" s="12"/>
      <c r="FY1157" s="12"/>
      <c r="FZ1157" s="12"/>
      <c r="GA1157" s="12"/>
      <c r="GB1157" s="12"/>
      <c r="GC1157" s="12"/>
      <c r="GD1157" s="12"/>
      <c r="GE1157" s="12"/>
      <c r="GF1157" s="12"/>
      <c r="GG1157" s="12"/>
      <c r="GH1157" s="12"/>
      <c r="GI1157" s="12"/>
      <c r="GJ1157" s="12"/>
      <c r="GK1157" s="12"/>
      <c r="GL1157" s="12"/>
      <c r="GM1157" s="12"/>
      <c r="GN1157" s="12"/>
      <c r="GO1157" s="12"/>
      <c r="GP1157" s="12"/>
      <c r="GQ1157" s="12"/>
      <c r="GR1157" s="12"/>
      <c r="GS1157" s="12"/>
      <c r="GT1157" s="12"/>
      <c r="GU1157" s="12"/>
      <c r="GV1157" s="12"/>
      <c r="GW1157" s="12"/>
      <c r="GX1157" s="12"/>
      <c r="GY1157" s="12"/>
      <c r="GZ1157" s="12"/>
      <c r="HA1157" s="12"/>
      <c r="HB1157" s="12"/>
      <c r="HC1157" s="12"/>
      <c r="HD1157" s="12"/>
      <c r="HE1157" s="12"/>
      <c r="HF1157" s="12"/>
      <c r="HG1157" s="12"/>
      <c r="HH1157" s="12"/>
      <c r="HI1157" s="12"/>
      <c r="HJ1157" s="12"/>
      <c r="HK1157" s="12"/>
      <c r="HL1157" s="12"/>
      <c r="HM1157" s="12"/>
      <c r="HN1157" s="12"/>
      <c r="HO1157" s="12"/>
      <c r="HP1157" s="12"/>
      <c r="HQ1157" s="12"/>
      <c r="HR1157" s="12"/>
      <c r="HS1157" s="12"/>
      <c r="HT1157" s="12"/>
      <c r="HU1157" s="12"/>
      <c r="HV1157" s="12"/>
      <c r="HW1157" s="12"/>
      <c r="HX1157" s="12"/>
      <c r="HY1157" s="12"/>
      <c r="HZ1157" s="12"/>
      <c r="IA1157" s="12"/>
      <c r="IB1157" s="12"/>
      <c r="IC1157" s="12"/>
      <c r="ID1157" s="12"/>
      <c r="IE1157" s="12"/>
      <c r="IF1157" s="12"/>
      <c r="IG1157" s="12"/>
      <c r="IH1157" s="12"/>
      <c r="II1157" s="12"/>
      <c r="IJ1157" s="12"/>
      <c r="IK1157" s="12"/>
      <c r="IL1157" s="12"/>
      <c r="IM1157" s="12"/>
      <c r="IN1157" s="12"/>
    </row>
    <row r="1158" s="2" customFormat="1" ht="30" customHeight="1" spans="1:248">
      <c r="A1158" s="8"/>
      <c r="B1158" s="8"/>
      <c r="C1158" s="8"/>
      <c r="D1158" s="8"/>
      <c r="E1158" s="8"/>
      <c r="F1158" s="9"/>
      <c r="G1158" s="8"/>
      <c r="H1158" s="8"/>
      <c r="I1158" s="8"/>
      <c r="J1158" s="8"/>
      <c r="K1158" s="10"/>
      <c r="L1158" s="8"/>
      <c r="M1158" s="8"/>
      <c r="N1158" s="8"/>
      <c r="O1158" s="8"/>
      <c r="P1158" s="8"/>
      <c r="Q1158" s="8"/>
      <c r="R1158" s="8"/>
      <c r="S1158" s="9"/>
      <c r="T1158" s="8"/>
      <c r="U1158" s="8"/>
      <c r="V1158" s="11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/>
      <c r="CB1158" s="12"/>
      <c r="CC1158" s="12"/>
      <c r="CD1158" s="12"/>
      <c r="CE1158" s="12"/>
      <c r="CF1158" s="12"/>
      <c r="CG1158" s="12"/>
      <c r="CH1158" s="12"/>
      <c r="CI1158" s="12"/>
      <c r="CJ1158" s="12"/>
      <c r="CK1158" s="12"/>
      <c r="CL1158" s="12"/>
      <c r="CM1158" s="12"/>
      <c r="CN1158" s="12"/>
      <c r="CO1158" s="12"/>
      <c r="CP1158" s="12"/>
      <c r="CQ1158" s="12"/>
      <c r="CR1158" s="12"/>
      <c r="CS1158" s="12"/>
      <c r="CT1158" s="12"/>
      <c r="CU1158" s="12"/>
      <c r="CV1158" s="12"/>
      <c r="CW1158" s="12"/>
      <c r="CX1158" s="12"/>
      <c r="CY1158" s="12"/>
      <c r="CZ1158" s="12"/>
      <c r="DA1158" s="12"/>
      <c r="DB1158" s="12"/>
      <c r="DC1158" s="12"/>
      <c r="DD1158" s="12"/>
      <c r="DE1158" s="12"/>
      <c r="DF1158" s="12"/>
      <c r="DG1158" s="12"/>
      <c r="DH1158" s="12"/>
      <c r="DI1158" s="12"/>
      <c r="DJ1158" s="12"/>
      <c r="DK1158" s="12"/>
      <c r="DL1158" s="12"/>
      <c r="DM1158" s="12"/>
      <c r="DN1158" s="12"/>
      <c r="DO1158" s="12"/>
      <c r="DP1158" s="12"/>
      <c r="DQ1158" s="12"/>
      <c r="DR1158" s="12"/>
      <c r="DS1158" s="12"/>
      <c r="DT1158" s="12"/>
      <c r="DU1158" s="12"/>
      <c r="DV1158" s="12"/>
      <c r="DW1158" s="12"/>
      <c r="DX1158" s="12"/>
      <c r="DY1158" s="12"/>
      <c r="DZ1158" s="12"/>
      <c r="EA1158" s="12"/>
      <c r="EB1158" s="12"/>
      <c r="EC1158" s="12"/>
      <c r="ED1158" s="12"/>
      <c r="EE1158" s="12"/>
      <c r="EF1158" s="12"/>
      <c r="EG1158" s="12"/>
      <c r="EH1158" s="12"/>
      <c r="EI1158" s="12"/>
      <c r="EJ1158" s="12"/>
      <c r="EK1158" s="12"/>
      <c r="EL1158" s="12"/>
      <c r="EM1158" s="12"/>
      <c r="EN1158" s="12"/>
      <c r="EO1158" s="12"/>
      <c r="EP1158" s="12"/>
      <c r="EQ1158" s="12"/>
      <c r="ER1158" s="12"/>
      <c r="ES1158" s="12"/>
      <c r="ET1158" s="12"/>
      <c r="EU1158" s="12"/>
      <c r="EV1158" s="12"/>
      <c r="EW1158" s="12"/>
      <c r="EX1158" s="12"/>
      <c r="EY1158" s="12"/>
      <c r="EZ1158" s="12"/>
      <c r="FA1158" s="12"/>
      <c r="FB1158" s="12"/>
      <c r="FC1158" s="12"/>
      <c r="FD1158" s="12"/>
      <c r="FE1158" s="12"/>
      <c r="FF1158" s="12"/>
      <c r="FG1158" s="12"/>
      <c r="FH1158" s="12"/>
      <c r="FI1158" s="12"/>
      <c r="FJ1158" s="12"/>
      <c r="FK1158" s="12"/>
      <c r="FL1158" s="12"/>
      <c r="FM1158" s="12"/>
      <c r="FN1158" s="12"/>
      <c r="FO1158" s="12"/>
      <c r="FP1158" s="12"/>
      <c r="FQ1158" s="12"/>
      <c r="FR1158" s="12"/>
      <c r="FS1158" s="12"/>
      <c r="FT1158" s="12"/>
      <c r="FU1158" s="12"/>
      <c r="FV1158" s="12"/>
      <c r="FW1158" s="12"/>
      <c r="FX1158" s="12"/>
      <c r="FY1158" s="12"/>
      <c r="FZ1158" s="12"/>
      <c r="GA1158" s="12"/>
      <c r="GB1158" s="12"/>
      <c r="GC1158" s="12"/>
      <c r="GD1158" s="12"/>
      <c r="GE1158" s="12"/>
      <c r="GF1158" s="12"/>
      <c r="GG1158" s="12"/>
      <c r="GH1158" s="12"/>
      <c r="GI1158" s="12"/>
      <c r="GJ1158" s="12"/>
      <c r="GK1158" s="12"/>
      <c r="GL1158" s="12"/>
      <c r="GM1158" s="12"/>
      <c r="GN1158" s="12"/>
      <c r="GO1158" s="12"/>
      <c r="GP1158" s="12"/>
      <c r="GQ1158" s="12"/>
      <c r="GR1158" s="12"/>
      <c r="GS1158" s="12"/>
      <c r="GT1158" s="12"/>
      <c r="GU1158" s="12"/>
      <c r="GV1158" s="12"/>
      <c r="GW1158" s="12"/>
      <c r="GX1158" s="12"/>
      <c r="GY1158" s="12"/>
      <c r="GZ1158" s="12"/>
      <c r="HA1158" s="12"/>
      <c r="HB1158" s="12"/>
      <c r="HC1158" s="12"/>
      <c r="HD1158" s="12"/>
      <c r="HE1158" s="12"/>
      <c r="HF1158" s="12"/>
      <c r="HG1158" s="12"/>
      <c r="HH1158" s="12"/>
      <c r="HI1158" s="12"/>
      <c r="HJ1158" s="12"/>
      <c r="HK1158" s="12"/>
      <c r="HL1158" s="12"/>
      <c r="HM1158" s="12"/>
      <c r="HN1158" s="12"/>
      <c r="HO1158" s="12"/>
      <c r="HP1158" s="12"/>
      <c r="HQ1158" s="12"/>
      <c r="HR1158" s="12"/>
      <c r="HS1158" s="12"/>
      <c r="HT1158" s="12"/>
      <c r="HU1158" s="12"/>
      <c r="HV1158" s="12"/>
      <c r="HW1158" s="12"/>
      <c r="HX1158" s="12"/>
      <c r="HY1158" s="12"/>
      <c r="HZ1158" s="12"/>
      <c r="IA1158" s="12"/>
      <c r="IB1158" s="12"/>
      <c r="IC1158" s="12"/>
      <c r="ID1158" s="12"/>
      <c r="IE1158" s="12"/>
      <c r="IF1158" s="12"/>
      <c r="IG1158" s="12"/>
      <c r="IH1158" s="12"/>
      <c r="II1158" s="12"/>
      <c r="IJ1158" s="12"/>
      <c r="IK1158" s="12"/>
      <c r="IL1158" s="12"/>
      <c r="IM1158" s="12"/>
      <c r="IN1158" s="12"/>
    </row>
    <row r="1159" s="2" customFormat="1" ht="30" customHeight="1" spans="1:248">
      <c r="A1159" s="8"/>
      <c r="B1159" s="8"/>
      <c r="C1159" s="8"/>
      <c r="D1159" s="8"/>
      <c r="E1159" s="8"/>
      <c r="F1159" s="9"/>
      <c r="G1159" s="8"/>
      <c r="H1159" s="8"/>
      <c r="I1159" s="8"/>
      <c r="J1159" s="8"/>
      <c r="K1159" s="10"/>
      <c r="L1159" s="8"/>
      <c r="M1159" s="8"/>
      <c r="N1159" s="8"/>
      <c r="O1159" s="8"/>
      <c r="P1159" s="8"/>
      <c r="Q1159" s="8"/>
      <c r="R1159" s="8"/>
      <c r="S1159" s="9"/>
      <c r="T1159" s="8"/>
      <c r="U1159" s="8"/>
      <c r="V1159" s="11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  <c r="BR1159" s="12"/>
      <c r="BS1159" s="12"/>
      <c r="BT1159" s="12"/>
      <c r="BU1159" s="12"/>
      <c r="BV1159" s="12"/>
      <c r="BW1159" s="12"/>
      <c r="BX1159" s="12"/>
      <c r="BY1159" s="12"/>
      <c r="BZ1159" s="12"/>
      <c r="CA1159" s="12"/>
      <c r="CB1159" s="12"/>
      <c r="CC1159" s="12"/>
      <c r="CD1159" s="12"/>
      <c r="CE1159" s="12"/>
      <c r="CF1159" s="12"/>
      <c r="CG1159" s="12"/>
      <c r="CH1159" s="12"/>
      <c r="CI1159" s="12"/>
      <c r="CJ1159" s="12"/>
      <c r="CK1159" s="12"/>
      <c r="CL1159" s="12"/>
      <c r="CM1159" s="12"/>
      <c r="CN1159" s="12"/>
      <c r="CO1159" s="12"/>
      <c r="CP1159" s="12"/>
      <c r="CQ1159" s="12"/>
      <c r="CR1159" s="12"/>
      <c r="CS1159" s="12"/>
      <c r="CT1159" s="12"/>
      <c r="CU1159" s="12"/>
      <c r="CV1159" s="12"/>
      <c r="CW1159" s="12"/>
      <c r="CX1159" s="12"/>
      <c r="CY1159" s="12"/>
      <c r="CZ1159" s="12"/>
      <c r="DA1159" s="12"/>
      <c r="DB1159" s="12"/>
      <c r="DC1159" s="12"/>
      <c r="DD1159" s="12"/>
      <c r="DE1159" s="12"/>
      <c r="DF1159" s="12"/>
      <c r="DG1159" s="12"/>
      <c r="DH1159" s="12"/>
      <c r="DI1159" s="12"/>
      <c r="DJ1159" s="12"/>
      <c r="DK1159" s="12"/>
      <c r="DL1159" s="12"/>
      <c r="DM1159" s="12"/>
      <c r="DN1159" s="12"/>
      <c r="DO1159" s="12"/>
      <c r="DP1159" s="12"/>
      <c r="DQ1159" s="12"/>
      <c r="DR1159" s="12"/>
      <c r="DS1159" s="12"/>
      <c r="DT1159" s="12"/>
      <c r="DU1159" s="12"/>
      <c r="DV1159" s="12"/>
      <c r="DW1159" s="12"/>
      <c r="DX1159" s="12"/>
      <c r="DY1159" s="12"/>
      <c r="DZ1159" s="12"/>
      <c r="EA1159" s="12"/>
      <c r="EB1159" s="12"/>
      <c r="EC1159" s="12"/>
      <c r="ED1159" s="12"/>
      <c r="EE1159" s="12"/>
      <c r="EF1159" s="12"/>
      <c r="EG1159" s="12"/>
      <c r="EH1159" s="12"/>
      <c r="EI1159" s="12"/>
      <c r="EJ1159" s="12"/>
      <c r="EK1159" s="12"/>
      <c r="EL1159" s="12"/>
      <c r="EM1159" s="12"/>
      <c r="EN1159" s="12"/>
      <c r="EO1159" s="12"/>
      <c r="EP1159" s="12"/>
      <c r="EQ1159" s="12"/>
      <c r="ER1159" s="12"/>
      <c r="ES1159" s="12"/>
      <c r="ET1159" s="12"/>
      <c r="EU1159" s="12"/>
      <c r="EV1159" s="12"/>
      <c r="EW1159" s="12"/>
      <c r="EX1159" s="12"/>
      <c r="EY1159" s="12"/>
      <c r="EZ1159" s="12"/>
      <c r="FA1159" s="12"/>
      <c r="FB1159" s="12"/>
      <c r="FC1159" s="12"/>
      <c r="FD1159" s="12"/>
      <c r="FE1159" s="12"/>
      <c r="FF1159" s="12"/>
      <c r="FG1159" s="12"/>
      <c r="FH1159" s="12"/>
      <c r="FI1159" s="12"/>
      <c r="FJ1159" s="12"/>
      <c r="FK1159" s="12"/>
      <c r="FL1159" s="12"/>
      <c r="FM1159" s="12"/>
      <c r="FN1159" s="12"/>
      <c r="FO1159" s="12"/>
      <c r="FP1159" s="12"/>
      <c r="FQ1159" s="12"/>
      <c r="FR1159" s="12"/>
      <c r="FS1159" s="12"/>
      <c r="FT1159" s="12"/>
      <c r="FU1159" s="12"/>
      <c r="FV1159" s="12"/>
      <c r="FW1159" s="12"/>
      <c r="FX1159" s="12"/>
      <c r="FY1159" s="12"/>
      <c r="FZ1159" s="12"/>
      <c r="GA1159" s="12"/>
      <c r="GB1159" s="12"/>
      <c r="GC1159" s="12"/>
      <c r="GD1159" s="12"/>
      <c r="GE1159" s="12"/>
      <c r="GF1159" s="12"/>
      <c r="GG1159" s="12"/>
      <c r="GH1159" s="12"/>
      <c r="GI1159" s="12"/>
      <c r="GJ1159" s="12"/>
      <c r="GK1159" s="12"/>
      <c r="GL1159" s="12"/>
      <c r="GM1159" s="12"/>
      <c r="GN1159" s="12"/>
      <c r="GO1159" s="12"/>
      <c r="GP1159" s="12"/>
      <c r="GQ1159" s="12"/>
      <c r="GR1159" s="12"/>
      <c r="GS1159" s="12"/>
      <c r="GT1159" s="12"/>
      <c r="GU1159" s="12"/>
      <c r="GV1159" s="12"/>
      <c r="GW1159" s="12"/>
      <c r="GX1159" s="12"/>
      <c r="GY1159" s="12"/>
      <c r="GZ1159" s="12"/>
      <c r="HA1159" s="12"/>
      <c r="HB1159" s="12"/>
      <c r="HC1159" s="12"/>
      <c r="HD1159" s="12"/>
      <c r="HE1159" s="12"/>
      <c r="HF1159" s="12"/>
      <c r="HG1159" s="12"/>
      <c r="HH1159" s="12"/>
      <c r="HI1159" s="12"/>
      <c r="HJ1159" s="12"/>
      <c r="HK1159" s="12"/>
      <c r="HL1159" s="12"/>
      <c r="HM1159" s="12"/>
      <c r="HN1159" s="12"/>
      <c r="HO1159" s="12"/>
      <c r="HP1159" s="12"/>
      <c r="HQ1159" s="12"/>
      <c r="HR1159" s="12"/>
      <c r="HS1159" s="12"/>
      <c r="HT1159" s="12"/>
      <c r="HU1159" s="12"/>
      <c r="HV1159" s="12"/>
      <c r="HW1159" s="12"/>
      <c r="HX1159" s="12"/>
      <c r="HY1159" s="12"/>
      <c r="HZ1159" s="12"/>
      <c r="IA1159" s="12"/>
      <c r="IB1159" s="12"/>
      <c r="IC1159" s="12"/>
      <c r="ID1159" s="12"/>
      <c r="IE1159" s="12"/>
      <c r="IF1159" s="12"/>
      <c r="IG1159" s="12"/>
      <c r="IH1159" s="12"/>
      <c r="II1159" s="12"/>
      <c r="IJ1159" s="12"/>
      <c r="IK1159" s="12"/>
      <c r="IL1159" s="12"/>
      <c r="IM1159" s="12"/>
      <c r="IN1159" s="12"/>
    </row>
    <row r="1160" s="2" customFormat="1" ht="30" customHeight="1" spans="1:248">
      <c r="A1160" s="8"/>
      <c r="B1160" s="8"/>
      <c r="C1160" s="8"/>
      <c r="D1160" s="8"/>
      <c r="E1160" s="8"/>
      <c r="F1160" s="9"/>
      <c r="G1160" s="8"/>
      <c r="H1160" s="8"/>
      <c r="I1160" s="8"/>
      <c r="J1160" s="8"/>
      <c r="K1160" s="10"/>
      <c r="L1160" s="8"/>
      <c r="M1160" s="8"/>
      <c r="N1160" s="8"/>
      <c r="O1160" s="8"/>
      <c r="P1160" s="8"/>
      <c r="Q1160" s="8"/>
      <c r="R1160" s="8"/>
      <c r="S1160" s="9"/>
      <c r="T1160" s="8"/>
      <c r="U1160" s="8"/>
      <c r="V1160" s="11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/>
      <c r="BU1160" s="12"/>
      <c r="BV1160" s="12"/>
      <c r="BW1160" s="12"/>
      <c r="BX1160" s="12"/>
      <c r="BY1160" s="12"/>
      <c r="BZ1160" s="12"/>
      <c r="CA1160" s="12"/>
      <c r="CB1160" s="12"/>
      <c r="CC1160" s="12"/>
      <c r="CD1160" s="12"/>
      <c r="CE1160" s="12"/>
      <c r="CF1160" s="12"/>
      <c r="CG1160" s="12"/>
      <c r="CH1160" s="12"/>
      <c r="CI1160" s="12"/>
      <c r="CJ1160" s="12"/>
      <c r="CK1160" s="12"/>
      <c r="CL1160" s="12"/>
      <c r="CM1160" s="12"/>
      <c r="CN1160" s="12"/>
      <c r="CO1160" s="12"/>
      <c r="CP1160" s="12"/>
      <c r="CQ1160" s="12"/>
      <c r="CR1160" s="12"/>
      <c r="CS1160" s="12"/>
      <c r="CT1160" s="12"/>
      <c r="CU1160" s="12"/>
      <c r="CV1160" s="12"/>
      <c r="CW1160" s="12"/>
      <c r="CX1160" s="12"/>
      <c r="CY1160" s="12"/>
      <c r="CZ1160" s="12"/>
      <c r="DA1160" s="12"/>
      <c r="DB1160" s="12"/>
      <c r="DC1160" s="12"/>
      <c r="DD1160" s="12"/>
      <c r="DE1160" s="12"/>
      <c r="DF1160" s="12"/>
      <c r="DG1160" s="12"/>
      <c r="DH1160" s="12"/>
      <c r="DI1160" s="12"/>
      <c r="DJ1160" s="12"/>
      <c r="DK1160" s="12"/>
      <c r="DL1160" s="12"/>
      <c r="DM1160" s="12"/>
      <c r="DN1160" s="12"/>
      <c r="DO1160" s="12"/>
      <c r="DP1160" s="12"/>
      <c r="DQ1160" s="12"/>
      <c r="DR1160" s="12"/>
      <c r="DS1160" s="12"/>
      <c r="DT1160" s="12"/>
      <c r="DU1160" s="12"/>
      <c r="DV1160" s="12"/>
      <c r="DW1160" s="12"/>
      <c r="DX1160" s="12"/>
      <c r="DY1160" s="12"/>
      <c r="DZ1160" s="12"/>
      <c r="EA1160" s="12"/>
      <c r="EB1160" s="12"/>
      <c r="EC1160" s="12"/>
      <c r="ED1160" s="12"/>
      <c r="EE1160" s="12"/>
      <c r="EF1160" s="12"/>
      <c r="EG1160" s="12"/>
      <c r="EH1160" s="12"/>
      <c r="EI1160" s="12"/>
      <c r="EJ1160" s="12"/>
      <c r="EK1160" s="12"/>
      <c r="EL1160" s="12"/>
      <c r="EM1160" s="12"/>
      <c r="EN1160" s="12"/>
      <c r="EO1160" s="12"/>
      <c r="EP1160" s="12"/>
      <c r="EQ1160" s="12"/>
      <c r="ER1160" s="12"/>
      <c r="ES1160" s="12"/>
      <c r="ET1160" s="12"/>
      <c r="EU1160" s="12"/>
      <c r="EV1160" s="12"/>
      <c r="EW1160" s="12"/>
      <c r="EX1160" s="12"/>
      <c r="EY1160" s="12"/>
      <c r="EZ1160" s="12"/>
      <c r="FA1160" s="12"/>
      <c r="FB1160" s="12"/>
      <c r="FC1160" s="12"/>
      <c r="FD1160" s="12"/>
      <c r="FE1160" s="12"/>
      <c r="FF1160" s="12"/>
      <c r="FG1160" s="12"/>
      <c r="FH1160" s="12"/>
      <c r="FI1160" s="12"/>
      <c r="FJ1160" s="12"/>
      <c r="FK1160" s="12"/>
      <c r="FL1160" s="12"/>
      <c r="FM1160" s="12"/>
      <c r="FN1160" s="12"/>
      <c r="FO1160" s="12"/>
      <c r="FP1160" s="12"/>
      <c r="FQ1160" s="12"/>
      <c r="FR1160" s="12"/>
      <c r="FS1160" s="12"/>
      <c r="FT1160" s="12"/>
      <c r="FU1160" s="12"/>
      <c r="FV1160" s="12"/>
      <c r="FW1160" s="12"/>
      <c r="FX1160" s="12"/>
      <c r="FY1160" s="12"/>
      <c r="FZ1160" s="12"/>
      <c r="GA1160" s="12"/>
      <c r="GB1160" s="12"/>
      <c r="GC1160" s="12"/>
      <c r="GD1160" s="12"/>
      <c r="GE1160" s="12"/>
      <c r="GF1160" s="12"/>
      <c r="GG1160" s="12"/>
      <c r="GH1160" s="12"/>
      <c r="GI1160" s="12"/>
      <c r="GJ1160" s="12"/>
      <c r="GK1160" s="12"/>
      <c r="GL1160" s="12"/>
      <c r="GM1160" s="12"/>
      <c r="GN1160" s="12"/>
      <c r="GO1160" s="12"/>
      <c r="GP1160" s="12"/>
      <c r="GQ1160" s="12"/>
      <c r="GR1160" s="12"/>
      <c r="GS1160" s="12"/>
      <c r="GT1160" s="12"/>
      <c r="GU1160" s="12"/>
      <c r="GV1160" s="12"/>
      <c r="GW1160" s="12"/>
      <c r="GX1160" s="12"/>
      <c r="GY1160" s="12"/>
      <c r="GZ1160" s="12"/>
      <c r="HA1160" s="12"/>
      <c r="HB1160" s="12"/>
      <c r="HC1160" s="12"/>
      <c r="HD1160" s="12"/>
      <c r="HE1160" s="12"/>
      <c r="HF1160" s="12"/>
      <c r="HG1160" s="12"/>
      <c r="HH1160" s="12"/>
      <c r="HI1160" s="12"/>
      <c r="HJ1160" s="12"/>
      <c r="HK1160" s="12"/>
      <c r="HL1160" s="12"/>
      <c r="HM1160" s="12"/>
      <c r="HN1160" s="12"/>
      <c r="HO1160" s="12"/>
      <c r="HP1160" s="12"/>
      <c r="HQ1160" s="12"/>
      <c r="HR1160" s="12"/>
      <c r="HS1160" s="12"/>
      <c r="HT1160" s="12"/>
      <c r="HU1160" s="12"/>
      <c r="HV1160" s="12"/>
      <c r="HW1160" s="12"/>
      <c r="HX1160" s="12"/>
      <c r="HY1160" s="12"/>
      <c r="HZ1160" s="12"/>
      <c r="IA1160" s="12"/>
      <c r="IB1160" s="12"/>
      <c r="IC1160" s="12"/>
      <c r="ID1160" s="12"/>
      <c r="IE1160" s="12"/>
      <c r="IF1160" s="12"/>
      <c r="IG1160" s="12"/>
      <c r="IH1160" s="12"/>
      <c r="II1160" s="12"/>
      <c r="IJ1160" s="12"/>
      <c r="IK1160" s="12"/>
      <c r="IL1160" s="12"/>
      <c r="IM1160" s="12"/>
      <c r="IN1160" s="12"/>
    </row>
    <row r="1161" s="2" customFormat="1" ht="30" customHeight="1" spans="1:248">
      <c r="A1161" s="8"/>
      <c r="B1161" s="8"/>
      <c r="C1161" s="8"/>
      <c r="D1161" s="8"/>
      <c r="E1161" s="8"/>
      <c r="F1161" s="9"/>
      <c r="G1161" s="8"/>
      <c r="H1161" s="8"/>
      <c r="I1161" s="8"/>
      <c r="J1161" s="8"/>
      <c r="K1161" s="10"/>
      <c r="L1161" s="8"/>
      <c r="M1161" s="8"/>
      <c r="N1161" s="8"/>
      <c r="O1161" s="8"/>
      <c r="P1161" s="8"/>
      <c r="Q1161" s="8"/>
      <c r="R1161" s="8"/>
      <c r="S1161" s="9"/>
      <c r="T1161" s="8"/>
      <c r="U1161" s="8"/>
      <c r="V1161" s="11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  <c r="BR1161" s="12"/>
      <c r="BS1161" s="12"/>
      <c r="BT1161" s="12"/>
      <c r="BU1161" s="12"/>
      <c r="BV1161" s="12"/>
      <c r="BW1161" s="12"/>
      <c r="BX1161" s="12"/>
      <c r="BY1161" s="12"/>
      <c r="BZ1161" s="12"/>
      <c r="CA1161" s="12"/>
      <c r="CB1161" s="12"/>
      <c r="CC1161" s="12"/>
      <c r="CD1161" s="12"/>
      <c r="CE1161" s="12"/>
      <c r="CF1161" s="12"/>
      <c r="CG1161" s="12"/>
      <c r="CH1161" s="12"/>
      <c r="CI1161" s="12"/>
      <c r="CJ1161" s="12"/>
      <c r="CK1161" s="12"/>
      <c r="CL1161" s="12"/>
      <c r="CM1161" s="12"/>
      <c r="CN1161" s="12"/>
      <c r="CO1161" s="12"/>
      <c r="CP1161" s="12"/>
      <c r="CQ1161" s="12"/>
      <c r="CR1161" s="12"/>
      <c r="CS1161" s="12"/>
      <c r="CT1161" s="12"/>
      <c r="CU1161" s="12"/>
      <c r="CV1161" s="12"/>
      <c r="CW1161" s="12"/>
      <c r="CX1161" s="12"/>
      <c r="CY1161" s="12"/>
      <c r="CZ1161" s="12"/>
      <c r="DA1161" s="12"/>
      <c r="DB1161" s="12"/>
      <c r="DC1161" s="12"/>
      <c r="DD1161" s="12"/>
      <c r="DE1161" s="12"/>
      <c r="DF1161" s="12"/>
      <c r="DG1161" s="12"/>
      <c r="DH1161" s="12"/>
      <c r="DI1161" s="12"/>
      <c r="DJ1161" s="12"/>
      <c r="DK1161" s="12"/>
      <c r="DL1161" s="12"/>
      <c r="DM1161" s="12"/>
      <c r="DN1161" s="12"/>
      <c r="DO1161" s="12"/>
      <c r="DP1161" s="12"/>
      <c r="DQ1161" s="12"/>
      <c r="DR1161" s="12"/>
      <c r="DS1161" s="12"/>
      <c r="DT1161" s="12"/>
      <c r="DU1161" s="12"/>
      <c r="DV1161" s="12"/>
      <c r="DW1161" s="12"/>
      <c r="DX1161" s="12"/>
      <c r="DY1161" s="12"/>
      <c r="DZ1161" s="12"/>
      <c r="EA1161" s="12"/>
      <c r="EB1161" s="12"/>
      <c r="EC1161" s="12"/>
      <c r="ED1161" s="12"/>
      <c r="EE1161" s="12"/>
      <c r="EF1161" s="12"/>
      <c r="EG1161" s="12"/>
      <c r="EH1161" s="12"/>
      <c r="EI1161" s="12"/>
      <c r="EJ1161" s="12"/>
      <c r="EK1161" s="12"/>
      <c r="EL1161" s="12"/>
      <c r="EM1161" s="12"/>
      <c r="EN1161" s="12"/>
      <c r="EO1161" s="12"/>
      <c r="EP1161" s="12"/>
      <c r="EQ1161" s="12"/>
      <c r="ER1161" s="12"/>
      <c r="ES1161" s="12"/>
      <c r="ET1161" s="12"/>
      <c r="EU1161" s="12"/>
      <c r="EV1161" s="12"/>
      <c r="EW1161" s="12"/>
      <c r="EX1161" s="12"/>
      <c r="EY1161" s="12"/>
      <c r="EZ1161" s="12"/>
      <c r="FA1161" s="12"/>
      <c r="FB1161" s="12"/>
      <c r="FC1161" s="12"/>
      <c r="FD1161" s="12"/>
      <c r="FE1161" s="12"/>
      <c r="FF1161" s="12"/>
      <c r="FG1161" s="12"/>
      <c r="FH1161" s="12"/>
      <c r="FI1161" s="12"/>
      <c r="FJ1161" s="12"/>
      <c r="FK1161" s="12"/>
      <c r="FL1161" s="12"/>
      <c r="FM1161" s="12"/>
      <c r="FN1161" s="12"/>
      <c r="FO1161" s="12"/>
      <c r="FP1161" s="12"/>
      <c r="FQ1161" s="12"/>
      <c r="FR1161" s="12"/>
      <c r="FS1161" s="12"/>
      <c r="FT1161" s="12"/>
      <c r="FU1161" s="12"/>
      <c r="FV1161" s="12"/>
      <c r="FW1161" s="12"/>
      <c r="FX1161" s="12"/>
      <c r="FY1161" s="12"/>
      <c r="FZ1161" s="12"/>
      <c r="GA1161" s="12"/>
      <c r="GB1161" s="12"/>
      <c r="GC1161" s="12"/>
      <c r="GD1161" s="12"/>
      <c r="GE1161" s="12"/>
      <c r="GF1161" s="12"/>
      <c r="GG1161" s="12"/>
      <c r="GH1161" s="12"/>
      <c r="GI1161" s="12"/>
      <c r="GJ1161" s="12"/>
      <c r="GK1161" s="12"/>
      <c r="GL1161" s="12"/>
      <c r="GM1161" s="12"/>
      <c r="GN1161" s="12"/>
      <c r="GO1161" s="12"/>
      <c r="GP1161" s="12"/>
      <c r="GQ1161" s="12"/>
      <c r="GR1161" s="12"/>
      <c r="GS1161" s="12"/>
      <c r="GT1161" s="12"/>
      <c r="GU1161" s="12"/>
      <c r="GV1161" s="12"/>
      <c r="GW1161" s="12"/>
      <c r="GX1161" s="12"/>
      <c r="GY1161" s="12"/>
      <c r="GZ1161" s="12"/>
      <c r="HA1161" s="12"/>
      <c r="HB1161" s="12"/>
      <c r="HC1161" s="12"/>
      <c r="HD1161" s="12"/>
      <c r="HE1161" s="12"/>
      <c r="HF1161" s="12"/>
      <c r="HG1161" s="12"/>
      <c r="HH1161" s="12"/>
      <c r="HI1161" s="12"/>
      <c r="HJ1161" s="12"/>
      <c r="HK1161" s="12"/>
      <c r="HL1161" s="12"/>
      <c r="HM1161" s="12"/>
      <c r="HN1161" s="12"/>
      <c r="HO1161" s="12"/>
      <c r="HP1161" s="12"/>
      <c r="HQ1161" s="12"/>
      <c r="HR1161" s="12"/>
      <c r="HS1161" s="12"/>
      <c r="HT1161" s="12"/>
      <c r="HU1161" s="12"/>
      <c r="HV1161" s="12"/>
      <c r="HW1161" s="12"/>
      <c r="HX1161" s="12"/>
      <c r="HY1161" s="12"/>
      <c r="HZ1161" s="12"/>
      <c r="IA1161" s="12"/>
      <c r="IB1161" s="12"/>
      <c r="IC1161" s="12"/>
      <c r="ID1161" s="12"/>
      <c r="IE1161" s="12"/>
      <c r="IF1161" s="12"/>
      <c r="IG1161" s="12"/>
      <c r="IH1161" s="12"/>
      <c r="II1161" s="12"/>
      <c r="IJ1161" s="12"/>
      <c r="IK1161" s="12"/>
      <c r="IL1161" s="12"/>
      <c r="IM1161" s="12"/>
      <c r="IN1161" s="12"/>
    </row>
    <row r="1162" s="2" customFormat="1" ht="30" customHeight="1" spans="1:248">
      <c r="A1162" s="8"/>
      <c r="B1162" s="8"/>
      <c r="C1162" s="8"/>
      <c r="D1162" s="8"/>
      <c r="E1162" s="8"/>
      <c r="F1162" s="9"/>
      <c r="G1162" s="8"/>
      <c r="H1162" s="8"/>
      <c r="I1162" s="8"/>
      <c r="J1162" s="8"/>
      <c r="K1162" s="10"/>
      <c r="L1162" s="8"/>
      <c r="M1162" s="8"/>
      <c r="N1162" s="8"/>
      <c r="O1162" s="8"/>
      <c r="P1162" s="8"/>
      <c r="Q1162" s="8"/>
      <c r="R1162" s="8"/>
      <c r="S1162" s="9"/>
      <c r="T1162" s="8"/>
      <c r="U1162" s="8"/>
      <c r="V1162" s="11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/>
      <c r="BU1162" s="12"/>
      <c r="BV1162" s="12"/>
      <c r="BW1162" s="12"/>
      <c r="BX1162" s="12"/>
      <c r="BY1162" s="12"/>
      <c r="BZ1162" s="12"/>
      <c r="CA1162" s="12"/>
      <c r="CB1162" s="12"/>
      <c r="CC1162" s="12"/>
      <c r="CD1162" s="12"/>
      <c r="CE1162" s="12"/>
      <c r="CF1162" s="12"/>
      <c r="CG1162" s="12"/>
      <c r="CH1162" s="12"/>
      <c r="CI1162" s="12"/>
      <c r="CJ1162" s="12"/>
      <c r="CK1162" s="12"/>
      <c r="CL1162" s="12"/>
      <c r="CM1162" s="12"/>
      <c r="CN1162" s="12"/>
      <c r="CO1162" s="12"/>
      <c r="CP1162" s="12"/>
      <c r="CQ1162" s="12"/>
      <c r="CR1162" s="12"/>
      <c r="CS1162" s="12"/>
      <c r="CT1162" s="12"/>
      <c r="CU1162" s="12"/>
      <c r="CV1162" s="12"/>
      <c r="CW1162" s="12"/>
      <c r="CX1162" s="12"/>
      <c r="CY1162" s="12"/>
      <c r="CZ1162" s="12"/>
      <c r="DA1162" s="12"/>
      <c r="DB1162" s="12"/>
      <c r="DC1162" s="12"/>
      <c r="DD1162" s="12"/>
      <c r="DE1162" s="12"/>
      <c r="DF1162" s="12"/>
      <c r="DG1162" s="12"/>
      <c r="DH1162" s="12"/>
      <c r="DI1162" s="12"/>
      <c r="DJ1162" s="12"/>
      <c r="DK1162" s="12"/>
      <c r="DL1162" s="12"/>
      <c r="DM1162" s="12"/>
      <c r="DN1162" s="12"/>
      <c r="DO1162" s="12"/>
      <c r="DP1162" s="12"/>
      <c r="DQ1162" s="12"/>
      <c r="DR1162" s="12"/>
      <c r="DS1162" s="12"/>
      <c r="DT1162" s="12"/>
      <c r="DU1162" s="12"/>
      <c r="DV1162" s="12"/>
      <c r="DW1162" s="12"/>
      <c r="DX1162" s="12"/>
      <c r="DY1162" s="12"/>
      <c r="DZ1162" s="12"/>
      <c r="EA1162" s="12"/>
      <c r="EB1162" s="12"/>
      <c r="EC1162" s="12"/>
      <c r="ED1162" s="12"/>
      <c r="EE1162" s="12"/>
      <c r="EF1162" s="12"/>
      <c r="EG1162" s="12"/>
      <c r="EH1162" s="12"/>
      <c r="EI1162" s="12"/>
      <c r="EJ1162" s="12"/>
      <c r="EK1162" s="12"/>
      <c r="EL1162" s="12"/>
      <c r="EM1162" s="12"/>
      <c r="EN1162" s="12"/>
      <c r="EO1162" s="12"/>
      <c r="EP1162" s="12"/>
      <c r="EQ1162" s="12"/>
      <c r="ER1162" s="12"/>
      <c r="ES1162" s="12"/>
      <c r="ET1162" s="12"/>
      <c r="EU1162" s="12"/>
      <c r="EV1162" s="12"/>
      <c r="EW1162" s="12"/>
      <c r="EX1162" s="12"/>
      <c r="EY1162" s="12"/>
      <c r="EZ1162" s="12"/>
      <c r="FA1162" s="12"/>
      <c r="FB1162" s="12"/>
      <c r="FC1162" s="12"/>
      <c r="FD1162" s="12"/>
      <c r="FE1162" s="12"/>
      <c r="FF1162" s="12"/>
      <c r="FG1162" s="12"/>
      <c r="FH1162" s="12"/>
      <c r="FI1162" s="12"/>
      <c r="FJ1162" s="12"/>
      <c r="FK1162" s="12"/>
      <c r="FL1162" s="12"/>
      <c r="FM1162" s="12"/>
      <c r="FN1162" s="12"/>
      <c r="FO1162" s="12"/>
      <c r="FP1162" s="12"/>
      <c r="FQ1162" s="12"/>
      <c r="FR1162" s="12"/>
      <c r="FS1162" s="12"/>
      <c r="FT1162" s="12"/>
      <c r="FU1162" s="12"/>
      <c r="FV1162" s="12"/>
      <c r="FW1162" s="12"/>
      <c r="FX1162" s="12"/>
      <c r="FY1162" s="12"/>
      <c r="FZ1162" s="12"/>
      <c r="GA1162" s="12"/>
      <c r="GB1162" s="12"/>
      <c r="GC1162" s="12"/>
      <c r="GD1162" s="12"/>
      <c r="GE1162" s="12"/>
      <c r="GF1162" s="12"/>
      <c r="GG1162" s="12"/>
      <c r="GH1162" s="12"/>
      <c r="GI1162" s="12"/>
      <c r="GJ1162" s="12"/>
      <c r="GK1162" s="12"/>
      <c r="GL1162" s="12"/>
      <c r="GM1162" s="12"/>
      <c r="GN1162" s="12"/>
      <c r="GO1162" s="12"/>
      <c r="GP1162" s="12"/>
      <c r="GQ1162" s="12"/>
      <c r="GR1162" s="12"/>
      <c r="GS1162" s="12"/>
      <c r="GT1162" s="12"/>
      <c r="GU1162" s="12"/>
      <c r="GV1162" s="12"/>
      <c r="GW1162" s="12"/>
      <c r="GX1162" s="12"/>
      <c r="GY1162" s="12"/>
      <c r="GZ1162" s="12"/>
      <c r="HA1162" s="12"/>
      <c r="HB1162" s="12"/>
      <c r="HC1162" s="12"/>
      <c r="HD1162" s="12"/>
      <c r="HE1162" s="12"/>
      <c r="HF1162" s="12"/>
      <c r="HG1162" s="12"/>
      <c r="HH1162" s="12"/>
      <c r="HI1162" s="12"/>
      <c r="HJ1162" s="12"/>
      <c r="HK1162" s="12"/>
      <c r="HL1162" s="12"/>
      <c r="HM1162" s="12"/>
      <c r="HN1162" s="12"/>
      <c r="HO1162" s="12"/>
      <c r="HP1162" s="12"/>
      <c r="HQ1162" s="12"/>
      <c r="HR1162" s="12"/>
      <c r="HS1162" s="12"/>
      <c r="HT1162" s="12"/>
      <c r="HU1162" s="12"/>
      <c r="HV1162" s="12"/>
      <c r="HW1162" s="12"/>
      <c r="HX1162" s="12"/>
      <c r="HY1162" s="12"/>
      <c r="HZ1162" s="12"/>
      <c r="IA1162" s="12"/>
      <c r="IB1162" s="12"/>
      <c r="IC1162" s="12"/>
      <c r="ID1162" s="12"/>
      <c r="IE1162" s="12"/>
      <c r="IF1162" s="12"/>
      <c r="IG1162" s="12"/>
      <c r="IH1162" s="12"/>
      <c r="II1162" s="12"/>
      <c r="IJ1162" s="12"/>
      <c r="IK1162" s="12"/>
      <c r="IL1162" s="12"/>
      <c r="IM1162" s="12"/>
      <c r="IN1162" s="12"/>
    </row>
    <row r="1163" s="2" customFormat="1" ht="30" customHeight="1" spans="1:248">
      <c r="A1163" s="8"/>
      <c r="B1163" s="8"/>
      <c r="C1163" s="8"/>
      <c r="D1163" s="8"/>
      <c r="E1163" s="8"/>
      <c r="F1163" s="9"/>
      <c r="G1163" s="8"/>
      <c r="H1163" s="8"/>
      <c r="I1163" s="8"/>
      <c r="J1163" s="8"/>
      <c r="K1163" s="10"/>
      <c r="L1163" s="8"/>
      <c r="M1163" s="8"/>
      <c r="N1163" s="8"/>
      <c r="O1163" s="8"/>
      <c r="P1163" s="8"/>
      <c r="Q1163" s="8"/>
      <c r="R1163" s="8"/>
      <c r="S1163" s="9"/>
      <c r="T1163" s="8"/>
      <c r="U1163" s="8"/>
      <c r="V1163" s="11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/>
      <c r="BV1163" s="12"/>
      <c r="BW1163" s="12"/>
      <c r="BX1163" s="12"/>
      <c r="BY1163" s="12"/>
      <c r="BZ1163" s="12"/>
      <c r="CA1163" s="12"/>
      <c r="CB1163" s="12"/>
      <c r="CC1163" s="12"/>
      <c r="CD1163" s="12"/>
      <c r="CE1163" s="12"/>
      <c r="CF1163" s="12"/>
      <c r="CG1163" s="12"/>
      <c r="CH1163" s="12"/>
      <c r="CI1163" s="12"/>
      <c r="CJ1163" s="12"/>
      <c r="CK1163" s="12"/>
      <c r="CL1163" s="12"/>
      <c r="CM1163" s="12"/>
      <c r="CN1163" s="12"/>
      <c r="CO1163" s="12"/>
      <c r="CP1163" s="12"/>
      <c r="CQ1163" s="12"/>
      <c r="CR1163" s="12"/>
      <c r="CS1163" s="12"/>
      <c r="CT1163" s="12"/>
      <c r="CU1163" s="12"/>
      <c r="CV1163" s="12"/>
      <c r="CW1163" s="12"/>
      <c r="CX1163" s="12"/>
      <c r="CY1163" s="12"/>
      <c r="CZ1163" s="12"/>
      <c r="DA1163" s="12"/>
      <c r="DB1163" s="12"/>
      <c r="DC1163" s="12"/>
      <c r="DD1163" s="12"/>
      <c r="DE1163" s="12"/>
      <c r="DF1163" s="12"/>
      <c r="DG1163" s="12"/>
      <c r="DH1163" s="12"/>
      <c r="DI1163" s="12"/>
      <c r="DJ1163" s="12"/>
      <c r="DK1163" s="12"/>
      <c r="DL1163" s="12"/>
      <c r="DM1163" s="12"/>
      <c r="DN1163" s="12"/>
      <c r="DO1163" s="12"/>
      <c r="DP1163" s="12"/>
      <c r="DQ1163" s="12"/>
      <c r="DR1163" s="12"/>
      <c r="DS1163" s="12"/>
      <c r="DT1163" s="12"/>
      <c r="DU1163" s="12"/>
      <c r="DV1163" s="12"/>
      <c r="DW1163" s="12"/>
      <c r="DX1163" s="12"/>
      <c r="DY1163" s="12"/>
      <c r="DZ1163" s="12"/>
      <c r="EA1163" s="12"/>
      <c r="EB1163" s="12"/>
      <c r="EC1163" s="12"/>
      <c r="ED1163" s="12"/>
      <c r="EE1163" s="12"/>
      <c r="EF1163" s="12"/>
      <c r="EG1163" s="12"/>
      <c r="EH1163" s="12"/>
      <c r="EI1163" s="12"/>
      <c r="EJ1163" s="12"/>
      <c r="EK1163" s="12"/>
      <c r="EL1163" s="12"/>
      <c r="EM1163" s="12"/>
      <c r="EN1163" s="12"/>
      <c r="EO1163" s="12"/>
      <c r="EP1163" s="12"/>
      <c r="EQ1163" s="12"/>
      <c r="ER1163" s="12"/>
      <c r="ES1163" s="12"/>
      <c r="ET1163" s="12"/>
      <c r="EU1163" s="12"/>
      <c r="EV1163" s="12"/>
      <c r="EW1163" s="12"/>
      <c r="EX1163" s="12"/>
      <c r="EY1163" s="12"/>
      <c r="EZ1163" s="12"/>
      <c r="FA1163" s="12"/>
      <c r="FB1163" s="12"/>
      <c r="FC1163" s="12"/>
      <c r="FD1163" s="12"/>
      <c r="FE1163" s="12"/>
      <c r="FF1163" s="12"/>
      <c r="FG1163" s="12"/>
      <c r="FH1163" s="12"/>
      <c r="FI1163" s="12"/>
      <c r="FJ1163" s="12"/>
      <c r="FK1163" s="12"/>
      <c r="FL1163" s="12"/>
      <c r="FM1163" s="12"/>
      <c r="FN1163" s="12"/>
      <c r="FO1163" s="12"/>
      <c r="FP1163" s="12"/>
      <c r="FQ1163" s="12"/>
      <c r="FR1163" s="12"/>
      <c r="FS1163" s="12"/>
      <c r="FT1163" s="12"/>
      <c r="FU1163" s="12"/>
      <c r="FV1163" s="12"/>
      <c r="FW1163" s="12"/>
      <c r="FX1163" s="12"/>
      <c r="FY1163" s="12"/>
      <c r="FZ1163" s="12"/>
      <c r="GA1163" s="12"/>
      <c r="GB1163" s="12"/>
      <c r="GC1163" s="12"/>
      <c r="GD1163" s="12"/>
      <c r="GE1163" s="12"/>
      <c r="GF1163" s="12"/>
      <c r="GG1163" s="12"/>
      <c r="GH1163" s="12"/>
      <c r="GI1163" s="12"/>
      <c r="GJ1163" s="12"/>
      <c r="GK1163" s="12"/>
      <c r="GL1163" s="12"/>
      <c r="GM1163" s="12"/>
      <c r="GN1163" s="12"/>
      <c r="GO1163" s="12"/>
      <c r="GP1163" s="12"/>
      <c r="GQ1163" s="12"/>
      <c r="GR1163" s="12"/>
      <c r="GS1163" s="12"/>
      <c r="GT1163" s="12"/>
      <c r="GU1163" s="12"/>
      <c r="GV1163" s="12"/>
      <c r="GW1163" s="12"/>
      <c r="GX1163" s="12"/>
      <c r="GY1163" s="12"/>
      <c r="GZ1163" s="12"/>
      <c r="HA1163" s="12"/>
      <c r="HB1163" s="12"/>
      <c r="HC1163" s="12"/>
      <c r="HD1163" s="12"/>
      <c r="HE1163" s="12"/>
      <c r="HF1163" s="12"/>
      <c r="HG1163" s="12"/>
      <c r="HH1163" s="12"/>
      <c r="HI1163" s="12"/>
      <c r="HJ1163" s="12"/>
      <c r="HK1163" s="12"/>
      <c r="HL1163" s="12"/>
      <c r="HM1163" s="12"/>
      <c r="HN1163" s="12"/>
      <c r="HO1163" s="12"/>
      <c r="HP1163" s="12"/>
      <c r="HQ1163" s="12"/>
      <c r="HR1163" s="12"/>
      <c r="HS1163" s="12"/>
      <c r="HT1163" s="12"/>
      <c r="HU1163" s="12"/>
      <c r="HV1163" s="12"/>
      <c r="HW1163" s="12"/>
      <c r="HX1163" s="12"/>
      <c r="HY1163" s="12"/>
      <c r="HZ1163" s="12"/>
      <c r="IA1163" s="12"/>
      <c r="IB1163" s="12"/>
      <c r="IC1163" s="12"/>
      <c r="ID1163" s="12"/>
      <c r="IE1163" s="12"/>
      <c r="IF1163" s="12"/>
      <c r="IG1163" s="12"/>
      <c r="IH1163" s="12"/>
      <c r="II1163" s="12"/>
      <c r="IJ1163" s="12"/>
      <c r="IK1163" s="12"/>
      <c r="IL1163" s="12"/>
      <c r="IM1163" s="12"/>
      <c r="IN1163" s="12"/>
    </row>
    <row r="1164" s="2" customFormat="1" ht="30" customHeight="1" spans="1:248">
      <c r="A1164" s="8"/>
      <c r="B1164" s="8"/>
      <c r="C1164" s="8"/>
      <c r="D1164" s="8"/>
      <c r="E1164" s="8"/>
      <c r="F1164" s="9"/>
      <c r="G1164" s="8"/>
      <c r="H1164" s="8"/>
      <c r="I1164" s="8"/>
      <c r="J1164" s="8"/>
      <c r="K1164" s="10"/>
      <c r="L1164" s="8"/>
      <c r="M1164" s="8"/>
      <c r="N1164" s="8"/>
      <c r="O1164" s="8"/>
      <c r="P1164" s="8"/>
      <c r="Q1164" s="8"/>
      <c r="R1164" s="8"/>
      <c r="S1164" s="9"/>
      <c r="T1164" s="8"/>
      <c r="U1164" s="8"/>
      <c r="V1164" s="11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/>
      <c r="BV1164" s="12"/>
      <c r="BW1164" s="12"/>
      <c r="BX1164" s="12"/>
      <c r="BY1164" s="12"/>
      <c r="BZ1164" s="12"/>
      <c r="CA1164" s="12"/>
      <c r="CB1164" s="12"/>
      <c r="CC1164" s="12"/>
      <c r="CD1164" s="12"/>
      <c r="CE1164" s="12"/>
      <c r="CF1164" s="12"/>
      <c r="CG1164" s="12"/>
      <c r="CH1164" s="12"/>
      <c r="CI1164" s="12"/>
      <c r="CJ1164" s="12"/>
      <c r="CK1164" s="12"/>
      <c r="CL1164" s="12"/>
      <c r="CM1164" s="12"/>
      <c r="CN1164" s="12"/>
      <c r="CO1164" s="12"/>
      <c r="CP1164" s="12"/>
      <c r="CQ1164" s="12"/>
      <c r="CR1164" s="12"/>
      <c r="CS1164" s="12"/>
      <c r="CT1164" s="12"/>
      <c r="CU1164" s="12"/>
      <c r="CV1164" s="12"/>
      <c r="CW1164" s="12"/>
      <c r="CX1164" s="12"/>
      <c r="CY1164" s="12"/>
      <c r="CZ1164" s="12"/>
      <c r="DA1164" s="12"/>
      <c r="DB1164" s="12"/>
      <c r="DC1164" s="12"/>
      <c r="DD1164" s="12"/>
      <c r="DE1164" s="12"/>
      <c r="DF1164" s="12"/>
      <c r="DG1164" s="12"/>
      <c r="DH1164" s="12"/>
      <c r="DI1164" s="12"/>
      <c r="DJ1164" s="12"/>
      <c r="DK1164" s="12"/>
      <c r="DL1164" s="12"/>
      <c r="DM1164" s="12"/>
      <c r="DN1164" s="12"/>
      <c r="DO1164" s="12"/>
      <c r="DP1164" s="12"/>
      <c r="DQ1164" s="12"/>
      <c r="DR1164" s="12"/>
      <c r="DS1164" s="12"/>
      <c r="DT1164" s="12"/>
      <c r="DU1164" s="12"/>
      <c r="DV1164" s="12"/>
      <c r="DW1164" s="12"/>
      <c r="DX1164" s="12"/>
      <c r="DY1164" s="12"/>
      <c r="DZ1164" s="12"/>
      <c r="EA1164" s="12"/>
      <c r="EB1164" s="12"/>
      <c r="EC1164" s="12"/>
      <c r="ED1164" s="12"/>
      <c r="EE1164" s="12"/>
      <c r="EF1164" s="12"/>
      <c r="EG1164" s="12"/>
      <c r="EH1164" s="12"/>
      <c r="EI1164" s="12"/>
      <c r="EJ1164" s="12"/>
      <c r="EK1164" s="12"/>
      <c r="EL1164" s="12"/>
      <c r="EM1164" s="12"/>
      <c r="EN1164" s="12"/>
      <c r="EO1164" s="12"/>
      <c r="EP1164" s="12"/>
      <c r="EQ1164" s="12"/>
      <c r="ER1164" s="12"/>
      <c r="ES1164" s="12"/>
      <c r="ET1164" s="12"/>
      <c r="EU1164" s="12"/>
      <c r="EV1164" s="12"/>
      <c r="EW1164" s="12"/>
      <c r="EX1164" s="12"/>
      <c r="EY1164" s="12"/>
      <c r="EZ1164" s="12"/>
      <c r="FA1164" s="12"/>
      <c r="FB1164" s="12"/>
      <c r="FC1164" s="12"/>
      <c r="FD1164" s="12"/>
      <c r="FE1164" s="12"/>
      <c r="FF1164" s="12"/>
      <c r="FG1164" s="12"/>
      <c r="FH1164" s="12"/>
      <c r="FI1164" s="12"/>
      <c r="FJ1164" s="12"/>
      <c r="FK1164" s="12"/>
      <c r="FL1164" s="12"/>
      <c r="FM1164" s="12"/>
      <c r="FN1164" s="12"/>
      <c r="FO1164" s="12"/>
      <c r="FP1164" s="12"/>
      <c r="FQ1164" s="12"/>
      <c r="FR1164" s="12"/>
      <c r="FS1164" s="12"/>
      <c r="FT1164" s="12"/>
      <c r="FU1164" s="12"/>
      <c r="FV1164" s="12"/>
      <c r="FW1164" s="12"/>
      <c r="FX1164" s="12"/>
      <c r="FY1164" s="12"/>
      <c r="FZ1164" s="12"/>
      <c r="GA1164" s="12"/>
      <c r="GB1164" s="12"/>
      <c r="GC1164" s="12"/>
      <c r="GD1164" s="12"/>
      <c r="GE1164" s="12"/>
      <c r="GF1164" s="12"/>
      <c r="GG1164" s="12"/>
      <c r="GH1164" s="12"/>
      <c r="GI1164" s="12"/>
      <c r="GJ1164" s="12"/>
      <c r="GK1164" s="12"/>
      <c r="GL1164" s="12"/>
      <c r="GM1164" s="12"/>
      <c r="GN1164" s="12"/>
      <c r="GO1164" s="12"/>
      <c r="GP1164" s="12"/>
      <c r="GQ1164" s="12"/>
      <c r="GR1164" s="12"/>
      <c r="GS1164" s="12"/>
      <c r="GT1164" s="12"/>
      <c r="GU1164" s="12"/>
      <c r="GV1164" s="12"/>
      <c r="GW1164" s="12"/>
      <c r="GX1164" s="12"/>
      <c r="GY1164" s="12"/>
      <c r="GZ1164" s="12"/>
      <c r="HA1164" s="12"/>
      <c r="HB1164" s="12"/>
      <c r="HC1164" s="12"/>
      <c r="HD1164" s="12"/>
      <c r="HE1164" s="12"/>
      <c r="HF1164" s="12"/>
      <c r="HG1164" s="12"/>
      <c r="HH1164" s="12"/>
      <c r="HI1164" s="12"/>
      <c r="HJ1164" s="12"/>
      <c r="HK1164" s="12"/>
      <c r="HL1164" s="12"/>
      <c r="HM1164" s="12"/>
      <c r="HN1164" s="12"/>
      <c r="HO1164" s="12"/>
      <c r="HP1164" s="12"/>
      <c r="HQ1164" s="12"/>
      <c r="HR1164" s="12"/>
      <c r="HS1164" s="12"/>
      <c r="HT1164" s="12"/>
      <c r="HU1164" s="12"/>
      <c r="HV1164" s="12"/>
      <c r="HW1164" s="12"/>
      <c r="HX1164" s="12"/>
      <c r="HY1164" s="12"/>
      <c r="HZ1164" s="12"/>
      <c r="IA1164" s="12"/>
      <c r="IB1164" s="12"/>
      <c r="IC1164" s="12"/>
      <c r="ID1164" s="12"/>
      <c r="IE1164" s="12"/>
      <c r="IF1164" s="12"/>
      <c r="IG1164" s="12"/>
      <c r="IH1164" s="12"/>
      <c r="II1164" s="12"/>
      <c r="IJ1164" s="12"/>
      <c r="IK1164" s="12"/>
      <c r="IL1164" s="12"/>
      <c r="IM1164" s="12"/>
      <c r="IN1164" s="12"/>
    </row>
    <row r="1165" s="2" customFormat="1" ht="30" customHeight="1" spans="1:248">
      <c r="A1165" s="8"/>
      <c r="B1165" s="8"/>
      <c r="C1165" s="8"/>
      <c r="D1165" s="8"/>
      <c r="E1165" s="8"/>
      <c r="F1165" s="9"/>
      <c r="G1165" s="8"/>
      <c r="H1165" s="8"/>
      <c r="I1165" s="8"/>
      <c r="J1165" s="8"/>
      <c r="K1165" s="10"/>
      <c r="L1165" s="8"/>
      <c r="M1165" s="8"/>
      <c r="N1165" s="8"/>
      <c r="O1165" s="8"/>
      <c r="P1165" s="8"/>
      <c r="Q1165" s="8"/>
      <c r="R1165" s="8"/>
      <c r="S1165" s="9"/>
      <c r="T1165" s="8"/>
      <c r="U1165" s="8"/>
      <c r="V1165" s="11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/>
      <c r="BZ1165" s="12"/>
      <c r="CA1165" s="12"/>
      <c r="CB1165" s="12"/>
      <c r="CC1165" s="12"/>
      <c r="CD1165" s="12"/>
      <c r="CE1165" s="12"/>
      <c r="CF1165" s="12"/>
      <c r="CG1165" s="12"/>
      <c r="CH1165" s="12"/>
      <c r="CI1165" s="12"/>
      <c r="CJ1165" s="12"/>
      <c r="CK1165" s="12"/>
      <c r="CL1165" s="12"/>
      <c r="CM1165" s="12"/>
      <c r="CN1165" s="12"/>
      <c r="CO1165" s="12"/>
      <c r="CP1165" s="12"/>
      <c r="CQ1165" s="12"/>
      <c r="CR1165" s="12"/>
      <c r="CS1165" s="12"/>
      <c r="CT1165" s="12"/>
      <c r="CU1165" s="12"/>
      <c r="CV1165" s="12"/>
      <c r="CW1165" s="12"/>
      <c r="CX1165" s="12"/>
      <c r="CY1165" s="12"/>
      <c r="CZ1165" s="12"/>
      <c r="DA1165" s="12"/>
      <c r="DB1165" s="12"/>
      <c r="DC1165" s="12"/>
      <c r="DD1165" s="12"/>
      <c r="DE1165" s="12"/>
      <c r="DF1165" s="12"/>
      <c r="DG1165" s="12"/>
      <c r="DH1165" s="12"/>
      <c r="DI1165" s="12"/>
      <c r="DJ1165" s="12"/>
      <c r="DK1165" s="12"/>
      <c r="DL1165" s="12"/>
      <c r="DM1165" s="12"/>
      <c r="DN1165" s="12"/>
      <c r="DO1165" s="12"/>
      <c r="DP1165" s="12"/>
      <c r="DQ1165" s="12"/>
      <c r="DR1165" s="12"/>
      <c r="DS1165" s="12"/>
      <c r="DT1165" s="12"/>
      <c r="DU1165" s="12"/>
      <c r="DV1165" s="12"/>
      <c r="DW1165" s="12"/>
      <c r="DX1165" s="12"/>
      <c r="DY1165" s="12"/>
      <c r="DZ1165" s="12"/>
      <c r="EA1165" s="12"/>
      <c r="EB1165" s="12"/>
      <c r="EC1165" s="12"/>
      <c r="ED1165" s="12"/>
      <c r="EE1165" s="12"/>
      <c r="EF1165" s="12"/>
      <c r="EG1165" s="12"/>
      <c r="EH1165" s="12"/>
      <c r="EI1165" s="12"/>
      <c r="EJ1165" s="12"/>
      <c r="EK1165" s="12"/>
      <c r="EL1165" s="12"/>
      <c r="EM1165" s="12"/>
      <c r="EN1165" s="12"/>
      <c r="EO1165" s="12"/>
      <c r="EP1165" s="12"/>
      <c r="EQ1165" s="12"/>
      <c r="ER1165" s="12"/>
      <c r="ES1165" s="12"/>
      <c r="ET1165" s="12"/>
      <c r="EU1165" s="12"/>
      <c r="EV1165" s="12"/>
      <c r="EW1165" s="12"/>
      <c r="EX1165" s="12"/>
      <c r="EY1165" s="12"/>
      <c r="EZ1165" s="12"/>
      <c r="FA1165" s="12"/>
      <c r="FB1165" s="12"/>
      <c r="FC1165" s="12"/>
      <c r="FD1165" s="12"/>
      <c r="FE1165" s="12"/>
      <c r="FF1165" s="12"/>
      <c r="FG1165" s="12"/>
      <c r="FH1165" s="12"/>
      <c r="FI1165" s="12"/>
      <c r="FJ1165" s="12"/>
      <c r="FK1165" s="12"/>
      <c r="FL1165" s="12"/>
      <c r="FM1165" s="12"/>
      <c r="FN1165" s="12"/>
      <c r="FO1165" s="12"/>
      <c r="FP1165" s="12"/>
      <c r="FQ1165" s="12"/>
      <c r="FR1165" s="12"/>
      <c r="FS1165" s="12"/>
      <c r="FT1165" s="12"/>
      <c r="FU1165" s="12"/>
      <c r="FV1165" s="12"/>
      <c r="FW1165" s="12"/>
      <c r="FX1165" s="12"/>
      <c r="FY1165" s="12"/>
      <c r="FZ1165" s="12"/>
      <c r="GA1165" s="12"/>
      <c r="GB1165" s="12"/>
      <c r="GC1165" s="12"/>
      <c r="GD1165" s="12"/>
      <c r="GE1165" s="12"/>
      <c r="GF1165" s="12"/>
      <c r="GG1165" s="12"/>
      <c r="GH1165" s="12"/>
      <c r="GI1165" s="12"/>
      <c r="GJ1165" s="12"/>
      <c r="GK1165" s="12"/>
      <c r="GL1165" s="12"/>
      <c r="GM1165" s="12"/>
      <c r="GN1165" s="12"/>
      <c r="GO1165" s="12"/>
      <c r="GP1165" s="12"/>
      <c r="GQ1165" s="12"/>
      <c r="GR1165" s="12"/>
      <c r="GS1165" s="12"/>
      <c r="GT1165" s="12"/>
      <c r="GU1165" s="12"/>
      <c r="GV1165" s="12"/>
      <c r="GW1165" s="12"/>
      <c r="GX1165" s="12"/>
      <c r="GY1165" s="12"/>
      <c r="GZ1165" s="12"/>
      <c r="HA1165" s="12"/>
      <c r="HB1165" s="12"/>
      <c r="HC1165" s="12"/>
      <c r="HD1165" s="12"/>
      <c r="HE1165" s="12"/>
      <c r="HF1165" s="12"/>
      <c r="HG1165" s="12"/>
      <c r="HH1165" s="12"/>
      <c r="HI1165" s="12"/>
      <c r="HJ1165" s="12"/>
      <c r="HK1165" s="12"/>
      <c r="HL1165" s="12"/>
      <c r="HM1165" s="12"/>
      <c r="HN1165" s="12"/>
      <c r="HO1165" s="12"/>
      <c r="HP1165" s="12"/>
      <c r="HQ1165" s="12"/>
      <c r="HR1165" s="12"/>
      <c r="HS1165" s="12"/>
      <c r="HT1165" s="12"/>
      <c r="HU1165" s="12"/>
      <c r="HV1165" s="12"/>
      <c r="HW1165" s="12"/>
      <c r="HX1165" s="12"/>
      <c r="HY1165" s="12"/>
      <c r="HZ1165" s="12"/>
      <c r="IA1165" s="12"/>
      <c r="IB1165" s="12"/>
      <c r="IC1165" s="12"/>
      <c r="ID1165" s="12"/>
      <c r="IE1165" s="12"/>
      <c r="IF1165" s="12"/>
      <c r="IG1165" s="12"/>
      <c r="IH1165" s="12"/>
      <c r="II1165" s="12"/>
      <c r="IJ1165" s="12"/>
      <c r="IK1165" s="12"/>
      <c r="IL1165" s="12"/>
      <c r="IM1165" s="12"/>
      <c r="IN1165" s="12"/>
    </row>
    <row r="1166" s="2" customFormat="1" ht="30" customHeight="1" spans="1:248">
      <c r="A1166" s="8"/>
      <c r="B1166" s="8"/>
      <c r="C1166" s="8"/>
      <c r="D1166" s="8"/>
      <c r="E1166" s="8"/>
      <c r="F1166" s="9"/>
      <c r="G1166" s="8"/>
      <c r="H1166" s="8"/>
      <c r="I1166" s="8"/>
      <c r="J1166" s="8"/>
      <c r="K1166" s="10"/>
      <c r="L1166" s="8"/>
      <c r="M1166" s="8"/>
      <c r="N1166" s="8"/>
      <c r="O1166" s="8"/>
      <c r="P1166" s="8"/>
      <c r="Q1166" s="8"/>
      <c r="R1166" s="8"/>
      <c r="S1166" s="9"/>
      <c r="T1166" s="8"/>
      <c r="U1166" s="8"/>
      <c r="V1166" s="11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/>
      <c r="CB1166" s="12"/>
      <c r="CC1166" s="12"/>
      <c r="CD1166" s="12"/>
      <c r="CE1166" s="12"/>
      <c r="CF1166" s="12"/>
      <c r="CG1166" s="12"/>
      <c r="CH1166" s="12"/>
      <c r="CI1166" s="12"/>
      <c r="CJ1166" s="12"/>
      <c r="CK1166" s="12"/>
      <c r="CL1166" s="12"/>
      <c r="CM1166" s="12"/>
      <c r="CN1166" s="12"/>
      <c r="CO1166" s="12"/>
      <c r="CP1166" s="12"/>
      <c r="CQ1166" s="12"/>
      <c r="CR1166" s="12"/>
      <c r="CS1166" s="12"/>
      <c r="CT1166" s="12"/>
      <c r="CU1166" s="12"/>
      <c r="CV1166" s="12"/>
      <c r="CW1166" s="12"/>
      <c r="CX1166" s="12"/>
      <c r="CY1166" s="12"/>
      <c r="CZ1166" s="12"/>
      <c r="DA1166" s="12"/>
      <c r="DB1166" s="12"/>
      <c r="DC1166" s="12"/>
      <c r="DD1166" s="12"/>
      <c r="DE1166" s="12"/>
      <c r="DF1166" s="12"/>
      <c r="DG1166" s="12"/>
      <c r="DH1166" s="12"/>
      <c r="DI1166" s="12"/>
      <c r="DJ1166" s="12"/>
      <c r="DK1166" s="12"/>
      <c r="DL1166" s="12"/>
      <c r="DM1166" s="12"/>
      <c r="DN1166" s="12"/>
      <c r="DO1166" s="12"/>
      <c r="DP1166" s="12"/>
      <c r="DQ1166" s="12"/>
      <c r="DR1166" s="12"/>
      <c r="DS1166" s="12"/>
      <c r="DT1166" s="12"/>
      <c r="DU1166" s="12"/>
      <c r="DV1166" s="12"/>
      <c r="DW1166" s="12"/>
      <c r="DX1166" s="12"/>
      <c r="DY1166" s="12"/>
      <c r="DZ1166" s="12"/>
      <c r="EA1166" s="12"/>
      <c r="EB1166" s="12"/>
      <c r="EC1166" s="12"/>
      <c r="ED1166" s="12"/>
      <c r="EE1166" s="12"/>
      <c r="EF1166" s="12"/>
      <c r="EG1166" s="12"/>
      <c r="EH1166" s="12"/>
      <c r="EI1166" s="12"/>
      <c r="EJ1166" s="12"/>
      <c r="EK1166" s="12"/>
      <c r="EL1166" s="12"/>
      <c r="EM1166" s="12"/>
      <c r="EN1166" s="12"/>
      <c r="EO1166" s="12"/>
      <c r="EP1166" s="12"/>
      <c r="EQ1166" s="12"/>
      <c r="ER1166" s="12"/>
      <c r="ES1166" s="12"/>
      <c r="ET1166" s="12"/>
      <c r="EU1166" s="12"/>
      <c r="EV1166" s="12"/>
      <c r="EW1166" s="12"/>
      <c r="EX1166" s="12"/>
      <c r="EY1166" s="12"/>
      <c r="EZ1166" s="12"/>
      <c r="FA1166" s="12"/>
      <c r="FB1166" s="12"/>
      <c r="FC1166" s="12"/>
      <c r="FD1166" s="12"/>
      <c r="FE1166" s="12"/>
      <c r="FF1166" s="12"/>
      <c r="FG1166" s="12"/>
      <c r="FH1166" s="12"/>
      <c r="FI1166" s="12"/>
      <c r="FJ1166" s="12"/>
      <c r="FK1166" s="12"/>
      <c r="FL1166" s="12"/>
      <c r="FM1166" s="12"/>
      <c r="FN1166" s="12"/>
      <c r="FO1166" s="12"/>
      <c r="FP1166" s="12"/>
      <c r="FQ1166" s="12"/>
      <c r="FR1166" s="12"/>
      <c r="FS1166" s="12"/>
      <c r="FT1166" s="12"/>
      <c r="FU1166" s="12"/>
      <c r="FV1166" s="12"/>
      <c r="FW1166" s="12"/>
      <c r="FX1166" s="12"/>
      <c r="FY1166" s="12"/>
      <c r="FZ1166" s="12"/>
      <c r="GA1166" s="12"/>
      <c r="GB1166" s="12"/>
      <c r="GC1166" s="12"/>
      <c r="GD1166" s="12"/>
      <c r="GE1166" s="12"/>
      <c r="GF1166" s="12"/>
      <c r="GG1166" s="12"/>
      <c r="GH1166" s="12"/>
      <c r="GI1166" s="12"/>
      <c r="GJ1166" s="12"/>
      <c r="GK1166" s="12"/>
      <c r="GL1166" s="12"/>
      <c r="GM1166" s="12"/>
      <c r="GN1166" s="12"/>
      <c r="GO1166" s="12"/>
      <c r="GP1166" s="12"/>
      <c r="GQ1166" s="12"/>
      <c r="GR1166" s="12"/>
      <c r="GS1166" s="12"/>
      <c r="GT1166" s="12"/>
      <c r="GU1166" s="12"/>
      <c r="GV1166" s="12"/>
      <c r="GW1166" s="12"/>
      <c r="GX1166" s="12"/>
      <c r="GY1166" s="12"/>
      <c r="GZ1166" s="12"/>
      <c r="HA1166" s="12"/>
      <c r="HB1166" s="12"/>
      <c r="HC1166" s="12"/>
      <c r="HD1166" s="12"/>
      <c r="HE1166" s="12"/>
      <c r="HF1166" s="12"/>
      <c r="HG1166" s="12"/>
      <c r="HH1166" s="12"/>
      <c r="HI1166" s="12"/>
      <c r="HJ1166" s="12"/>
      <c r="HK1166" s="12"/>
      <c r="HL1166" s="12"/>
      <c r="HM1166" s="12"/>
      <c r="HN1166" s="12"/>
      <c r="HO1166" s="12"/>
      <c r="HP1166" s="12"/>
      <c r="HQ1166" s="12"/>
      <c r="HR1166" s="12"/>
      <c r="HS1166" s="12"/>
      <c r="HT1166" s="12"/>
      <c r="HU1166" s="12"/>
      <c r="HV1166" s="12"/>
      <c r="HW1166" s="12"/>
      <c r="HX1166" s="12"/>
      <c r="HY1166" s="12"/>
      <c r="HZ1166" s="12"/>
      <c r="IA1166" s="12"/>
      <c r="IB1166" s="12"/>
      <c r="IC1166" s="12"/>
      <c r="ID1166" s="12"/>
      <c r="IE1166" s="12"/>
      <c r="IF1166" s="12"/>
      <c r="IG1166" s="12"/>
      <c r="IH1166" s="12"/>
      <c r="II1166" s="12"/>
      <c r="IJ1166" s="12"/>
      <c r="IK1166" s="12"/>
      <c r="IL1166" s="12"/>
      <c r="IM1166" s="12"/>
      <c r="IN1166" s="12"/>
    </row>
    <row r="1167" s="2" customFormat="1" ht="30" customHeight="1" spans="1:248">
      <c r="A1167" s="8"/>
      <c r="B1167" s="8"/>
      <c r="C1167" s="8"/>
      <c r="D1167" s="8"/>
      <c r="E1167" s="8"/>
      <c r="F1167" s="9"/>
      <c r="G1167" s="8"/>
      <c r="H1167" s="8"/>
      <c r="I1167" s="8"/>
      <c r="J1167" s="8"/>
      <c r="K1167" s="10"/>
      <c r="L1167" s="8"/>
      <c r="M1167" s="8"/>
      <c r="N1167" s="8"/>
      <c r="O1167" s="8"/>
      <c r="P1167" s="8"/>
      <c r="Q1167" s="8"/>
      <c r="R1167" s="8"/>
      <c r="S1167" s="9"/>
      <c r="T1167" s="8"/>
      <c r="U1167" s="8"/>
      <c r="V1167" s="11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2"/>
      <c r="BH1167" s="12"/>
      <c r="BI1167" s="12"/>
      <c r="BJ1167" s="12"/>
      <c r="BK1167" s="12"/>
      <c r="BL1167" s="12"/>
      <c r="BM1167" s="12"/>
      <c r="BN1167" s="12"/>
      <c r="BO1167" s="12"/>
      <c r="BP1167" s="12"/>
      <c r="BQ1167" s="12"/>
      <c r="BR1167" s="12"/>
      <c r="BS1167" s="12"/>
      <c r="BT1167" s="12"/>
      <c r="BU1167" s="12"/>
      <c r="BV1167" s="12"/>
      <c r="BW1167" s="12"/>
      <c r="BX1167" s="12"/>
      <c r="BY1167" s="12"/>
      <c r="BZ1167" s="12"/>
      <c r="CA1167" s="12"/>
      <c r="CB1167" s="12"/>
      <c r="CC1167" s="12"/>
      <c r="CD1167" s="12"/>
      <c r="CE1167" s="12"/>
      <c r="CF1167" s="12"/>
      <c r="CG1167" s="12"/>
      <c r="CH1167" s="12"/>
      <c r="CI1167" s="12"/>
      <c r="CJ1167" s="12"/>
      <c r="CK1167" s="12"/>
      <c r="CL1167" s="12"/>
      <c r="CM1167" s="12"/>
      <c r="CN1167" s="12"/>
      <c r="CO1167" s="12"/>
      <c r="CP1167" s="12"/>
      <c r="CQ1167" s="12"/>
      <c r="CR1167" s="12"/>
      <c r="CS1167" s="12"/>
      <c r="CT1167" s="12"/>
      <c r="CU1167" s="12"/>
      <c r="CV1167" s="12"/>
      <c r="CW1167" s="12"/>
      <c r="CX1167" s="12"/>
      <c r="CY1167" s="12"/>
      <c r="CZ1167" s="12"/>
      <c r="DA1167" s="12"/>
      <c r="DB1167" s="12"/>
      <c r="DC1167" s="12"/>
      <c r="DD1167" s="12"/>
      <c r="DE1167" s="12"/>
      <c r="DF1167" s="12"/>
      <c r="DG1167" s="12"/>
      <c r="DH1167" s="12"/>
      <c r="DI1167" s="12"/>
      <c r="DJ1167" s="12"/>
      <c r="DK1167" s="12"/>
      <c r="DL1167" s="12"/>
      <c r="DM1167" s="12"/>
      <c r="DN1167" s="12"/>
      <c r="DO1167" s="12"/>
      <c r="DP1167" s="12"/>
      <c r="DQ1167" s="12"/>
      <c r="DR1167" s="12"/>
      <c r="DS1167" s="12"/>
      <c r="DT1167" s="12"/>
      <c r="DU1167" s="12"/>
      <c r="DV1167" s="12"/>
      <c r="DW1167" s="12"/>
      <c r="DX1167" s="12"/>
      <c r="DY1167" s="12"/>
      <c r="DZ1167" s="12"/>
      <c r="EA1167" s="12"/>
      <c r="EB1167" s="12"/>
      <c r="EC1167" s="12"/>
      <c r="ED1167" s="12"/>
      <c r="EE1167" s="12"/>
      <c r="EF1167" s="12"/>
      <c r="EG1167" s="12"/>
      <c r="EH1167" s="12"/>
      <c r="EI1167" s="12"/>
      <c r="EJ1167" s="12"/>
      <c r="EK1167" s="12"/>
      <c r="EL1167" s="12"/>
      <c r="EM1167" s="12"/>
      <c r="EN1167" s="12"/>
      <c r="EO1167" s="12"/>
      <c r="EP1167" s="12"/>
      <c r="EQ1167" s="12"/>
      <c r="ER1167" s="12"/>
      <c r="ES1167" s="12"/>
      <c r="ET1167" s="12"/>
      <c r="EU1167" s="12"/>
      <c r="EV1167" s="12"/>
      <c r="EW1167" s="12"/>
      <c r="EX1167" s="12"/>
      <c r="EY1167" s="12"/>
      <c r="EZ1167" s="12"/>
      <c r="FA1167" s="12"/>
      <c r="FB1167" s="12"/>
      <c r="FC1167" s="12"/>
      <c r="FD1167" s="12"/>
      <c r="FE1167" s="12"/>
      <c r="FF1167" s="12"/>
      <c r="FG1167" s="12"/>
      <c r="FH1167" s="12"/>
      <c r="FI1167" s="12"/>
      <c r="FJ1167" s="12"/>
      <c r="FK1167" s="12"/>
      <c r="FL1167" s="12"/>
      <c r="FM1167" s="12"/>
      <c r="FN1167" s="12"/>
      <c r="FO1167" s="12"/>
      <c r="FP1167" s="12"/>
      <c r="FQ1167" s="12"/>
      <c r="FR1167" s="12"/>
      <c r="FS1167" s="12"/>
      <c r="FT1167" s="12"/>
      <c r="FU1167" s="12"/>
      <c r="FV1167" s="12"/>
      <c r="FW1167" s="12"/>
      <c r="FX1167" s="12"/>
      <c r="FY1167" s="12"/>
      <c r="FZ1167" s="12"/>
      <c r="GA1167" s="12"/>
      <c r="GB1167" s="12"/>
      <c r="GC1167" s="12"/>
      <c r="GD1167" s="12"/>
      <c r="GE1167" s="12"/>
      <c r="GF1167" s="12"/>
      <c r="GG1167" s="12"/>
      <c r="GH1167" s="12"/>
      <c r="GI1167" s="12"/>
      <c r="GJ1167" s="12"/>
      <c r="GK1167" s="12"/>
      <c r="GL1167" s="12"/>
      <c r="GM1167" s="12"/>
      <c r="GN1167" s="12"/>
      <c r="GO1167" s="12"/>
      <c r="GP1167" s="12"/>
      <c r="GQ1167" s="12"/>
      <c r="GR1167" s="12"/>
      <c r="GS1167" s="12"/>
      <c r="GT1167" s="12"/>
      <c r="GU1167" s="12"/>
      <c r="GV1167" s="12"/>
      <c r="GW1167" s="12"/>
      <c r="GX1167" s="12"/>
      <c r="GY1167" s="12"/>
      <c r="GZ1167" s="12"/>
      <c r="HA1167" s="12"/>
      <c r="HB1167" s="12"/>
      <c r="HC1167" s="12"/>
      <c r="HD1167" s="12"/>
      <c r="HE1167" s="12"/>
      <c r="HF1167" s="12"/>
      <c r="HG1167" s="12"/>
      <c r="HH1167" s="12"/>
      <c r="HI1167" s="12"/>
      <c r="HJ1167" s="12"/>
      <c r="HK1167" s="12"/>
      <c r="HL1167" s="12"/>
      <c r="HM1167" s="12"/>
      <c r="HN1167" s="12"/>
      <c r="HO1167" s="12"/>
      <c r="HP1167" s="12"/>
      <c r="HQ1167" s="12"/>
      <c r="HR1167" s="12"/>
      <c r="HS1167" s="12"/>
      <c r="HT1167" s="12"/>
      <c r="HU1167" s="12"/>
      <c r="HV1167" s="12"/>
      <c r="HW1167" s="12"/>
      <c r="HX1167" s="12"/>
      <c r="HY1167" s="12"/>
      <c r="HZ1167" s="12"/>
      <c r="IA1167" s="12"/>
      <c r="IB1167" s="12"/>
      <c r="IC1167" s="12"/>
      <c r="ID1167" s="12"/>
      <c r="IE1167" s="12"/>
      <c r="IF1167" s="12"/>
      <c r="IG1167" s="12"/>
      <c r="IH1167" s="12"/>
      <c r="II1167" s="12"/>
      <c r="IJ1167" s="12"/>
      <c r="IK1167" s="12"/>
      <c r="IL1167" s="12"/>
      <c r="IM1167" s="12"/>
      <c r="IN1167" s="12"/>
    </row>
    <row r="1168" s="2" customFormat="1" ht="30" customHeight="1" spans="1:248">
      <c r="A1168" s="8"/>
      <c r="B1168" s="8"/>
      <c r="C1168" s="8"/>
      <c r="D1168" s="8"/>
      <c r="E1168" s="8"/>
      <c r="F1168" s="9"/>
      <c r="G1168" s="8"/>
      <c r="H1168" s="8"/>
      <c r="I1168" s="8"/>
      <c r="J1168" s="8"/>
      <c r="K1168" s="10"/>
      <c r="L1168" s="8"/>
      <c r="M1168" s="8"/>
      <c r="N1168" s="8"/>
      <c r="O1168" s="8"/>
      <c r="P1168" s="8"/>
      <c r="Q1168" s="8"/>
      <c r="R1168" s="8"/>
      <c r="S1168" s="9"/>
      <c r="T1168" s="8"/>
      <c r="U1168" s="8"/>
      <c r="V1168" s="11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2"/>
      <c r="BH1168" s="12"/>
      <c r="BI1168" s="12"/>
      <c r="BJ1168" s="12"/>
      <c r="BK1168" s="12"/>
      <c r="BL1168" s="12"/>
      <c r="BM1168" s="12"/>
      <c r="BN1168" s="12"/>
      <c r="BO1168" s="12"/>
      <c r="BP1168" s="12"/>
      <c r="BQ1168" s="12"/>
      <c r="BR1168" s="12"/>
      <c r="BS1168" s="12"/>
      <c r="BT1168" s="12"/>
      <c r="BU1168" s="12"/>
      <c r="BV1168" s="12"/>
      <c r="BW1168" s="12"/>
      <c r="BX1168" s="12"/>
      <c r="BY1168" s="12"/>
      <c r="BZ1168" s="12"/>
      <c r="CA1168" s="12"/>
      <c r="CB1168" s="12"/>
      <c r="CC1168" s="12"/>
      <c r="CD1168" s="12"/>
      <c r="CE1168" s="12"/>
      <c r="CF1168" s="12"/>
      <c r="CG1168" s="12"/>
      <c r="CH1168" s="12"/>
      <c r="CI1168" s="12"/>
      <c r="CJ1168" s="12"/>
      <c r="CK1168" s="12"/>
      <c r="CL1168" s="12"/>
      <c r="CM1168" s="12"/>
      <c r="CN1168" s="12"/>
      <c r="CO1168" s="12"/>
      <c r="CP1168" s="12"/>
      <c r="CQ1168" s="12"/>
      <c r="CR1168" s="12"/>
      <c r="CS1168" s="12"/>
      <c r="CT1168" s="12"/>
      <c r="CU1168" s="12"/>
      <c r="CV1168" s="12"/>
      <c r="CW1168" s="12"/>
      <c r="CX1168" s="12"/>
      <c r="CY1168" s="12"/>
      <c r="CZ1168" s="12"/>
      <c r="DA1168" s="12"/>
      <c r="DB1168" s="12"/>
      <c r="DC1168" s="12"/>
      <c r="DD1168" s="12"/>
      <c r="DE1168" s="12"/>
      <c r="DF1168" s="12"/>
      <c r="DG1168" s="12"/>
      <c r="DH1168" s="12"/>
      <c r="DI1168" s="12"/>
      <c r="DJ1168" s="12"/>
      <c r="DK1168" s="12"/>
      <c r="DL1168" s="12"/>
      <c r="DM1168" s="12"/>
      <c r="DN1168" s="12"/>
      <c r="DO1168" s="12"/>
      <c r="DP1168" s="12"/>
      <c r="DQ1168" s="12"/>
      <c r="DR1168" s="12"/>
      <c r="DS1168" s="12"/>
      <c r="DT1168" s="12"/>
      <c r="DU1168" s="12"/>
      <c r="DV1168" s="12"/>
      <c r="DW1168" s="12"/>
      <c r="DX1168" s="12"/>
      <c r="DY1168" s="12"/>
      <c r="DZ1168" s="12"/>
      <c r="EA1168" s="12"/>
      <c r="EB1168" s="12"/>
      <c r="EC1168" s="12"/>
      <c r="ED1168" s="12"/>
      <c r="EE1168" s="12"/>
      <c r="EF1168" s="12"/>
      <c r="EG1168" s="12"/>
      <c r="EH1168" s="12"/>
      <c r="EI1168" s="12"/>
      <c r="EJ1168" s="12"/>
      <c r="EK1168" s="12"/>
      <c r="EL1168" s="12"/>
      <c r="EM1168" s="12"/>
      <c r="EN1168" s="12"/>
      <c r="EO1168" s="12"/>
      <c r="EP1168" s="12"/>
      <c r="EQ1168" s="12"/>
      <c r="ER1168" s="12"/>
      <c r="ES1168" s="12"/>
      <c r="ET1168" s="12"/>
      <c r="EU1168" s="12"/>
      <c r="EV1168" s="12"/>
      <c r="EW1168" s="12"/>
      <c r="EX1168" s="12"/>
      <c r="EY1168" s="12"/>
      <c r="EZ1168" s="12"/>
      <c r="FA1168" s="12"/>
      <c r="FB1168" s="12"/>
      <c r="FC1168" s="12"/>
      <c r="FD1168" s="12"/>
      <c r="FE1168" s="12"/>
      <c r="FF1168" s="12"/>
      <c r="FG1168" s="12"/>
      <c r="FH1168" s="12"/>
      <c r="FI1168" s="12"/>
      <c r="FJ1168" s="12"/>
      <c r="FK1168" s="12"/>
      <c r="FL1168" s="12"/>
      <c r="FM1168" s="12"/>
      <c r="FN1168" s="12"/>
      <c r="FO1168" s="12"/>
      <c r="FP1168" s="12"/>
      <c r="FQ1168" s="12"/>
      <c r="FR1168" s="12"/>
      <c r="FS1168" s="12"/>
      <c r="FT1168" s="12"/>
      <c r="FU1168" s="12"/>
      <c r="FV1168" s="12"/>
      <c r="FW1168" s="12"/>
      <c r="FX1168" s="12"/>
      <c r="FY1168" s="12"/>
      <c r="FZ1168" s="12"/>
      <c r="GA1168" s="12"/>
      <c r="GB1168" s="12"/>
      <c r="GC1168" s="12"/>
      <c r="GD1168" s="12"/>
      <c r="GE1168" s="12"/>
      <c r="GF1168" s="12"/>
      <c r="GG1168" s="12"/>
      <c r="GH1168" s="12"/>
      <c r="GI1168" s="12"/>
      <c r="GJ1168" s="12"/>
      <c r="GK1168" s="12"/>
      <c r="GL1168" s="12"/>
      <c r="GM1168" s="12"/>
      <c r="GN1168" s="12"/>
      <c r="GO1168" s="12"/>
      <c r="GP1168" s="12"/>
      <c r="GQ1168" s="12"/>
      <c r="GR1168" s="12"/>
      <c r="GS1168" s="12"/>
      <c r="GT1168" s="12"/>
      <c r="GU1168" s="12"/>
      <c r="GV1168" s="12"/>
      <c r="GW1168" s="12"/>
      <c r="GX1168" s="12"/>
      <c r="GY1168" s="12"/>
      <c r="GZ1168" s="12"/>
      <c r="HA1168" s="12"/>
      <c r="HB1168" s="12"/>
      <c r="HC1168" s="12"/>
      <c r="HD1168" s="12"/>
      <c r="HE1168" s="12"/>
      <c r="HF1168" s="12"/>
      <c r="HG1168" s="12"/>
      <c r="HH1168" s="12"/>
      <c r="HI1168" s="12"/>
      <c r="HJ1168" s="12"/>
      <c r="HK1168" s="12"/>
      <c r="HL1168" s="12"/>
      <c r="HM1168" s="12"/>
      <c r="HN1168" s="12"/>
      <c r="HO1168" s="12"/>
      <c r="HP1168" s="12"/>
      <c r="HQ1168" s="12"/>
      <c r="HR1168" s="12"/>
      <c r="HS1168" s="12"/>
      <c r="HT1168" s="12"/>
      <c r="HU1168" s="12"/>
      <c r="HV1168" s="12"/>
      <c r="HW1168" s="12"/>
      <c r="HX1168" s="12"/>
      <c r="HY1168" s="12"/>
      <c r="HZ1168" s="12"/>
      <c r="IA1168" s="12"/>
      <c r="IB1168" s="12"/>
      <c r="IC1168" s="12"/>
      <c r="ID1168" s="12"/>
      <c r="IE1168" s="12"/>
      <c r="IF1168" s="12"/>
      <c r="IG1168" s="12"/>
      <c r="IH1168" s="12"/>
      <c r="II1168" s="12"/>
      <c r="IJ1168" s="12"/>
      <c r="IK1168" s="12"/>
      <c r="IL1168" s="12"/>
      <c r="IM1168" s="12"/>
      <c r="IN1168" s="12"/>
    </row>
    <row r="1169" s="2" customFormat="1" ht="30" customHeight="1" spans="1:248">
      <c r="A1169" s="8"/>
      <c r="B1169" s="8"/>
      <c r="C1169" s="8"/>
      <c r="D1169" s="8"/>
      <c r="E1169" s="8"/>
      <c r="F1169" s="9"/>
      <c r="G1169" s="8"/>
      <c r="H1169" s="8"/>
      <c r="I1169" s="8"/>
      <c r="J1169" s="8"/>
      <c r="K1169" s="10"/>
      <c r="L1169" s="8"/>
      <c r="M1169" s="8"/>
      <c r="N1169" s="8"/>
      <c r="O1169" s="8"/>
      <c r="P1169" s="8"/>
      <c r="Q1169" s="8"/>
      <c r="R1169" s="8"/>
      <c r="S1169" s="9"/>
      <c r="T1169" s="8"/>
      <c r="U1169" s="8"/>
      <c r="V1169" s="11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/>
      <c r="BW1169" s="12"/>
      <c r="BX1169" s="12"/>
      <c r="BY1169" s="12"/>
      <c r="BZ1169" s="12"/>
      <c r="CA1169" s="12"/>
      <c r="CB1169" s="12"/>
      <c r="CC1169" s="12"/>
      <c r="CD1169" s="12"/>
      <c r="CE1169" s="12"/>
      <c r="CF1169" s="12"/>
      <c r="CG1169" s="12"/>
      <c r="CH1169" s="12"/>
      <c r="CI1169" s="12"/>
      <c r="CJ1169" s="12"/>
      <c r="CK1169" s="12"/>
      <c r="CL1169" s="12"/>
      <c r="CM1169" s="12"/>
      <c r="CN1169" s="12"/>
      <c r="CO1169" s="12"/>
      <c r="CP1169" s="12"/>
      <c r="CQ1169" s="12"/>
      <c r="CR1169" s="12"/>
      <c r="CS1169" s="12"/>
      <c r="CT1169" s="12"/>
      <c r="CU1169" s="12"/>
      <c r="CV1169" s="12"/>
      <c r="CW1169" s="12"/>
      <c r="CX1169" s="12"/>
      <c r="CY1169" s="12"/>
      <c r="CZ1169" s="12"/>
      <c r="DA1169" s="12"/>
      <c r="DB1169" s="12"/>
      <c r="DC1169" s="12"/>
      <c r="DD1169" s="12"/>
      <c r="DE1169" s="12"/>
      <c r="DF1169" s="12"/>
      <c r="DG1169" s="12"/>
      <c r="DH1169" s="12"/>
      <c r="DI1169" s="12"/>
      <c r="DJ1169" s="12"/>
      <c r="DK1169" s="12"/>
      <c r="DL1169" s="12"/>
      <c r="DM1169" s="12"/>
      <c r="DN1169" s="12"/>
      <c r="DO1169" s="12"/>
      <c r="DP1169" s="12"/>
      <c r="DQ1169" s="12"/>
      <c r="DR1169" s="12"/>
      <c r="DS1169" s="12"/>
      <c r="DT1169" s="12"/>
      <c r="DU1169" s="12"/>
      <c r="DV1169" s="12"/>
      <c r="DW1169" s="12"/>
      <c r="DX1169" s="12"/>
      <c r="DY1169" s="12"/>
      <c r="DZ1169" s="12"/>
      <c r="EA1169" s="12"/>
      <c r="EB1169" s="12"/>
      <c r="EC1169" s="12"/>
      <c r="ED1169" s="12"/>
      <c r="EE1169" s="12"/>
      <c r="EF1169" s="12"/>
      <c r="EG1169" s="12"/>
      <c r="EH1169" s="12"/>
      <c r="EI1169" s="12"/>
      <c r="EJ1169" s="12"/>
      <c r="EK1169" s="12"/>
      <c r="EL1169" s="12"/>
      <c r="EM1169" s="12"/>
      <c r="EN1169" s="12"/>
      <c r="EO1169" s="12"/>
      <c r="EP1169" s="12"/>
      <c r="EQ1169" s="12"/>
      <c r="ER1169" s="12"/>
      <c r="ES1169" s="12"/>
      <c r="ET1169" s="12"/>
      <c r="EU1169" s="12"/>
      <c r="EV1169" s="12"/>
      <c r="EW1169" s="12"/>
      <c r="EX1169" s="12"/>
      <c r="EY1169" s="12"/>
      <c r="EZ1169" s="12"/>
      <c r="FA1169" s="12"/>
      <c r="FB1169" s="12"/>
      <c r="FC1169" s="12"/>
      <c r="FD1169" s="12"/>
      <c r="FE1169" s="12"/>
      <c r="FF1169" s="12"/>
      <c r="FG1169" s="12"/>
      <c r="FH1169" s="12"/>
      <c r="FI1169" s="12"/>
      <c r="FJ1169" s="12"/>
      <c r="FK1169" s="12"/>
      <c r="FL1169" s="12"/>
      <c r="FM1169" s="12"/>
      <c r="FN1169" s="12"/>
      <c r="FO1169" s="12"/>
      <c r="FP1169" s="12"/>
      <c r="FQ1169" s="12"/>
      <c r="FR1169" s="12"/>
      <c r="FS1169" s="12"/>
      <c r="FT1169" s="12"/>
      <c r="FU1169" s="12"/>
      <c r="FV1169" s="12"/>
      <c r="FW1169" s="12"/>
      <c r="FX1169" s="12"/>
      <c r="FY1169" s="12"/>
      <c r="FZ1169" s="12"/>
      <c r="GA1169" s="12"/>
      <c r="GB1169" s="12"/>
      <c r="GC1169" s="12"/>
      <c r="GD1169" s="12"/>
      <c r="GE1169" s="12"/>
      <c r="GF1169" s="12"/>
      <c r="GG1169" s="12"/>
      <c r="GH1169" s="12"/>
      <c r="GI1169" s="12"/>
      <c r="GJ1169" s="12"/>
      <c r="GK1169" s="12"/>
      <c r="GL1169" s="12"/>
      <c r="GM1169" s="12"/>
      <c r="GN1169" s="12"/>
      <c r="GO1169" s="12"/>
      <c r="GP1169" s="12"/>
      <c r="GQ1169" s="12"/>
      <c r="GR1169" s="12"/>
      <c r="GS1169" s="12"/>
      <c r="GT1169" s="12"/>
      <c r="GU1169" s="12"/>
      <c r="GV1169" s="12"/>
      <c r="GW1169" s="12"/>
      <c r="GX1169" s="12"/>
      <c r="GY1169" s="12"/>
      <c r="GZ1169" s="12"/>
      <c r="HA1169" s="12"/>
      <c r="HB1169" s="12"/>
      <c r="HC1169" s="12"/>
      <c r="HD1169" s="12"/>
      <c r="HE1169" s="12"/>
      <c r="HF1169" s="12"/>
      <c r="HG1169" s="12"/>
      <c r="HH1169" s="12"/>
      <c r="HI1169" s="12"/>
      <c r="HJ1169" s="12"/>
      <c r="HK1169" s="12"/>
      <c r="HL1169" s="12"/>
      <c r="HM1169" s="12"/>
      <c r="HN1169" s="12"/>
      <c r="HO1169" s="12"/>
      <c r="HP1169" s="12"/>
      <c r="HQ1169" s="12"/>
      <c r="HR1169" s="12"/>
      <c r="HS1169" s="12"/>
      <c r="HT1169" s="12"/>
      <c r="HU1169" s="12"/>
      <c r="HV1169" s="12"/>
      <c r="HW1169" s="12"/>
      <c r="HX1169" s="12"/>
      <c r="HY1169" s="12"/>
      <c r="HZ1169" s="12"/>
      <c r="IA1169" s="12"/>
      <c r="IB1169" s="12"/>
      <c r="IC1169" s="12"/>
      <c r="ID1169" s="12"/>
      <c r="IE1169" s="12"/>
      <c r="IF1169" s="12"/>
      <c r="IG1169" s="12"/>
      <c r="IH1169" s="12"/>
      <c r="II1169" s="12"/>
      <c r="IJ1169" s="12"/>
      <c r="IK1169" s="12"/>
      <c r="IL1169" s="12"/>
      <c r="IM1169" s="12"/>
      <c r="IN1169" s="12"/>
    </row>
    <row r="1170" s="2" customFormat="1" ht="30" customHeight="1" spans="1:248">
      <c r="A1170" s="8"/>
      <c r="B1170" s="8"/>
      <c r="C1170" s="8"/>
      <c r="D1170" s="8"/>
      <c r="E1170" s="8"/>
      <c r="F1170" s="9"/>
      <c r="G1170" s="8"/>
      <c r="H1170" s="8"/>
      <c r="I1170" s="8"/>
      <c r="J1170" s="8"/>
      <c r="K1170" s="10"/>
      <c r="L1170" s="8"/>
      <c r="M1170" s="8"/>
      <c r="N1170" s="8"/>
      <c r="O1170" s="8"/>
      <c r="P1170" s="8"/>
      <c r="Q1170" s="8"/>
      <c r="R1170" s="8"/>
      <c r="S1170" s="9"/>
      <c r="T1170" s="8"/>
      <c r="U1170" s="8"/>
      <c r="V1170" s="11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  <c r="BR1170" s="12"/>
      <c r="BS1170" s="12"/>
      <c r="BT1170" s="12"/>
      <c r="BU1170" s="12"/>
      <c r="BV1170" s="12"/>
      <c r="BW1170" s="12"/>
      <c r="BX1170" s="12"/>
      <c r="BY1170" s="12"/>
      <c r="BZ1170" s="12"/>
      <c r="CA1170" s="12"/>
      <c r="CB1170" s="12"/>
      <c r="CC1170" s="12"/>
      <c r="CD1170" s="12"/>
      <c r="CE1170" s="12"/>
      <c r="CF1170" s="12"/>
      <c r="CG1170" s="12"/>
      <c r="CH1170" s="12"/>
      <c r="CI1170" s="12"/>
      <c r="CJ1170" s="12"/>
      <c r="CK1170" s="12"/>
      <c r="CL1170" s="12"/>
      <c r="CM1170" s="12"/>
      <c r="CN1170" s="12"/>
      <c r="CO1170" s="12"/>
      <c r="CP1170" s="12"/>
      <c r="CQ1170" s="12"/>
      <c r="CR1170" s="12"/>
      <c r="CS1170" s="12"/>
      <c r="CT1170" s="12"/>
      <c r="CU1170" s="12"/>
      <c r="CV1170" s="12"/>
      <c r="CW1170" s="12"/>
      <c r="CX1170" s="12"/>
      <c r="CY1170" s="12"/>
      <c r="CZ1170" s="12"/>
      <c r="DA1170" s="12"/>
      <c r="DB1170" s="12"/>
      <c r="DC1170" s="12"/>
      <c r="DD1170" s="12"/>
      <c r="DE1170" s="12"/>
      <c r="DF1170" s="12"/>
      <c r="DG1170" s="12"/>
      <c r="DH1170" s="12"/>
      <c r="DI1170" s="12"/>
      <c r="DJ1170" s="12"/>
      <c r="DK1170" s="12"/>
      <c r="DL1170" s="12"/>
      <c r="DM1170" s="12"/>
      <c r="DN1170" s="12"/>
      <c r="DO1170" s="12"/>
      <c r="DP1170" s="12"/>
      <c r="DQ1170" s="12"/>
      <c r="DR1170" s="12"/>
      <c r="DS1170" s="12"/>
      <c r="DT1170" s="12"/>
      <c r="DU1170" s="12"/>
      <c r="DV1170" s="12"/>
      <c r="DW1170" s="12"/>
      <c r="DX1170" s="12"/>
      <c r="DY1170" s="12"/>
      <c r="DZ1170" s="12"/>
      <c r="EA1170" s="12"/>
      <c r="EB1170" s="12"/>
      <c r="EC1170" s="12"/>
      <c r="ED1170" s="12"/>
      <c r="EE1170" s="12"/>
      <c r="EF1170" s="12"/>
      <c r="EG1170" s="12"/>
      <c r="EH1170" s="12"/>
      <c r="EI1170" s="12"/>
      <c r="EJ1170" s="12"/>
      <c r="EK1170" s="12"/>
      <c r="EL1170" s="12"/>
      <c r="EM1170" s="12"/>
      <c r="EN1170" s="12"/>
      <c r="EO1170" s="12"/>
      <c r="EP1170" s="12"/>
      <c r="EQ1170" s="12"/>
      <c r="ER1170" s="12"/>
      <c r="ES1170" s="12"/>
      <c r="ET1170" s="12"/>
      <c r="EU1170" s="12"/>
      <c r="EV1170" s="12"/>
      <c r="EW1170" s="12"/>
      <c r="EX1170" s="12"/>
      <c r="EY1170" s="12"/>
      <c r="EZ1170" s="12"/>
      <c r="FA1170" s="12"/>
      <c r="FB1170" s="12"/>
      <c r="FC1170" s="12"/>
      <c r="FD1170" s="12"/>
      <c r="FE1170" s="12"/>
      <c r="FF1170" s="12"/>
      <c r="FG1170" s="12"/>
      <c r="FH1170" s="12"/>
      <c r="FI1170" s="12"/>
      <c r="FJ1170" s="12"/>
      <c r="FK1170" s="12"/>
      <c r="FL1170" s="12"/>
      <c r="FM1170" s="12"/>
      <c r="FN1170" s="12"/>
      <c r="FO1170" s="12"/>
      <c r="FP1170" s="12"/>
      <c r="FQ1170" s="12"/>
      <c r="FR1170" s="12"/>
      <c r="FS1170" s="12"/>
      <c r="FT1170" s="12"/>
      <c r="FU1170" s="12"/>
      <c r="FV1170" s="12"/>
      <c r="FW1170" s="12"/>
      <c r="FX1170" s="12"/>
      <c r="FY1170" s="12"/>
      <c r="FZ1170" s="12"/>
      <c r="GA1170" s="12"/>
      <c r="GB1170" s="12"/>
      <c r="GC1170" s="12"/>
      <c r="GD1170" s="12"/>
      <c r="GE1170" s="12"/>
      <c r="GF1170" s="12"/>
      <c r="GG1170" s="12"/>
      <c r="GH1170" s="12"/>
      <c r="GI1170" s="12"/>
      <c r="GJ1170" s="12"/>
      <c r="GK1170" s="12"/>
      <c r="GL1170" s="12"/>
      <c r="GM1170" s="12"/>
      <c r="GN1170" s="12"/>
      <c r="GO1170" s="12"/>
      <c r="GP1170" s="12"/>
      <c r="GQ1170" s="12"/>
      <c r="GR1170" s="12"/>
      <c r="GS1170" s="12"/>
      <c r="GT1170" s="12"/>
      <c r="GU1170" s="12"/>
      <c r="GV1170" s="12"/>
      <c r="GW1170" s="12"/>
      <c r="GX1170" s="12"/>
      <c r="GY1170" s="12"/>
      <c r="GZ1170" s="12"/>
      <c r="HA1170" s="12"/>
      <c r="HB1170" s="12"/>
      <c r="HC1170" s="12"/>
      <c r="HD1170" s="12"/>
      <c r="HE1170" s="12"/>
      <c r="HF1170" s="12"/>
      <c r="HG1170" s="12"/>
      <c r="HH1170" s="12"/>
      <c r="HI1170" s="12"/>
      <c r="HJ1170" s="12"/>
      <c r="HK1170" s="12"/>
      <c r="HL1170" s="12"/>
      <c r="HM1170" s="12"/>
      <c r="HN1170" s="12"/>
      <c r="HO1170" s="12"/>
      <c r="HP1170" s="12"/>
      <c r="HQ1170" s="12"/>
      <c r="HR1170" s="12"/>
      <c r="HS1170" s="12"/>
      <c r="HT1170" s="12"/>
      <c r="HU1170" s="12"/>
      <c r="HV1170" s="12"/>
      <c r="HW1170" s="12"/>
      <c r="HX1170" s="12"/>
      <c r="HY1170" s="12"/>
      <c r="HZ1170" s="12"/>
      <c r="IA1170" s="12"/>
      <c r="IB1170" s="12"/>
      <c r="IC1170" s="12"/>
      <c r="ID1170" s="12"/>
      <c r="IE1170" s="12"/>
      <c r="IF1170" s="12"/>
      <c r="IG1170" s="12"/>
      <c r="IH1170" s="12"/>
      <c r="II1170" s="12"/>
      <c r="IJ1170" s="12"/>
      <c r="IK1170" s="12"/>
      <c r="IL1170" s="12"/>
      <c r="IM1170" s="12"/>
      <c r="IN1170" s="12"/>
    </row>
    <row r="1171" s="2" customFormat="1" ht="30" customHeight="1" spans="1:248">
      <c r="A1171" s="8"/>
      <c r="B1171" s="8"/>
      <c r="C1171" s="8"/>
      <c r="D1171" s="8"/>
      <c r="E1171" s="8"/>
      <c r="F1171" s="9"/>
      <c r="G1171" s="8"/>
      <c r="H1171" s="8"/>
      <c r="I1171" s="8"/>
      <c r="J1171" s="8"/>
      <c r="K1171" s="10"/>
      <c r="L1171" s="8"/>
      <c r="M1171" s="8"/>
      <c r="N1171" s="8"/>
      <c r="O1171" s="8"/>
      <c r="P1171" s="8"/>
      <c r="Q1171" s="8"/>
      <c r="R1171" s="8"/>
      <c r="S1171" s="9"/>
      <c r="T1171" s="8"/>
      <c r="U1171" s="8"/>
      <c r="V1171" s="11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  <c r="BR1171" s="12"/>
      <c r="BS1171" s="12"/>
      <c r="BT1171" s="12"/>
      <c r="BU1171" s="12"/>
      <c r="BV1171" s="12"/>
      <c r="BW1171" s="12"/>
      <c r="BX1171" s="12"/>
      <c r="BY1171" s="12"/>
      <c r="BZ1171" s="12"/>
      <c r="CA1171" s="12"/>
      <c r="CB1171" s="12"/>
      <c r="CC1171" s="12"/>
      <c r="CD1171" s="12"/>
      <c r="CE1171" s="12"/>
      <c r="CF1171" s="12"/>
      <c r="CG1171" s="12"/>
      <c r="CH1171" s="12"/>
      <c r="CI1171" s="12"/>
      <c r="CJ1171" s="12"/>
      <c r="CK1171" s="12"/>
      <c r="CL1171" s="12"/>
      <c r="CM1171" s="12"/>
      <c r="CN1171" s="12"/>
      <c r="CO1171" s="12"/>
      <c r="CP1171" s="12"/>
      <c r="CQ1171" s="12"/>
      <c r="CR1171" s="12"/>
      <c r="CS1171" s="12"/>
      <c r="CT1171" s="12"/>
      <c r="CU1171" s="12"/>
      <c r="CV1171" s="12"/>
      <c r="CW1171" s="12"/>
      <c r="CX1171" s="12"/>
      <c r="CY1171" s="12"/>
      <c r="CZ1171" s="12"/>
      <c r="DA1171" s="12"/>
      <c r="DB1171" s="12"/>
      <c r="DC1171" s="12"/>
      <c r="DD1171" s="12"/>
      <c r="DE1171" s="12"/>
      <c r="DF1171" s="12"/>
      <c r="DG1171" s="12"/>
      <c r="DH1171" s="12"/>
      <c r="DI1171" s="12"/>
      <c r="DJ1171" s="12"/>
      <c r="DK1171" s="12"/>
      <c r="DL1171" s="12"/>
      <c r="DM1171" s="12"/>
      <c r="DN1171" s="12"/>
      <c r="DO1171" s="12"/>
      <c r="DP1171" s="12"/>
      <c r="DQ1171" s="12"/>
      <c r="DR1171" s="12"/>
      <c r="DS1171" s="12"/>
      <c r="DT1171" s="12"/>
      <c r="DU1171" s="12"/>
      <c r="DV1171" s="12"/>
      <c r="DW1171" s="12"/>
      <c r="DX1171" s="12"/>
      <c r="DY1171" s="12"/>
      <c r="DZ1171" s="12"/>
      <c r="EA1171" s="12"/>
      <c r="EB1171" s="12"/>
      <c r="EC1171" s="12"/>
      <c r="ED1171" s="12"/>
      <c r="EE1171" s="12"/>
      <c r="EF1171" s="12"/>
      <c r="EG1171" s="12"/>
      <c r="EH1171" s="12"/>
      <c r="EI1171" s="12"/>
      <c r="EJ1171" s="12"/>
      <c r="EK1171" s="12"/>
      <c r="EL1171" s="12"/>
      <c r="EM1171" s="12"/>
      <c r="EN1171" s="12"/>
      <c r="EO1171" s="12"/>
      <c r="EP1171" s="12"/>
      <c r="EQ1171" s="12"/>
      <c r="ER1171" s="12"/>
      <c r="ES1171" s="12"/>
      <c r="ET1171" s="12"/>
      <c r="EU1171" s="12"/>
      <c r="EV1171" s="12"/>
      <c r="EW1171" s="12"/>
      <c r="EX1171" s="12"/>
      <c r="EY1171" s="12"/>
      <c r="EZ1171" s="12"/>
      <c r="FA1171" s="12"/>
      <c r="FB1171" s="12"/>
      <c r="FC1171" s="12"/>
      <c r="FD1171" s="12"/>
      <c r="FE1171" s="12"/>
      <c r="FF1171" s="12"/>
      <c r="FG1171" s="12"/>
      <c r="FH1171" s="12"/>
      <c r="FI1171" s="12"/>
      <c r="FJ1171" s="12"/>
      <c r="FK1171" s="12"/>
      <c r="FL1171" s="12"/>
      <c r="FM1171" s="12"/>
      <c r="FN1171" s="12"/>
      <c r="FO1171" s="12"/>
      <c r="FP1171" s="12"/>
      <c r="FQ1171" s="12"/>
      <c r="FR1171" s="12"/>
      <c r="FS1171" s="12"/>
      <c r="FT1171" s="12"/>
      <c r="FU1171" s="12"/>
      <c r="FV1171" s="12"/>
      <c r="FW1171" s="12"/>
      <c r="FX1171" s="12"/>
      <c r="FY1171" s="12"/>
      <c r="FZ1171" s="12"/>
      <c r="GA1171" s="12"/>
      <c r="GB1171" s="12"/>
      <c r="GC1171" s="12"/>
      <c r="GD1171" s="12"/>
      <c r="GE1171" s="12"/>
      <c r="GF1171" s="12"/>
      <c r="GG1171" s="12"/>
      <c r="GH1171" s="12"/>
      <c r="GI1171" s="12"/>
      <c r="GJ1171" s="12"/>
      <c r="GK1171" s="12"/>
      <c r="GL1171" s="12"/>
      <c r="GM1171" s="12"/>
      <c r="GN1171" s="12"/>
      <c r="GO1171" s="12"/>
      <c r="GP1171" s="12"/>
      <c r="GQ1171" s="12"/>
      <c r="GR1171" s="12"/>
      <c r="GS1171" s="12"/>
      <c r="GT1171" s="12"/>
      <c r="GU1171" s="12"/>
      <c r="GV1171" s="12"/>
      <c r="GW1171" s="12"/>
      <c r="GX1171" s="12"/>
      <c r="GY1171" s="12"/>
      <c r="GZ1171" s="12"/>
      <c r="HA1171" s="12"/>
      <c r="HB1171" s="12"/>
      <c r="HC1171" s="12"/>
      <c r="HD1171" s="12"/>
      <c r="HE1171" s="12"/>
      <c r="HF1171" s="12"/>
      <c r="HG1171" s="12"/>
      <c r="HH1171" s="12"/>
      <c r="HI1171" s="12"/>
      <c r="HJ1171" s="12"/>
      <c r="HK1171" s="12"/>
      <c r="HL1171" s="12"/>
      <c r="HM1171" s="12"/>
      <c r="HN1171" s="12"/>
      <c r="HO1171" s="12"/>
      <c r="HP1171" s="12"/>
      <c r="HQ1171" s="12"/>
      <c r="HR1171" s="12"/>
      <c r="HS1171" s="12"/>
      <c r="HT1171" s="12"/>
      <c r="HU1171" s="12"/>
      <c r="HV1171" s="12"/>
      <c r="HW1171" s="12"/>
      <c r="HX1171" s="12"/>
      <c r="HY1171" s="12"/>
      <c r="HZ1171" s="12"/>
      <c r="IA1171" s="12"/>
      <c r="IB1171" s="12"/>
      <c r="IC1171" s="12"/>
      <c r="ID1171" s="12"/>
      <c r="IE1171" s="12"/>
      <c r="IF1171" s="12"/>
      <c r="IG1171" s="12"/>
      <c r="IH1171" s="12"/>
      <c r="II1171" s="12"/>
      <c r="IJ1171" s="12"/>
      <c r="IK1171" s="12"/>
      <c r="IL1171" s="12"/>
      <c r="IM1171" s="12"/>
      <c r="IN1171" s="12"/>
    </row>
    <row r="1172" s="2" customFormat="1" ht="30" customHeight="1" spans="1:248">
      <c r="A1172" s="8"/>
      <c r="B1172" s="8"/>
      <c r="C1172" s="8"/>
      <c r="D1172" s="8"/>
      <c r="E1172" s="8"/>
      <c r="F1172" s="9"/>
      <c r="G1172" s="8"/>
      <c r="H1172" s="8"/>
      <c r="I1172" s="8"/>
      <c r="J1172" s="8"/>
      <c r="K1172" s="10"/>
      <c r="L1172" s="8"/>
      <c r="M1172" s="8"/>
      <c r="N1172" s="8"/>
      <c r="O1172" s="8"/>
      <c r="P1172" s="8"/>
      <c r="Q1172" s="8"/>
      <c r="R1172" s="8"/>
      <c r="S1172" s="9"/>
      <c r="T1172" s="8"/>
      <c r="U1172" s="8"/>
      <c r="V1172" s="11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  <c r="BR1172" s="12"/>
      <c r="BS1172" s="12"/>
      <c r="BT1172" s="12"/>
      <c r="BU1172" s="12"/>
      <c r="BV1172" s="12"/>
      <c r="BW1172" s="12"/>
      <c r="BX1172" s="12"/>
      <c r="BY1172" s="12"/>
      <c r="BZ1172" s="12"/>
      <c r="CA1172" s="12"/>
      <c r="CB1172" s="12"/>
      <c r="CC1172" s="12"/>
      <c r="CD1172" s="12"/>
      <c r="CE1172" s="12"/>
      <c r="CF1172" s="12"/>
      <c r="CG1172" s="12"/>
      <c r="CH1172" s="12"/>
      <c r="CI1172" s="12"/>
      <c r="CJ1172" s="12"/>
      <c r="CK1172" s="12"/>
      <c r="CL1172" s="12"/>
      <c r="CM1172" s="12"/>
      <c r="CN1172" s="12"/>
      <c r="CO1172" s="12"/>
      <c r="CP1172" s="12"/>
      <c r="CQ1172" s="12"/>
      <c r="CR1172" s="12"/>
      <c r="CS1172" s="12"/>
      <c r="CT1172" s="12"/>
      <c r="CU1172" s="12"/>
      <c r="CV1172" s="12"/>
      <c r="CW1172" s="12"/>
      <c r="CX1172" s="12"/>
      <c r="CY1172" s="12"/>
      <c r="CZ1172" s="12"/>
      <c r="DA1172" s="12"/>
      <c r="DB1172" s="12"/>
      <c r="DC1172" s="12"/>
      <c r="DD1172" s="12"/>
      <c r="DE1172" s="12"/>
      <c r="DF1172" s="12"/>
      <c r="DG1172" s="12"/>
      <c r="DH1172" s="12"/>
      <c r="DI1172" s="12"/>
      <c r="DJ1172" s="12"/>
      <c r="DK1172" s="12"/>
      <c r="DL1172" s="12"/>
      <c r="DM1172" s="12"/>
      <c r="DN1172" s="12"/>
      <c r="DO1172" s="12"/>
      <c r="DP1172" s="12"/>
      <c r="DQ1172" s="12"/>
      <c r="DR1172" s="12"/>
      <c r="DS1172" s="12"/>
      <c r="DT1172" s="12"/>
      <c r="DU1172" s="12"/>
      <c r="DV1172" s="12"/>
      <c r="DW1172" s="12"/>
      <c r="DX1172" s="12"/>
      <c r="DY1172" s="12"/>
      <c r="DZ1172" s="12"/>
      <c r="EA1172" s="12"/>
      <c r="EB1172" s="12"/>
      <c r="EC1172" s="12"/>
      <c r="ED1172" s="12"/>
      <c r="EE1172" s="12"/>
      <c r="EF1172" s="12"/>
      <c r="EG1172" s="12"/>
      <c r="EH1172" s="12"/>
      <c r="EI1172" s="12"/>
      <c r="EJ1172" s="12"/>
      <c r="EK1172" s="12"/>
      <c r="EL1172" s="12"/>
      <c r="EM1172" s="12"/>
      <c r="EN1172" s="12"/>
      <c r="EO1172" s="12"/>
      <c r="EP1172" s="12"/>
      <c r="EQ1172" s="12"/>
      <c r="ER1172" s="12"/>
      <c r="ES1172" s="12"/>
      <c r="ET1172" s="12"/>
      <c r="EU1172" s="12"/>
      <c r="EV1172" s="12"/>
      <c r="EW1172" s="12"/>
      <c r="EX1172" s="12"/>
      <c r="EY1172" s="12"/>
      <c r="EZ1172" s="12"/>
      <c r="FA1172" s="12"/>
      <c r="FB1172" s="12"/>
      <c r="FC1172" s="12"/>
      <c r="FD1172" s="12"/>
      <c r="FE1172" s="12"/>
      <c r="FF1172" s="12"/>
      <c r="FG1172" s="12"/>
      <c r="FH1172" s="12"/>
      <c r="FI1172" s="12"/>
      <c r="FJ1172" s="12"/>
      <c r="FK1172" s="12"/>
      <c r="FL1172" s="12"/>
      <c r="FM1172" s="12"/>
      <c r="FN1172" s="12"/>
      <c r="FO1172" s="12"/>
      <c r="FP1172" s="12"/>
      <c r="FQ1172" s="12"/>
      <c r="FR1172" s="12"/>
      <c r="FS1172" s="12"/>
      <c r="FT1172" s="12"/>
      <c r="FU1172" s="12"/>
      <c r="FV1172" s="12"/>
      <c r="FW1172" s="12"/>
      <c r="FX1172" s="12"/>
      <c r="FY1172" s="12"/>
      <c r="FZ1172" s="12"/>
      <c r="GA1172" s="12"/>
      <c r="GB1172" s="12"/>
      <c r="GC1172" s="12"/>
      <c r="GD1172" s="12"/>
      <c r="GE1172" s="12"/>
      <c r="GF1172" s="12"/>
      <c r="GG1172" s="12"/>
      <c r="GH1172" s="12"/>
      <c r="GI1172" s="12"/>
      <c r="GJ1172" s="12"/>
      <c r="GK1172" s="12"/>
      <c r="GL1172" s="12"/>
      <c r="GM1172" s="12"/>
      <c r="GN1172" s="12"/>
      <c r="GO1172" s="12"/>
      <c r="GP1172" s="12"/>
      <c r="GQ1172" s="12"/>
      <c r="GR1172" s="12"/>
      <c r="GS1172" s="12"/>
      <c r="GT1172" s="12"/>
      <c r="GU1172" s="12"/>
      <c r="GV1172" s="12"/>
      <c r="GW1172" s="12"/>
      <c r="GX1172" s="12"/>
      <c r="GY1172" s="12"/>
      <c r="GZ1172" s="12"/>
      <c r="HA1172" s="12"/>
      <c r="HB1172" s="12"/>
      <c r="HC1172" s="12"/>
      <c r="HD1172" s="12"/>
      <c r="HE1172" s="12"/>
      <c r="HF1172" s="12"/>
      <c r="HG1172" s="12"/>
      <c r="HH1172" s="12"/>
      <c r="HI1172" s="12"/>
      <c r="HJ1172" s="12"/>
      <c r="HK1172" s="12"/>
      <c r="HL1172" s="12"/>
      <c r="HM1172" s="12"/>
      <c r="HN1172" s="12"/>
      <c r="HO1172" s="12"/>
      <c r="HP1172" s="12"/>
      <c r="HQ1172" s="12"/>
      <c r="HR1172" s="12"/>
      <c r="HS1172" s="12"/>
      <c r="HT1172" s="12"/>
      <c r="HU1172" s="12"/>
      <c r="HV1172" s="12"/>
      <c r="HW1172" s="12"/>
      <c r="HX1172" s="12"/>
      <c r="HY1172" s="12"/>
      <c r="HZ1172" s="12"/>
      <c r="IA1172" s="12"/>
      <c r="IB1172" s="12"/>
      <c r="IC1172" s="12"/>
      <c r="ID1172" s="12"/>
      <c r="IE1172" s="12"/>
      <c r="IF1172" s="12"/>
      <c r="IG1172" s="12"/>
      <c r="IH1172" s="12"/>
      <c r="II1172" s="12"/>
      <c r="IJ1172" s="12"/>
      <c r="IK1172" s="12"/>
      <c r="IL1172" s="12"/>
      <c r="IM1172" s="12"/>
      <c r="IN1172" s="12"/>
    </row>
    <row r="1173" s="2" customFormat="1" ht="30" customHeight="1" spans="1:248">
      <c r="A1173" s="8"/>
      <c r="B1173" s="8"/>
      <c r="C1173" s="8"/>
      <c r="D1173" s="8"/>
      <c r="E1173" s="8"/>
      <c r="F1173" s="9"/>
      <c r="G1173" s="8"/>
      <c r="H1173" s="8"/>
      <c r="I1173" s="8"/>
      <c r="J1173" s="8"/>
      <c r="K1173" s="10"/>
      <c r="L1173" s="8"/>
      <c r="M1173" s="8"/>
      <c r="N1173" s="8"/>
      <c r="O1173" s="8"/>
      <c r="P1173" s="8"/>
      <c r="Q1173" s="8"/>
      <c r="R1173" s="8"/>
      <c r="S1173" s="9"/>
      <c r="T1173" s="8"/>
      <c r="U1173" s="8"/>
      <c r="V1173" s="11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  <c r="BR1173" s="12"/>
      <c r="BS1173" s="12"/>
      <c r="BT1173" s="12"/>
      <c r="BU1173" s="12"/>
      <c r="BV1173" s="12"/>
      <c r="BW1173" s="12"/>
      <c r="BX1173" s="12"/>
      <c r="BY1173" s="12"/>
      <c r="BZ1173" s="12"/>
      <c r="CA1173" s="12"/>
      <c r="CB1173" s="12"/>
      <c r="CC1173" s="12"/>
      <c r="CD1173" s="12"/>
      <c r="CE1173" s="12"/>
      <c r="CF1173" s="12"/>
      <c r="CG1173" s="12"/>
      <c r="CH1173" s="12"/>
      <c r="CI1173" s="12"/>
      <c r="CJ1173" s="12"/>
      <c r="CK1173" s="12"/>
      <c r="CL1173" s="12"/>
      <c r="CM1173" s="12"/>
      <c r="CN1173" s="12"/>
      <c r="CO1173" s="12"/>
      <c r="CP1173" s="12"/>
      <c r="CQ1173" s="12"/>
      <c r="CR1173" s="12"/>
      <c r="CS1173" s="12"/>
      <c r="CT1173" s="12"/>
      <c r="CU1173" s="12"/>
      <c r="CV1173" s="12"/>
      <c r="CW1173" s="12"/>
      <c r="CX1173" s="12"/>
      <c r="CY1173" s="12"/>
      <c r="CZ1173" s="12"/>
      <c r="DA1173" s="12"/>
      <c r="DB1173" s="12"/>
      <c r="DC1173" s="12"/>
      <c r="DD1173" s="12"/>
      <c r="DE1173" s="12"/>
      <c r="DF1173" s="12"/>
      <c r="DG1173" s="12"/>
      <c r="DH1173" s="12"/>
      <c r="DI1173" s="12"/>
      <c r="DJ1173" s="12"/>
      <c r="DK1173" s="12"/>
      <c r="DL1173" s="12"/>
      <c r="DM1173" s="12"/>
      <c r="DN1173" s="12"/>
      <c r="DO1173" s="12"/>
      <c r="DP1173" s="12"/>
      <c r="DQ1173" s="12"/>
      <c r="DR1173" s="12"/>
      <c r="DS1173" s="12"/>
      <c r="DT1173" s="12"/>
      <c r="DU1173" s="12"/>
      <c r="DV1173" s="12"/>
      <c r="DW1173" s="12"/>
      <c r="DX1173" s="12"/>
      <c r="DY1173" s="12"/>
      <c r="DZ1173" s="12"/>
      <c r="EA1173" s="12"/>
      <c r="EB1173" s="12"/>
      <c r="EC1173" s="12"/>
      <c r="ED1173" s="12"/>
      <c r="EE1173" s="12"/>
      <c r="EF1173" s="12"/>
      <c r="EG1173" s="12"/>
      <c r="EH1173" s="12"/>
      <c r="EI1173" s="12"/>
      <c r="EJ1173" s="12"/>
      <c r="EK1173" s="12"/>
      <c r="EL1173" s="12"/>
      <c r="EM1173" s="12"/>
      <c r="EN1173" s="12"/>
      <c r="EO1173" s="12"/>
      <c r="EP1173" s="12"/>
      <c r="EQ1173" s="12"/>
      <c r="ER1173" s="12"/>
      <c r="ES1173" s="12"/>
      <c r="ET1173" s="12"/>
      <c r="EU1173" s="12"/>
      <c r="EV1173" s="12"/>
      <c r="EW1173" s="12"/>
      <c r="EX1173" s="12"/>
      <c r="EY1173" s="12"/>
      <c r="EZ1173" s="12"/>
      <c r="FA1173" s="12"/>
      <c r="FB1173" s="12"/>
      <c r="FC1173" s="12"/>
      <c r="FD1173" s="12"/>
      <c r="FE1173" s="12"/>
      <c r="FF1173" s="12"/>
      <c r="FG1173" s="12"/>
      <c r="FH1173" s="12"/>
      <c r="FI1173" s="12"/>
      <c r="FJ1173" s="12"/>
      <c r="FK1173" s="12"/>
      <c r="FL1173" s="12"/>
      <c r="FM1173" s="12"/>
      <c r="FN1173" s="12"/>
      <c r="FO1173" s="12"/>
      <c r="FP1173" s="12"/>
      <c r="FQ1173" s="12"/>
      <c r="FR1173" s="12"/>
      <c r="FS1173" s="12"/>
      <c r="FT1173" s="12"/>
      <c r="FU1173" s="12"/>
      <c r="FV1173" s="12"/>
      <c r="FW1173" s="12"/>
      <c r="FX1173" s="12"/>
      <c r="FY1173" s="12"/>
      <c r="FZ1173" s="12"/>
      <c r="GA1173" s="12"/>
      <c r="GB1173" s="12"/>
      <c r="GC1173" s="12"/>
      <c r="GD1173" s="12"/>
      <c r="GE1173" s="12"/>
      <c r="GF1173" s="12"/>
      <c r="GG1173" s="12"/>
      <c r="GH1173" s="12"/>
      <c r="GI1173" s="12"/>
      <c r="GJ1173" s="12"/>
      <c r="GK1173" s="12"/>
      <c r="GL1173" s="12"/>
      <c r="GM1173" s="12"/>
      <c r="GN1173" s="12"/>
      <c r="GO1173" s="12"/>
      <c r="GP1173" s="12"/>
      <c r="GQ1173" s="12"/>
      <c r="GR1173" s="12"/>
      <c r="GS1173" s="12"/>
      <c r="GT1173" s="12"/>
      <c r="GU1173" s="12"/>
      <c r="GV1173" s="12"/>
      <c r="GW1173" s="12"/>
      <c r="GX1173" s="12"/>
      <c r="GY1173" s="12"/>
      <c r="GZ1173" s="12"/>
      <c r="HA1173" s="12"/>
      <c r="HB1173" s="12"/>
      <c r="HC1173" s="12"/>
      <c r="HD1173" s="12"/>
      <c r="HE1173" s="12"/>
      <c r="HF1173" s="12"/>
      <c r="HG1173" s="12"/>
      <c r="HH1173" s="12"/>
      <c r="HI1173" s="12"/>
      <c r="HJ1173" s="12"/>
      <c r="HK1173" s="12"/>
      <c r="HL1173" s="12"/>
      <c r="HM1173" s="12"/>
      <c r="HN1173" s="12"/>
      <c r="HO1173" s="12"/>
      <c r="HP1173" s="12"/>
      <c r="HQ1173" s="12"/>
      <c r="HR1173" s="12"/>
      <c r="HS1173" s="12"/>
      <c r="HT1173" s="12"/>
      <c r="HU1173" s="12"/>
      <c r="HV1173" s="12"/>
      <c r="HW1173" s="12"/>
      <c r="HX1173" s="12"/>
      <c r="HY1173" s="12"/>
      <c r="HZ1173" s="12"/>
      <c r="IA1173" s="12"/>
      <c r="IB1173" s="12"/>
      <c r="IC1173" s="12"/>
      <c r="ID1173" s="12"/>
      <c r="IE1173" s="12"/>
      <c r="IF1173" s="12"/>
      <c r="IG1173" s="12"/>
      <c r="IH1173" s="12"/>
      <c r="II1173" s="12"/>
      <c r="IJ1173" s="12"/>
      <c r="IK1173" s="12"/>
      <c r="IL1173" s="12"/>
      <c r="IM1173" s="12"/>
      <c r="IN1173" s="12"/>
    </row>
    <row r="1174" s="2" customFormat="1" ht="30" customHeight="1" spans="1:248">
      <c r="A1174" s="8"/>
      <c r="B1174" s="8"/>
      <c r="C1174" s="8"/>
      <c r="D1174" s="8"/>
      <c r="E1174" s="8"/>
      <c r="F1174" s="9"/>
      <c r="G1174" s="8"/>
      <c r="H1174" s="8"/>
      <c r="I1174" s="8"/>
      <c r="J1174" s="8"/>
      <c r="K1174" s="10"/>
      <c r="L1174" s="8"/>
      <c r="M1174" s="8"/>
      <c r="N1174" s="8"/>
      <c r="O1174" s="8"/>
      <c r="P1174" s="8"/>
      <c r="Q1174" s="8"/>
      <c r="R1174" s="8"/>
      <c r="S1174" s="9"/>
      <c r="T1174" s="8"/>
      <c r="U1174" s="8"/>
      <c r="V1174" s="11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  <c r="BR1174" s="12"/>
      <c r="BS1174" s="12"/>
      <c r="BT1174" s="12"/>
      <c r="BU1174" s="12"/>
      <c r="BV1174" s="12"/>
      <c r="BW1174" s="12"/>
      <c r="BX1174" s="12"/>
      <c r="BY1174" s="12"/>
      <c r="BZ1174" s="12"/>
      <c r="CA1174" s="12"/>
      <c r="CB1174" s="12"/>
      <c r="CC1174" s="12"/>
      <c r="CD1174" s="12"/>
      <c r="CE1174" s="12"/>
      <c r="CF1174" s="12"/>
      <c r="CG1174" s="12"/>
      <c r="CH1174" s="12"/>
      <c r="CI1174" s="12"/>
      <c r="CJ1174" s="12"/>
      <c r="CK1174" s="12"/>
      <c r="CL1174" s="12"/>
      <c r="CM1174" s="12"/>
      <c r="CN1174" s="12"/>
      <c r="CO1174" s="12"/>
      <c r="CP1174" s="12"/>
      <c r="CQ1174" s="12"/>
      <c r="CR1174" s="12"/>
      <c r="CS1174" s="12"/>
      <c r="CT1174" s="12"/>
      <c r="CU1174" s="12"/>
      <c r="CV1174" s="12"/>
      <c r="CW1174" s="12"/>
      <c r="CX1174" s="12"/>
      <c r="CY1174" s="12"/>
      <c r="CZ1174" s="12"/>
      <c r="DA1174" s="12"/>
      <c r="DB1174" s="12"/>
      <c r="DC1174" s="12"/>
      <c r="DD1174" s="12"/>
      <c r="DE1174" s="12"/>
      <c r="DF1174" s="12"/>
      <c r="DG1174" s="12"/>
      <c r="DH1174" s="12"/>
      <c r="DI1174" s="12"/>
      <c r="DJ1174" s="12"/>
      <c r="DK1174" s="12"/>
      <c r="DL1174" s="12"/>
      <c r="DM1174" s="12"/>
      <c r="DN1174" s="12"/>
      <c r="DO1174" s="12"/>
      <c r="DP1174" s="12"/>
      <c r="DQ1174" s="12"/>
      <c r="DR1174" s="12"/>
      <c r="DS1174" s="12"/>
      <c r="DT1174" s="12"/>
      <c r="DU1174" s="12"/>
      <c r="DV1174" s="12"/>
      <c r="DW1174" s="12"/>
      <c r="DX1174" s="12"/>
      <c r="DY1174" s="12"/>
      <c r="DZ1174" s="12"/>
      <c r="EA1174" s="12"/>
      <c r="EB1174" s="12"/>
      <c r="EC1174" s="12"/>
      <c r="ED1174" s="12"/>
      <c r="EE1174" s="12"/>
      <c r="EF1174" s="12"/>
      <c r="EG1174" s="12"/>
      <c r="EH1174" s="12"/>
      <c r="EI1174" s="12"/>
      <c r="EJ1174" s="12"/>
      <c r="EK1174" s="12"/>
      <c r="EL1174" s="12"/>
      <c r="EM1174" s="12"/>
      <c r="EN1174" s="12"/>
      <c r="EO1174" s="12"/>
      <c r="EP1174" s="12"/>
      <c r="EQ1174" s="12"/>
      <c r="ER1174" s="12"/>
      <c r="ES1174" s="12"/>
      <c r="ET1174" s="12"/>
      <c r="EU1174" s="12"/>
      <c r="EV1174" s="12"/>
      <c r="EW1174" s="12"/>
      <c r="EX1174" s="12"/>
      <c r="EY1174" s="12"/>
      <c r="EZ1174" s="12"/>
      <c r="FA1174" s="12"/>
      <c r="FB1174" s="12"/>
      <c r="FC1174" s="12"/>
      <c r="FD1174" s="12"/>
      <c r="FE1174" s="12"/>
      <c r="FF1174" s="12"/>
      <c r="FG1174" s="12"/>
      <c r="FH1174" s="12"/>
      <c r="FI1174" s="12"/>
      <c r="FJ1174" s="12"/>
      <c r="FK1174" s="12"/>
      <c r="FL1174" s="12"/>
      <c r="FM1174" s="12"/>
      <c r="FN1174" s="12"/>
      <c r="FO1174" s="12"/>
      <c r="FP1174" s="12"/>
      <c r="FQ1174" s="12"/>
      <c r="FR1174" s="12"/>
      <c r="FS1174" s="12"/>
      <c r="FT1174" s="12"/>
      <c r="FU1174" s="12"/>
      <c r="FV1174" s="12"/>
      <c r="FW1174" s="12"/>
      <c r="FX1174" s="12"/>
      <c r="FY1174" s="12"/>
      <c r="FZ1174" s="12"/>
      <c r="GA1174" s="12"/>
      <c r="GB1174" s="12"/>
      <c r="GC1174" s="12"/>
      <c r="GD1174" s="12"/>
      <c r="GE1174" s="12"/>
      <c r="GF1174" s="12"/>
      <c r="GG1174" s="12"/>
      <c r="GH1174" s="12"/>
      <c r="GI1174" s="12"/>
      <c r="GJ1174" s="12"/>
      <c r="GK1174" s="12"/>
      <c r="GL1174" s="12"/>
      <c r="GM1174" s="12"/>
      <c r="GN1174" s="12"/>
      <c r="GO1174" s="12"/>
      <c r="GP1174" s="12"/>
      <c r="GQ1174" s="12"/>
      <c r="GR1174" s="12"/>
      <c r="GS1174" s="12"/>
      <c r="GT1174" s="12"/>
      <c r="GU1174" s="12"/>
      <c r="GV1174" s="12"/>
      <c r="GW1174" s="12"/>
      <c r="GX1174" s="12"/>
      <c r="GY1174" s="12"/>
      <c r="GZ1174" s="12"/>
      <c r="HA1174" s="12"/>
      <c r="HB1174" s="12"/>
      <c r="HC1174" s="12"/>
      <c r="HD1174" s="12"/>
      <c r="HE1174" s="12"/>
      <c r="HF1174" s="12"/>
      <c r="HG1174" s="12"/>
      <c r="HH1174" s="12"/>
      <c r="HI1174" s="12"/>
      <c r="HJ1174" s="12"/>
      <c r="HK1174" s="12"/>
      <c r="HL1174" s="12"/>
      <c r="HM1174" s="12"/>
      <c r="HN1174" s="12"/>
      <c r="HO1174" s="12"/>
      <c r="HP1174" s="12"/>
      <c r="HQ1174" s="12"/>
      <c r="HR1174" s="12"/>
      <c r="HS1174" s="12"/>
      <c r="HT1174" s="12"/>
      <c r="HU1174" s="12"/>
      <c r="HV1174" s="12"/>
      <c r="HW1174" s="12"/>
      <c r="HX1174" s="12"/>
      <c r="HY1174" s="12"/>
      <c r="HZ1174" s="12"/>
      <c r="IA1174" s="12"/>
      <c r="IB1174" s="12"/>
      <c r="IC1174" s="12"/>
      <c r="ID1174" s="12"/>
      <c r="IE1174" s="12"/>
      <c r="IF1174" s="12"/>
      <c r="IG1174" s="12"/>
      <c r="IH1174" s="12"/>
      <c r="II1174" s="12"/>
      <c r="IJ1174" s="12"/>
      <c r="IK1174" s="12"/>
      <c r="IL1174" s="12"/>
      <c r="IM1174" s="12"/>
      <c r="IN1174" s="12"/>
    </row>
    <row r="1175" s="2" customFormat="1" ht="30" customHeight="1" spans="1:248">
      <c r="A1175" s="8"/>
      <c r="B1175" s="8"/>
      <c r="C1175" s="8"/>
      <c r="D1175" s="8"/>
      <c r="E1175" s="8"/>
      <c r="F1175" s="9"/>
      <c r="G1175" s="8"/>
      <c r="H1175" s="8"/>
      <c r="I1175" s="8"/>
      <c r="J1175" s="8"/>
      <c r="K1175" s="10"/>
      <c r="L1175" s="8"/>
      <c r="M1175" s="8"/>
      <c r="N1175" s="8"/>
      <c r="O1175" s="8"/>
      <c r="P1175" s="8"/>
      <c r="Q1175" s="8"/>
      <c r="R1175" s="8"/>
      <c r="S1175" s="9"/>
      <c r="T1175" s="8"/>
      <c r="U1175" s="8"/>
      <c r="V1175" s="11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  <c r="BR1175" s="12"/>
      <c r="BS1175" s="12"/>
      <c r="BT1175" s="12"/>
      <c r="BU1175" s="12"/>
      <c r="BV1175" s="12"/>
      <c r="BW1175" s="12"/>
      <c r="BX1175" s="12"/>
      <c r="BY1175" s="12"/>
      <c r="BZ1175" s="12"/>
      <c r="CA1175" s="12"/>
      <c r="CB1175" s="12"/>
      <c r="CC1175" s="12"/>
      <c r="CD1175" s="12"/>
      <c r="CE1175" s="12"/>
      <c r="CF1175" s="12"/>
      <c r="CG1175" s="12"/>
      <c r="CH1175" s="12"/>
      <c r="CI1175" s="12"/>
      <c r="CJ1175" s="12"/>
      <c r="CK1175" s="12"/>
      <c r="CL1175" s="12"/>
      <c r="CM1175" s="12"/>
      <c r="CN1175" s="12"/>
      <c r="CO1175" s="12"/>
      <c r="CP1175" s="12"/>
      <c r="CQ1175" s="12"/>
      <c r="CR1175" s="12"/>
      <c r="CS1175" s="12"/>
      <c r="CT1175" s="12"/>
      <c r="CU1175" s="12"/>
      <c r="CV1175" s="12"/>
      <c r="CW1175" s="12"/>
      <c r="CX1175" s="12"/>
      <c r="CY1175" s="12"/>
      <c r="CZ1175" s="12"/>
      <c r="DA1175" s="12"/>
      <c r="DB1175" s="12"/>
      <c r="DC1175" s="12"/>
      <c r="DD1175" s="12"/>
      <c r="DE1175" s="12"/>
      <c r="DF1175" s="12"/>
      <c r="DG1175" s="12"/>
      <c r="DH1175" s="12"/>
      <c r="DI1175" s="12"/>
      <c r="DJ1175" s="12"/>
      <c r="DK1175" s="12"/>
      <c r="DL1175" s="12"/>
      <c r="DM1175" s="12"/>
      <c r="DN1175" s="12"/>
      <c r="DO1175" s="12"/>
      <c r="DP1175" s="12"/>
      <c r="DQ1175" s="12"/>
      <c r="DR1175" s="12"/>
      <c r="DS1175" s="12"/>
      <c r="DT1175" s="12"/>
      <c r="DU1175" s="12"/>
      <c r="DV1175" s="12"/>
      <c r="DW1175" s="12"/>
      <c r="DX1175" s="12"/>
      <c r="DY1175" s="12"/>
      <c r="DZ1175" s="12"/>
      <c r="EA1175" s="12"/>
      <c r="EB1175" s="12"/>
      <c r="EC1175" s="12"/>
      <c r="ED1175" s="12"/>
      <c r="EE1175" s="12"/>
      <c r="EF1175" s="12"/>
      <c r="EG1175" s="12"/>
      <c r="EH1175" s="12"/>
      <c r="EI1175" s="12"/>
      <c r="EJ1175" s="12"/>
      <c r="EK1175" s="12"/>
      <c r="EL1175" s="12"/>
      <c r="EM1175" s="12"/>
      <c r="EN1175" s="12"/>
      <c r="EO1175" s="12"/>
      <c r="EP1175" s="12"/>
      <c r="EQ1175" s="12"/>
      <c r="ER1175" s="12"/>
      <c r="ES1175" s="12"/>
      <c r="ET1175" s="12"/>
      <c r="EU1175" s="12"/>
      <c r="EV1175" s="12"/>
      <c r="EW1175" s="12"/>
      <c r="EX1175" s="12"/>
      <c r="EY1175" s="12"/>
      <c r="EZ1175" s="12"/>
      <c r="FA1175" s="12"/>
      <c r="FB1175" s="12"/>
      <c r="FC1175" s="12"/>
      <c r="FD1175" s="12"/>
      <c r="FE1175" s="12"/>
      <c r="FF1175" s="12"/>
      <c r="FG1175" s="12"/>
      <c r="FH1175" s="12"/>
      <c r="FI1175" s="12"/>
      <c r="FJ1175" s="12"/>
      <c r="FK1175" s="12"/>
      <c r="FL1175" s="12"/>
      <c r="FM1175" s="12"/>
      <c r="FN1175" s="12"/>
      <c r="FO1175" s="12"/>
      <c r="FP1175" s="12"/>
      <c r="FQ1175" s="12"/>
      <c r="FR1175" s="12"/>
      <c r="FS1175" s="12"/>
      <c r="FT1175" s="12"/>
      <c r="FU1175" s="12"/>
      <c r="FV1175" s="12"/>
      <c r="FW1175" s="12"/>
      <c r="FX1175" s="12"/>
      <c r="FY1175" s="12"/>
      <c r="FZ1175" s="12"/>
      <c r="GA1175" s="12"/>
      <c r="GB1175" s="12"/>
      <c r="GC1175" s="12"/>
      <c r="GD1175" s="12"/>
      <c r="GE1175" s="12"/>
      <c r="GF1175" s="12"/>
      <c r="GG1175" s="12"/>
      <c r="GH1175" s="12"/>
      <c r="GI1175" s="12"/>
      <c r="GJ1175" s="12"/>
      <c r="GK1175" s="12"/>
      <c r="GL1175" s="12"/>
      <c r="GM1175" s="12"/>
      <c r="GN1175" s="12"/>
      <c r="GO1175" s="12"/>
      <c r="GP1175" s="12"/>
      <c r="GQ1175" s="12"/>
      <c r="GR1175" s="12"/>
      <c r="GS1175" s="12"/>
      <c r="GT1175" s="12"/>
      <c r="GU1175" s="12"/>
      <c r="GV1175" s="12"/>
      <c r="GW1175" s="12"/>
      <c r="GX1175" s="12"/>
      <c r="GY1175" s="12"/>
      <c r="GZ1175" s="12"/>
      <c r="HA1175" s="12"/>
      <c r="HB1175" s="12"/>
      <c r="HC1175" s="12"/>
      <c r="HD1175" s="12"/>
      <c r="HE1175" s="12"/>
      <c r="HF1175" s="12"/>
      <c r="HG1175" s="12"/>
      <c r="HH1175" s="12"/>
      <c r="HI1175" s="12"/>
      <c r="HJ1175" s="12"/>
      <c r="HK1175" s="12"/>
      <c r="HL1175" s="12"/>
      <c r="HM1175" s="12"/>
      <c r="HN1175" s="12"/>
      <c r="HO1175" s="12"/>
      <c r="HP1175" s="12"/>
      <c r="HQ1175" s="12"/>
      <c r="HR1175" s="12"/>
      <c r="HS1175" s="12"/>
      <c r="HT1175" s="12"/>
      <c r="HU1175" s="12"/>
      <c r="HV1175" s="12"/>
      <c r="HW1175" s="12"/>
      <c r="HX1175" s="12"/>
      <c r="HY1175" s="12"/>
      <c r="HZ1175" s="12"/>
      <c r="IA1175" s="12"/>
      <c r="IB1175" s="12"/>
      <c r="IC1175" s="12"/>
      <c r="ID1175" s="12"/>
      <c r="IE1175" s="12"/>
      <c r="IF1175" s="12"/>
      <c r="IG1175" s="12"/>
      <c r="IH1175" s="12"/>
      <c r="II1175" s="12"/>
      <c r="IJ1175" s="12"/>
      <c r="IK1175" s="12"/>
      <c r="IL1175" s="12"/>
      <c r="IM1175" s="12"/>
      <c r="IN1175" s="12"/>
    </row>
    <row r="1176" s="2" customFormat="1" ht="30" customHeight="1" spans="1:248">
      <c r="A1176" s="8"/>
      <c r="B1176" s="8"/>
      <c r="C1176" s="8"/>
      <c r="D1176" s="8"/>
      <c r="E1176" s="8"/>
      <c r="F1176" s="9"/>
      <c r="G1176" s="8"/>
      <c r="H1176" s="8"/>
      <c r="I1176" s="8"/>
      <c r="J1176" s="8"/>
      <c r="K1176" s="10"/>
      <c r="L1176" s="8"/>
      <c r="M1176" s="8"/>
      <c r="N1176" s="8"/>
      <c r="O1176" s="8"/>
      <c r="P1176" s="8"/>
      <c r="Q1176" s="8"/>
      <c r="R1176" s="8"/>
      <c r="S1176" s="9"/>
      <c r="T1176" s="8"/>
      <c r="U1176" s="8"/>
      <c r="V1176" s="11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/>
      <c r="BV1176" s="12"/>
      <c r="BW1176" s="12"/>
      <c r="BX1176" s="12"/>
      <c r="BY1176" s="12"/>
      <c r="BZ1176" s="12"/>
      <c r="CA1176" s="12"/>
      <c r="CB1176" s="12"/>
      <c r="CC1176" s="12"/>
      <c r="CD1176" s="12"/>
      <c r="CE1176" s="12"/>
      <c r="CF1176" s="12"/>
      <c r="CG1176" s="12"/>
      <c r="CH1176" s="12"/>
      <c r="CI1176" s="12"/>
      <c r="CJ1176" s="12"/>
      <c r="CK1176" s="12"/>
      <c r="CL1176" s="12"/>
      <c r="CM1176" s="12"/>
      <c r="CN1176" s="12"/>
      <c r="CO1176" s="12"/>
      <c r="CP1176" s="12"/>
      <c r="CQ1176" s="12"/>
      <c r="CR1176" s="12"/>
      <c r="CS1176" s="12"/>
      <c r="CT1176" s="12"/>
      <c r="CU1176" s="12"/>
      <c r="CV1176" s="12"/>
      <c r="CW1176" s="12"/>
      <c r="CX1176" s="12"/>
      <c r="CY1176" s="12"/>
      <c r="CZ1176" s="12"/>
      <c r="DA1176" s="12"/>
      <c r="DB1176" s="12"/>
      <c r="DC1176" s="12"/>
      <c r="DD1176" s="12"/>
      <c r="DE1176" s="12"/>
      <c r="DF1176" s="12"/>
      <c r="DG1176" s="12"/>
      <c r="DH1176" s="12"/>
      <c r="DI1176" s="12"/>
      <c r="DJ1176" s="12"/>
      <c r="DK1176" s="12"/>
      <c r="DL1176" s="12"/>
      <c r="DM1176" s="12"/>
      <c r="DN1176" s="12"/>
      <c r="DO1176" s="12"/>
      <c r="DP1176" s="12"/>
      <c r="DQ1176" s="12"/>
      <c r="DR1176" s="12"/>
      <c r="DS1176" s="12"/>
      <c r="DT1176" s="12"/>
      <c r="DU1176" s="12"/>
      <c r="DV1176" s="12"/>
      <c r="DW1176" s="12"/>
      <c r="DX1176" s="12"/>
      <c r="DY1176" s="12"/>
      <c r="DZ1176" s="12"/>
      <c r="EA1176" s="12"/>
      <c r="EB1176" s="12"/>
      <c r="EC1176" s="12"/>
      <c r="ED1176" s="12"/>
      <c r="EE1176" s="12"/>
      <c r="EF1176" s="12"/>
      <c r="EG1176" s="12"/>
      <c r="EH1176" s="12"/>
      <c r="EI1176" s="12"/>
      <c r="EJ1176" s="12"/>
      <c r="EK1176" s="12"/>
      <c r="EL1176" s="12"/>
      <c r="EM1176" s="12"/>
      <c r="EN1176" s="12"/>
      <c r="EO1176" s="12"/>
      <c r="EP1176" s="12"/>
      <c r="EQ1176" s="12"/>
      <c r="ER1176" s="12"/>
      <c r="ES1176" s="12"/>
      <c r="ET1176" s="12"/>
      <c r="EU1176" s="12"/>
      <c r="EV1176" s="12"/>
      <c r="EW1176" s="12"/>
      <c r="EX1176" s="12"/>
      <c r="EY1176" s="12"/>
      <c r="EZ1176" s="12"/>
      <c r="FA1176" s="12"/>
      <c r="FB1176" s="12"/>
      <c r="FC1176" s="12"/>
      <c r="FD1176" s="12"/>
      <c r="FE1176" s="12"/>
      <c r="FF1176" s="12"/>
      <c r="FG1176" s="12"/>
      <c r="FH1176" s="12"/>
      <c r="FI1176" s="12"/>
      <c r="FJ1176" s="12"/>
      <c r="FK1176" s="12"/>
      <c r="FL1176" s="12"/>
      <c r="FM1176" s="12"/>
      <c r="FN1176" s="12"/>
      <c r="FO1176" s="12"/>
      <c r="FP1176" s="12"/>
      <c r="FQ1176" s="12"/>
      <c r="FR1176" s="12"/>
      <c r="FS1176" s="12"/>
      <c r="FT1176" s="12"/>
      <c r="FU1176" s="12"/>
      <c r="FV1176" s="12"/>
      <c r="FW1176" s="12"/>
      <c r="FX1176" s="12"/>
      <c r="FY1176" s="12"/>
      <c r="FZ1176" s="12"/>
      <c r="GA1176" s="12"/>
      <c r="GB1176" s="12"/>
      <c r="GC1176" s="12"/>
      <c r="GD1176" s="12"/>
      <c r="GE1176" s="12"/>
      <c r="GF1176" s="12"/>
      <c r="GG1176" s="12"/>
      <c r="GH1176" s="12"/>
      <c r="GI1176" s="12"/>
      <c r="GJ1176" s="12"/>
      <c r="GK1176" s="12"/>
      <c r="GL1176" s="12"/>
      <c r="GM1176" s="12"/>
      <c r="GN1176" s="12"/>
      <c r="GO1176" s="12"/>
      <c r="GP1176" s="12"/>
      <c r="GQ1176" s="12"/>
      <c r="GR1176" s="12"/>
      <c r="GS1176" s="12"/>
      <c r="GT1176" s="12"/>
      <c r="GU1176" s="12"/>
      <c r="GV1176" s="12"/>
      <c r="GW1176" s="12"/>
      <c r="GX1176" s="12"/>
      <c r="GY1176" s="12"/>
      <c r="GZ1176" s="12"/>
      <c r="HA1176" s="12"/>
      <c r="HB1176" s="12"/>
      <c r="HC1176" s="12"/>
      <c r="HD1176" s="12"/>
      <c r="HE1176" s="12"/>
      <c r="HF1176" s="12"/>
      <c r="HG1176" s="12"/>
      <c r="HH1176" s="12"/>
      <c r="HI1176" s="12"/>
      <c r="HJ1176" s="12"/>
      <c r="HK1176" s="12"/>
      <c r="HL1176" s="12"/>
      <c r="HM1176" s="12"/>
      <c r="HN1176" s="12"/>
      <c r="HO1176" s="12"/>
      <c r="HP1176" s="12"/>
      <c r="HQ1176" s="12"/>
      <c r="HR1176" s="12"/>
      <c r="HS1176" s="12"/>
      <c r="HT1176" s="12"/>
      <c r="HU1176" s="12"/>
      <c r="HV1176" s="12"/>
      <c r="HW1176" s="12"/>
      <c r="HX1176" s="12"/>
      <c r="HY1176" s="12"/>
      <c r="HZ1176" s="12"/>
      <c r="IA1176" s="12"/>
      <c r="IB1176" s="12"/>
      <c r="IC1176" s="12"/>
      <c r="ID1176" s="12"/>
      <c r="IE1176" s="12"/>
      <c r="IF1176" s="12"/>
      <c r="IG1176" s="12"/>
      <c r="IH1176" s="12"/>
      <c r="II1176" s="12"/>
      <c r="IJ1176" s="12"/>
      <c r="IK1176" s="12"/>
      <c r="IL1176" s="12"/>
      <c r="IM1176" s="12"/>
      <c r="IN1176" s="12"/>
    </row>
    <row r="1177" s="2" customFormat="1" ht="30" customHeight="1" spans="1:248">
      <c r="A1177" s="8"/>
      <c r="B1177" s="8"/>
      <c r="C1177" s="8"/>
      <c r="D1177" s="8"/>
      <c r="E1177" s="8"/>
      <c r="F1177" s="9"/>
      <c r="G1177" s="8"/>
      <c r="H1177" s="8"/>
      <c r="I1177" s="8"/>
      <c r="J1177" s="8"/>
      <c r="K1177" s="10"/>
      <c r="L1177" s="8"/>
      <c r="M1177" s="8"/>
      <c r="N1177" s="8"/>
      <c r="O1177" s="8"/>
      <c r="P1177" s="8"/>
      <c r="Q1177" s="8"/>
      <c r="R1177" s="8"/>
      <c r="S1177" s="9"/>
      <c r="T1177" s="8"/>
      <c r="U1177" s="8"/>
      <c r="V1177" s="11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/>
      <c r="BV1177" s="12"/>
      <c r="BW1177" s="12"/>
      <c r="BX1177" s="12"/>
      <c r="BY1177" s="12"/>
      <c r="BZ1177" s="12"/>
      <c r="CA1177" s="12"/>
      <c r="CB1177" s="12"/>
      <c r="CC1177" s="12"/>
      <c r="CD1177" s="12"/>
      <c r="CE1177" s="12"/>
      <c r="CF1177" s="12"/>
      <c r="CG1177" s="12"/>
      <c r="CH1177" s="12"/>
      <c r="CI1177" s="12"/>
      <c r="CJ1177" s="12"/>
      <c r="CK1177" s="12"/>
      <c r="CL1177" s="12"/>
      <c r="CM1177" s="12"/>
      <c r="CN1177" s="12"/>
      <c r="CO1177" s="12"/>
      <c r="CP1177" s="12"/>
      <c r="CQ1177" s="12"/>
      <c r="CR1177" s="12"/>
      <c r="CS1177" s="12"/>
      <c r="CT1177" s="12"/>
      <c r="CU1177" s="12"/>
      <c r="CV1177" s="12"/>
      <c r="CW1177" s="12"/>
      <c r="CX1177" s="12"/>
      <c r="CY1177" s="12"/>
      <c r="CZ1177" s="12"/>
      <c r="DA1177" s="12"/>
      <c r="DB1177" s="12"/>
      <c r="DC1177" s="12"/>
      <c r="DD1177" s="12"/>
      <c r="DE1177" s="12"/>
      <c r="DF1177" s="12"/>
      <c r="DG1177" s="12"/>
      <c r="DH1177" s="12"/>
      <c r="DI1177" s="12"/>
      <c r="DJ1177" s="12"/>
      <c r="DK1177" s="12"/>
      <c r="DL1177" s="12"/>
      <c r="DM1177" s="12"/>
      <c r="DN1177" s="12"/>
      <c r="DO1177" s="12"/>
      <c r="DP1177" s="12"/>
      <c r="DQ1177" s="12"/>
      <c r="DR1177" s="12"/>
      <c r="DS1177" s="12"/>
      <c r="DT1177" s="12"/>
      <c r="DU1177" s="12"/>
      <c r="DV1177" s="12"/>
      <c r="DW1177" s="12"/>
      <c r="DX1177" s="12"/>
      <c r="DY1177" s="12"/>
      <c r="DZ1177" s="12"/>
      <c r="EA1177" s="12"/>
      <c r="EB1177" s="12"/>
      <c r="EC1177" s="12"/>
      <c r="ED1177" s="12"/>
      <c r="EE1177" s="12"/>
      <c r="EF1177" s="12"/>
      <c r="EG1177" s="12"/>
      <c r="EH1177" s="12"/>
      <c r="EI1177" s="12"/>
      <c r="EJ1177" s="12"/>
      <c r="EK1177" s="12"/>
      <c r="EL1177" s="12"/>
      <c r="EM1177" s="12"/>
      <c r="EN1177" s="12"/>
      <c r="EO1177" s="12"/>
      <c r="EP1177" s="12"/>
      <c r="EQ1177" s="12"/>
      <c r="ER1177" s="12"/>
      <c r="ES1177" s="12"/>
      <c r="ET1177" s="12"/>
      <c r="EU1177" s="12"/>
      <c r="EV1177" s="12"/>
      <c r="EW1177" s="12"/>
      <c r="EX1177" s="12"/>
      <c r="EY1177" s="12"/>
      <c r="EZ1177" s="12"/>
      <c r="FA1177" s="12"/>
      <c r="FB1177" s="12"/>
      <c r="FC1177" s="12"/>
      <c r="FD1177" s="12"/>
      <c r="FE1177" s="12"/>
      <c r="FF1177" s="12"/>
      <c r="FG1177" s="12"/>
      <c r="FH1177" s="12"/>
      <c r="FI1177" s="12"/>
      <c r="FJ1177" s="12"/>
      <c r="FK1177" s="12"/>
      <c r="FL1177" s="12"/>
      <c r="FM1177" s="12"/>
      <c r="FN1177" s="12"/>
      <c r="FO1177" s="12"/>
      <c r="FP1177" s="12"/>
      <c r="FQ1177" s="12"/>
      <c r="FR1177" s="12"/>
      <c r="FS1177" s="12"/>
      <c r="FT1177" s="12"/>
      <c r="FU1177" s="12"/>
      <c r="FV1177" s="12"/>
      <c r="FW1177" s="12"/>
      <c r="FX1177" s="12"/>
      <c r="FY1177" s="12"/>
      <c r="FZ1177" s="12"/>
      <c r="GA1177" s="12"/>
      <c r="GB1177" s="12"/>
      <c r="GC1177" s="12"/>
      <c r="GD1177" s="12"/>
      <c r="GE1177" s="12"/>
      <c r="GF1177" s="12"/>
      <c r="GG1177" s="12"/>
      <c r="GH1177" s="12"/>
      <c r="GI1177" s="12"/>
      <c r="GJ1177" s="12"/>
      <c r="GK1177" s="12"/>
      <c r="GL1177" s="12"/>
      <c r="GM1177" s="12"/>
      <c r="GN1177" s="12"/>
      <c r="GO1177" s="12"/>
      <c r="GP1177" s="12"/>
      <c r="GQ1177" s="12"/>
      <c r="GR1177" s="12"/>
      <c r="GS1177" s="12"/>
      <c r="GT1177" s="12"/>
      <c r="GU1177" s="12"/>
      <c r="GV1177" s="12"/>
      <c r="GW1177" s="12"/>
      <c r="GX1177" s="12"/>
      <c r="GY1177" s="12"/>
      <c r="GZ1177" s="12"/>
      <c r="HA1177" s="12"/>
      <c r="HB1177" s="12"/>
      <c r="HC1177" s="12"/>
      <c r="HD1177" s="12"/>
      <c r="HE1177" s="12"/>
      <c r="HF1177" s="12"/>
      <c r="HG1177" s="12"/>
      <c r="HH1177" s="12"/>
      <c r="HI1177" s="12"/>
      <c r="HJ1177" s="12"/>
      <c r="HK1177" s="12"/>
      <c r="HL1177" s="12"/>
      <c r="HM1177" s="12"/>
      <c r="HN1177" s="12"/>
      <c r="HO1177" s="12"/>
      <c r="HP1177" s="12"/>
      <c r="HQ1177" s="12"/>
      <c r="HR1177" s="12"/>
      <c r="HS1177" s="12"/>
      <c r="HT1177" s="12"/>
      <c r="HU1177" s="12"/>
      <c r="HV1177" s="12"/>
      <c r="HW1177" s="12"/>
      <c r="HX1177" s="12"/>
      <c r="HY1177" s="12"/>
      <c r="HZ1177" s="12"/>
      <c r="IA1177" s="12"/>
      <c r="IB1177" s="12"/>
      <c r="IC1177" s="12"/>
      <c r="ID1177" s="12"/>
      <c r="IE1177" s="12"/>
      <c r="IF1177" s="12"/>
      <c r="IG1177" s="12"/>
      <c r="IH1177" s="12"/>
      <c r="II1177" s="12"/>
      <c r="IJ1177" s="12"/>
      <c r="IK1177" s="12"/>
      <c r="IL1177" s="12"/>
      <c r="IM1177" s="12"/>
      <c r="IN1177" s="12"/>
    </row>
    <row r="1178" s="2" customFormat="1" ht="30" customHeight="1" spans="1:248">
      <c r="A1178" s="8"/>
      <c r="B1178" s="8"/>
      <c r="C1178" s="8"/>
      <c r="D1178" s="8"/>
      <c r="E1178" s="8"/>
      <c r="F1178" s="9"/>
      <c r="G1178" s="8"/>
      <c r="H1178" s="8"/>
      <c r="I1178" s="8"/>
      <c r="J1178" s="8"/>
      <c r="K1178" s="10"/>
      <c r="L1178" s="8"/>
      <c r="M1178" s="8"/>
      <c r="N1178" s="8"/>
      <c r="O1178" s="8"/>
      <c r="P1178" s="8"/>
      <c r="Q1178" s="8"/>
      <c r="R1178" s="8"/>
      <c r="S1178" s="9"/>
      <c r="T1178" s="8"/>
      <c r="U1178" s="8"/>
      <c r="V1178" s="11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  <c r="BR1178" s="12"/>
      <c r="BS1178" s="12"/>
      <c r="BT1178" s="12"/>
      <c r="BU1178" s="12"/>
      <c r="BV1178" s="12"/>
      <c r="BW1178" s="12"/>
      <c r="BX1178" s="12"/>
      <c r="BY1178" s="12"/>
      <c r="BZ1178" s="12"/>
      <c r="CA1178" s="12"/>
      <c r="CB1178" s="12"/>
      <c r="CC1178" s="12"/>
      <c r="CD1178" s="12"/>
      <c r="CE1178" s="12"/>
      <c r="CF1178" s="12"/>
      <c r="CG1178" s="12"/>
      <c r="CH1178" s="12"/>
      <c r="CI1178" s="12"/>
      <c r="CJ1178" s="12"/>
      <c r="CK1178" s="12"/>
      <c r="CL1178" s="12"/>
      <c r="CM1178" s="12"/>
      <c r="CN1178" s="12"/>
      <c r="CO1178" s="12"/>
      <c r="CP1178" s="12"/>
      <c r="CQ1178" s="12"/>
      <c r="CR1178" s="12"/>
      <c r="CS1178" s="12"/>
      <c r="CT1178" s="12"/>
      <c r="CU1178" s="12"/>
      <c r="CV1178" s="12"/>
      <c r="CW1178" s="12"/>
      <c r="CX1178" s="12"/>
      <c r="CY1178" s="12"/>
      <c r="CZ1178" s="12"/>
      <c r="DA1178" s="12"/>
      <c r="DB1178" s="12"/>
      <c r="DC1178" s="12"/>
      <c r="DD1178" s="12"/>
      <c r="DE1178" s="12"/>
      <c r="DF1178" s="12"/>
      <c r="DG1178" s="12"/>
      <c r="DH1178" s="12"/>
      <c r="DI1178" s="12"/>
      <c r="DJ1178" s="12"/>
      <c r="DK1178" s="12"/>
      <c r="DL1178" s="12"/>
      <c r="DM1178" s="12"/>
      <c r="DN1178" s="12"/>
      <c r="DO1178" s="12"/>
      <c r="DP1178" s="12"/>
      <c r="DQ1178" s="12"/>
      <c r="DR1178" s="12"/>
      <c r="DS1178" s="12"/>
      <c r="DT1178" s="12"/>
      <c r="DU1178" s="12"/>
      <c r="DV1178" s="12"/>
      <c r="DW1178" s="12"/>
      <c r="DX1178" s="12"/>
      <c r="DY1178" s="12"/>
      <c r="DZ1178" s="12"/>
      <c r="EA1178" s="12"/>
      <c r="EB1178" s="12"/>
      <c r="EC1178" s="12"/>
      <c r="ED1178" s="12"/>
      <c r="EE1178" s="12"/>
      <c r="EF1178" s="12"/>
      <c r="EG1178" s="12"/>
      <c r="EH1178" s="12"/>
      <c r="EI1178" s="12"/>
      <c r="EJ1178" s="12"/>
      <c r="EK1178" s="12"/>
      <c r="EL1178" s="12"/>
      <c r="EM1178" s="12"/>
      <c r="EN1178" s="12"/>
      <c r="EO1178" s="12"/>
      <c r="EP1178" s="12"/>
      <c r="EQ1178" s="12"/>
      <c r="ER1178" s="12"/>
      <c r="ES1178" s="12"/>
      <c r="ET1178" s="12"/>
      <c r="EU1178" s="12"/>
      <c r="EV1178" s="12"/>
      <c r="EW1178" s="12"/>
      <c r="EX1178" s="12"/>
      <c r="EY1178" s="12"/>
      <c r="EZ1178" s="12"/>
      <c r="FA1178" s="12"/>
      <c r="FB1178" s="12"/>
      <c r="FC1178" s="12"/>
      <c r="FD1178" s="12"/>
      <c r="FE1178" s="12"/>
      <c r="FF1178" s="12"/>
      <c r="FG1178" s="12"/>
      <c r="FH1178" s="12"/>
      <c r="FI1178" s="12"/>
      <c r="FJ1178" s="12"/>
      <c r="FK1178" s="12"/>
      <c r="FL1178" s="12"/>
      <c r="FM1178" s="12"/>
      <c r="FN1178" s="12"/>
      <c r="FO1178" s="12"/>
      <c r="FP1178" s="12"/>
      <c r="FQ1178" s="12"/>
      <c r="FR1178" s="12"/>
      <c r="FS1178" s="12"/>
      <c r="FT1178" s="12"/>
      <c r="FU1178" s="12"/>
      <c r="FV1178" s="12"/>
      <c r="FW1178" s="12"/>
      <c r="FX1178" s="12"/>
      <c r="FY1178" s="12"/>
      <c r="FZ1178" s="12"/>
      <c r="GA1178" s="12"/>
      <c r="GB1178" s="12"/>
      <c r="GC1178" s="12"/>
      <c r="GD1178" s="12"/>
      <c r="GE1178" s="12"/>
      <c r="GF1178" s="12"/>
      <c r="GG1178" s="12"/>
      <c r="GH1178" s="12"/>
      <c r="GI1178" s="12"/>
      <c r="GJ1178" s="12"/>
      <c r="GK1178" s="12"/>
      <c r="GL1178" s="12"/>
      <c r="GM1178" s="12"/>
      <c r="GN1178" s="12"/>
      <c r="GO1178" s="12"/>
      <c r="GP1178" s="12"/>
      <c r="GQ1178" s="12"/>
      <c r="GR1178" s="12"/>
      <c r="GS1178" s="12"/>
      <c r="GT1178" s="12"/>
      <c r="GU1178" s="12"/>
      <c r="GV1178" s="12"/>
      <c r="GW1178" s="12"/>
      <c r="GX1178" s="12"/>
      <c r="GY1178" s="12"/>
      <c r="GZ1178" s="12"/>
      <c r="HA1178" s="12"/>
      <c r="HB1178" s="12"/>
      <c r="HC1178" s="12"/>
      <c r="HD1178" s="12"/>
      <c r="HE1178" s="12"/>
      <c r="HF1178" s="12"/>
      <c r="HG1178" s="12"/>
      <c r="HH1178" s="12"/>
      <c r="HI1178" s="12"/>
      <c r="HJ1178" s="12"/>
      <c r="HK1178" s="12"/>
      <c r="HL1178" s="12"/>
      <c r="HM1178" s="12"/>
      <c r="HN1178" s="12"/>
      <c r="HO1178" s="12"/>
      <c r="HP1178" s="12"/>
      <c r="HQ1178" s="12"/>
      <c r="HR1178" s="12"/>
      <c r="HS1178" s="12"/>
      <c r="HT1178" s="12"/>
      <c r="HU1178" s="12"/>
      <c r="HV1178" s="12"/>
      <c r="HW1178" s="12"/>
      <c r="HX1178" s="12"/>
      <c r="HY1178" s="12"/>
      <c r="HZ1178" s="12"/>
      <c r="IA1178" s="12"/>
      <c r="IB1178" s="12"/>
      <c r="IC1178" s="12"/>
      <c r="ID1178" s="12"/>
      <c r="IE1178" s="12"/>
      <c r="IF1178" s="12"/>
      <c r="IG1178" s="12"/>
      <c r="IH1178" s="12"/>
      <c r="II1178" s="12"/>
      <c r="IJ1178" s="12"/>
      <c r="IK1178" s="12"/>
      <c r="IL1178" s="12"/>
      <c r="IM1178" s="12"/>
      <c r="IN1178" s="12"/>
    </row>
    <row r="1179" s="2" customFormat="1" ht="30" customHeight="1" spans="1:248">
      <c r="A1179" s="8"/>
      <c r="B1179" s="8"/>
      <c r="C1179" s="8"/>
      <c r="D1179" s="8"/>
      <c r="E1179" s="8"/>
      <c r="F1179" s="9"/>
      <c r="G1179" s="8"/>
      <c r="H1179" s="8"/>
      <c r="I1179" s="8"/>
      <c r="J1179" s="8"/>
      <c r="K1179" s="10"/>
      <c r="L1179" s="8"/>
      <c r="M1179" s="8"/>
      <c r="N1179" s="8"/>
      <c r="O1179" s="8"/>
      <c r="P1179" s="8"/>
      <c r="Q1179" s="8"/>
      <c r="R1179" s="8"/>
      <c r="S1179" s="9"/>
      <c r="T1179" s="8"/>
      <c r="U1179" s="8"/>
      <c r="V1179" s="11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2"/>
      <c r="BH1179" s="12"/>
      <c r="BI1179" s="12"/>
      <c r="BJ1179" s="12"/>
      <c r="BK1179" s="12"/>
      <c r="BL1179" s="12"/>
      <c r="BM1179" s="12"/>
      <c r="BN1179" s="12"/>
      <c r="BO1179" s="12"/>
      <c r="BP1179" s="12"/>
      <c r="BQ1179" s="12"/>
      <c r="BR1179" s="12"/>
      <c r="BS1179" s="12"/>
      <c r="BT1179" s="12"/>
      <c r="BU1179" s="12"/>
      <c r="BV1179" s="12"/>
      <c r="BW1179" s="12"/>
      <c r="BX1179" s="12"/>
      <c r="BY1179" s="12"/>
      <c r="BZ1179" s="12"/>
      <c r="CA1179" s="12"/>
      <c r="CB1179" s="12"/>
      <c r="CC1179" s="12"/>
      <c r="CD1179" s="12"/>
      <c r="CE1179" s="12"/>
      <c r="CF1179" s="12"/>
      <c r="CG1179" s="12"/>
      <c r="CH1179" s="12"/>
      <c r="CI1179" s="12"/>
      <c r="CJ1179" s="12"/>
      <c r="CK1179" s="12"/>
      <c r="CL1179" s="12"/>
      <c r="CM1179" s="12"/>
      <c r="CN1179" s="12"/>
      <c r="CO1179" s="12"/>
      <c r="CP1179" s="12"/>
      <c r="CQ1179" s="12"/>
      <c r="CR1179" s="12"/>
      <c r="CS1179" s="12"/>
      <c r="CT1179" s="12"/>
      <c r="CU1179" s="12"/>
      <c r="CV1179" s="12"/>
      <c r="CW1179" s="12"/>
      <c r="CX1179" s="12"/>
      <c r="CY1179" s="12"/>
      <c r="CZ1179" s="12"/>
      <c r="DA1179" s="12"/>
      <c r="DB1179" s="12"/>
      <c r="DC1179" s="12"/>
      <c r="DD1179" s="12"/>
      <c r="DE1179" s="12"/>
      <c r="DF1179" s="12"/>
      <c r="DG1179" s="12"/>
      <c r="DH1179" s="12"/>
      <c r="DI1179" s="12"/>
      <c r="DJ1179" s="12"/>
      <c r="DK1179" s="12"/>
      <c r="DL1179" s="12"/>
      <c r="DM1179" s="12"/>
      <c r="DN1179" s="12"/>
      <c r="DO1179" s="12"/>
      <c r="DP1179" s="12"/>
      <c r="DQ1179" s="12"/>
      <c r="DR1179" s="12"/>
      <c r="DS1179" s="12"/>
      <c r="DT1179" s="12"/>
      <c r="DU1179" s="12"/>
      <c r="DV1179" s="12"/>
      <c r="DW1179" s="12"/>
      <c r="DX1179" s="12"/>
      <c r="DY1179" s="12"/>
      <c r="DZ1179" s="12"/>
      <c r="EA1179" s="12"/>
      <c r="EB1179" s="12"/>
      <c r="EC1179" s="12"/>
      <c r="ED1179" s="12"/>
      <c r="EE1179" s="12"/>
      <c r="EF1179" s="12"/>
      <c r="EG1179" s="12"/>
      <c r="EH1179" s="12"/>
      <c r="EI1179" s="12"/>
      <c r="EJ1179" s="12"/>
      <c r="EK1179" s="12"/>
      <c r="EL1179" s="12"/>
      <c r="EM1179" s="12"/>
      <c r="EN1179" s="12"/>
      <c r="EO1179" s="12"/>
      <c r="EP1179" s="12"/>
      <c r="EQ1179" s="12"/>
      <c r="ER1179" s="12"/>
      <c r="ES1179" s="12"/>
      <c r="ET1179" s="12"/>
      <c r="EU1179" s="12"/>
      <c r="EV1179" s="12"/>
      <c r="EW1179" s="12"/>
      <c r="EX1179" s="12"/>
      <c r="EY1179" s="12"/>
      <c r="EZ1179" s="12"/>
      <c r="FA1179" s="12"/>
      <c r="FB1179" s="12"/>
      <c r="FC1179" s="12"/>
      <c r="FD1179" s="12"/>
      <c r="FE1179" s="12"/>
      <c r="FF1179" s="12"/>
      <c r="FG1179" s="12"/>
      <c r="FH1179" s="12"/>
      <c r="FI1179" s="12"/>
      <c r="FJ1179" s="12"/>
      <c r="FK1179" s="12"/>
      <c r="FL1179" s="12"/>
      <c r="FM1179" s="12"/>
      <c r="FN1179" s="12"/>
      <c r="FO1179" s="12"/>
      <c r="FP1179" s="12"/>
      <c r="FQ1179" s="12"/>
      <c r="FR1179" s="12"/>
      <c r="FS1179" s="12"/>
      <c r="FT1179" s="12"/>
      <c r="FU1179" s="12"/>
      <c r="FV1179" s="12"/>
      <c r="FW1179" s="12"/>
      <c r="FX1179" s="12"/>
      <c r="FY1179" s="12"/>
      <c r="FZ1179" s="12"/>
      <c r="GA1179" s="12"/>
      <c r="GB1179" s="12"/>
      <c r="GC1179" s="12"/>
      <c r="GD1179" s="12"/>
      <c r="GE1179" s="12"/>
      <c r="GF1179" s="12"/>
      <c r="GG1179" s="12"/>
      <c r="GH1179" s="12"/>
      <c r="GI1179" s="12"/>
      <c r="GJ1179" s="12"/>
      <c r="GK1179" s="12"/>
      <c r="GL1179" s="12"/>
      <c r="GM1179" s="12"/>
      <c r="GN1179" s="12"/>
      <c r="GO1179" s="12"/>
      <c r="GP1179" s="12"/>
      <c r="GQ1179" s="12"/>
      <c r="GR1179" s="12"/>
      <c r="GS1179" s="12"/>
      <c r="GT1179" s="12"/>
      <c r="GU1179" s="12"/>
      <c r="GV1179" s="12"/>
      <c r="GW1179" s="12"/>
      <c r="GX1179" s="12"/>
      <c r="GY1179" s="12"/>
      <c r="GZ1179" s="12"/>
      <c r="HA1179" s="12"/>
      <c r="HB1179" s="12"/>
      <c r="HC1179" s="12"/>
      <c r="HD1179" s="12"/>
      <c r="HE1179" s="12"/>
      <c r="HF1179" s="12"/>
      <c r="HG1179" s="12"/>
      <c r="HH1179" s="12"/>
      <c r="HI1179" s="12"/>
      <c r="HJ1179" s="12"/>
      <c r="HK1179" s="12"/>
      <c r="HL1179" s="12"/>
      <c r="HM1179" s="12"/>
      <c r="HN1179" s="12"/>
      <c r="HO1179" s="12"/>
      <c r="HP1179" s="12"/>
      <c r="HQ1179" s="12"/>
      <c r="HR1179" s="12"/>
      <c r="HS1179" s="12"/>
      <c r="HT1179" s="12"/>
      <c r="HU1179" s="12"/>
      <c r="HV1179" s="12"/>
      <c r="HW1179" s="12"/>
      <c r="HX1179" s="12"/>
      <c r="HY1179" s="12"/>
      <c r="HZ1179" s="12"/>
      <c r="IA1179" s="12"/>
      <c r="IB1179" s="12"/>
      <c r="IC1179" s="12"/>
      <c r="ID1179" s="12"/>
      <c r="IE1179" s="12"/>
      <c r="IF1179" s="12"/>
      <c r="IG1179" s="12"/>
      <c r="IH1179" s="12"/>
      <c r="II1179" s="12"/>
      <c r="IJ1179" s="12"/>
      <c r="IK1179" s="12"/>
      <c r="IL1179" s="12"/>
      <c r="IM1179" s="12"/>
      <c r="IN1179" s="12"/>
    </row>
    <row r="1180" s="2" customFormat="1" ht="30" customHeight="1" spans="1:248">
      <c r="A1180" s="8"/>
      <c r="B1180" s="8"/>
      <c r="C1180" s="8"/>
      <c r="D1180" s="8"/>
      <c r="E1180" s="8"/>
      <c r="F1180" s="9"/>
      <c r="G1180" s="8"/>
      <c r="H1180" s="8"/>
      <c r="I1180" s="8"/>
      <c r="J1180" s="8"/>
      <c r="K1180" s="10"/>
      <c r="L1180" s="8"/>
      <c r="M1180" s="8"/>
      <c r="N1180" s="8"/>
      <c r="O1180" s="8"/>
      <c r="P1180" s="8"/>
      <c r="Q1180" s="8"/>
      <c r="R1180" s="8"/>
      <c r="S1180" s="9"/>
      <c r="T1180" s="8"/>
      <c r="U1180" s="8"/>
      <c r="V1180" s="11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2"/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  <c r="BR1180" s="12"/>
      <c r="BS1180" s="12"/>
      <c r="BT1180" s="12"/>
      <c r="BU1180" s="12"/>
      <c r="BV1180" s="12"/>
      <c r="BW1180" s="12"/>
      <c r="BX1180" s="12"/>
      <c r="BY1180" s="12"/>
      <c r="BZ1180" s="12"/>
      <c r="CA1180" s="12"/>
      <c r="CB1180" s="12"/>
      <c r="CC1180" s="12"/>
      <c r="CD1180" s="12"/>
      <c r="CE1180" s="12"/>
      <c r="CF1180" s="12"/>
      <c r="CG1180" s="12"/>
      <c r="CH1180" s="12"/>
      <c r="CI1180" s="12"/>
      <c r="CJ1180" s="12"/>
      <c r="CK1180" s="12"/>
      <c r="CL1180" s="12"/>
      <c r="CM1180" s="12"/>
      <c r="CN1180" s="12"/>
      <c r="CO1180" s="12"/>
      <c r="CP1180" s="12"/>
      <c r="CQ1180" s="12"/>
      <c r="CR1180" s="12"/>
      <c r="CS1180" s="12"/>
      <c r="CT1180" s="12"/>
      <c r="CU1180" s="12"/>
      <c r="CV1180" s="12"/>
      <c r="CW1180" s="12"/>
      <c r="CX1180" s="12"/>
      <c r="CY1180" s="12"/>
      <c r="CZ1180" s="12"/>
      <c r="DA1180" s="12"/>
      <c r="DB1180" s="12"/>
      <c r="DC1180" s="12"/>
      <c r="DD1180" s="12"/>
      <c r="DE1180" s="12"/>
      <c r="DF1180" s="12"/>
      <c r="DG1180" s="12"/>
      <c r="DH1180" s="12"/>
      <c r="DI1180" s="12"/>
      <c r="DJ1180" s="12"/>
      <c r="DK1180" s="12"/>
      <c r="DL1180" s="12"/>
      <c r="DM1180" s="12"/>
      <c r="DN1180" s="12"/>
      <c r="DO1180" s="12"/>
      <c r="DP1180" s="12"/>
      <c r="DQ1180" s="12"/>
      <c r="DR1180" s="12"/>
      <c r="DS1180" s="12"/>
      <c r="DT1180" s="12"/>
      <c r="DU1180" s="12"/>
      <c r="DV1180" s="12"/>
      <c r="DW1180" s="12"/>
      <c r="DX1180" s="12"/>
      <c r="DY1180" s="12"/>
      <c r="DZ1180" s="12"/>
      <c r="EA1180" s="12"/>
      <c r="EB1180" s="12"/>
      <c r="EC1180" s="12"/>
      <c r="ED1180" s="12"/>
      <c r="EE1180" s="12"/>
      <c r="EF1180" s="12"/>
      <c r="EG1180" s="12"/>
      <c r="EH1180" s="12"/>
      <c r="EI1180" s="12"/>
      <c r="EJ1180" s="12"/>
      <c r="EK1180" s="12"/>
      <c r="EL1180" s="12"/>
      <c r="EM1180" s="12"/>
      <c r="EN1180" s="12"/>
      <c r="EO1180" s="12"/>
      <c r="EP1180" s="12"/>
      <c r="EQ1180" s="12"/>
      <c r="ER1180" s="12"/>
      <c r="ES1180" s="12"/>
      <c r="ET1180" s="12"/>
      <c r="EU1180" s="12"/>
      <c r="EV1180" s="12"/>
      <c r="EW1180" s="12"/>
      <c r="EX1180" s="12"/>
      <c r="EY1180" s="12"/>
      <c r="EZ1180" s="12"/>
      <c r="FA1180" s="12"/>
      <c r="FB1180" s="12"/>
      <c r="FC1180" s="12"/>
      <c r="FD1180" s="12"/>
      <c r="FE1180" s="12"/>
      <c r="FF1180" s="12"/>
      <c r="FG1180" s="12"/>
      <c r="FH1180" s="12"/>
      <c r="FI1180" s="12"/>
      <c r="FJ1180" s="12"/>
      <c r="FK1180" s="12"/>
      <c r="FL1180" s="12"/>
      <c r="FM1180" s="12"/>
      <c r="FN1180" s="12"/>
      <c r="FO1180" s="12"/>
      <c r="FP1180" s="12"/>
      <c r="FQ1180" s="12"/>
      <c r="FR1180" s="12"/>
      <c r="FS1180" s="12"/>
      <c r="FT1180" s="12"/>
      <c r="FU1180" s="12"/>
      <c r="FV1180" s="12"/>
      <c r="FW1180" s="12"/>
      <c r="FX1180" s="12"/>
      <c r="FY1180" s="12"/>
      <c r="FZ1180" s="12"/>
      <c r="GA1180" s="12"/>
      <c r="GB1180" s="12"/>
      <c r="GC1180" s="12"/>
      <c r="GD1180" s="12"/>
      <c r="GE1180" s="12"/>
      <c r="GF1180" s="12"/>
      <c r="GG1180" s="12"/>
      <c r="GH1180" s="12"/>
      <c r="GI1180" s="12"/>
      <c r="GJ1180" s="12"/>
      <c r="GK1180" s="12"/>
      <c r="GL1180" s="12"/>
      <c r="GM1180" s="12"/>
      <c r="GN1180" s="12"/>
      <c r="GO1180" s="12"/>
      <c r="GP1180" s="12"/>
      <c r="GQ1180" s="12"/>
      <c r="GR1180" s="12"/>
      <c r="GS1180" s="12"/>
      <c r="GT1180" s="12"/>
      <c r="GU1180" s="12"/>
      <c r="GV1180" s="12"/>
      <c r="GW1180" s="12"/>
      <c r="GX1180" s="12"/>
      <c r="GY1180" s="12"/>
      <c r="GZ1180" s="12"/>
      <c r="HA1180" s="12"/>
      <c r="HB1180" s="12"/>
      <c r="HC1180" s="12"/>
      <c r="HD1180" s="12"/>
      <c r="HE1180" s="12"/>
      <c r="HF1180" s="12"/>
      <c r="HG1180" s="12"/>
      <c r="HH1180" s="12"/>
      <c r="HI1180" s="12"/>
      <c r="HJ1180" s="12"/>
      <c r="HK1180" s="12"/>
      <c r="HL1180" s="12"/>
      <c r="HM1180" s="12"/>
      <c r="HN1180" s="12"/>
      <c r="HO1180" s="12"/>
      <c r="HP1180" s="12"/>
      <c r="HQ1180" s="12"/>
      <c r="HR1180" s="12"/>
      <c r="HS1180" s="12"/>
      <c r="HT1180" s="12"/>
      <c r="HU1180" s="12"/>
      <c r="HV1180" s="12"/>
      <c r="HW1180" s="12"/>
      <c r="HX1180" s="12"/>
      <c r="HY1180" s="12"/>
      <c r="HZ1180" s="12"/>
      <c r="IA1180" s="12"/>
      <c r="IB1180" s="12"/>
      <c r="IC1180" s="12"/>
      <c r="ID1180" s="12"/>
      <c r="IE1180" s="12"/>
      <c r="IF1180" s="12"/>
      <c r="IG1180" s="12"/>
      <c r="IH1180" s="12"/>
      <c r="II1180" s="12"/>
      <c r="IJ1180" s="12"/>
      <c r="IK1180" s="12"/>
      <c r="IL1180" s="12"/>
      <c r="IM1180" s="12"/>
      <c r="IN1180" s="12"/>
    </row>
    <row r="1181" s="2" customFormat="1" ht="30" customHeight="1" spans="1:248">
      <c r="A1181" s="8"/>
      <c r="B1181" s="8"/>
      <c r="C1181" s="8"/>
      <c r="D1181" s="8"/>
      <c r="E1181" s="8"/>
      <c r="F1181" s="9"/>
      <c r="G1181" s="8"/>
      <c r="H1181" s="8"/>
      <c r="I1181" s="8"/>
      <c r="J1181" s="8"/>
      <c r="K1181" s="10"/>
      <c r="L1181" s="8"/>
      <c r="M1181" s="8"/>
      <c r="N1181" s="8"/>
      <c r="O1181" s="8"/>
      <c r="P1181" s="8"/>
      <c r="Q1181" s="8"/>
      <c r="R1181" s="8"/>
      <c r="S1181" s="9"/>
      <c r="T1181" s="8"/>
      <c r="U1181" s="8"/>
      <c r="V1181" s="11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12"/>
      <c r="CB1181" s="12"/>
      <c r="CC1181" s="12"/>
      <c r="CD1181" s="12"/>
      <c r="CE1181" s="12"/>
      <c r="CF1181" s="12"/>
      <c r="CG1181" s="12"/>
      <c r="CH1181" s="12"/>
      <c r="CI1181" s="12"/>
      <c r="CJ1181" s="12"/>
      <c r="CK1181" s="12"/>
      <c r="CL1181" s="12"/>
      <c r="CM1181" s="12"/>
      <c r="CN1181" s="12"/>
      <c r="CO1181" s="12"/>
      <c r="CP1181" s="12"/>
      <c r="CQ1181" s="12"/>
      <c r="CR1181" s="12"/>
      <c r="CS1181" s="12"/>
      <c r="CT1181" s="12"/>
      <c r="CU1181" s="12"/>
      <c r="CV1181" s="12"/>
      <c r="CW1181" s="12"/>
      <c r="CX1181" s="12"/>
      <c r="CY1181" s="12"/>
      <c r="CZ1181" s="12"/>
      <c r="DA1181" s="12"/>
      <c r="DB1181" s="12"/>
      <c r="DC1181" s="12"/>
      <c r="DD1181" s="12"/>
      <c r="DE1181" s="12"/>
      <c r="DF1181" s="12"/>
      <c r="DG1181" s="12"/>
      <c r="DH1181" s="12"/>
      <c r="DI1181" s="12"/>
      <c r="DJ1181" s="12"/>
      <c r="DK1181" s="12"/>
      <c r="DL1181" s="12"/>
      <c r="DM1181" s="12"/>
      <c r="DN1181" s="12"/>
      <c r="DO1181" s="12"/>
      <c r="DP1181" s="12"/>
      <c r="DQ1181" s="12"/>
      <c r="DR1181" s="12"/>
      <c r="DS1181" s="12"/>
      <c r="DT1181" s="12"/>
      <c r="DU1181" s="12"/>
      <c r="DV1181" s="12"/>
      <c r="DW1181" s="12"/>
      <c r="DX1181" s="12"/>
      <c r="DY1181" s="12"/>
      <c r="DZ1181" s="12"/>
      <c r="EA1181" s="12"/>
      <c r="EB1181" s="12"/>
      <c r="EC1181" s="12"/>
      <c r="ED1181" s="12"/>
      <c r="EE1181" s="12"/>
      <c r="EF1181" s="12"/>
      <c r="EG1181" s="12"/>
      <c r="EH1181" s="12"/>
      <c r="EI1181" s="12"/>
      <c r="EJ1181" s="12"/>
      <c r="EK1181" s="12"/>
      <c r="EL1181" s="12"/>
      <c r="EM1181" s="12"/>
      <c r="EN1181" s="12"/>
      <c r="EO1181" s="12"/>
      <c r="EP1181" s="12"/>
      <c r="EQ1181" s="12"/>
      <c r="ER1181" s="12"/>
      <c r="ES1181" s="12"/>
      <c r="ET1181" s="12"/>
      <c r="EU1181" s="12"/>
      <c r="EV1181" s="12"/>
      <c r="EW1181" s="12"/>
      <c r="EX1181" s="12"/>
      <c r="EY1181" s="12"/>
      <c r="EZ1181" s="12"/>
      <c r="FA1181" s="12"/>
      <c r="FB1181" s="12"/>
      <c r="FC1181" s="12"/>
      <c r="FD1181" s="12"/>
      <c r="FE1181" s="12"/>
      <c r="FF1181" s="12"/>
      <c r="FG1181" s="12"/>
      <c r="FH1181" s="12"/>
      <c r="FI1181" s="12"/>
      <c r="FJ1181" s="12"/>
      <c r="FK1181" s="12"/>
      <c r="FL1181" s="12"/>
      <c r="FM1181" s="12"/>
      <c r="FN1181" s="12"/>
      <c r="FO1181" s="12"/>
      <c r="FP1181" s="12"/>
      <c r="FQ1181" s="12"/>
      <c r="FR1181" s="12"/>
      <c r="FS1181" s="12"/>
      <c r="FT1181" s="12"/>
      <c r="FU1181" s="12"/>
      <c r="FV1181" s="12"/>
      <c r="FW1181" s="12"/>
      <c r="FX1181" s="12"/>
      <c r="FY1181" s="12"/>
      <c r="FZ1181" s="12"/>
      <c r="GA1181" s="12"/>
      <c r="GB1181" s="12"/>
      <c r="GC1181" s="12"/>
      <c r="GD1181" s="12"/>
      <c r="GE1181" s="12"/>
      <c r="GF1181" s="12"/>
      <c r="GG1181" s="12"/>
      <c r="GH1181" s="12"/>
      <c r="GI1181" s="12"/>
      <c r="GJ1181" s="12"/>
      <c r="GK1181" s="12"/>
      <c r="GL1181" s="12"/>
      <c r="GM1181" s="12"/>
      <c r="GN1181" s="12"/>
      <c r="GO1181" s="12"/>
      <c r="GP1181" s="12"/>
      <c r="GQ1181" s="12"/>
      <c r="GR1181" s="12"/>
      <c r="GS1181" s="12"/>
      <c r="GT1181" s="12"/>
      <c r="GU1181" s="12"/>
      <c r="GV1181" s="12"/>
      <c r="GW1181" s="12"/>
      <c r="GX1181" s="12"/>
      <c r="GY1181" s="12"/>
      <c r="GZ1181" s="12"/>
      <c r="HA1181" s="12"/>
      <c r="HB1181" s="12"/>
      <c r="HC1181" s="12"/>
      <c r="HD1181" s="12"/>
      <c r="HE1181" s="12"/>
      <c r="HF1181" s="12"/>
      <c r="HG1181" s="12"/>
      <c r="HH1181" s="12"/>
      <c r="HI1181" s="12"/>
      <c r="HJ1181" s="12"/>
      <c r="HK1181" s="12"/>
      <c r="HL1181" s="12"/>
      <c r="HM1181" s="12"/>
      <c r="HN1181" s="12"/>
      <c r="HO1181" s="12"/>
      <c r="HP1181" s="12"/>
      <c r="HQ1181" s="12"/>
      <c r="HR1181" s="12"/>
      <c r="HS1181" s="12"/>
      <c r="HT1181" s="12"/>
      <c r="HU1181" s="12"/>
      <c r="HV1181" s="12"/>
      <c r="HW1181" s="12"/>
      <c r="HX1181" s="12"/>
      <c r="HY1181" s="12"/>
      <c r="HZ1181" s="12"/>
      <c r="IA1181" s="12"/>
      <c r="IB1181" s="12"/>
      <c r="IC1181" s="12"/>
      <c r="ID1181" s="12"/>
      <c r="IE1181" s="12"/>
      <c r="IF1181" s="12"/>
      <c r="IG1181" s="12"/>
      <c r="IH1181" s="12"/>
      <c r="II1181" s="12"/>
      <c r="IJ1181" s="12"/>
      <c r="IK1181" s="12"/>
      <c r="IL1181" s="12"/>
      <c r="IM1181" s="12"/>
      <c r="IN1181" s="12"/>
    </row>
    <row r="1182" s="2" customFormat="1" ht="30" customHeight="1" spans="1:248">
      <c r="A1182" s="8"/>
      <c r="B1182" s="8"/>
      <c r="C1182" s="8"/>
      <c r="D1182" s="8"/>
      <c r="E1182" s="8"/>
      <c r="F1182" s="9"/>
      <c r="G1182" s="8"/>
      <c r="H1182" s="8"/>
      <c r="I1182" s="8"/>
      <c r="J1182" s="8"/>
      <c r="K1182" s="10"/>
      <c r="L1182" s="8"/>
      <c r="M1182" s="8"/>
      <c r="N1182" s="8"/>
      <c r="O1182" s="8"/>
      <c r="P1182" s="8"/>
      <c r="Q1182" s="8"/>
      <c r="R1182" s="8"/>
      <c r="S1182" s="9"/>
      <c r="T1182" s="8"/>
      <c r="U1182" s="8"/>
      <c r="V1182" s="11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12"/>
      <c r="BX1182" s="12"/>
      <c r="BY1182" s="12"/>
      <c r="BZ1182" s="12"/>
      <c r="CA1182" s="12"/>
      <c r="CB1182" s="12"/>
      <c r="CC1182" s="12"/>
      <c r="CD1182" s="12"/>
      <c r="CE1182" s="12"/>
      <c r="CF1182" s="12"/>
      <c r="CG1182" s="12"/>
      <c r="CH1182" s="12"/>
      <c r="CI1182" s="12"/>
      <c r="CJ1182" s="12"/>
      <c r="CK1182" s="12"/>
      <c r="CL1182" s="12"/>
      <c r="CM1182" s="12"/>
      <c r="CN1182" s="12"/>
      <c r="CO1182" s="12"/>
      <c r="CP1182" s="12"/>
      <c r="CQ1182" s="12"/>
      <c r="CR1182" s="12"/>
      <c r="CS1182" s="12"/>
      <c r="CT1182" s="12"/>
      <c r="CU1182" s="12"/>
      <c r="CV1182" s="12"/>
      <c r="CW1182" s="12"/>
      <c r="CX1182" s="12"/>
      <c r="CY1182" s="12"/>
      <c r="CZ1182" s="12"/>
      <c r="DA1182" s="12"/>
      <c r="DB1182" s="12"/>
      <c r="DC1182" s="12"/>
      <c r="DD1182" s="12"/>
      <c r="DE1182" s="12"/>
      <c r="DF1182" s="12"/>
      <c r="DG1182" s="12"/>
      <c r="DH1182" s="12"/>
      <c r="DI1182" s="12"/>
      <c r="DJ1182" s="12"/>
      <c r="DK1182" s="12"/>
      <c r="DL1182" s="12"/>
      <c r="DM1182" s="12"/>
      <c r="DN1182" s="12"/>
      <c r="DO1182" s="12"/>
      <c r="DP1182" s="12"/>
      <c r="DQ1182" s="12"/>
      <c r="DR1182" s="12"/>
      <c r="DS1182" s="12"/>
      <c r="DT1182" s="12"/>
      <c r="DU1182" s="12"/>
      <c r="DV1182" s="12"/>
      <c r="DW1182" s="12"/>
      <c r="DX1182" s="12"/>
      <c r="DY1182" s="12"/>
      <c r="DZ1182" s="12"/>
      <c r="EA1182" s="12"/>
      <c r="EB1182" s="12"/>
      <c r="EC1182" s="12"/>
      <c r="ED1182" s="12"/>
      <c r="EE1182" s="12"/>
      <c r="EF1182" s="12"/>
      <c r="EG1182" s="12"/>
      <c r="EH1182" s="12"/>
      <c r="EI1182" s="12"/>
      <c r="EJ1182" s="12"/>
      <c r="EK1182" s="12"/>
      <c r="EL1182" s="12"/>
      <c r="EM1182" s="12"/>
      <c r="EN1182" s="12"/>
      <c r="EO1182" s="12"/>
      <c r="EP1182" s="12"/>
      <c r="EQ1182" s="12"/>
      <c r="ER1182" s="12"/>
      <c r="ES1182" s="12"/>
      <c r="ET1182" s="12"/>
      <c r="EU1182" s="12"/>
      <c r="EV1182" s="12"/>
      <c r="EW1182" s="12"/>
      <c r="EX1182" s="12"/>
      <c r="EY1182" s="12"/>
      <c r="EZ1182" s="12"/>
      <c r="FA1182" s="12"/>
      <c r="FB1182" s="12"/>
      <c r="FC1182" s="12"/>
      <c r="FD1182" s="12"/>
      <c r="FE1182" s="12"/>
      <c r="FF1182" s="12"/>
      <c r="FG1182" s="12"/>
      <c r="FH1182" s="12"/>
      <c r="FI1182" s="12"/>
      <c r="FJ1182" s="12"/>
      <c r="FK1182" s="12"/>
      <c r="FL1182" s="12"/>
      <c r="FM1182" s="12"/>
      <c r="FN1182" s="12"/>
      <c r="FO1182" s="12"/>
      <c r="FP1182" s="12"/>
      <c r="FQ1182" s="12"/>
      <c r="FR1182" s="12"/>
      <c r="FS1182" s="12"/>
      <c r="FT1182" s="12"/>
      <c r="FU1182" s="12"/>
      <c r="FV1182" s="12"/>
      <c r="FW1182" s="12"/>
      <c r="FX1182" s="12"/>
      <c r="FY1182" s="12"/>
      <c r="FZ1182" s="12"/>
      <c r="GA1182" s="12"/>
      <c r="GB1182" s="12"/>
      <c r="GC1182" s="12"/>
      <c r="GD1182" s="12"/>
      <c r="GE1182" s="12"/>
      <c r="GF1182" s="12"/>
      <c r="GG1182" s="12"/>
      <c r="GH1182" s="12"/>
      <c r="GI1182" s="12"/>
      <c r="GJ1182" s="12"/>
      <c r="GK1182" s="12"/>
      <c r="GL1182" s="12"/>
      <c r="GM1182" s="12"/>
      <c r="GN1182" s="12"/>
      <c r="GO1182" s="12"/>
      <c r="GP1182" s="12"/>
      <c r="GQ1182" s="12"/>
      <c r="GR1182" s="12"/>
      <c r="GS1182" s="12"/>
      <c r="GT1182" s="12"/>
      <c r="GU1182" s="12"/>
      <c r="GV1182" s="12"/>
      <c r="GW1182" s="12"/>
      <c r="GX1182" s="12"/>
      <c r="GY1182" s="12"/>
      <c r="GZ1182" s="12"/>
      <c r="HA1182" s="12"/>
      <c r="HB1182" s="12"/>
      <c r="HC1182" s="12"/>
      <c r="HD1182" s="12"/>
      <c r="HE1182" s="12"/>
      <c r="HF1182" s="12"/>
      <c r="HG1182" s="12"/>
      <c r="HH1182" s="12"/>
      <c r="HI1182" s="12"/>
      <c r="HJ1182" s="12"/>
      <c r="HK1182" s="12"/>
      <c r="HL1182" s="12"/>
      <c r="HM1182" s="12"/>
      <c r="HN1182" s="12"/>
      <c r="HO1182" s="12"/>
      <c r="HP1182" s="12"/>
      <c r="HQ1182" s="12"/>
      <c r="HR1182" s="12"/>
      <c r="HS1182" s="12"/>
      <c r="HT1182" s="12"/>
      <c r="HU1182" s="12"/>
      <c r="HV1182" s="12"/>
      <c r="HW1182" s="12"/>
      <c r="HX1182" s="12"/>
      <c r="HY1182" s="12"/>
      <c r="HZ1182" s="12"/>
      <c r="IA1182" s="12"/>
      <c r="IB1182" s="12"/>
      <c r="IC1182" s="12"/>
      <c r="ID1182" s="12"/>
      <c r="IE1182" s="12"/>
      <c r="IF1182" s="12"/>
      <c r="IG1182" s="12"/>
      <c r="IH1182" s="12"/>
      <c r="II1182" s="12"/>
      <c r="IJ1182" s="12"/>
      <c r="IK1182" s="12"/>
      <c r="IL1182" s="12"/>
      <c r="IM1182" s="12"/>
      <c r="IN1182" s="12"/>
    </row>
    <row r="1183" s="2" customFormat="1" ht="30" customHeight="1" spans="1:248">
      <c r="A1183" s="8"/>
      <c r="B1183" s="8"/>
      <c r="C1183" s="8"/>
      <c r="D1183" s="8"/>
      <c r="E1183" s="8"/>
      <c r="F1183" s="9"/>
      <c r="G1183" s="8"/>
      <c r="H1183" s="8"/>
      <c r="I1183" s="8"/>
      <c r="J1183" s="8"/>
      <c r="K1183" s="10"/>
      <c r="L1183" s="8"/>
      <c r="M1183" s="8"/>
      <c r="N1183" s="8"/>
      <c r="O1183" s="8"/>
      <c r="P1183" s="8"/>
      <c r="Q1183" s="8"/>
      <c r="R1183" s="8"/>
      <c r="S1183" s="9"/>
      <c r="T1183" s="8"/>
      <c r="U1183" s="8"/>
      <c r="V1183" s="11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12"/>
      <c r="BX1183" s="12"/>
      <c r="BY1183" s="12"/>
      <c r="BZ1183" s="12"/>
      <c r="CA1183" s="12"/>
      <c r="CB1183" s="12"/>
      <c r="CC1183" s="12"/>
      <c r="CD1183" s="12"/>
      <c r="CE1183" s="12"/>
      <c r="CF1183" s="12"/>
      <c r="CG1183" s="12"/>
      <c r="CH1183" s="12"/>
      <c r="CI1183" s="12"/>
      <c r="CJ1183" s="12"/>
      <c r="CK1183" s="12"/>
      <c r="CL1183" s="12"/>
      <c r="CM1183" s="12"/>
      <c r="CN1183" s="12"/>
      <c r="CO1183" s="12"/>
      <c r="CP1183" s="12"/>
      <c r="CQ1183" s="12"/>
      <c r="CR1183" s="12"/>
      <c r="CS1183" s="12"/>
      <c r="CT1183" s="12"/>
      <c r="CU1183" s="12"/>
      <c r="CV1183" s="12"/>
      <c r="CW1183" s="12"/>
      <c r="CX1183" s="12"/>
      <c r="CY1183" s="12"/>
      <c r="CZ1183" s="12"/>
      <c r="DA1183" s="12"/>
      <c r="DB1183" s="12"/>
      <c r="DC1183" s="12"/>
      <c r="DD1183" s="12"/>
      <c r="DE1183" s="12"/>
      <c r="DF1183" s="12"/>
      <c r="DG1183" s="12"/>
      <c r="DH1183" s="12"/>
      <c r="DI1183" s="12"/>
      <c r="DJ1183" s="12"/>
      <c r="DK1183" s="12"/>
      <c r="DL1183" s="12"/>
      <c r="DM1183" s="12"/>
      <c r="DN1183" s="12"/>
      <c r="DO1183" s="12"/>
      <c r="DP1183" s="12"/>
      <c r="DQ1183" s="12"/>
      <c r="DR1183" s="12"/>
      <c r="DS1183" s="12"/>
      <c r="DT1183" s="12"/>
      <c r="DU1183" s="12"/>
      <c r="DV1183" s="12"/>
      <c r="DW1183" s="12"/>
      <c r="DX1183" s="12"/>
      <c r="DY1183" s="12"/>
      <c r="DZ1183" s="12"/>
      <c r="EA1183" s="12"/>
      <c r="EB1183" s="12"/>
      <c r="EC1183" s="12"/>
      <c r="ED1183" s="12"/>
      <c r="EE1183" s="12"/>
      <c r="EF1183" s="12"/>
      <c r="EG1183" s="12"/>
      <c r="EH1183" s="12"/>
      <c r="EI1183" s="12"/>
      <c r="EJ1183" s="12"/>
      <c r="EK1183" s="12"/>
      <c r="EL1183" s="12"/>
      <c r="EM1183" s="12"/>
      <c r="EN1183" s="12"/>
      <c r="EO1183" s="12"/>
      <c r="EP1183" s="12"/>
      <c r="EQ1183" s="12"/>
      <c r="ER1183" s="12"/>
      <c r="ES1183" s="12"/>
      <c r="ET1183" s="12"/>
      <c r="EU1183" s="12"/>
      <c r="EV1183" s="12"/>
      <c r="EW1183" s="12"/>
      <c r="EX1183" s="12"/>
      <c r="EY1183" s="12"/>
      <c r="EZ1183" s="12"/>
      <c r="FA1183" s="12"/>
      <c r="FB1183" s="12"/>
      <c r="FC1183" s="12"/>
      <c r="FD1183" s="12"/>
      <c r="FE1183" s="12"/>
      <c r="FF1183" s="12"/>
      <c r="FG1183" s="12"/>
      <c r="FH1183" s="12"/>
      <c r="FI1183" s="12"/>
      <c r="FJ1183" s="12"/>
      <c r="FK1183" s="12"/>
      <c r="FL1183" s="12"/>
      <c r="FM1183" s="12"/>
      <c r="FN1183" s="12"/>
      <c r="FO1183" s="12"/>
      <c r="FP1183" s="12"/>
      <c r="FQ1183" s="12"/>
      <c r="FR1183" s="12"/>
      <c r="FS1183" s="12"/>
      <c r="FT1183" s="12"/>
      <c r="FU1183" s="12"/>
      <c r="FV1183" s="12"/>
      <c r="FW1183" s="12"/>
      <c r="FX1183" s="12"/>
      <c r="FY1183" s="12"/>
      <c r="FZ1183" s="12"/>
      <c r="GA1183" s="12"/>
      <c r="GB1183" s="12"/>
      <c r="GC1183" s="12"/>
      <c r="GD1183" s="12"/>
      <c r="GE1183" s="12"/>
      <c r="GF1183" s="12"/>
      <c r="GG1183" s="12"/>
      <c r="GH1183" s="12"/>
      <c r="GI1183" s="12"/>
      <c r="GJ1183" s="12"/>
      <c r="GK1183" s="12"/>
      <c r="GL1183" s="12"/>
      <c r="GM1183" s="12"/>
      <c r="GN1183" s="12"/>
      <c r="GO1183" s="12"/>
      <c r="GP1183" s="12"/>
      <c r="GQ1183" s="12"/>
      <c r="GR1183" s="12"/>
      <c r="GS1183" s="12"/>
      <c r="GT1183" s="12"/>
      <c r="GU1183" s="12"/>
      <c r="GV1183" s="12"/>
      <c r="GW1183" s="12"/>
      <c r="GX1183" s="12"/>
      <c r="GY1183" s="12"/>
      <c r="GZ1183" s="12"/>
      <c r="HA1183" s="12"/>
      <c r="HB1183" s="12"/>
      <c r="HC1183" s="12"/>
      <c r="HD1183" s="12"/>
      <c r="HE1183" s="12"/>
      <c r="HF1183" s="12"/>
      <c r="HG1183" s="12"/>
      <c r="HH1183" s="12"/>
      <c r="HI1183" s="12"/>
      <c r="HJ1183" s="12"/>
      <c r="HK1183" s="12"/>
      <c r="HL1183" s="12"/>
      <c r="HM1183" s="12"/>
      <c r="HN1183" s="12"/>
      <c r="HO1183" s="12"/>
      <c r="HP1183" s="12"/>
      <c r="HQ1183" s="12"/>
      <c r="HR1183" s="12"/>
      <c r="HS1183" s="12"/>
      <c r="HT1183" s="12"/>
      <c r="HU1183" s="12"/>
      <c r="HV1183" s="12"/>
      <c r="HW1183" s="12"/>
      <c r="HX1183" s="12"/>
      <c r="HY1183" s="12"/>
      <c r="HZ1183" s="12"/>
      <c r="IA1183" s="12"/>
      <c r="IB1183" s="12"/>
      <c r="IC1183" s="12"/>
      <c r="ID1183" s="12"/>
      <c r="IE1183" s="12"/>
      <c r="IF1183" s="12"/>
      <c r="IG1183" s="12"/>
      <c r="IH1183" s="12"/>
      <c r="II1183" s="12"/>
      <c r="IJ1183" s="12"/>
      <c r="IK1183" s="12"/>
      <c r="IL1183" s="12"/>
      <c r="IM1183" s="12"/>
      <c r="IN1183" s="12"/>
    </row>
    <row r="1184" s="2" customFormat="1" ht="30" customHeight="1" spans="1:248">
      <c r="A1184" s="8"/>
      <c r="B1184" s="8"/>
      <c r="C1184" s="8"/>
      <c r="D1184" s="8"/>
      <c r="E1184" s="8"/>
      <c r="F1184" s="9"/>
      <c r="G1184" s="8"/>
      <c r="H1184" s="8"/>
      <c r="I1184" s="8"/>
      <c r="J1184" s="8"/>
      <c r="K1184" s="10"/>
      <c r="L1184" s="8"/>
      <c r="M1184" s="8"/>
      <c r="N1184" s="8"/>
      <c r="O1184" s="8"/>
      <c r="P1184" s="8"/>
      <c r="Q1184" s="8"/>
      <c r="R1184" s="8"/>
      <c r="S1184" s="9"/>
      <c r="T1184" s="8"/>
      <c r="U1184" s="8"/>
      <c r="V1184" s="11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12"/>
      <c r="BX1184" s="12"/>
      <c r="BY1184" s="12"/>
      <c r="BZ1184" s="12"/>
      <c r="CA1184" s="12"/>
      <c r="CB1184" s="12"/>
      <c r="CC1184" s="12"/>
      <c r="CD1184" s="12"/>
      <c r="CE1184" s="12"/>
      <c r="CF1184" s="12"/>
      <c r="CG1184" s="12"/>
      <c r="CH1184" s="12"/>
      <c r="CI1184" s="12"/>
      <c r="CJ1184" s="12"/>
      <c r="CK1184" s="12"/>
      <c r="CL1184" s="12"/>
      <c r="CM1184" s="12"/>
      <c r="CN1184" s="12"/>
      <c r="CO1184" s="12"/>
      <c r="CP1184" s="12"/>
      <c r="CQ1184" s="12"/>
      <c r="CR1184" s="12"/>
      <c r="CS1184" s="12"/>
      <c r="CT1184" s="12"/>
      <c r="CU1184" s="12"/>
      <c r="CV1184" s="12"/>
      <c r="CW1184" s="12"/>
      <c r="CX1184" s="12"/>
      <c r="CY1184" s="12"/>
      <c r="CZ1184" s="12"/>
      <c r="DA1184" s="12"/>
      <c r="DB1184" s="12"/>
      <c r="DC1184" s="12"/>
      <c r="DD1184" s="12"/>
      <c r="DE1184" s="12"/>
      <c r="DF1184" s="12"/>
      <c r="DG1184" s="12"/>
      <c r="DH1184" s="12"/>
      <c r="DI1184" s="12"/>
      <c r="DJ1184" s="12"/>
      <c r="DK1184" s="12"/>
      <c r="DL1184" s="12"/>
      <c r="DM1184" s="12"/>
      <c r="DN1184" s="12"/>
      <c r="DO1184" s="12"/>
      <c r="DP1184" s="12"/>
      <c r="DQ1184" s="12"/>
      <c r="DR1184" s="12"/>
      <c r="DS1184" s="12"/>
      <c r="DT1184" s="12"/>
      <c r="DU1184" s="12"/>
      <c r="DV1184" s="12"/>
      <c r="DW1184" s="12"/>
      <c r="DX1184" s="12"/>
      <c r="DY1184" s="12"/>
      <c r="DZ1184" s="12"/>
      <c r="EA1184" s="12"/>
      <c r="EB1184" s="12"/>
      <c r="EC1184" s="12"/>
      <c r="ED1184" s="12"/>
      <c r="EE1184" s="12"/>
      <c r="EF1184" s="12"/>
      <c r="EG1184" s="12"/>
      <c r="EH1184" s="12"/>
      <c r="EI1184" s="12"/>
      <c r="EJ1184" s="12"/>
      <c r="EK1184" s="12"/>
      <c r="EL1184" s="12"/>
      <c r="EM1184" s="12"/>
      <c r="EN1184" s="12"/>
      <c r="EO1184" s="12"/>
      <c r="EP1184" s="12"/>
      <c r="EQ1184" s="12"/>
      <c r="ER1184" s="12"/>
      <c r="ES1184" s="12"/>
      <c r="ET1184" s="12"/>
      <c r="EU1184" s="12"/>
      <c r="EV1184" s="12"/>
      <c r="EW1184" s="12"/>
      <c r="EX1184" s="12"/>
      <c r="EY1184" s="12"/>
      <c r="EZ1184" s="12"/>
      <c r="FA1184" s="12"/>
      <c r="FB1184" s="12"/>
      <c r="FC1184" s="12"/>
      <c r="FD1184" s="12"/>
      <c r="FE1184" s="12"/>
      <c r="FF1184" s="12"/>
      <c r="FG1184" s="12"/>
      <c r="FH1184" s="12"/>
      <c r="FI1184" s="12"/>
      <c r="FJ1184" s="12"/>
      <c r="FK1184" s="12"/>
      <c r="FL1184" s="12"/>
      <c r="FM1184" s="12"/>
      <c r="FN1184" s="12"/>
      <c r="FO1184" s="12"/>
      <c r="FP1184" s="12"/>
      <c r="FQ1184" s="12"/>
      <c r="FR1184" s="12"/>
      <c r="FS1184" s="12"/>
      <c r="FT1184" s="12"/>
      <c r="FU1184" s="12"/>
      <c r="FV1184" s="12"/>
      <c r="FW1184" s="12"/>
      <c r="FX1184" s="12"/>
      <c r="FY1184" s="12"/>
      <c r="FZ1184" s="12"/>
      <c r="GA1184" s="12"/>
      <c r="GB1184" s="12"/>
      <c r="GC1184" s="12"/>
      <c r="GD1184" s="12"/>
      <c r="GE1184" s="12"/>
      <c r="GF1184" s="12"/>
      <c r="GG1184" s="12"/>
      <c r="GH1184" s="12"/>
      <c r="GI1184" s="12"/>
      <c r="GJ1184" s="12"/>
      <c r="GK1184" s="12"/>
      <c r="GL1184" s="12"/>
      <c r="GM1184" s="12"/>
      <c r="GN1184" s="12"/>
      <c r="GO1184" s="12"/>
      <c r="GP1184" s="12"/>
      <c r="GQ1184" s="12"/>
      <c r="GR1184" s="12"/>
      <c r="GS1184" s="12"/>
      <c r="GT1184" s="12"/>
      <c r="GU1184" s="12"/>
      <c r="GV1184" s="12"/>
      <c r="GW1184" s="12"/>
      <c r="GX1184" s="12"/>
      <c r="GY1184" s="12"/>
      <c r="GZ1184" s="12"/>
      <c r="HA1184" s="12"/>
      <c r="HB1184" s="12"/>
      <c r="HC1184" s="12"/>
      <c r="HD1184" s="12"/>
      <c r="HE1184" s="12"/>
      <c r="HF1184" s="12"/>
      <c r="HG1184" s="12"/>
      <c r="HH1184" s="12"/>
      <c r="HI1184" s="12"/>
      <c r="HJ1184" s="12"/>
      <c r="HK1184" s="12"/>
      <c r="HL1184" s="12"/>
      <c r="HM1184" s="12"/>
      <c r="HN1184" s="12"/>
      <c r="HO1184" s="12"/>
      <c r="HP1184" s="12"/>
      <c r="HQ1184" s="12"/>
      <c r="HR1184" s="12"/>
      <c r="HS1184" s="12"/>
      <c r="HT1184" s="12"/>
      <c r="HU1184" s="12"/>
      <c r="HV1184" s="12"/>
      <c r="HW1184" s="12"/>
      <c r="HX1184" s="12"/>
      <c r="HY1184" s="12"/>
      <c r="HZ1184" s="12"/>
      <c r="IA1184" s="12"/>
      <c r="IB1184" s="12"/>
      <c r="IC1184" s="12"/>
      <c r="ID1184" s="12"/>
      <c r="IE1184" s="12"/>
      <c r="IF1184" s="12"/>
      <c r="IG1184" s="12"/>
      <c r="IH1184" s="12"/>
      <c r="II1184" s="12"/>
      <c r="IJ1184" s="12"/>
      <c r="IK1184" s="12"/>
      <c r="IL1184" s="12"/>
      <c r="IM1184" s="12"/>
      <c r="IN1184" s="12"/>
    </row>
    <row r="1185" s="2" customFormat="1" ht="30" customHeight="1" spans="1:248">
      <c r="A1185" s="8"/>
      <c r="B1185" s="8"/>
      <c r="C1185" s="8"/>
      <c r="D1185" s="8"/>
      <c r="E1185" s="8"/>
      <c r="F1185" s="9"/>
      <c r="G1185" s="8"/>
      <c r="H1185" s="8"/>
      <c r="I1185" s="8"/>
      <c r="J1185" s="8"/>
      <c r="K1185" s="10"/>
      <c r="L1185" s="8"/>
      <c r="M1185" s="8"/>
      <c r="N1185" s="8"/>
      <c r="O1185" s="8"/>
      <c r="P1185" s="8"/>
      <c r="Q1185" s="8"/>
      <c r="R1185" s="8"/>
      <c r="S1185" s="9"/>
      <c r="T1185" s="8"/>
      <c r="U1185" s="8"/>
      <c r="V1185" s="11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12"/>
      <c r="BX1185" s="12"/>
      <c r="BY1185" s="12"/>
      <c r="BZ1185" s="12"/>
      <c r="CA1185" s="12"/>
      <c r="CB1185" s="12"/>
      <c r="CC1185" s="12"/>
      <c r="CD1185" s="12"/>
      <c r="CE1185" s="12"/>
      <c r="CF1185" s="12"/>
      <c r="CG1185" s="12"/>
      <c r="CH1185" s="12"/>
      <c r="CI1185" s="12"/>
      <c r="CJ1185" s="12"/>
      <c r="CK1185" s="12"/>
      <c r="CL1185" s="12"/>
      <c r="CM1185" s="12"/>
      <c r="CN1185" s="12"/>
      <c r="CO1185" s="12"/>
      <c r="CP1185" s="12"/>
      <c r="CQ1185" s="12"/>
      <c r="CR1185" s="12"/>
      <c r="CS1185" s="12"/>
      <c r="CT1185" s="12"/>
      <c r="CU1185" s="12"/>
      <c r="CV1185" s="12"/>
      <c r="CW1185" s="12"/>
      <c r="CX1185" s="12"/>
      <c r="CY1185" s="12"/>
      <c r="CZ1185" s="12"/>
      <c r="DA1185" s="12"/>
      <c r="DB1185" s="12"/>
      <c r="DC1185" s="12"/>
      <c r="DD1185" s="12"/>
      <c r="DE1185" s="12"/>
      <c r="DF1185" s="12"/>
      <c r="DG1185" s="12"/>
      <c r="DH1185" s="12"/>
      <c r="DI1185" s="12"/>
      <c r="DJ1185" s="12"/>
      <c r="DK1185" s="12"/>
      <c r="DL1185" s="12"/>
      <c r="DM1185" s="12"/>
      <c r="DN1185" s="12"/>
      <c r="DO1185" s="12"/>
      <c r="DP1185" s="12"/>
      <c r="DQ1185" s="12"/>
      <c r="DR1185" s="12"/>
      <c r="DS1185" s="12"/>
      <c r="DT1185" s="12"/>
      <c r="DU1185" s="12"/>
      <c r="DV1185" s="12"/>
      <c r="DW1185" s="12"/>
      <c r="DX1185" s="12"/>
      <c r="DY1185" s="12"/>
      <c r="DZ1185" s="12"/>
      <c r="EA1185" s="12"/>
      <c r="EB1185" s="12"/>
      <c r="EC1185" s="12"/>
      <c r="ED1185" s="12"/>
      <c r="EE1185" s="12"/>
      <c r="EF1185" s="12"/>
      <c r="EG1185" s="12"/>
      <c r="EH1185" s="12"/>
      <c r="EI1185" s="12"/>
      <c r="EJ1185" s="12"/>
      <c r="EK1185" s="12"/>
      <c r="EL1185" s="12"/>
      <c r="EM1185" s="12"/>
      <c r="EN1185" s="12"/>
      <c r="EO1185" s="12"/>
      <c r="EP1185" s="12"/>
      <c r="EQ1185" s="12"/>
      <c r="ER1185" s="12"/>
      <c r="ES1185" s="12"/>
      <c r="ET1185" s="12"/>
      <c r="EU1185" s="12"/>
      <c r="EV1185" s="12"/>
      <c r="EW1185" s="12"/>
      <c r="EX1185" s="12"/>
      <c r="EY1185" s="12"/>
      <c r="EZ1185" s="12"/>
      <c r="FA1185" s="12"/>
      <c r="FB1185" s="12"/>
      <c r="FC1185" s="12"/>
      <c r="FD1185" s="12"/>
      <c r="FE1185" s="12"/>
      <c r="FF1185" s="12"/>
      <c r="FG1185" s="12"/>
      <c r="FH1185" s="12"/>
      <c r="FI1185" s="12"/>
      <c r="FJ1185" s="12"/>
      <c r="FK1185" s="12"/>
      <c r="FL1185" s="12"/>
      <c r="FM1185" s="12"/>
      <c r="FN1185" s="12"/>
      <c r="FO1185" s="12"/>
      <c r="FP1185" s="12"/>
      <c r="FQ1185" s="12"/>
      <c r="FR1185" s="12"/>
      <c r="FS1185" s="12"/>
      <c r="FT1185" s="12"/>
      <c r="FU1185" s="12"/>
      <c r="FV1185" s="12"/>
      <c r="FW1185" s="12"/>
      <c r="FX1185" s="12"/>
      <c r="FY1185" s="12"/>
      <c r="FZ1185" s="12"/>
      <c r="GA1185" s="12"/>
      <c r="GB1185" s="12"/>
      <c r="GC1185" s="12"/>
      <c r="GD1185" s="12"/>
      <c r="GE1185" s="12"/>
      <c r="GF1185" s="12"/>
      <c r="GG1185" s="12"/>
      <c r="GH1185" s="12"/>
      <c r="GI1185" s="12"/>
      <c r="GJ1185" s="12"/>
      <c r="GK1185" s="12"/>
      <c r="GL1185" s="12"/>
      <c r="GM1185" s="12"/>
      <c r="GN1185" s="12"/>
      <c r="GO1185" s="12"/>
      <c r="GP1185" s="12"/>
      <c r="GQ1185" s="12"/>
      <c r="GR1185" s="12"/>
      <c r="GS1185" s="12"/>
      <c r="GT1185" s="12"/>
      <c r="GU1185" s="12"/>
      <c r="GV1185" s="12"/>
      <c r="GW1185" s="12"/>
      <c r="GX1185" s="12"/>
      <c r="GY1185" s="12"/>
      <c r="GZ1185" s="12"/>
      <c r="HA1185" s="12"/>
      <c r="HB1185" s="12"/>
      <c r="HC1185" s="12"/>
      <c r="HD1185" s="12"/>
      <c r="HE1185" s="12"/>
      <c r="HF1185" s="12"/>
      <c r="HG1185" s="12"/>
      <c r="HH1185" s="12"/>
      <c r="HI1185" s="12"/>
      <c r="HJ1185" s="12"/>
      <c r="HK1185" s="12"/>
      <c r="HL1185" s="12"/>
      <c r="HM1185" s="12"/>
      <c r="HN1185" s="12"/>
      <c r="HO1185" s="12"/>
      <c r="HP1185" s="12"/>
      <c r="HQ1185" s="12"/>
      <c r="HR1185" s="12"/>
      <c r="HS1185" s="12"/>
      <c r="HT1185" s="12"/>
      <c r="HU1185" s="12"/>
      <c r="HV1185" s="12"/>
      <c r="HW1185" s="12"/>
      <c r="HX1185" s="12"/>
      <c r="HY1185" s="12"/>
      <c r="HZ1185" s="12"/>
      <c r="IA1185" s="12"/>
      <c r="IB1185" s="12"/>
      <c r="IC1185" s="12"/>
      <c r="ID1185" s="12"/>
      <c r="IE1185" s="12"/>
      <c r="IF1185" s="12"/>
      <c r="IG1185" s="12"/>
      <c r="IH1185" s="12"/>
      <c r="II1185" s="12"/>
      <c r="IJ1185" s="12"/>
      <c r="IK1185" s="12"/>
      <c r="IL1185" s="12"/>
      <c r="IM1185" s="12"/>
      <c r="IN1185" s="12"/>
    </row>
    <row r="1186" s="2" customFormat="1" ht="30" customHeight="1" spans="1:248">
      <c r="A1186" s="8"/>
      <c r="B1186" s="8"/>
      <c r="C1186" s="8"/>
      <c r="D1186" s="8"/>
      <c r="E1186" s="8"/>
      <c r="F1186" s="9"/>
      <c r="G1186" s="8"/>
      <c r="H1186" s="8"/>
      <c r="I1186" s="8"/>
      <c r="J1186" s="8"/>
      <c r="K1186" s="10"/>
      <c r="L1186" s="8"/>
      <c r="M1186" s="8"/>
      <c r="N1186" s="8"/>
      <c r="O1186" s="8"/>
      <c r="P1186" s="8"/>
      <c r="Q1186" s="8"/>
      <c r="R1186" s="8"/>
      <c r="S1186" s="9"/>
      <c r="T1186" s="8"/>
      <c r="U1186" s="8"/>
      <c r="V1186" s="11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2"/>
      <c r="BH1186" s="12"/>
      <c r="BI1186" s="12"/>
      <c r="BJ1186" s="12"/>
      <c r="BK1186" s="12"/>
      <c r="BL1186" s="12"/>
      <c r="BM1186" s="12"/>
      <c r="BN1186" s="12"/>
      <c r="BO1186" s="12"/>
      <c r="BP1186" s="12"/>
      <c r="BQ1186" s="12"/>
      <c r="BR1186" s="12"/>
      <c r="BS1186" s="12"/>
      <c r="BT1186" s="12"/>
      <c r="BU1186" s="12"/>
      <c r="BV1186" s="12"/>
      <c r="BW1186" s="12"/>
      <c r="BX1186" s="12"/>
      <c r="BY1186" s="12"/>
      <c r="BZ1186" s="12"/>
      <c r="CA1186" s="12"/>
      <c r="CB1186" s="12"/>
      <c r="CC1186" s="12"/>
      <c r="CD1186" s="12"/>
      <c r="CE1186" s="12"/>
      <c r="CF1186" s="12"/>
      <c r="CG1186" s="12"/>
      <c r="CH1186" s="12"/>
      <c r="CI1186" s="12"/>
      <c r="CJ1186" s="12"/>
      <c r="CK1186" s="12"/>
      <c r="CL1186" s="12"/>
      <c r="CM1186" s="12"/>
      <c r="CN1186" s="12"/>
      <c r="CO1186" s="12"/>
      <c r="CP1186" s="12"/>
      <c r="CQ1186" s="12"/>
      <c r="CR1186" s="12"/>
      <c r="CS1186" s="12"/>
      <c r="CT1186" s="12"/>
      <c r="CU1186" s="12"/>
      <c r="CV1186" s="12"/>
      <c r="CW1186" s="12"/>
      <c r="CX1186" s="12"/>
      <c r="CY1186" s="12"/>
      <c r="CZ1186" s="12"/>
      <c r="DA1186" s="12"/>
      <c r="DB1186" s="12"/>
      <c r="DC1186" s="12"/>
      <c r="DD1186" s="12"/>
      <c r="DE1186" s="12"/>
      <c r="DF1186" s="12"/>
      <c r="DG1186" s="12"/>
      <c r="DH1186" s="12"/>
      <c r="DI1186" s="12"/>
      <c r="DJ1186" s="12"/>
      <c r="DK1186" s="12"/>
      <c r="DL1186" s="12"/>
      <c r="DM1186" s="12"/>
      <c r="DN1186" s="12"/>
      <c r="DO1186" s="12"/>
      <c r="DP1186" s="12"/>
      <c r="DQ1186" s="12"/>
      <c r="DR1186" s="12"/>
      <c r="DS1186" s="12"/>
      <c r="DT1186" s="12"/>
      <c r="DU1186" s="12"/>
      <c r="DV1186" s="12"/>
      <c r="DW1186" s="12"/>
      <c r="DX1186" s="12"/>
      <c r="DY1186" s="12"/>
      <c r="DZ1186" s="12"/>
      <c r="EA1186" s="12"/>
      <c r="EB1186" s="12"/>
      <c r="EC1186" s="12"/>
      <c r="ED1186" s="12"/>
      <c r="EE1186" s="12"/>
      <c r="EF1186" s="12"/>
      <c r="EG1186" s="12"/>
      <c r="EH1186" s="12"/>
      <c r="EI1186" s="12"/>
      <c r="EJ1186" s="12"/>
      <c r="EK1186" s="12"/>
      <c r="EL1186" s="12"/>
      <c r="EM1186" s="12"/>
      <c r="EN1186" s="12"/>
      <c r="EO1186" s="12"/>
      <c r="EP1186" s="12"/>
      <c r="EQ1186" s="12"/>
      <c r="ER1186" s="12"/>
      <c r="ES1186" s="12"/>
      <c r="ET1186" s="12"/>
      <c r="EU1186" s="12"/>
      <c r="EV1186" s="12"/>
      <c r="EW1186" s="12"/>
      <c r="EX1186" s="12"/>
      <c r="EY1186" s="12"/>
      <c r="EZ1186" s="12"/>
      <c r="FA1186" s="12"/>
      <c r="FB1186" s="12"/>
      <c r="FC1186" s="12"/>
      <c r="FD1186" s="12"/>
      <c r="FE1186" s="12"/>
      <c r="FF1186" s="12"/>
      <c r="FG1186" s="12"/>
      <c r="FH1186" s="12"/>
      <c r="FI1186" s="12"/>
      <c r="FJ1186" s="12"/>
      <c r="FK1186" s="12"/>
      <c r="FL1186" s="12"/>
      <c r="FM1186" s="12"/>
      <c r="FN1186" s="12"/>
      <c r="FO1186" s="12"/>
      <c r="FP1186" s="12"/>
      <c r="FQ1186" s="12"/>
      <c r="FR1186" s="12"/>
      <c r="FS1186" s="12"/>
      <c r="FT1186" s="12"/>
      <c r="FU1186" s="12"/>
      <c r="FV1186" s="12"/>
      <c r="FW1186" s="12"/>
      <c r="FX1186" s="12"/>
      <c r="FY1186" s="12"/>
      <c r="FZ1186" s="12"/>
      <c r="GA1186" s="12"/>
      <c r="GB1186" s="12"/>
      <c r="GC1186" s="12"/>
      <c r="GD1186" s="12"/>
      <c r="GE1186" s="12"/>
      <c r="GF1186" s="12"/>
      <c r="GG1186" s="12"/>
      <c r="GH1186" s="12"/>
      <c r="GI1186" s="12"/>
      <c r="GJ1186" s="12"/>
      <c r="GK1186" s="12"/>
      <c r="GL1186" s="12"/>
      <c r="GM1186" s="12"/>
      <c r="GN1186" s="12"/>
      <c r="GO1186" s="12"/>
      <c r="GP1186" s="12"/>
      <c r="GQ1186" s="12"/>
      <c r="GR1186" s="12"/>
      <c r="GS1186" s="12"/>
      <c r="GT1186" s="12"/>
      <c r="GU1186" s="12"/>
      <c r="GV1186" s="12"/>
      <c r="GW1186" s="12"/>
      <c r="GX1186" s="12"/>
      <c r="GY1186" s="12"/>
      <c r="GZ1186" s="12"/>
      <c r="HA1186" s="12"/>
      <c r="HB1186" s="12"/>
      <c r="HC1186" s="12"/>
      <c r="HD1186" s="12"/>
      <c r="HE1186" s="12"/>
      <c r="HF1186" s="12"/>
      <c r="HG1186" s="12"/>
      <c r="HH1186" s="12"/>
      <c r="HI1186" s="12"/>
      <c r="HJ1186" s="12"/>
      <c r="HK1186" s="12"/>
      <c r="HL1186" s="12"/>
      <c r="HM1186" s="12"/>
      <c r="HN1186" s="12"/>
      <c r="HO1186" s="12"/>
      <c r="HP1186" s="12"/>
      <c r="HQ1186" s="12"/>
      <c r="HR1186" s="12"/>
      <c r="HS1186" s="12"/>
      <c r="HT1186" s="12"/>
      <c r="HU1186" s="12"/>
      <c r="HV1186" s="12"/>
      <c r="HW1186" s="12"/>
      <c r="HX1186" s="12"/>
      <c r="HY1186" s="12"/>
      <c r="HZ1186" s="12"/>
      <c r="IA1186" s="12"/>
      <c r="IB1186" s="12"/>
      <c r="IC1186" s="12"/>
      <c r="ID1186" s="12"/>
      <c r="IE1186" s="12"/>
      <c r="IF1186" s="12"/>
      <c r="IG1186" s="12"/>
      <c r="IH1186" s="12"/>
      <c r="II1186" s="12"/>
      <c r="IJ1186" s="12"/>
      <c r="IK1186" s="12"/>
      <c r="IL1186" s="12"/>
      <c r="IM1186" s="12"/>
      <c r="IN1186" s="12"/>
    </row>
    <row r="1187" s="2" customFormat="1" ht="30" customHeight="1" spans="1:248">
      <c r="A1187" s="8"/>
      <c r="B1187" s="8"/>
      <c r="C1187" s="8"/>
      <c r="D1187" s="8"/>
      <c r="E1187" s="8"/>
      <c r="F1187" s="9"/>
      <c r="G1187" s="8"/>
      <c r="H1187" s="8"/>
      <c r="I1187" s="8"/>
      <c r="J1187" s="8"/>
      <c r="K1187" s="10"/>
      <c r="L1187" s="8"/>
      <c r="M1187" s="8"/>
      <c r="N1187" s="8"/>
      <c r="O1187" s="8"/>
      <c r="P1187" s="8"/>
      <c r="Q1187" s="8"/>
      <c r="R1187" s="8"/>
      <c r="S1187" s="9"/>
      <c r="T1187" s="8"/>
      <c r="U1187" s="8"/>
      <c r="V1187" s="11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2"/>
      <c r="BH1187" s="12"/>
      <c r="BI1187" s="12"/>
      <c r="BJ1187" s="12"/>
      <c r="BK1187" s="12"/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/>
      <c r="CB1187" s="12"/>
      <c r="CC1187" s="12"/>
      <c r="CD1187" s="12"/>
      <c r="CE1187" s="12"/>
      <c r="CF1187" s="12"/>
      <c r="CG1187" s="12"/>
      <c r="CH1187" s="12"/>
      <c r="CI1187" s="12"/>
      <c r="CJ1187" s="12"/>
      <c r="CK1187" s="12"/>
      <c r="CL1187" s="12"/>
      <c r="CM1187" s="12"/>
      <c r="CN1187" s="12"/>
      <c r="CO1187" s="12"/>
      <c r="CP1187" s="12"/>
      <c r="CQ1187" s="12"/>
      <c r="CR1187" s="12"/>
      <c r="CS1187" s="12"/>
      <c r="CT1187" s="12"/>
      <c r="CU1187" s="12"/>
      <c r="CV1187" s="12"/>
      <c r="CW1187" s="12"/>
      <c r="CX1187" s="12"/>
      <c r="CY1187" s="12"/>
      <c r="CZ1187" s="12"/>
      <c r="DA1187" s="12"/>
      <c r="DB1187" s="12"/>
      <c r="DC1187" s="12"/>
      <c r="DD1187" s="12"/>
      <c r="DE1187" s="12"/>
      <c r="DF1187" s="12"/>
      <c r="DG1187" s="12"/>
      <c r="DH1187" s="12"/>
      <c r="DI1187" s="12"/>
      <c r="DJ1187" s="12"/>
      <c r="DK1187" s="12"/>
      <c r="DL1187" s="12"/>
      <c r="DM1187" s="12"/>
      <c r="DN1187" s="12"/>
      <c r="DO1187" s="12"/>
      <c r="DP1187" s="12"/>
      <c r="DQ1187" s="12"/>
      <c r="DR1187" s="12"/>
      <c r="DS1187" s="12"/>
      <c r="DT1187" s="12"/>
      <c r="DU1187" s="12"/>
      <c r="DV1187" s="12"/>
      <c r="DW1187" s="12"/>
      <c r="DX1187" s="12"/>
      <c r="DY1187" s="12"/>
      <c r="DZ1187" s="12"/>
      <c r="EA1187" s="12"/>
      <c r="EB1187" s="12"/>
      <c r="EC1187" s="12"/>
      <c r="ED1187" s="12"/>
      <c r="EE1187" s="12"/>
      <c r="EF1187" s="12"/>
      <c r="EG1187" s="12"/>
      <c r="EH1187" s="12"/>
      <c r="EI1187" s="12"/>
      <c r="EJ1187" s="12"/>
      <c r="EK1187" s="12"/>
      <c r="EL1187" s="12"/>
      <c r="EM1187" s="12"/>
      <c r="EN1187" s="12"/>
      <c r="EO1187" s="12"/>
      <c r="EP1187" s="12"/>
      <c r="EQ1187" s="12"/>
      <c r="ER1187" s="12"/>
      <c r="ES1187" s="12"/>
      <c r="ET1187" s="12"/>
      <c r="EU1187" s="12"/>
      <c r="EV1187" s="12"/>
      <c r="EW1187" s="12"/>
      <c r="EX1187" s="12"/>
      <c r="EY1187" s="12"/>
      <c r="EZ1187" s="12"/>
      <c r="FA1187" s="12"/>
      <c r="FB1187" s="12"/>
      <c r="FC1187" s="12"/>
      <c r="FD1187" s="12"/>
      <c r="FE1187" s="12"/>
      <c r="FF1187" s="12"/>
      <c r="FG1187" s="12"/>
      <c r="FH1187" s="12"/>
      <c r="FI1187" s="12"/>
      <c r="FJ1187" s="12"/>
      <c r="FK1187" s="12"/>
      <c r="FL1187" s="12"/>
      <c r="FM1187" s="12"/>
      <c r="FN1187" s="12"/>
      <c r="FO1187" s="12"/>
      <c r="FP1187" s="12"/>
      <c r="FQ1187" s="12"/>
      <c r="FR1187" s="12"/>
      <c r="FS1187" s="12"/>
      <c r="FT1187" s="12"/>
      <c r="FU1187" s="12"/>
      <c r="FV1187" s="12"/>
      <c r="FW1187" s="12"/>
      <c r="FX1187" s="12"/>
      <c r="FY1187" s="12"/>
      <c r="FZ1187" s="12"/>
      <c r="GA1187" s="12"/>
      <c r="GB1187" s="12"/>
      <c r="GC1187" s="12"/>
      <c r="GD1187" s="12"/>
      <c r="GE1187" s="12"/>
      <c r="GF1187" s="12"/>
      <c r="GG1187" s="12"/>
      <c r="GH1187" s="12"/>
      <c r="GI1187" s="12"/>
      <c r="GJ1187" s="12"/>
      <c r="GK1187" s="12"/>
      <c r="GL1187" s="12"/>
      <c r="GM1187" s="12"/>
      <c r="GN1187" s="12"/>
      <c r="GO1187" s="12"/>
      <c r="GP1187" s="12"/>
      <c r="GQ1187" s="12"/>
      <c r="GR1187" s="12"/>
      <c r="GS1187" s="12"/>
      <c r="GT1187" s="12"/>
      <c r="GU1187" s="12"/>
      <c r="GV1187" s="12"/>
      <c r="GW1187" s="12"/>
      <c r="GX1187" s="12"/>
      <c r="GY1187" s="12"/>
      <c r="GZ1187" s="12"/>
      <c r="HA1187" s="12"/>
      <c r="HB1187" s="12"/>
      <c r="HC1187" s="12"/>
      <c r="HD1187" s="12"/>
      <c r="HE1187" s="12"/>
      <c r="HF1187" s="12"/>
      <c r="HG1187" s="12"/>
      <c r="HH1187" s="12"/>
      <c r="HI1187" s="12"/>
      <c r="HJ1187" s="12"/>
      <c r="HK1187" s="12"/>
      <c r="HL1187" s="12"/>
      <c r="HM1187" s="12"/>
      <c r="HN1187" s="12"/>
      <c r="HO1187" s="12"/>
      <c r="HP1187" s="12"/>
      <c r="HQ1187" s="12"/>
      <c r="HR1187" s="12"/>
      <c r="HS1187" s="12"/>
      <c r="HT1187" s="12"/>
      <c r="HU1187" s="12"/>
      <c r="HV1187" s="12"/>
      <c r="HW1187" s="12"/>
      <c r="HX1187" s="12"/>
      <c r="HY1187" s="12"/>
      <c r="HZ1187" s="12"/>
      <c r="IA1187" s="12"/>
      <c r="IB1187" s="12"/>
      <c r="IC1187" s="12"/>
      <c r="ID1187" s="12"/>
      <c r="IE1187" s="12"/>
      <c r="IF1187" s="12"/>
      <c r="IG1187" s="12"/>
      <c r="IH1187" s="12"/>
      <c r="II1187" s="12"/>
      <c r="IJ1187" s="12"/>
      <c r="IK1187" s="12"/>
      <c r="IL1187" s="12"/>
      <c r="IM1187" s="12"/>
      <c r="IN1187" s="12"/>
    </row>
    <row r="1188" s="2" customFormat="1" ht="30" customHeight="1" spans="1:248">
      <c r="A1188" s="8"/>
      <c r="B1188" s="8"/>
      <c r="C1188" s="8"/>
      <c r="D1188" s="8"/>
      <c r="E1188" s="8"/>
      <c r="F1188" s="9"/>
      <c r="G1188" s="8"/>
      <c r="H1188" s="8"/>
      <c r="I1188" s="8"/>
      <c r="J1188" s="8"/>
      <c r="K1188" s="10"/>
      <c r="L1188" s="8"/>
      <c r="M1188" s="8"/>
      <c r="N1188" s="8"/>
      <c r="O1188" s="8"/>
      <c r="P1188" s="8"/>
      <c r="Q1188" s="8"/>
      <c r="R1188" s="8"/>
      <c r="S1188" s="9"/>
      <c r="T1188" s="8"/>
      <c r="U1188" s="8"/>
      <c r="V1188" s="11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2"/>
      <c r="BH1188" s="12"/>
      <c r="BI1188" s="12"/>
      <c r="BJ1188" s="12"/>
      <c r="BK1188" s="12"/>
      <c r="BL1188" s="12"/>
      <c r="BM1188" s="12"/>
      <c r="BN1188" s="12"/>
      <c r="BO1188" s="12"/>
      <c r="BP1188" s="12"/>
      <c r="BQ1188" s="12"/>
      <c r="BR1188" s="12"/>
      <c r="BS1188" s="12"/>
      <c r="BT1188" s="12"/>
      <c r="BU1188" s="12"/>
      <c r="BV1188" s="12"/>
      <c r="BW1188" s="12"/>
      <c r="BX1188" s="12"/>
      <c r="BY1188" s="12"/>
      <c r="BZ1188" s="12"/>
      <c r="CA1188" s="12"/>
      <c r="CB1188" s="12"/>
      <c r="CC1188" s="12"/>
      <c r="CD1188" s="12"/>
      <c r="CE1188" s="12"/>
      <c r="CF1188" s="12"/>
      <c r="CG1188" s="12"/>
      <c r="CH1188" s="12"/>
      <c r="CI1188" s="12"/>
      <c r="CJ1188" s="12"/>
      <c r="CK1188" s="12"/>
      <c r="CL1188" s="12"/>
      <c r="CM1188" s="12"/>
      <c r="CN1188" s="12"/>
      <c r="CO1188" s="12"/>
      <c r="CP1188" s="12"/>
      <c r="CQ1188" s="12"/>
      <c r="CR1188" s="12"/>
      <c r="CS1188" s="12"/>
      <c r="CT1188" s="12"/>
      <c r="CU1188" s="12"/>
      <c r="CV1188" s="12"/>
      <c r="CW1188" s="12"/>
      <c r="CX1188" s="12"/>
      <c r="CY1188" s="12"/>
      <c r="CZ1188" s="12"/>
      <c r="DA1188" s="12"/>
      <c r="DB1188" s="12"/>
      <c r="DC1188" s="12"/>
      <c r="DD1188" s="12"/>
      <c r="DE1188" s="12"/>
      <c r="DF1188" s="12"/>
      <c r="DG1188" s="12"/>
      <c r="DH1188" s="12"/>
      <c r="DI1188" s="12"/>
      <c r="DJ1188" s="12"/>
      <c r="DK1188" s="12"/>
      <c r="DL1188" s="12"/>
      <c r="DM1188" s="12"/>
      <c r="DN1188" s="12"/>
      <c r="DO1188" s="12"/>
      <c r="DP1188" s="12"/>
      <c r="DQ1188" s="12"/>
      <c r="DR1188" s="12"/>
      <c r="DS1188" s="12"/>
      <c r="DT1188" s="12"/>
      <c r="DU1188" s="12"/>
      <c r="DV1188" s="12"/>
      <c r="DW1188" s="12"/>
      <c r="DX1188" s="12"/>
      <c r="DY1188" s="12"/>
      <c r="DZ1188" s="12"/>
      <c r="EA1188" s="12"/>
      <c r="EB1188" s="12"/>
      <c r="EC1188" s="12"/>
      <c r="ED1188" s="12"/>
      <c r="EE1188" s="12"/>
      <c r="EF1188" s="12"/>
      <c r="EG1188" s="12"/>
      <c r="EH1188" s="12"/>
      <c r="EI1188" s="12"/>
      <c r="EJ1188" s="12"/>
      <c r="EK1188" s="12"/>
      <c r="EL1188" s="12"/>
      <c r="EM1188" s="12"/>
      <c r="EN1188" s="12"/>
      <c r="EO1188" s="12"/>
      <c r="EP1188" s="12"/>
      <c r="EQ1188" s="12"/>
      <c r="ER1188" s="12"/>
      <c r="ES1188" s="12"/>
      <c r="ET1188" s="12"/>
      <c r="EU1188" s="12"/>
      <c r="EV1188" s="12"/>
      <c r="EW1188" s="12"/>
      <c r="EX1188" s="12"/>
      <c r="EY1188" s="12"/>
      <c r="EZ1188" s="12"/>
      <c r="FA1188" s="12"/>
      <c r="FB1188" s="12"/>
      <c r="FC1188" s="12"/>
      <c r="FD1188" s="12"/>
      <c r="FE1188" s="12"/>
      <c r="FF1188" s="12"/>
      <c r="FG1188" s="12"/>
      <c r="FH1188" s="12"/>
      <c r="FI1188" s="12"/>
      <c r="FJ1188" s="12"/>
      <c r="FK1188" s="12"/>
      <c r="FL1188" s="12"/>
      <c r="FM1188" s="12"/>
      <c r="FN1188" s="12"/>
      <c r="FO1188" s="12"/>
      <c r="FP1188" s="12"/>
      <c r="FQ1188" s="12"/>
      <c r="FR1188" s="12"/>
      <c r="FS1188" s="12"/>
      <c r="FT1188" s="12"/>
      <c r="FU1188" s="12"/>
      <c r="FV1188" s="12"/>
      <c r="FW1188" s="12"/>
      <c r="FX1188" s="12"/>
      <c r="FY1188" s="12"/>
      <c r="FZ1188" s="12"/>
      <c r="GA1188" s="12"/>
      <c r="GB1188" s="12"/>
      <c r="GC1188" s="12"/>
      <c r="GD1188" s="12"/>
      <c r="GE1188" s="12"/>
      <c r="GF1188" s="12"/>
      <c r="GG1188" s="12"/>
      <c r="GH1188" s="12"/>
      <c r="GI1188" s="12"/>
      <c r="GJ1188" s="12"/>
      <c r="GK1188" s="12"/>
      <c r="GL1188" s="12"/>
      <c r="GM1188" s="12"/>
      <c r="GN1188" s="12"/>
      <c r="GO1188" s="12"/>
      <c r="GP1188" s="12"/>
      <c r="GQ1188" s="12"/>
      <c r="GR1188" s="12"/>
      <c r="GS1188" s="12"/>
      <c r="GT1188" s="12"/>
      <c r="GU1188" s="12"/>
      <c r="GV1188" s="12"/>
      <c r="GW1188" s="12"/>
      <c r="GX1188" s="12"/>
      <c r="GY1188" s="12"/>
      <c r="GZ1188" s="12"/>
      <c r="HA1188" s="12"/>
      <c r="HB1188" s="12"/>
      <c r="HC1188" s="12"/>
      <c r="HD1188" s="12"/>
      <c r="HE1188" s="12"/>
      <c r="HF1188" s="12"/>
      <c r="HG1188" s="12"/>
      <c r="HH1188" s="12"/>
      <c r="HI1188" s="12"/>
      <c r="HJ1188" s="12"/>
      <c r="HK1188" s="12"/>
      <c r="HL1188" s="12"/>
      <c r="HM1188" s="12"/>
      <c r="HN1188" s="12"/>
      <c r="HO1188" s="12"/>
      <c r="HP1188" s="12"/>
      <c r="HQ1188" s="12"/>
      <c r="HR1188" s="12"/>
      <c r="HS1188" s="12"/>
      <c r="HT1188" s="12"/>
      <c r="HU1188" s="12"/>
      <c r="HV1188" s="12"/>
      <c r="HW1188" s="12"/>
      <c r="HX1188" s="12"/>
      <c r="HY1188" s="12"/>
      <c r="HZ1188" s="12"/>
      <c r="IA1188" s="12"/>
      <c r="IB1188" s="12"/>
      <c r="IC1188" s="12"/>
      <c r="ID1188" s="12"/>
      <c r="IE1188" s="12"/>
      <c r="IF1188" s="12"/>
      <c r="IG1188" s="12"/>
      <c r="IH1188" s="12"/>
      <c r="II1188" s="12"/>
      <c r="IJ1188" s="12"/>
      <c r="IK1188" s="12"/>
      <c r="IL1188" s="12"/>
      <c r="IM1188" s="12"/>
      <c r="IN1188" s="12"/>
    </row>
    <row r="1189" s="2" customFormat="1" ht="30" customHeight="1" spans="1:248">
      <c r="A1189" s="8"/>
      <c r="B1189" s="8"/>
      <c r="C1189" s="8"/>
      <c r="D1189" s="8"/>
      <c r="E1189" s="8"/>
      <c r="F1189" s="9"/>
      <c r="G1189" s="8"/>
      <c r="H1189" s="8"/>
      <c r="I1189" s="8"/>
      <c r="J1189" s="8"/>
      <c r="K1189" s="10"/>
      <c r="L1189" s="8"/>
      <c r="M1189" s="8"/>
      <c r="N1189" s="8"/>
      <c r="O1189" s="8"/>
      <c r="P1189" s="8"/>
      <c r="Q1189" s="8"/>
      <c r="R1189" s="8"/>
      <c r="S1189" s="9"/>
      <c r="T1189" s="8"/>
      <c r="U1189" s="8"/>
      <c r="V1189" s="11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2"/>
      <c r="BH1189" s="12"/>
      <c r="BI1189" s="12"/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/>
      <c r="CB1189" s="12"/>
      <c r="CC1189" s="12"/>
      <c r="CD1189" s="12"/>
      <c r="CE1189" s="12"/>
      <c r="CF1189" s="12"/>
      <c r="CG1189" s="12"/>
      <c r="CH1189" s="12"/>
      <c r="CI1189" s="12"/>
      <c r="CJ1189" s="12"/>
      <c r="CK1189" s="12"/>
      <c r="CL1189" s="12"/>
      <c r="CM1189" s="12"/>
      <c r="CN1189" s="12"/>
      <c r="CO1189" s="12"/>
      <c r="CP1189" s="12"/>
      <c r="CQ1189" s="12"/>
      <c r="CR1189" s="12"/>
      <c r="CS1189" s="12"/>
      <c r="CT1189" s="12"/>
      <c r="CU1189" s="12"/>
      <c r="CV1189" s="12"/>
      <c r="CW1189" s="12"/>
      <c r="CX1189" s="12"/>
      <c r="CY1189" s="12"/>
      <c r="CZ1189" s="12"/>
      <c r="DA1189" s="12"/>
      <c r="DB1189" s="12"/>
      <c r="DC1189" s="12"/>
      <c r="DD1189" s="12"/>
      <c r="DE1189" s="12"/>
      <c r="DF1189" s="12"/>
      <c r="DG1189" s="12"/>
      <c r="DH1189" s="12"/>
      <c r="DI1189" s="12"/>
      <c r="DJ1189" s="12"/>
      <c r="DK1189" s="12"/>
      <c r="DL1189" s="12"/>
      <c r="DM1189" s="12"/>
      <c r="DN1189" s="12"/>
      <c r="DO1189" s="12"/>
      <c r="DP1189" s="12"/>
      <c r="DQ1189" s="12"/>
      <c r="DR1189" s="12"/>
      <c r="DS1189" s="12"/>
      <c r="DT1189" s="12"/>
      <c r="DU1189" s="12"/>
      <c r="DV1189" s="12"/>
      <c r="DW1189" s="12"/>
      <c r="DX1189" s="12"/>
      <c r="DY1189" s="12"/>
      <c r="DZ1189" s="12"/>
      <c r="EA1189" s="12"/>
      <c r="EB1189" s="12"/>
      <c r="EC1189" s="12"/>
      <c r="ED1189" s="12"/>
      <c r="EE1189" s="12"/>
      <c r="EF1189" s="12"/>
      <c r="EG1189" s="12"/>
      <c r="EH1189" s="12"/>
      <c r="EI1189" s="12"/>
      <c r="EJ1189" s="12"/>
      <c r="EK1189" s="12"/>
      <c r="EL1189" s="12"/>
      <c r="EM1189" s="12"/>
      <c r="EN1189" s="12"/>
      <c r="EO1189" s="12"/>
      <c r="EP1189" s="12"/>
      <c r="EQ1189" s="12"/>
      <c r="ER1189" s="12"/>
      <c r="ES1189" s="12"/>
      <c r="ET1189" s="12"/>
      <c r="EU1189" s="12"/>
      <c r="EV1189" s="12"/>
      <c r="EW1189" s="12"/>
      <c r="EX1189" s="12"/>
      <c r="EY1189" s="12"/>
      <c r="EZ1189" s="12"/>
      <c r="FA1189" s="12"/>
      <c r="FB1189" s="12"/>
      <c r="FC1189" s="12"/>
      <c r="FD1189" s="12"/>
      <c r="FE1189" s="12"/>
      <c r="FF1189" s="12"/>
      <c r="FG1189" s="12"/>
      <c r="FH1189" s="12"/>
      <c r="FI1189" s="12"/>
      <c r="FJ1189" s="12"/>
      <c r="FK1189" s="12"/>
      <c r="FL1189" s="12"/>
      <c r="FM1189" s="12"/>
      <c r="FN1189" s="12"/>
      <c r="FO1189" s="12"/>
      <c r="FP1189" s="12"/>
      <c r="FQ1189" s="12"/>
      <c r="FR1189" s="12"/>
      <c r="FS1189" s="12"/>
      <c r="FT1189" s="12"/>
      <c r="FU1189" s="12"/>
      <c r="FV1189" s="12"/>
      <c r="FW1189" s="12"/>
      <c r="FX1189" s="12"/>
      <c r="FY1189" s="12"/>
      <c r="FZ1189" s="12"/>
      <c r="GA1189" s="12"/>
      <c r="GB1189" s="12"/>
      <c r="GC1189" s="12"/>
      <c r="GD1189" s="12"/>
      <c r="GE1189" s="12"/>
      <c r="GF1189" s="12"/>
      <c r="GG1189" s="12"/>
      <c r="GH1189" s="12"/>
      <c r="GI1189" s="12"/>
      <c r="GJ1189" s="12"/>
      <c r="GK1189" s="12"/>
      <c r="GL1189" s="12"/>
      <c r="GM1189" s="12"/>
      <c r="GN1189" s="12"/>
      <c r="GO1189" s="12"/>
      <c r="GP1189" s="12"/>
      <c r="GQ1189" s="12"/>
      <c r="GR1189" s="12"/>
      <c r="GS1189" s="12"/>
      <c r="GT1189" s="12"/>
      <c r="GU1189" s="12"/>
      <c r="GV1189" s="12"/>
      <c r="GW1189" s="12"/>
      <c r="GX1189" s="12"/>
      <c r="GY1189" s="12"/>
      <c r="GZ1189" s="12"/>
      <c r="HA1189" s="12"/>
      <c r="HB1189" s="12"/>
      <c r="HC1189" s="12"/>
      <c r="HD1189" s="12"/>
      <c r="HE1189" s="12"/>
      <c r="HF1189" s="12"/>
      <c r="HG1189" s="12"/>
      <c r="HH1189" s="12"/>
      <c r="HI1189" s="12"/>
      <c r="HJ1189" s="12"/>
      <c r="HK1189" s="12"/>
      <c r="HL1189" s="12"/>
      <c r="HM1189" s="12"/>
      <c r="HN1189" s="12"/>
      <c r="HO1189" s="12"/>
      <c r="HP1189" s="12"/>
      <c r="HQ1189" s="12"/>
      <c r="HR1189" s="12"/>
      <c r="HS1189" s="12"/>
      <c r="HT1189" s="12"/>
      <c r="HU1189" s="12"/>
      <c r="HV1189" s="12"/>
      <c r="HW1189" s="12"/>
      <c r="HX1189" s="12"/>
      <c r="HY1189" s="12"/>
      <c r="HZ1189" s="12"/>
      <c r="IA1189" s="12"/>
      <c r="IB1189" s="12"/>
      <c r="IC1189" s="12"/>
      <c r="ID1189" s="12"/>
      <c r="IE1189" s="12"/>
      <c r="IF1189" s="12"/>
      <c r="IG1189" s="12"/>
      <c r="IH1189" s="12"/>
      <c r="II1189" s="12"/>
      <c r="IJ1189" s="12"/>
      <c r="IK1189" s="12"/>
      <c r="IL1189" s="12"/>
      <c r="IM1189" s="12"/>
      <c r="IN1189" s="12"/>
    </row>
    <row r="1190" s="2" customFormat="1" ht="30" customHeight="1" spans="1:248">
      <c r="A1190" s="8"/>
      <c r="B1190" s="8"/>
      <c r="C1190" s="8"/>
      <c r="D1190" s="8"/>
      <c r="E1190" s="8"/>
      <c r="F1190" s="9"/>
      <c r="G1190" s="8"/>
      <c r="H1190" s="8"/>
      <c r="I1190" s="8"/>
      <c r="J1190" s="8"/>
      <c r="K1190" s="10"/>
      <c r="L1190" s="8"/>
      <c r="M1190" s="8"/>
      <c r="N1190" s="8"/>
      <c r="O1190" s="8"/>
      <c r="P1190" s="8"/>
      <c r="Q1190" s="8"/>
      <c r="R1190" s="8"/>
      <c r="S1190" s="9"/>
      <c r="T1190" s="8"/>
      <c r="U1190" s="8"/>
      <c r="V1190" s="11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2"/>
      <c r="BH1190" s="12"/>
      <c r="BI1190" s="12"/>
      <c r="BJ1190" s="12"/>
      <c r="BK1190" s="12"/>
      <c r="BL1190" s="12"/>
      <c r="BM1190" s="12"/>
      <c r="BN1190" s="12"/>
      <c r="BO1190" s="12"/>
      <c r="BP1190" s="12"/>
      <c r="BQ1190" s="12"/>
      <c r="BR1190" s="12"/>
      <c r="BS1190" s="12"/>
      <c r="BT1190" s="12"/>
      <c r="BU1190" s="12"/>
      <c r="BV1190" s="12"/>
      <c r="BW1190" s="12"/>
      <c r="BX1190" s="12"/>
      <c r="BY1190" s="12"/>
      <c r="BZ1190" s="12"/>
      <c r="CA1190" s="12"/>
      <c r="CB1190" s="12"/>
      <c r="CC1190" s="12"/>
      <c r="CD1190" s="12"/>
      <c r="CE1190" s="12"/>
      <c r="CF1190" s="12"/>
      <c r="CG1190" s="12"/>
      <c r="CH1190" s="12"/>
      <c r="CI1190" s="12"/>
      <c r="CJ1190" s="12"/>
      <c r="CK1190" s="12"/>
      <c r="CL1190" s="12"/>
      <c r="CM1190" s="12"/>
      <c r="CN1190" s="12"/>
      <c r="CO1190" s="12"/>
      <c r="CP1190" s="12"/>
      <c r="CQ1190" s="12"/>
      <c r="CR1190" s="12"/>
      <c r="CS1190" s="12"/>
      <c r="CT1190" s="12"/>
      <c r="CU1190" s="12"/>
      <c r="CV1190" s="12"/>
      <c r="CW1190" s="12"/>
      <c r="CX1190" s="12"/>
      <c r="CY1190" s="12"/>
      <c r="CZ1190" s="12"/>
      <c r="DA1190" s="12"/>
      <c r="DB1190" s="12"/>
      <c r="DC1190" s="12"/>
      <c r="DD1190" s="12"/>
      <c r="DE1190" s="12"/>
      <c r="DF1190" s="12"/>
      <c r="DG1190" s="12"/>
      <c r="DH1190" s="12"/>
      <c r="DI1190" s="12"/>
      <c r="DJ1190" s="12"/>
      <c r="DK1190" s="12"/>
      <c r="DL1190" s="12"/>
      <c r="DM1190" s="12"/>
      <c r="DN1190" s="12"/>
      <c r="DO1190" s="12"/>
      <c r="DP1190" s="12"/>
      <c r="DQ1190" s="12"/>
      <c r="DR1190" s="12"/>
      <c r="DS1190" s="12"/>
      <c r="DT1190" s="12"/>
      <c r="DU1190" s="12"/>
      <c r="DV1190" s="12"/>
      <c r="DW1190" s="12"/>
      <c r="DX1190" s="12"/>
      <c r="DY1190" s="12"/>
      <c r="DZ1190" s="12"/>
      <c r="EA1190" s="12"/>
      <c r="EB1190" s="12"/>
      <c r="EC1190" s="12"/>
      <c r="ED1190" s="12"/>
      <c r="EE1190" s="12"/>
      <c r="EF1190" s="12"/>
      <c r="EG1190" s="12"/>
      <c r="EH1190" s="12"/>
      <c r="EI1190" s="12"/>
      <c r="EJ1190" s="12"/>
      <c r="EK1190" s="12"/>
      <c r="EL1190" s="12"/>
      <c r="EM1190" s="12"/>
      <c r="EN1190" s="12"/>
      <c r="EO1190" s="12"/>
      <c r="EP1190" s="12"/>
      <c r="EQ1190" s="12"/>
      <c r="ER1190" s="12"/>
      <c r="ES1190" s="12"/>
      <c r="ET1190" s="12"/>
      <c r="EU1190" s="12"/>
      <c r="EV1190" s="12"/>
      <c r="EW1190" s="12"/>
      <c r="EX1190" s="12"/>
      <c r="EY1190" s="12"/>
      <c r="EZ1190" s="12"/>
      <c r="FA1190" s="12"/>
      <c r="FB1190" s="12"/>
      <c r="FC1190" s="12"/>
      <c r="FD1190" s="12"/>
      <c r="FE1190" s="12"/>
      <c r="FF1190" s="12"/>
      <c r="FG1190" s="12"/>
      <c r="FH1190" s="12"/>
      <c r="FI1190" s="12"/>
      <c r="FJ1190" s="12"/>
      <c r="FK1190" s="12"/>
      <c r="FL1190" s="12"/>
      <c r="FM1190" s="12"/>
      <c r="FN1190" s="12"/>
      <c r="FO1190" s="12"/>
      <c r="FP1190" s="12"/>
      <c r="FQ1190" s="12"/>
      <c r="FR1190" s="12"/>
      <c r="FS1190" s="12"/>
      <c r="FT1190" s="12"/>
      <c r="FU1190" s="12"/>
      <c r="FV1190" s="12"/>
      <c r="FW1190" s="12"/>
      <c r="FX1190" s="12"/>
      <c r="FY1190" s="12"/>
      <c r="FZ1190" s="12"/>
      <c r="GA1190" s="12"/>
      <c r="GB1190" s="12"/>
      <c r="GC1190" s="12"/>
      <c r="GD1190" s="12"/>
      <c r="GE1190" s="12"/>
      <c r="GF1190" s="12"/>
      <c r="GG1190" s="12"/>
      <c r="GH1190" s="12"/>
      <c r="GI1190" s="12"/>
      <c r="GJ1190" s="12"/>
      <c r="GK1190" s="12"/>
      <c r="GL1190" s="12"/>
      <c r="GM1190" s="12"/>
      <c r="GN1190" s="12"/>
      <c r="GO1190" s="12"/>
      <c r="GP1190" s="12"/>
      <c r="GQ1190" s="12"/>
      <c r="GR1190" s="12"/>
      <c r="GS1190" s="12"/>
      <c r="GT1190" s="12"/>
      <c r="GU1190" s="12"/>
      <c r="GV1190" s="12"/>
      <c r="GW1190" s="12"/>
      <c r="GX1190" s="12"/>
      <c r="GY1190" s="12"/>
      <c r="GZ1190" s="12"/>
      <c r="HA1190" s="12"/>
      <c r="HB1190" s="12"/>
      <c r="HC1190" s="12"/>
      <c r="HD1190" s="12"/>
      <c r="HE1190" s="12"/>
      <c r="HF1190" s="12"/>
      <c r="HG1190" s="12"/>
      <c r="HH1190" s="12"/>
      <c r="HI1190" s="12"/>
      <c r="HJ1190" s="12"/>
      <c r="HK1190" s="12"/>
      <c r="HL1190" s="12"/>
      <c r="HM1190" s="12"/>
      <c r="HN1190" s="12"/>
      <c r="HO1190" s="12"/>
      <c r="HP1190" s="12"/>
      <c r="HQ1190" s="12"/>
      <c r="HR1190" s="12"/>
      <c r="HS1190" s="12"/>
      <c r="HT1190" s="12"/>
      <c r="HU1190" s="12"/>
      <c r="HV1190" s="12"/>
      <c r="HW1190" s="12"/>
      <c r="HX1190" s="12"/>
      <c r="HY1190" s="12"/>
      <c r="HZ1190" s="12"/>
      <c r="IA1190" s="12"/>
      <c r="IB1190" s="12"/>
      <c r="IC1190" s="12"/>
      <c r="ID1190" s="12"/>
      <c r="IE1190" s="12"/>
      <c r="IF1190" s="12"/>
      <c r="IG1190" s="12"/>
      <c r="IH1190" s="12"/>
      <c r="II1190" s="12"/>
      <c r="IJ1190" s="12"/>
      <c r="IK1190" s="12"/>
      <c r="IL1190" s="12"/>
      <c r="IM1190" s="12"/>
      <c r="IN1190" s="12"/>
    </row>
    <row r="1191" s="2" customFormat="1" ht="30" customHeight="1" spans="1:248">
      <c r="A1191" s="8"/>
      <c r="B1191" s="8"/>
      <c r="C1191" s="8"/>
      <c r="D1191" s="8"/>
      <c r="E1191" s="8"/>
      <c r="F1191" s="9"/>
      <c r="G1191" s="8"/>
      <c r="H1191" s="8"/>
      <c r="I1191" s="8"/>
      <c r="J1191" s="8"/>
      <c r="K1191" s="10"/>
      <c r="L1191" s="8"/>
      <c r="M1191" s="8"/>
      <c r="N1191" s="8"/>
      <c r="O1191" s="8"/>
      <c r="P1191" s="8"/>
      <c r="Q1191" s="8"/>
      <c r="R1191" s="8"/>
      <c r="S1191" s="9"/>
      <c r="T1191" s="8"/>
      <c r="U1191" s="8"/>
      <c r="V1191" s="11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2"/>
      <c r="BH1191" s="12"/>
      <c r="BI1191" s="12"/>
      <c r="BJ1191" s="12"/>
      <c r="BK1191" s="12"/>
      <c r="BL1191" s="12"/>
      <c r="BM1191" s="12"/>
      <c r="BN1191" s="12"/>
      <c r="BO1191" s="12"/>
      <c r="BP1191" s="12"/>
      <c r="BQ1191" s="12"/>
      <c r="BR1191" s="12"/>
      <c r="BS1191" s="12"/>
      <c r="BT1191" s="12"/>
      <c r="BU1191" s="12"/>
      <c r="BV1191" s="12"/>
      <c r="BW1191" s="12"/>
      <c r="BX1191" s="12"/>
      <c r="BY1191" s="12"/>
      <c r="BZ1191" s="12"/>
      <c r="CA1191" s="12"/>
      <c r="CB1191" s="12"/>
      <c r="CC1191" s="12"/>
      <c r="CD1191" s="12"/>
      <c r="CE1191" s="12"/>
      <c r="CF1191" s="12"/>
      <c r="CG1191" s="12"/>
      <c r="CH1191" s="12"/>
      <c r="CI1191" s="12"/>
      <c r="CJ1191" s="12"/>
      <c r="CK1191" s="12"/>
      <c r="CL1191" s="12"/>
      <c r="CM1191" s="12"/>
      <c r="CN1191" s="12"/>
      <c r="CO1191" s="12"/>
      <c r="CP1191" s="12"/>
      <c r="CQ1191" s="12"/>
      <c r="CR1191" s="12"/>
      <c r="CS1191" s="12"/>
      <c r="CT1191" s="12"/>
      <c r="CU1191" s="12"/>
      <c r="CV1191" s="12"/>
      <c r="CW1191" s="12"/>
      <c r="CX1191" s="12"/>
      <c r="CY1191" s="12"/>
      <c r="CZ1191" s="12"/>
      <c r="DA1191" s="12"/>
      <c r="DB1191" s="12"/>
      <c r="DC1191" s="12"/>
      <c r="DD1191" s="12"/>
      <c r="DE1191" s="12"/>
      <c r="DF1191" s="12"/>
      <c r="DG1191" s="12"/>
      <c r="DH1191" s="12"/>
      <c r="DI1191" s="12"/>
      <c r="DJ1191" s="12"/>
      <c r="DK1191" s="12"/>
      <c r="DL1191" s="12"/>
      <c r="DM1191" s="12"/>
      <c r="DN1191" s="12"/>
      <c r="DO1191" s="12"/>
      <c r="DP1191" s="12"/>
      <c r="DQ1191" s="12"/>
      <c r="DR1191" s="12"/>
      <c r="DS1191" s="12"/>
      <c r="DT1191" s="12"/>
      <c r="DU1191" s="12"/>
      <c r="DV1191" s="12"/>
      <c r="DW1191" s="12"/>
      <c r="DX1191" s="12"/>
      <c r="DY1191" s="12"/>
      <c r="DZ1191" s="12"/>
      <c r="EA1191" s="12"/>
      <c r="EB1191" s="12"/>
      <c r="EC1191" s="12"/>
      <c r="ED1191" s="12"/>
      <c r="EE1191" s="12"/>
      <c r="EF1191" s="12"/>
      <c r="EG1191" s="12"/>
      <c r="EH1191" s="12"/>
      <c r="EI1191" s="12"/>
      <c r="EJ1191" s="12"/>
      <c r="EK1191" s="12"/>
      <c r="EL1191" s="12"/>
      <c r="EM1191" s="12"/>
      <c r="EN1191" s="12"/>
      <c r="EO1191" s="12"/>
      <c r="EP1191" s="12"/>
      <c r="EQ1191" s="12"/>
      <c r="ER1191" s="12"/>
      <c r="ES1191" s="12"/>
      <c r="ET1191" s="12"/>
      <c r="EU1191" s="12"/>
      <c r="EV1191" s="12"/>
      <c r="EW1191" s="12"/>
      <c r="EX1191" s="12"/>
      <c r="EY1191" s="12"/>
      <c r="EZ1191" s="12"/>
      <c r="FA1191" s="12"/>
      <c r="FB1191" s="12"/>
      <c r="FC1191" s="12"/>
      <c r="FD1191" s="12"/>
      <c r="FE1191" s="12"/>
      <c r="FF1191" s="12"/>
      <c r="FG1191" s="12"/>
      <c r="FH1191" s="12"/>
      <c r="FI1191" s="12"/>
      <c r="FJ1191" s="12"/>
      <c r="FK1191" s="12"/>
      <c r="FL1191" s="12"/>
      <c r="FM1191" s="12"/>
      <c r="FN1191" s="12"/>
      <c r="FO1191" s="12"/>
      <c r="FP1191" s="12"/>
      <c r="FQ1191" s="12"/>
      <c r="FR1191" s="12"/>
      <c r="FS1191" s="12"/>
      <c r="FT1191" s="12"/>
      <c r="FU1191" s="12"/>
      <c r="FV1191" s="12"/>
      <c r="FW1191" s="12"/>
      <c r="FX1191" s="12"/>
      <c r="FY1191" s="12"/>
      <c r="FZ1191" s="12"/>
      <c r="GA1191" s="12"/>
      <c r="GB1191" s="12"/>
      <c r="GC1191" s="12"/>
      <c r="GD1191" s="12"/>
      <c r="GE1191" s="12"/>
      <c r="GF1191" s="12"/>
      <c r="GG1191" s="12"/>
      <c r="GH1191" s="12"/>
      <c r="GI1191" s="12"/>
      <c r="GJ1191" s="12"/>
      <c r="GK1191" s="12"/>
      <c r="GL1191" s="12"/>
      <c r="GM1191" s="12"/>
      <c r="GN1191" s="12"/>
      <c r="GO1191" s="12"/>
      <c r="GP1191" s="12"/>
      <c r="GQ1191" s="12"/>
      <c r="GR1191" s="12"/>
      <c r="GS1191" s="12"/>
      <c r="GT1191" s="12"/>
      <c r="GU1191" s="12"/>
      <c r="GV1191" s="12"/>
      <c r="GW1191" s="12"/>
      <c r="GX1191" s="12"/>
      <c r="GY1191" s="12"/>
      <c r="GZ1191" s="12"/>
      <c r="HA1191" s="12"/>
      <c r="HB1191" s="12"/>
      <c r="HC1191" s="12"/>
      <c r="HD1191" s="12"/>
      <c r="HE1191" s="12"/>
      <c r="HF1191" s="12"/>
      <c r="HG1191" s="12"/>
      <c r="HH1191" s="12"/>
      <c r="HI1191" s="12"/>
      <c r="HJ1191" s="12"/>
      <c r="HK1191" s="12"/>
      <c r="HL1191" s="12"/>
      <c r="HM1191" s="12"/>
      <c r="HN1191" s="12"/>
      <c r="HO1191" s="12"/>
      <c r="HP1191" s="12"/>
      <c r="HQ1191" s="12"/>
      <c r="HR1191" s="12"/>
      <c r="HS1191" s="12"/>
      <c r="HT1191" s="12"/>
      <c r="HU1191" s="12"/>
      <c r="HV1191" s="12"/>
      <c r="HW1191" s="12"/>
      <c r="HX1191" s="12"/>
      <c r="HY1191" s="12"/>
      <c r="HZ1191" s="12"/>
      <c r="IA1191" s="12"/>
      <c r="IB1191" s="12"/>
      <c r="IC1191" s="12"/>
      <c r="ID1191" s="12"/>
      <c r="IE1191" s="12"/>
      <c r="IF1191" s="12"/>
      <c r="IG1191" s="12"/>
      <c r="IH1191" s="12"/>
      <c r="II1191" s="12"/>
      <c r="IJ1191" s="12"/>
      <c r="IK1191" s="12"/>
      <c r="IL1191" s="12"/>
      <c r="IM1191" s="12"/>
      <c r="IN1191" s="12"/>
    </row>
    <row r="1192" s="2" customFormat="1" ht="30" customHeight="1" spans="1:248">
      <c r="A1192" s="8"/>
      <c r="B1192" s="8"/>
      <c r="C1192" s="8"/>
      <c r="D1192" s="8"/>
      <c r="E1192" s="8"/>
      <c r="F1192" s="9"/>
      <c r="G1192" s="8"/>
      <c r="H1192" s="8"/>
      <c r="I1192" s="8"/>
      <c r="J1192" s="8"/>
      <c r="K1192" s="10"/>
      <c r="L1192" s="8"/>
      <c r="M1192" s="8"/>
      <c r="N1192" s="8"/>
      <c r="O1192" s="8"/>
      <c r="P1192" s="8"/>
      <c r="Q1192" s="8"/>
      <c r="R1192" s="8"/>
      <c r="S1192" s="9"/>
      <c r="T1192" s="8"/>
      <c r="U1192" s="8"/>
      <c r="V1192" s="11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2"/>
      <c r="BH1192" s="12"/>
      <c r="BI1192" s="12"/>
      <c r="BJ1192" s="12"/>
      <c r="BK1192" s="12"/>
      <c r="BL1192" s="12"/>
      <c r="BM1192" s="12"/>
      <c r="BN1192" s="12"/>
      <c r="BO1192" s="12"/>
      <c r="BP1192" s="12"/>
      <c r="BQ1192" s="12"/>
      <c r="BR1192" s="12"/>
      <c r="BS1192" s="12"/>
      <c r="BT1192" s="12"/>
      <c r="BU1192" s="12"/>
      <c r="BV1192" s="12"/>
      <c r="BW1192" s="12"/>
      <c r="BX1192" s="12"/>
      <c r="BY1192" s="12"/>
      <c r="BZ1192" s="12"/>
      <c r="CA1192" s="12"/>
      <c r="CB1192" s="12"/>
      <c r="CC1192" s="12"/>
      <c r="CD1192" s="12"/>
      <c r="CE1192" s="12"/>
      <c r="CF1192" s="12"/>
      <c r="CG1192" s="12"/>
      <c r="CH1192" s="12"/>
      <c r="CI1192" s="12"/>
      <c r="CJ1192" s="12"/>
      <c r="CK1192" s="12"/>
      <c r="CL1192" s="12"/>
      <c r="CM1192" s="12"/>
      <c r="CN1192" s="12"/>
      <c r="CO1192" s="12"/>
      <c r="CP1192" s="12"/>
      <c r="CQ1192" s="12"/>
      <c r="CR1192" s="12"/>
      <c r="CS1192" s="12"/>
      <c r="CT1192" s="12"/>
      <c r="CU1192" s="12"/>
      <c r="CV1192" s="12"/>
      <c r="CW1192" s="12"/>
      <c r="CX1192" s="12"/>
      <c r="CY1192" s="12"/>
      <c r="CZ1192" s="12"/>
      <c r="DA1192" s="12"/>
      <c r="DB1192" s="12"/>
      <c r="DC1192" s="12"/>
      <c r="DD1192" s="12"/>
      <c r="DE1192" s="12"/>
      <c r="DF1192" s="12"/>
      <c r="DG1192" s="12"/>
      <c r="DH1192" s="12"/>
      <c r="DI1192" s="12"/>
      <c r="DJ1192" s="12"/>
      <c r="DK1192" s="12"/>
      <c r="DL1192" s="12"/>
      <c r="DM1192" s="12"/>
      <c r="DN1192" s="12"/>
      <c r="DO1192" s="12"/>
      <c r="DP1192" s="12"/>
      <c r="DQ1192" s="12"/>
      <c r="DR1192" s="12"/>
      <c r="DS1192" s="12"/>
      <c r="DT1192" s="12"/>
      <c r="DU1192" s="12"/>
      <c r="DV1192" s="12"/>
      <c r="DW1192" s="12"/>
      <c r="DX1192" s="12"/>
      <c r="DY1192" s="12"/>
      <c r="DZ1192" s="12"/>
      <c r="EA1192" s="12"/>
      <c r="EB1192" s="12"/>
      <c r="EC1192" s="12"/>
      <c r="ED1192" s="12"/>
      <c r="EE1192" s="12"/>
      <c r="EF1192" s="12"/>
      <c r="EG1192" s="12"/>
      <c r="EH1192" s="12"/>
      <c r="EI1192" s="12"/>
      <c r="EJ1192" s="12"/>
      <c r="EK1192" s="12"/>
      <c r="EL1192" s="12"/>
      <c r="EM1192" s="12"/>
      <c r="EN1192" s="12"/>
      <c r="EO1192" s="12"/>
      <c r="EP1192" s="12"/>
      <c r="EQ1192" s="12"/>
      <c r="ER1192" s="12"/>
      <c r="ES1192" s="12"/>
      <c r="ET1192" s="12"/>
      <c r="EU1192" s="12"/>
      <c r="EV1192" s="12"/>
      <c r="EW1192" s="12"/>
      <c r="EX1192" s="12"/>
      <c r="EY1192" s="12"/>
      <c r="EZ1192" s="12"/>
      <c r="FA1192" s="12"/>
      <c r="FB1192" s="12"/>
      <c r="FC1192" s="12"/>
      <c r="FD1192" s="12"/>
      <c r="FE1192" s="12"/>
      <c r="FF1192" s="12"/>
      <c r="FG1192" s="12"/>
      <c r="FH1192" s="12"/>
      <c r="FI1192" s="12"/>
      <c r="FJ1192" s="12"/>
      <c r="FK1192" s="12"/>
      <c r="FL1192" s="12"/>
      <c r="FM1192" s="12"/>
      <c r="FN1192" s="12"/>
      <c r="FO1192" s="12"/>
      <c r="FP1192" s="12"/>
      <c r="FQ1192" s="12"/>
      <c r="FR1192" s="12"/>
      <c r="FS1192" s="12"/>
      <c r="FT1192" s="12"/>
      <c r="FU1192" s="12"/>
      <c r="FV1192" s="12"/>
      <c r="FW1192" s="12"/>
      <c r="FX1192" s="12"/>
      <c r="FY1192" s="12"/>
      <c r="FZ1192" s="12"/>
      <c r="GA1192" s="12"/>
      <c r="GB1192" s="12"/>
      <c r="GC1192" s="12"/>
      <c r="GD1192" s="12"/>
      <c r="GE1192" s="12"/>
      <c r="GF1192" s="12"/>
      <c r="GG1192" s="12"/>
      <c r="GH1192" s="12"/>
      <c r="GI1192" s="12"/>
      <c r="GJ1192" s="12"/>
      <c r="GK1192" s="12"/>
      <c r="GL1192" s="12"/>
      <c r="GM1192" s="12"/>
      <c r="GN1192" s="12"/>
      <c r="GO1192" s="12"/>
      <c r="GP1192" s="12"/>
      <c r="GQ1192" s="12"/>
      <c r="GR1192" s="12"/>
      <c r="GS1192" s="12"/>
      <c r="GT1192" s="12"/>
      <c r="GU1192" s="12"/>
      <c r="GV1192" s="12"/>
      <c r="GW1192" s="12"/>
      <c r="GX1192" s="12"/>
      <c r="GY1192" s="12"/>
      <c r="GZ1192" s="12"/>
      <c r="HA1192" s="12"/>
      <c r="HB1192" s="12"/>
      <c r="HC1192" s="12"/>
      <c r="HD1192" s="12"/>
      <c r="HE1192" s="12"/>
      <c r="HF1192" s="12"/>
      <c r="HG1192" s="12"/>
      <c r="HH1192" s="12"/>
      <c r="HI1192" s="12"/>
      <c r="HJ1192" s="12"/>
      <c r="HK1192" s="12"/>
      <c r="HL1192" s="12"/>
      <c r="HM1192" s="12"/>
      <c r="HN1192" s="12"/>
      <c r="HO1192" s="12"/>
      <c r="HP1192" s="12"/>
      <c r="HQ1192" s="12"/>
      <c r="HR1192" s="12"/>
      <c r="HS1192" s="12"/>
      <c r="HT1192" s="12"/>
      <c r="HU1192" s="12"/>
      <c r="HV1192" s="12"/>
      <c r="HW1192" s="12"/>
      <c r="HX1192" s="12"/>
      <c r="HY1192" s="12"/>
      <c r="HZ1192" s="12"/>
      <c r="IA1192" s="12"/>
      <c r="IB1192" s="12"/>
      <c r="IC1192" s="12"/>
      <c r="ID1192" s="12"/>
      <c r="IE1192" s="12"/>
      <c r="IF1192" s="12"/>
      <c r="IG1192" s="12"/>
      <c r="IH1192" s="12"/>
      <c r="II1192" s="12"/>
      <c r="IJ1192" s="12"/>
      <c r="IK1192" s="12"/>
      <c r="IL1192" s="12"/>
      <c r="IM1192" s="12"/>
      <c r="IN1192" s="12"/>
    </row>
    <row r="1193" s="2" customFormat="1" ht="30" customHeight="1" spans="1:248">
      <c r="A1193" s="8"/>
      <c r="B1193" s="8"/>
      <c r="C1193" s="8"/>
      <c r="D1193" s="8"/>
      <c r="E1193" s="8"/>
      <c r="F1193" s="9"/>
      <c r="G1193" s="8"/>
      <c r="H1193" s="8"/>
      <c r="I1193" s="8"/>
      <c r="J1193" s="8"/>
      <c r="K1193" s="10"/>
      <c r="L1193" s="8"/>
      <c r="M1193" s="8"/>
      <c r="N1193" s="8"/>
      <c r="O1193" s="8"/>
      <c r="P1193" s="8"/>
      <c r="Q1193" s="8"/>
      <c r="R1193" s="8"/>
      <c r="S1193" s="9"/>
      <c r="T1193" s="8"/>
      <c r="U1193" s="8"/>
      <c r="V1193" s="11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2"/>
      <c r="BH1193" s="12"/>
      <c r="BI1193" s="12"/>
      <c r="BJ1193" s="12"/>
      <c r="BK1193" s="12"/>
      <c r="BL1193" s="12"/>
      <c r="BM1193" s="12"/>
      <c r="BN1193" s="12"/>
      <c r="BO1193" s="12"/>
      <c r="BP1193" s="12"/>
      <c r="BQ1193" s="12"/>
      <c r="BR1193" s="12"/>
      <c r="BS1193" s="12"/>
      <c r="BT1193" s="12"/>
      <c r="BU1193" s="12"/>
      <c r="BV1193" s="12"/>
      <c r="BW1193" s="12"/>
      <c r="BX1193" s="12"/>
      <c r="BY1193" s="12"/>
      <c r="BZ1193" s="12"/>
      <c r="CA1193" s="12"/>
      <c r="CB1193" s="12"/>
      <c r="CC1193" s="12"/>
      <c r="CD1193" s="12"/>
      <c r="CE1193" s="12"/>
      <c r="CF1193" s="12"/>
      <c r="CG1193" s="12"/>
      <c r="CH1193" s="12"/>
      <c r="CI1193" s="12"/>
      <c r="CJ1193" s="12"/>
      <c r="CK1193" s="12"/>
      <c r="CL1193" s="12"/>
      <c r="CM1193" s="12"/>
      <c r="CN1193" s="12"/>
      <c r="CO1193" s="12"/>
      <c r="CP1193" s="12"/>
      <c r="CQ1193" s="12"/>
      <c r="CR1193" s="12"/>
      <c r="CS1193" s="12"/>
      <c r="CT1193" s="12"/>
      <c r="CU1193" s="12"/>
      <c r="CV1193" s="12"/>
      <c r="CW1193" s="12"/>
      <c r="CX1193" s="12"/>
      <c r="CY1193" s="12"/>
      <c r="CZ1193" s="12"/>
      <c r="DA1193" s="12"/>
      <c r="DB1193" s="12"/>
      <c r="DC1193" s="12"/>
      <c r="DD1193" s="12"/>
      <c r="DE1193" s="12"/>
      <c r="DF1193" s="12"/>
      <c r="DG1193" s="12"/>
      <c r="DH1193" s="12"/>
      <c r="DI1193" s="12"/>
      <c r="DJ1193" s="12"/>
      <c r="DK1193" s="12"/>
      <c r="DL1193" s="12"/>
      <c r="DM1193" s="12"/>
      <c r="DN1193" s="12"/>
      <c r="DO1193" s="12"/>
      <c r="DP1193" s="12"/>
      <c r="DQ1193" s="12"/>
      <c r="DR1193" s="12"/>
      <c r="DS1193" s="12"/>
      <c r="DT1193" s="12"/>
      <c r="DU1193" s="12"/>
      <c r="DV1193" s="12"/>
      <c r="DW1193" s="12"/>
      <c r="DX1193" s="12"/>
      <c r="DY1193" s="12"/>
      <c r="DZ1193" s="12"/>
      <c r="EA1193" s="12"/>
      <c r="EB1193" s="12"/>
      <c r="EC1193" s="12"/>
      <c r="ED1193" s="12"/>
      <c r="EE1193" s="12"/>
      <c r="EF1193" s="12"/>
      <c r="EG1193" s="12"/>
      <c r="EH1193" s="12"/>
      <c r="EI1193" s="12"/>
      <c r="EJ1193" s="12"/>
      <c r="EK1193" s="12"/>
      <c r="EL1193" s="12"/>
      <c r="EM1193" s="12"/>
      <c r="EN1193" s="12"/>
      <c r="EO1193" s="12"/>
      <c r="EP1193" s="12"/>
      <c r="EQ1193" s="12"/>
      <c r="ER1193" s="12"/>
      <c r="ES1193" s="12"/>
      <c r="ET1193" s="12"/>
      <c r="EU1193" s="12"/>
      <c r="EV1193" s="12"/>
      <c r="EW1193" s="12"/>
      <c r="EX1193" s="12"/>
      <c r="EY1193" s="12"/>
      <c r="EZ1193" s="12"/>
      <c r="FA1193" s="12"/>
      <c r="FB1193" s="12"/>
      <c r="FC1193" s="12"/>
      <c r="FD1193" s="12"/>
      <c r="FE1193" s="12"/>
      <c r="FF1193" s="12"/>
      <c r="FG1193" s="12"/>
      <c r="FH1193" s="12"/>
      <c r="FI1193" s="12"/>
      <c r="FJ1193" s="12"/>
      <c r="FK1193" s="12"/>
      <c r="FL1193" s="12"/>
      <c r="FM1193" s="12"/>
      <c r="FN1193" s="12"/>
      <c r="FO1193" s="12"/>
      <c r="FP1193" s="12"/>
      <c r="FQ1193" s="12"/>
      <c r="FR1193" s="12"/>
      <c r="FS1193" s="12"/>
      <c r="FT1193" s="12"/>
      <c r="FU1193" s="12"/>
      <c r="FV1193" s="12"/>
      <c r="FW1193" s="12"/>
      <c r="FX1193" s="12"/>
      <c r="FY1193" s="12"/>
      <c r="FZ1193" s="12"/>
      <c r="GA1193" s="12"/>
      <c r="GB1193" s="12"/>
      <c r="GC1193" s="12"/>
      <c r="GD1193" s="12"/>
      <c r="GE1193" s="12"/>
      <c r="GF1193" s="12"/>
      <c r="GG1193" s="12"/>
      <c r="GH1193" s="12"/>
      <c r="GI1193" s="12"/>
      <c r="GJ1193" s="12"/>
      <c r="GK1193" s="12"/>
      <c r="GL1193" s="12"/>
      <c r="GM1193" s="12"/>
      <c r="GN1193" s="12"/>
      <c r="GO1193" s="12"/>
      <c r="GP1193" s="12"/>
      <c r="GQ1193" s="12"/>
      <c r="GR1193" s="12"/>
      <c r="GS1193" s="12"/>
      <c r="GT1193" s="12"/>
      <c r="GU1193" s="12"/>
      <c r="GV1193" s="12"/>
      <c r="GW1193" s="12"/>
      <c r="GX1193" s="12"/>
      <c r="GY1193" s="12"/>
      <c r="GZ1193" s="12"/>
      <c r="HA1193" s="12"/>
      <c r="HB1193" s="12"/>
      <c r="HC1193" s="12"/>
      <c r="HD1193" s="12"/>
      <c r="HE1193" s="12"/>
      <c r="HF1193" s="12"/>
      <c r="HG1193" s="12"/>
      <c r="HH1193" s="12"/>
      <c r="HI1193" s="12"/>
      <c r="HJ1193" s="12"/>
      <c r="HK1193" s="12"/>
      <c r="HL1193" s="12"/>
      <c r="HM1193" s="12"/>
      <c r="HN1193" s="12"/>
      <c r="HO1193" s="12"/>
      <c r="HP1193" s="12"/>
      <c r="HQ1193" s="12"/>
      <c r="HR1193" s="12"/>
      <c r="HS1193" s="12"/>
      <c r="HT1193" s="12"/>
      <c r="HU1193" s="12"/>
      <c r="HV1193" s="12"/>
      <c r="HW1193" s="12"/>
      <c r="HX1193" s="12"/>
      <c r="HY1193" s="12"/>
      <c r="HZ1193" s="12"/>
      <c r="IA1193" s="12"/>
      <c r="IB1193" s="12"/>
      <c r="IC1193" s="12"/>
      <c r="ID1193" s="12"/>
      <c r="IE1193" s="12"/>
      <c r="IF1193" s="12"/>
      <c r="IG1193" s="12"/>
      <c r="IH1193" s="12"/>
      <c r="II1193" s="12"/>
      <c r="IJ1193" s="12"/>
      <c r="IK1193" s="12"/>
      <c r="IL1193" s="12"/>
      <c r="IM1193" s="12"/>
      <c r="IN1193" s="12"/>
    </row>
    <row r="1194" s="2" customFormat="1" ht="30" customHeight="1" spans="1:248">
      <c r="A1194" s="8"/>
      <c r="B1194" s="8"/>
      <c r="C1194" s="8"/>
      <c r="D1194" s="8"/>
      <c r="E1194" s="8"/>
      <c r="F1194" s="9"/>
      <c r="G1194" s="8"/>
      <c r="H1194" s="8"/>
      <c r="I1194" s="8"/>
      <c r="J1194" s="8"/>
      <c r="K1194" s="10"/>
      <c r="L1194" s="8"/>
      <c r="M1194" s="8"/>
      <c r="N1194" s="8"/>
      <c r="O1194" s="8"/>
      <c r="P1194" s="8"/>
      <c r="Q1194" s="8"/>
      <c r="R1194" s="8"/>
      <c r="S1194" s="9"/>
      <c r="T1194" s="8"/>
      <c r="U1194" s="8"/>
      <c r="V1194" s="11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2"/>
      <c r="BH1194" s="12"/>
      <c r="BI1194" s="12"/>
      <c r="BJ1194" s="12"/>
      <c r="BK1194" s="12"/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  <c r="CD1194" s="12"/>
      <c r="CE1194" s="12"/>
      <c r="CF1194" s="12"/>
      <c r="CG1194" s="12"/>
      <c r="CH1194" s="12"/>
      <c r="CI1194" s="12"/>
      <c r="CJ1194" s="12"/>
      <c r="CK1194" s="12"/>
      <c r="CL1194" s="12"/>
      <c r="CM1194" s="12"/>
      <c r="CN1194" s="12"/>
      <c r="CO1194" s="12"/>
      <c r="CP1194" s="12"/>
      <c r="CQ1194" s="12"/>
      <c r="CR1194" s="12"/>
      <c r="CS1194" s="12"/>
      <c r="CT1194" s="12"/>
      <c r="CU1194" s="12"/>
      <c r="CV1194" s="12"/>
      <c r="CW1194" s="12"/>
      <c r="CX1194" s="12"/>
      <c r="CY1194" s="12"/>
      <c r="CZ1194" s="12"/>
      <c r="DA1194" s="12"/>
      <c r="DB1194" s="12"/>
      <c r="DC1194" s="12"/>
      <c r="DD1194" s="12"/>
      <c r="DE1194" s="12"/>
      <c r="DF1194" s="12"/>
      <c r="DG1194" s="12"/>
      <c r="DH1194" s="12"/>
      <c r="DI1194" s="12"/>
      <c r="DJ1194" s="12"/>
      <c r="DK1194" s="12"/>
      <c r="DL1194" s="12"/>
      <c r="DM1194" s="12"/>
      <c r="DN1194" s="12"/>
      <c r="DO1194" s="12"/>
      <c r="DP1194" s="12"/>
      <c r="DQ1194" s="12"/>
      <c r="DR1194" s="12"/>
      <c r="DS1194" s="12"/>
      <c r="DT1194" s="12"/>
      <c r="DU1194" s="12"/>
      <c r="DV1194" s="12"/>
      <c r="DW1194" s="12"/>
      <c r="DX1194" s="12"/>
      <c r="DY1194" s="12"/>
      <c r="DZ1194" s="12"/>
      <c r="EA1194" s="12"/>
      <c r="EB1194" s="12"/>
      <c r="EC1194" s="12"/>
      <c r="ED1194" s="12"/>
      <c r="EE1194" s="12"/>
      <c r="EF1194" s="12"/>
      <c r="EG1194" s="12"/>
      <c r="EH1194" s="12"/>
      <c r="EI1194" s="12"/>
      <c r="EJ1194" s="12"/>
      <c r="EK1194" s="12"/>
      <c r="EL1194" s="12"/>
      <c r="EM1194" s="12"/>
      <c r="EN1194" s="12"/>
      <c r="EO1194" s="12"/>
      <c r="EP1194" s="12"/>
      <c r="EQ1194" s="12"/>
      <c r="ER1194" s="12"/>
      <c r="ES1194" s="12"/>
      <c r="ET1194" s="12"/>
      <c r="EU1194" s="12"/>
      <c r="EV1194" s="12"/>
      <c r="EW1194" s="12"/>
      <c r="EX1194" s="12"/>
      <c r="EY1194" s="12"/>
      <c r="EZ1194" s="12"/>
      <c r="FA1194" s="12"/>
      <c r="FB1194" s="12"/>
      <c r="FC1194" s="12"/>
      <c r="FD1194" s="12"/>
      <c r="FE1194" s="12"/>
      <c r="FF1194" s="12"/>
      <c r="FG1194" s="12"/>
      <c r="FH1194" s="12"/>
      <c r="FI1194" s="12"/>
      <c r="FJ1194" s="12"/>
      <c r="FK1194" s="12"/>
      <c r="FL1194" s="12"/>
      <c r="FM1194" s="12"/>
      <c r="FN1194" s="12"/>
      <c r="FO1194" s="12"/>
      <c r="FP1194" s="12"/>
      <c r="FQ1194" s="12"/>
      <c r="FR1194" s="12"/>
      <c r="FS1194" s="12"/>
      <c r="FT1194" s="12"/>
      <c r="FU1194" s="12"/>
      <c r="FV1194" s="12"/>
      <c r="FW1194" s="12"/>
      <c r="FX1194" s="12"/>
      <c r="FY1194" s="12"/>
      <c r="FZ1194" s="12"/>
      <c r="GA1194" s="12"/>
      <c r="GB1194" s="12"/>
      <c r="GC1194" s="12"/>
      <c r="GD1194" s="12"/>
      <c r="GE1194" s="12"/>
      <c r="GF1194" s="12"/>
      <c r="GG1194" s="12"/>
      <c r="GH1194" s="12"/>
      <c r="GI1194" s="12"/>
      <c r="GJ1194" s="12"/>
      <c r="GK1194" s="12"/>
      <c r="GL1194" s="12"/>
      <c r="GM1194" s="12"/>
      <c r="GN1194" s="12"/>
      <c r="GO1194" s="12"/>
      <c r="GP1194" s="12"/>
      <c r="GQ1194" s="12"/>
      <c r="GR1194" s="12"/>
      <c r="GS1194" s="12"/>
      <c r="GT1194" s="12"/>
      <c r="GU1194" s="12"/>
      <c r="GV1194" s="12"/>
      <c r="GW1194" s="12"/>
      <c r="GX1194" s="12"/>
      <c r="GY1194" s="12"/>
      <c r="GZ1194" s="12"/>
      <c r="HA1194" s="12"/>
      <c r="HB1194" s="12"/>
      <c r="HC1194" s="12"/>
      <c r="HD1194" s="12"/>
      <c r="HE1194" s="12"/>
      <c r="HF1194" s="12"/>
      <c r="HG1194" s="12"/>
      <c r="HH1194" s="12"/>
      <c r="HI1194" s="12"/>
      <c r="HJ1194" s="12"/>
      <c r="HK1194" s="12"/>
      <c r="HL1194" s="12"/>
      <c r="HM1194" s="12"/>
      <c r="HN1194" s="12"/>
      <c r="HO1194" s="12"/>
      <c r="HP1194" s="12"/>
      <c r="HQ1194" s="12"/>
      <c r="HR1194" s="12"/>
      <c r="HS1194" s="12"/>
      <c r="HT1194" s="12"/>
      <c r="HU1194" s="12"/>
      <c r="HV1194" s="12"/>
      <c r="HW1194" s="12"/>
      <c r="HX1194" s="12"/>
      <c r="HY1194" s="12"/>
      <c r="HZ1194" s="12"/>
      <c r="IA1194" s="12"/>
      <c r="IB1194" s="12"/>
      <c r="IC1194" s="12"/>
      <c r="ID1194" s="12"/>
      <c r="IE1194" s="12"/>
      <c r="IF1194" s="12"/>
      <c r="IG1194" s="12"/>
      <c r="IH1194" s="12"/>
      <c r="II1194" s="12"/>
      <c r="IJ1194" s="12"/>
      <c r="IK1194" s="12"/>
      <c r="IL1194" s="12"/>
      <c r="IM1194" s="12"/>
      <c r="IN1194" s="12"/>
    </row>
    <row r="1195" s="2" customFormat="1" ht="30" customHeight="1" spans="1:248">
      <c r="A1195" s="8"/>
      <c r="B1195" s="8"/>
      <c r="C1195" s="8"/>
      <c r="D1195" s="8"/>
      <c r="E1195" s="8"/>
      <c r="F1195" s="9"/>
      <c r="G1195" s="8"/>
      <c r="H1195" s="8"/>
      <c r="I1195" s="8"/>
      <c r="J1195" s="8"/>
      <c r="K1195" s="10"/>
      <c r="L1195" s="8"/>
      <c r="M1195" s="8"/>
      <c r="N1195" s="8"/>
      <c r="O1195" s="8"/>
      <c r="P1195" s="8"/>
      <c r="Q1195" s="8"/>
      <c r="R1195" s="8"/>
      <c r="S1195" s="9"/>
      <c r="T1195" s="8"/>
      <c r="U1195" s="8"/>
      <c r="V1195" s="11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/>
      <c r="CD1195" s="12"/>
      <c r="CE1195" s="12"/>
      <c r="CF1195" s="12"/>
      <c r="CG1195" s="12"/>
      <c r="CH1195" s="12"/>
      <c r="CI1195" s="12"/>
      <c r="CJ1195" s="12"/>
      <c r="CK1195" s="12"/>
      <c r="CL1195" s="12"/>
      <c r="CM1195" s="12"/>
      <c r="CN1195" s="12"/>
      <c r="CO1195" s="12"/>
      <c r="CP1195" s="12"/>
      <c r="CQ1195" s="12"/>
      <c r="CR1195" s="12"/>
      <c r="CS1195" s="12"/>
      <c r="CT1195" s="12"/>
      <c r="CU1195" s="12"/>
      <c r="CV1195" s="12"/>
      <c r="CW1195" s="12"/>
      <c r="CX1195" s="12"/>
      <c r="CY1195" s="12"/>
      <c r="CZ1195" s="12"/>
      <c r="DA1195" s="12"/>
      <c r="DB1195" s="12"/>
      <c r="DC1195" s="12"/>
      <c r="DD1195" s="12"/>
      <c r="DE1195" s="12"/>
      <c r="DF1195" s="12"/>
      <c r="DG1195" s="12"/>
      <c r="DH1195" s="12"/>
      <c r="DI1195" s="12"/>
      <c r="DJ1195" s="12"/>
      <c r="DK1195" s="12"/>
      <c r="DL1195" s="12"/>
      <c r="DM1195" s="12"/>
      <c r="DN1195" s="12"/>
      <c r="DO1195" s="12"/>
      <c r="DP1195" s="12"/>
      <c r="DQ1195" s="12"/>
      <c r="DR1195" s="12"/>
      <c r="DS1195" s="12"/>
      <c r="DT1195" s="12"/>
      <c r="DU1195" s="12"/>
      <c r="DV1195" s="12"/>
      <c r="DW1195" s="12"/>
      <c r="DX1195" s="12"/>
      <c r="DY1195" s="12"/>
      <c r="DZ1195" s="12"/>
      <c r="EA1195" s="12"/>
      <c r="EB1195" s="12"/>
      <c r="EC1195" s="12"/>
      <c r="ED1195" s="12"/>
      <c r="EE1195" s="12"/>
      <c r="EF1195" s="12"/>
      <c r="EG1195" s="12"/>
      <c r="EH1195" s="12"/>
      <c r="EI1195" s="12"/>
      <c r="EJ1195" s="12"/>
      <c r="EK1195" s="12"/>
      <c r="EL1195" s="12"/>
      <c r="EM1195" s="12"/>
      <c r="EN1195" s="12"/>
      <c r="EO1195" s="12"/>
      <c r="EP1195" s="12"/>
      <c r="EQ1195" s="12"/>
      <c r="ER1195" s="12"/>
      <c r="ES1195" s="12"/>
      <c r="ET1195" s="12"/>
      <c r="EU1195" s="12"/>
      <c r="EV1195" s="12"/>
      <c r="EW1195" s="12"/>
      <c r="EX1195" s="12"/>
      <c r="EY1195" s="12"/>
      <c r="EZ1195" s="12"/>
      <c r="FA1195" s="12"/>
      <c r="FB1195" s="12"/>
      <c r="FC1195" s="12"/>
      <c r="FD1195" s="12"/>
      <c r="FE1195" s="12"/>
      <c r="FF1195" s="12"/>
      <c r="FG1195" s="12"/>
      <c r="FH1195" s="12"/>
      <c r="FI1195" s="12"/>
      <c r="FJ1195" s="12"/>
      <c r="FK1195" s="12"/>
      <c r="FL1195" s="12"/>
      <c r="FM1195" s="12"/>
      <c r="FN1195" s="12"/>
      <c r="FO1195" s="12"/>
      <c r="FP1195" s="12"/>
      <c r="FQ1195" s="12"/>
      <c r="FR1195" s="12"/>
      <c r="FS1195" s="12"/>
      <c r="FT1195" s="12"/>
      <c r="FU1195" s="12"/>
      <c r="FV1195" s="12"/>
      <c r="FW1195" s="12"/>
      <c r="FX1195" s="12"/>
      <c r="FY1195" s="12"/>
      <c r="FZ1195" s="12"/>
      <c r="GA1195" s="12"/>
      <c r="GB1195" s="12"/>
      <c r="GC1195" s="12"/>
      <c r="GD1195" s="12"/>
      <c r="GE1195" s="12"/>
      <c r="GF1195" s="12"/>
      <c r="GG1195" s="12"/>
      <c r="GH1195" s="12"/>
      <c r="GI1195" s="12"/>
      <c r="GJ1195" s="12"/>
      <c r="GK1195" s="12"/>
      <c r="GL1195" s="12"/>
      <c r="GM1195" s="12"/>
      <c r="GN1195" s="12"/>
      <c r="GO1195" s="12"/>
      <c r="GP1195" s="12"/>
      <c r="GQ1195" s="12"/>
      <c r="GR1195" s="12"/>
      <c r="GS1195" s="12"/>
      <c r="GT1195" s="12"/>
      <c r="GU1195" s="12"/>
      <c r="GV1195" s="12"/>
      <c r="GW1195" s="12"/>
      <c r="GX1195" s="12"/>
      <c r="GY1195" s="12"/>
      <c r="GZ1195" s="12"/>
      <c r="HA1195" s="12"/>
      <c r="HB1195" s="12"/>
      <c r="HC1195" s="12"/>
      <c r="HD1195" s="12"/>
      <c r="HE1195" s="12"/>
      <c r="HF1195" s="12"/>
      <c r="HG1195" s="12"/>
      <c r="HH1195" s="12"/>
      <c r="HI1195" s="12"/>
      <c r="HJ1195" s="12"/>
      <c r="HK1195" s="12"/>
      <c r="HL1195" s="12"/>
      <c r="HM1195" s="12"/>
      <c r="HN1195" s="12"/>
      <c r="HO1195" s="12"/>
      <c r="HP1195" s="12"/>
      <c r="HQ1195" s="12"/>
      <c r="HR1195" s="12"/>
      <c r="HS1195" s="12"/>
      <c r="HT1195" s="12"/>
      <c r="HU1195" s="12"/>
      <c r="HV1195" s="12"/>
      <c r="HW1195" s="12"/>
      <c r="HX1195" s="12"/>
      <c r="HY1195" s="12"/>
      <c r="HZ1195" s="12"/>
      <c r="IA1195" s="12"/>
      <c r="IB1195" s="12"/>
      <c r="IC1195" s="12"/>
      <c r="ID1195" s="12"/>
      <c r="IE1195" s="12"/>
      <c r="IF1195" s="12"/>
      <c r="IG1195" s="12"/>
      <c r="IH1195" s="12"/>
      <c r="II1195" s="12"/>
      <c r="IJ1195" s="12"/>
      <c r="IK1195" s="12"/>
      <c r="IL1195" s="12"/>
      <c r="IM1195" s="12"/>
      <c r="IN1195" s="12"/>
    </row>
    <row r="1196" s="2" customFormat="1" ht="30" customHeight="1" spans="1:248">
      <c r="A1196" s="8"/>
      <c r="B1196" s="8"/>
      <c r="C1196" s="8"/>
      <c r="D1196" s="8"/>
      <c r="E1196" s="8"/>
      <c r="F1196" s="9"/>
      <c r="G1196" s="8"/>
      <c r="H1196" s="8"/>
      <c r="I1196" s="8"/>
      <c r="J1196" s="8"/>
      <c r="K1196" s="10"/>
      <c r="L1196" s="8"/>
      <c r="M1196" s="8"/>
      <c r="N1196" s="8"/>
      <c r="O1196" s="8"/>
      <c r="P1196" s="8"/>
      <c r="Q1196" s="8"/>
      <c r="R1196" s="8"/>
      <c r="S1196" s="9"/>
      <c r="T1196" s="8"/>
      <c r="U1196" s="8"/>
      <c r="V1196" s="11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2"/>
      <c r="BH1196" s="12"/>
      <c r="BI1196" s="12"/>
      <c r="BJ1196" s="12"/>
      <c r="BK1196" s="12"/>
      <c r="BL1196" s="12"/>
      <c r="BM1196" s="12"/>
      <c r="BN1196" s="12"/>
      <c r="BO1196" s="12"/>
      <c r="BP1196" s="12"/>
      <c r="BQ1196" s="12"/>
      <c r="BR1196" s="12"/>
      <c r="BS1196" s="12"/>
      <c r="BT1196" s="12"/>
      <c r="BU1196" s="12"/>
      <c r="BV1196" s="12"/>
      <c r="BW1196" s="12"/>
      <c r="BX1196" s="12"/>
      <c r="BY1196" s="12"/>
      <c r="BZ1196" s="12"/>
      <c r="CA1196" s="12"/>
      <c r="CB1196" s="12"/>
      <c r="CC1196" s="12"/>
      <c r="CD1196" s="12"/>
      <c r="CE1196" s="12"/>
      <c r="CF1196" s="12"/>
      <c r="CG1196" s="12"/>
      <c r="CH1196" s="12"/>
      <c r="CI1196" s="12"/>
      <c r="CJ1196" s="12"/>
      <c r="CK1196" s="12"/>
      <c r="CL1196" s="12"/>
      <c r="CM1196" s="12"/>
      <c r="CN1196" s="12"/>
      <c r="CO1196" s="12"/>
      <c r="CP1196" s="12"/>
      <c r="CQ1196" s="12"/>
      <c r="CR1196" s="12"/>
      <c r="CS1196" s="12"/>
      <c r="CT1196" s="12"/>
      <c r="CU1196" s="12"/>
      <c r="CV1196" s="12"/>
      <c r="CW1196" s="12"/>
      <c r="CX1196" s="12"/>
      <c r="CY1196" s="12"/>
      <c r="CZ1196" s="12"/>
      <c r="DA1196" s="12"/>
      <c r="DB1196" s="12"/>
      <c r="DC1196" s="12"/>
      <c r="DD1196" s="12"/>
      <c r="DE1196" s="12"/>
      <c r="DF1196" s="12"/>
      <c r="DG1196" s="12"/>
      <c r="DH1196" s="12"/>
      <c r="DI1196" s="12"/>
      <c r="DJ1196" s="12"/>
      <c r="DK1196" s="12"/>
      <c r="DL1196" s="12"/>
      <c r="DM1196" s="12"/>
      <c r="DN1196" s="12"/>
      <c r="DO1196" s="12"/>
      <c r="DP1196" s="12"/>
      <c r="DQ1196" s="12"/>
      <c r="DR1196" s="12"/>
      <c r="DS1196" s="12"/>
      <c r="DT1196" s="12"/>
      <c r="DU1196" s="12"/>
      <c r="DV1196" s="12"/>
      <c r="DW1196" s="12"/>
      <c r="DX1196" s="12"/>
      <c r="DY1196" s="12"/>
      <c r="DZ1196" s="12"/>
      <c r="EA1196" s="12"/>
      <c r="EB1196" s="12"/>
      <c r="EC1196" s="12"/>
      <c r="ED1196" s="12"/>
      <c r="EE1196" s="12"/>
      <c r="EF1196" s="12"/>
      <c r="EG1196" s="12"/>
      <c r="EH1196" s="12"/>
      <c r="EI1196" s="12"/>
      <c r="EJ1196" s="12"/>
      <c r="EK1196" s="12"/>
      <c r="EL1196" s="12"/>
      <c r="EM1196" s="12"/>
      <c r="EN1196" s="12"/>
      <c r="EO1196" s="12"/>
      <c r="EP1196" s="12"/>
      <c r="EQ1196" s="12"/>
      <c r="ER1196" s="12"/>
      <c r="ES1196" s="12"/>
      <c r="ET1196" s="12"/>
      <c r="EU1196" s="12"/>
      <c r="EV1196" s="12"/>
      <c r="EW1196" s="12"/>
      <c r="EX1196" s="12"/>
      <c r="EY1196" s="12"/>
      <c r="EZ1196" s="12"/>
      <c r="FA1196" s="12"/>
      <c r="FB1196" s="12"/>
      <c r="FC1196" s="12"/>
      <c r="FD1196" s="12"/>
      <c r="FE1196" s="12"/>
      <c r="FF1196" s="12"/>
      <c r="FG1196" s="12"/>
      <c r="FH1196" s="12"/>
      <c r="FI1196" s="12"/>
      <c r="FJ1196" s="12"/>
      <c r="FK1196" s="12"/>
      <c r="FL1196" s="12"/>
      <c r="FM1196" s="12"/>
      <c r="FN1196" s="12"/>
      <c r="FO1196" s="12"/>
      <c r="FP1196" s="12"/>
      <c r="FQ1196" s="12"/>
      <c r="FR1196" s="12"/>
      <c r="FS1196" s="12"/>
      <c r="FT1196" s="12"/>
      <c r="FU1196" s="12"/>
      <c r="FV1196" s="12"/>
      <c r="FW1196" s="12"/>
      <c r="FX1196" s="12"/>
      <c r="FY1196" s="12"/>
      <c r="FZ1196" s="12"/>
      <c r="GA1196" s="12"/>
      <c r="GB1196" s="12"/>
      <c r="GC1196" s="12"/>
      <c r="GD1196" s="12"/>
      <c r="GE1196" s="12"/>
      <c r="GF1196" s="12"/>
      <c r="GG1196" s="12"/>
      <c r="GH1196" s="12"/>
      <c r="GI1196" s="12"/>
      <c r="GJ1196" s="12"/>
      <c r="GK1196" s="12"/>
      <c r="GL1196" s="12"/>
      <c r="GM1196" s="12"/>
      <c r="GN1196" s="12"/>
      <c r="GO1196" s="12"/>
      <c r="GP1196" s="12"/>
      <c r="GQ1196" s="12"/>
      <c r="GR1196" s="12"/>
      <c r="GS1196" s="12"/>
      <c r="GT1196" s="12"/>
      <c r="GU1196" s="12"/>
      <c r="GV1196" s="12"/>
      <c r="GW1196" s="12"/>
      <c r="GX1196" s="12"/>
      <c r="GY1196" s="12"/>
      <c r="GZ1196" s="12"/>
      <c r="HA1196" s="12"/>
      <c r="HB1196" s="12"/>
      <c r="HC1196" s="12"/>
      <c r="HD1196" s="12"/>
      <c r="HE1196" s="12"/>
      <c r="HF1196" s="12"/>
      <c r="HG1196" s="12"/>
      <c r="HH1196" s="12"/>
      <c r="HI1196" s="12"/>
      <c r="HJ1196" s="12"/>
      <c r="HK1196" s="12"/>
      <c r="HL1196" s="12"/>
      <c r="HM1196" s="12"/>
      <c r="HN1196" s="12"/>
      <c r="HO1196" s="12"/>
      <c r="HP1196" s="12"/>
      <c r="HQ1196" s="12"/>
      <c r="HR1196" s="12"/>
      <c r="HS1196" s="12"/>
      <c r="HT1196" s="12"/>
      <c r="HU1196" s="12"/>
      <c r="HV1196" s="12"/>
      <c r="HW1196" s="12"/>
      <c r="HX1196" s="12"/>
      <c r="HY1196" s="12"/>
      <c r="HZ1196" s="12"/>
      <c r="IA1196" s="12"/>
      <c r="IB1196" s="12"/>
      <c r="IC1196" s="12"/>
      <c r="ID1196" s="12"/>
      <c r="IE1196" s="12"/>
      <c r="IF1196" s="12"/>
      <c r="IG1196" s="12"/>
      <c r="IH1196" s="12"/>
      <c r="II1196" s="12"/>
      <c r="IJ1196" s="12"/>
      <c r="IK1196" s="12"/>
      <c r="IL1196" s="12"/>
      <c r="IM1196" s="12"/>
      <c r="IN1196" s="12"/>
    </row>
    <row r="1197" s="2" customFormat="1" ht="30" customHeight="1" spans="1:248">
      <c r="A1197" s="8"/>
      <c r="B1197" s="8"/>
      <c r="C1197" s="8"/>
      <c r="D1197" s="8"/>
      <c r="E1197" s="8"/>
      <c r="F1197" s="9"/>
      <c r="G1197" s="8"/>
      <c r="H1197" s="8"/>
      <c r="I1197" s="8"/>
      <c r="J1197" s="8"/>
      <c r="K1197" s="10"/>
      <c r="L1197" s="8"/>
      <c r="M1197" s="8"/>
      <c r="N1197" s="8"/>
      <c r="O1197" s="8"/>
      <c r="P1197" s="8"/>
      <c r="Q1197" s="8"/>
      <c r="R1197" s="8"/>
      <c r="S1197" s="9"/>
      <c r="T1197" s="8"/>
      <c r="U1197" s="8"/>
      <c r="V1197" s="11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2"/>
      <c r="BH1197" s="12"/>
      <c r="BI1197" s="12"/>
      <c r="BJ1197" s="12"/>
      <c r="BK1197" s="12"/>
      <c r="BL1197" s="12"/>
      <c r="BM1197" s="12"/>
      <c r="BN1197" s="12"/>
      <c r="BO1197" s="12"/>
      <c r="BP1197" s="12"/>
      <c r="BQ1197" s="12"/>
      <c r="BR1197" s="12"/>
      <c r="BS1197" s="12"/>
      <c r="BT1197" s="12"/>
      <c r="BU1197" s="12"/>
      <c r="BV1197" s="12"/>
      <c r="BW1197" s="12"/>
      <c r="BX1197" s="12"/>
      <c r="BY1197" s="12"/>
      <c r="BZ1197" s="12"/>
      <c r="CA1197" s="12"/>
      <c r="CB1197" s="12"/>
      <c r="CC1197" s="12"/>
      <c r="CD1197" s="12"/>
      <c r="CE1197" s="12"/>
      <c r="CF1197" s="12"/>
      <c r="CG1197" s="12"/>
      <c r="CH1197" s="12"/>
      <c r="CI1197" s="12"/>
      <c r="CJ1197" s="12"/>
      <c r="CK1197" s="12"/>
      <c r="CL1197" s="12"/>
      <c r="CM1197" s="12"/>
      <c r="CN1197" s="12"/>
      <c r="CO1197" s="12"/>
      <c r="CP1197" s="12"/>
      <c r="CQ1197" s="12"/>
      <c r="CR1197" s="12"/>
      <c r="CS1197" s="12"/>
      <c r="CT1197" s="12"/>
      <c r="CU1197" s="12"/>
      <c r="CV1197" s="12"/>
      <c r="CW1197" s="12"/>
      <c r="CX1197" s="12"/>
      <c r="CY1197" s="12"/>
      <c r="CZ1197" s="12"/>
      <c r="DA1197" s="12"/>
      <c r="DB1197" s="12"/>
      <c r="DC1197" s="12"/>
      <c r="DD1197" s="12"/>
      <c r="DE1197" s="12"/>
      <c r="DF1197" s="12"/>
      <c r="DG1197" s="12"/>
      <c r="DH1197" s="12"/>
      <c r="DI1197" s="12"/>
      <c r="DJ1197" s="12"/>
      <c r="DK1197" s="12"/>
      <c r="DL1197" s="12"/>
      <c r="DM1197" s="12"/>
      <c r="DN1197" s="12"/>
      <c r="DO1197" s="12"/>
      <c r="DP1197" s="12"/>
      <c r="DQ1197" s="12"/>
      <c r="DR1197" s="12"/>
      <c r="DS1197" s="12"/>
      <c r="DT1197" s="12"/>
      <c r="DU1197" s="12"/>
      <c r="DV1197" s="12"/>
      <c r="DW1197" s="12"/>
      <c r="DX1197" s="12"/>
      <c r="DY1197" s="12"/>
      <c r="DZ1197" s="12"/>
      <c r="EA1197" s="12"/>
      <c r="EB1197" s="12"/>
      <c r="EC1197" s="12"/>
      <c r="ED1197" s="12"/>
      <c r="EE1197" s="12"/>
      <c r="EF1197" s="12"/>
      <c r="EG1197" s="12"/>
      <c r="EH1197" s="12"/>
      <c r="EI1197" s="12"/>
      <c r="EJ1197" s="12"/>
      <c r="EK1197" s="12"/>
      <c r="EL1197" s="12"/>
      <c r="EM1197" s="12"/>
      <c r="EN1197" s="12"/>
      <c r="EO1197" s="12"/>
      <c r="EP1197" s="12"/>
      <c r="EQ1197" s="12"/>
      <c r="ER1197" s="12"/>
      <c r="ES1197" s="12"/>
      <c r="ET1197" s="12"/>
      <c r="EU1197" s="12"/>
      <c r="EV1197" s="12"/>
      <c r="EW1197" s="12"/>
      <c r="EX1197" s="12"/>
      <c r="EY1197" s="12"/>
      <c r="EZ1197" s="12"/>
      <c r="FA1197" s="12"/>
      <c r="FB1197" s="12"/>
      <c r="FC1197" s="12"/>
      <c r="FD1197" s="12"/>
      <c r="FE1197" s="12"/>
      <c r="FF1197" s="12"/>
      <c r="FG1197" s="12"/>
      <c r="FH1197" s="12"/>
      <c r="FI1197" s="12"/>
      <c r="FJ1197" s="12"/>
      <c r="FK1197" s="12"/>
      <c r="FL1197" s="12"/>
      <c r="FM1197" s="12"/>
      <c r="FN1197" s="12"/>
      <c r="FO1197" s="12"/>
      <c r="FP1197" s="12"/>
      <c r="FQ1197" s="12"/>
      <c r="FR1197" s="12"/>
      <c r="FS1197" s="12"/>
      <c r="FT1197" s="12"/>
      <c r="FU1197" s="12"/>
      <c r="FV1197" s="12"/>
      <c r="FW1197" s="12"/>
      <c r="FX1197" s="12"/>
      <c r="FY1197" s="12"/>
      <c r="FZ1197" s="12"/>
      <c r="GA1197" s="12"/>
      <c r="GB1197" s="12"/>
      <c r="GC1197" s="12"/>
      <c r="GD1197" s="12"/>
      <c r="GE1197" s="12"/>
      <c r="GF1197" s="12"/>
      <c r="GG1197" s="12"/>
      <c r="GH1197" s="12"/>
      <c r="GI1197" s="12"/>
      <c r="GJ1197" s="12"/>
      <c r="GK1197" s="12"/>
      <c r="GL1197" s="12"/>
      <c r="GM1197" s="12"/>
      <c r="GN1197" s="12"/>
      <c r="GO1197" s="12"/>
      <c r="GP1197" s="12"/>
      <c r="GQ1197" s="12"/>
      <c r="GR1197" s="12"/>
      <c r="GS1197" s="12"/>
      <c r="GT1197" s="12"/>
      <c r="GU1197" s="12"/>
      <c r="GV1197" s="12"/>
      <c r="GW1197" s="12"/>
      <c r="GX1197" s="12"/>
      <c r="GY1197" s="12"/>
      <c r="GZ1197" s="12"/>
      <c r="HA1197" s="12"/>
      <c r="HB1197" s="12"/>
      <c r="HC1197" s="12"/>
      <c r="HD1197" s="12"/>
      <c r="HE1197" s="12"/>
      <c r="HF1197" s="12"/>
      <c r="HG1197" s="12"/>
      <c r="HH1197" s="12"/>
      <c r="HI1197" s="12"/>
      <c r="HJ1197" s="12"/>
      <c r="HK1197" s="12"/>
      <c r="HL1197" s="12"/>
      <c r="HM1197" s="12"/>
      <c r="HN1197" s="12"/>
      <c r="HO1197" s="12"/>
      <c r="HP1197" s="12"/>
      <c r="HQ1197" s="12"/>
      <c r="HR1197" s="12"/>
      <c r="HS1197" s="12"/>
      <c r="HT1197" s="12"/>
      <c r="HU1197" s="12"/>
      <c r="HV1197" s="12"/>
      <c r="HW1197" s="12"/>
      <c r="HX1197" s="12"/>
      <c r="HY1197" s="12"/>
      <c r="HZ1197" s="12"/>
      <c r="IA1197" s="12"/>
      <c r="IB1197" s="12"/>
      <c r="IC1197" s="12"/>
      <c r="ID1197" s="12"/>
      <c r="IE1197" s="12"/>
      <c r="IF1197" s="12"/>
      <c r="IG1197" s="12"/>
      <c r="IH1197" s="12"/>
      <c r="II1197" s="12"/>
      <c r="IJ1197" s="12"/>
      <c r="IK1197" s="12"/>
      <c r="IL1197" s="12"/>
      <c r="IM1197" s="12"/>
      <c r="IN1197" s="12"/>
    </row>
    <row r="1198" s="2" customFormat="1" ht="30" customHeight="1" spans="1:248">
      <c r="A1198" s="8"/>
      <c r="B1198" s="8"/>
      <c r="C1198" s="8"/>
      <c r="D1198" s="8"/>
      <c r="E1198" s="8"/>
      <c r="F1198" s="9"/>
      <c r="G1198" s="8"/>
      <c r="H1198" s="8"/>
      <c r="I1198" s="8"/>
      <c r="J1198" s="8"/>
      <c r="K1198" s="10"/>
      <c r="L1198" s="8"/>
      <c r="M1198" s="8"/>
      <c r="N1198" s="8"/>
      <c r="O1198" s="8"/>
      <c r="P1198" s="8"/>
      <c r="Q1198" s="8"/>
      <c r="R1198" s="8"/>
      <c r="S1198" s="9"/>
      <c r="T1198" s="8"/>
      <c r="U1198" s="8"/>
      <c r="V1198" s="11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2"/>
      <c r="BH1198" s="12"/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/>
      <c r="BU1198" s="12"/>
      <c r="BV1198" s="12"/>
      <c r="BW1198" s="12"/>
      <c r="BX1198" s="12"/>
      <c r="BY1198" s="12"/>
      <c r="BZ1198" s="12"/>
      <c r="CA1198" s="12"/>
      <c r="CB1198" s="12"/>
      <c r="CC1198" s="12"/>
      <c r="CD1198" s="12"/>
      <c r="CE1198" s="12"/>
      <c r="CF1198" s="12"/>
      <c r="CG1198" s="12"/>
      <c r="CH1198" s="12"/>
      <c r="CI1198" s="12"/>
      <c r="CJ1198" s="12"/>
      <c r="CK1198" s="12"/>
      <c r="CL1198" s="12"/>
      <c r="CM1198" s="12"/>
      <c r="CN1198" s="12"/>
      <c r="CO1198" s="12"/>
      <c r="CP1198" s="12"/>
      <c r="CQ1198" s="12"/>
      <c r="CR1198" s="12"/>
      <c r="CS1198" s="12"/>
      <c r="CT1198" s="12"/>
      <c r="CU1198" s="12"/>
      <c r="CV1198" s="12"/>
      <c r="CW1198" s="12"/>
      <c r="CX1198" s="12"/>
      <c r="CY1198" s="12"/>
      <c r="CZ1198" s="12"/>
      <c r="DA1198" s="12"/>
      <c r="DB1198" s="12"/>
      <c r="DC1198" s="12"/>
      <c r="DD1198" s="12"/>
      <c r="DE1198" s="12"/>
      <c r="DF1198" s="12"/>
      <c r="DG1198" s="12"/>
      <c r="DH1198" s="12"/>
      <c r="DI1198" s="12"/>
      <c r="DJ1198" s="12"/>
      <c r="DK1198" s="12"/>
      <c r="DL1198" s="12"/>
      <c r="DM1198" s="12"/>
      <c r="DN1198" s="12"/>
      <c r="DO1198" s="12"/>
      <c r="DP1198" s="12"/>
      <c r="DQ1198" s="12"/>
      <c r="DR1198" s="12"/>
      <c r="DS1198" s="12"/>
      <c r="DT1198" s="12"/>
      <c r="DU1198" s="12"/>
      <c r="DV1198" s="12"/>
      <c r="DW1198" s="12"/>
      <c r="DX1198" s="12"/>
      <c r="DY1198" s="12"/>
      <c r="DZ1198" s="12"/>
      <c r="EA1198" s="12"/>
      <c r="EB1198" s="12"/>
      <c r="EC1198" s="12"/>
      <c r="ED1198" s="12"/>
      <c r="EE1198" s="12"/>
      <c r="EF1198" s="12"/>
      <c r="EG1198" s="12"/>
      <c r="EH1198" s="12"/>
      <c r="EI1198" s="12"/>
      <c r="EJ1198" s="12"/>
      <c r="EK1198" s="12"/>
      <c r="EL1198" s="12"/>
      <c r="EM1198" s="12"/>
      <c r="EN1198" s="12"/>
      <c r="EO1198" s="12"/>
      <c r="EP1198" s="12"/>
      <c r="EQ1198" s="12"/>
      <c r="ER1198" s="12"/>
      <c r="ES1198" s="12"/>
      <c r="ET1198" s="12"/>
      <c r="EU1198" s="12"/>
      <c r="EV1198" s="12"/>
      <c r="EW1198" s="12"/>
      <c r="EX1198" s="12"/>
      <c r="EY1198" s="12"/>
      <c r="EZ1198" s="12"/>
      <c r="FA1198" s="12"/>
      <c r="FB1198" s="12"/>
      <c r="FC1198" s="12"/>
      <c r="FD1198" s="12"/>
      <c r="FE1198" s="12"/>
      <c r="FF1198" s="12"/>
      <c r="FG1198" s="12"/>
      <c r="FH1198" s="12"/>
      <c r="FI1198" s="12"/>
      <c r="FJ1198" s="12"/>
      <c r="FK1198" s="12"/>
      <c r="FL1198" s="12"/>
      <c r="FM1198" s="12"/>
      <c r="FN1198" s="12"/>
      <c r="FO1198" s="12"/>
      <c r="FP1198" s="12"/>
      <c r="FQ1198" s="12"/>
      <c r="FR1198" s="12"/>
      <c r="FS1198" s="12"/>
      <c r="FT1198" s="12"/>
      <c r="FU1198" s="12"/>
      <c r="FV1198" s="12"/>
      <c r="FW1198" s="12"/>
      <c r="FX1198" s="12"/>
      <c r="FY1198" s="12"/>
      <c r="FZ1198" s="12"/>
      <c r="GA1198" s="12"/>
      <c r="GB1198" s="12"/>
      <c r="GC1198" s="12"/>
      <c r="GD1198" s="12"/>
      <c r="GE1198" s="12"/>
      <c r="GF1198" s="12"/>
      <c r="GG1198" s="12"/>
      <c r="GH1198" s="12"/>
      <c r="GI1198" s="12"/>
      <c r="GJ1198" s="12"/>
      <c r="GK1198" s="12"/>
      <c r="GL1198" s="12"/>
      <c r="GM1198" s="12"/>
      <c r="GN1198" s="12"/>
      <c r="GO1198" s="12"/>
      <c r="GP1198" s="12"/>
      <c r="GQ1198" s="12"/>
      <c r="GR1198" s="12"/>
      <c r="GS1198" s="12"/>
      <c r="GT1198" s="12"/>
      <c r="GU1198" s="12"/>
      <c r="GV1198" s="12"/>
      <c r="GW1198" s="12"/>
      <c r="GX1198" s="12"/>
      <c r="GY1198" s="12"/>
      <c r="GZ1198" s="12"/>
      <c r="HA1198" s="12"/>
      <c r="HB1198" s="12"/>
      <c r="HC1198" s="12"/>
      <c r="HD1198" s="12"/>
      <c r="HE1198" s="12"/>
      <c r="HF1198" s="12"/>
      <c r="HG1198" s="12"/>
      <c r="HH1198" s="12"/>
      <c r="HI1198" s="12"/>
      <c r="HJ1198" s="12"/>
      <c r="HK1198" s="12"/>
      <c r="HL1198" s="12"/>
      <c r="HM1198" s="12"/>
      <c r="HN1198" s="12"/>
      <c r="HO1198" s="12"/>
      <c r="HP1198" s="12"/>
      <c r="HQ1198" s="12"/>
      <c r="HR1198" s="12"/>
      <c r="HS1198" s="12"/>
      <c r="HT1198" s="12"/>
      <c r="HU1198" s="12"/>
      <c r="HV1198" s="12"/>
      <c r="HW1198" s="12"/>
      <c r="HX1198" s="12"/>
      <c r="HY1198" s="12"/>
      <c r="HZ1198" s="12"/>
      <c r="IA1198" s="12"/>
      <c r="IB1198" s="12"/>
      <c r="IC1198" s="12"/>
      <c r="ID1198" s="12"/>
      <c r="IE1198" s="12"/>
      <c r="IF1198" s="12"/>
      <c r="IG1198" s="12"/>
      <c r="IH1198" s="12"/>
      <c r="II1198" s="12"/>
      <c r="IJ1198" s="12"/>
      <c r="IK1198" s="12"/>
      <c r="IL1198" s="12"/>
      <c r="IM1198" s="12"/>
      <c r="IN1198" s="12"/>
    </row>
    <row r="1199" s="2" customFormat="1" ht="30" customHeight="1" spans="1:248">
      <c r="A1199" s="8"/>
      <c r="B1199" s="8"/>
      <c r="C1199" s="8"/>
      <c r="D1199" s="8"/>
      <c r="E1199" s="8"/>
      <c r="F1199" s="9"/>
      <c r="G1199" s="8"/>
      <c r="H1199" s="8"/>
      <c r="I1199" s="8"/>
      <c r="J1199" s="8"/>
      <c r="K1199" s="10"/>
      <c r="L1199" s="8"/>
      <c r="M1199" s="8"/>
      <c r="N1199" s="8"/>
      <c r="O1199" s="8"/>
      <c r="P1199" s="8"/>
      <c r="Q1199" s="8"/>
      <c r="R1199" s="8"/>
      <c r="S1199" s="9"/>
      <c r="T1199" s="8"/>
      <c r="U1199" s="8"/>
      <c r="V1199" s="11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  <c r="BK1199" s="12"/>
      <c r="BL1199" s="12"/>
      <c r="BM1199" s="12"/>
      <c r="BN1199" s="12"/>
      <c r="BO1199" s="12"/>
      <c r="BP1199" s="12"/>
      <c r="BQ1199" s="12"/>
      <c r="BR1199" s="12"/>
      <c r="BS1199" s="12"/>
      <c r="BT1199" s="12"/>
      <c r="BU1199" s="12"/>
      <c r="BV1199" s="12"/>
      <c r="BW1199" s="12"/>
      <c r="BX1199" s="12"/>
      <c r="BY1199" s="12"/>
      <c r="BZ1199" s="12"/>
      <c r="CA1199" s="12"/>
      <c r="CB1199" s="12"/>
      <c r="CC1199" s="12"/>
      <c r="CD1199" s="12"/>
      <c r="CE1199" s="12"/>
      <c r="CF1199" s="12"/>
      <c r="CG1199" s="12"/>
      <c r="CH1199" s="12"/>
      <c r="CI1199" s="12"/>
      <c r="CJ1199" s="12"/>
      <c r="CK1199" s="12"/>
      <c r="CL1199" s="12"/>
      <c r="CM1199" s="12"/>
      <c r="CN1199" s="12"/>
      <c r="CO1199" s="12"/>
      <c r="CP1199" s="12"/>
      <c r="CQ1199" s="12"/>
      <c r="CR1199" s="12"/>
      <c r="CS1199" s="12"/>
      <c r="CT1199" s="12"/>
      <c r="CU1199" s="12"/>
      <c r="CV1199" s="12"/>
      <c r="CW1199" s="12"/>
      <c r="CX1199" s="12"/>
      <c r="CY1199" s="12"/>
      <c r="CZ1199" s="12"/>
      <c r="DA1199" s="12"/>
      <c r="DB1199" s="12"/>
      <c r="DC1199" s="12"/>
      <c r="DD1199" s="12"/>
      <c r="DE1199" s="12"/>
      <c r="DF1199" s="12"/>
      <c r="DG1199" s="12"/>
      <c r="DH1199" s="12"/>
      <c r="DI1199" s="12"/>
      <c r="DJ1199" s="12"/>
      <c r="DK1199" s="12"/>
      <c r="DL1199" s="12"/>
      <c r="DM1199" s="12"/>
      <c r="DN1199" s="12"/>
      <c r="DO1199" s="12"/>
      <c r="DP1199" s="12"/>
      <c r="DQ1199" s="12"/>
      <c r="DR1199" s="12"/>
      <c r="DS1199" s="12"/>
      <c r="DT1199" s="12"/>
      <c r="DU1199" s="12"/>
      <c r="DV1199" s="12"/>
      <c r="DW1199" s="12"/>
      <c r="DX1199" s="12"/>
      <c r="DY1199" s="12"/>
      <c r="DZ1199" s="12"/>
      <c r="EA1199" s="12"/>
      <c r="EB1199" s="12"/>
      <c r="EC1199" s="12"/>
      <c r="ED1199" s="12"/>
      <c r="EE1199" s="12"/>
      <c r="EF1199" s="12"/>
      <c r="EG1199" s="12"/>
      <c r="EH1199" s="12"/>
      <c r="EI1199" s="12"/>
      <c r="EJ1199" s="12"/>
      <c r="EK1199" s="12"/>
      <c r="EL1199" s="12"/>
      <c r="EM1199" s="12"/>
      <c r="EN1199" s="12"/>
      <c r="EO1199" s="12"/>
      <c r="EP1199" s="12"/>
      <c r="EQ1199" s="12"/>
      <c r="ER1199" s="12"/>
      <c r="ES1199" s="12"/>
      <c r="ET1199" s="12"/>
      <c r="EU1199" s="12"/>
      <c r="EV1199" s="12"/>
      <c r="EW1199" s="12"/>
      <c r="EX1199" s="12"/>
      <c r="EY1199" s="12"/>
      <c r="EZ1199" s="12"/>
      <c r="FA1199" s="12"/>
      <c r="FB1199" s="12"/>
      <c r="FC1199" s="12"/>
      <c r="FD1199" s="12"/>
      <c r="FE1199" s="12"/>
      <c r="FF1199" s="12"/>
      <c r="FG1199" s="12"/>
      <c r="FH1199" s="12"/>
      <c r="FI1199" s="12"/>
      <c r="FJ1199" s="12"/>
      <c r="FK1199" s="12"/>
      <c r="FL1199" s="12"/>
      <c r="FM1199" s="12"/>
      <c r="FN1199" s="12"/>
      <c r="FO1199" s="12"/>
      <c r="FP1199" s="12"/>
      <c r="FQ1199" s="12"/>
      <c r="FR1199" s="12"/>
      <c r="FS1199" s="12"/>
      <c r="FT1199" s="12"/>
      <c r="FU1199" s="12"/>
      <c r="FV1199" s="12"/>
      <c r="FW1199" s="12"/>
      <c r="FX1199" s="12"/>
      <c r="FY1199" s="12"/>
      <c r="FZ1199" s="12"/>
      <c r="GA1199" s="12"/>
      <c r="GB1199" s="12"/>
      <c r="GC1199" s="12"/>
      <c r="GD1199" s="12"/>
      <c r="GE1199" s="12"/>
      <c r="GF1199" s="12"/>
      <c r="GG1199" s="12"/>
      <c r="GH1199" s="12"/>
      <c r="GI1199" s="12"/>
      <c r="GJ1199" s="12"/>
      <c r="GK1199" s="12"/>
      <c r="GL1199" s="12"/>
      <c r="GM1199" s="12"/>
      <c r="GN1199" s="12"/>
      <c r="GO1199" s="12"/>
      <c r="GP1199" s="12"/>
      <c r="GQ1199" s="12"/>
      <c r="GR1199" s="12"/>
      <c r="GS1199" s="12"/>
      <c r="GT1199" s="12"/>
      <c r="GU1199" s="12"/>
      <c r="GV1199" s="12"/>
      <c r="GW1199" s="12"/>
      <c r="GX1199" s="12"/>
      <c r="GY1199" s="12"/>
      <c r="GZ1199" s="12"/>
      <c r="HA1199" s="12"/>
      <c r="HB1199" s="12"/>
      <c r="HC1199" s="12"/>
      <c r="HD1199" s="12"/>
      <c r="HE1199" s="12"/>
      <c r="HF1199" s="12"/>
      <c r="HG1199" s="12"/>
      <c r="HH1199" s="12"/>
      <c r="HI1199" s="12"/>
      <c r="HJ1199" s="12"/>
      <c r="HK1199" s="12"/>
      <c r="HL1199" s="12"/>
      <c r="HM1199" s="12"/>
      <c r="HN1199" s="12"/>
      <c r="HO1199" s="12"/>
      <c r="HP1199" s="12"/>
      <c r="HQ1199" s="12"/>
      <c r="HR1199" s="12"/>
      <c r="HS1199" s="12"/>
      <c r="HT1199" s="12"/>
      <c r="HU1199" s="12"/>
      <c r="HV1199" s="12"/>
      <c r="HW1199" s="12"/>
      <c r="HX1199" s="12"/>
      <c r="HY1199" s="12"/>
      <c r="HZ1199" s="12"/>
      <c r="IA1199" s="12"/>
      <c r="IB1199" s="12"/>
      <c r="IC1199" s="12"/>
      <c r="ID1199" s="12"/>
      <c r="IE1199" s="12"/>
      <c r="IF1199" s="12"/>
      <c r="IG1199" s="12"/>
      <c r="IH1199" s="12"/>
      <c r="II1199" s="12"/>
      <c r="IJ1199" s="12"/>
      <c r="IK1199" s="12"/>
      <c r="IL1199" s="12"/>
      <c r="IM1199" s="12"/>
      <c r="IN1199" s="12"/>
    </row>
    <row r="1200" s="2" customFormat="1" ht="30" customHeight="1" spans="1:248">
      <c r="A1200" s="8"/>
      <c r="B1200" s="8"/>
      <c r="C1200" s="8"/>
      <c r="D1200" s="8"/>
      <c r="E1200" s="8"/>
      <c r="F1200" s="9"/>
      <c r="G1200" s="8"/>
      <c r="H1200" s="8"/>
      <c r="I1200" s="8"/>
      <c r="J1200" s="8"/>
      <c r="K1200" s="10"/>
      <c r="L1200" s="8"/>
      <c r="M1200" s="8"/>
      <c r="N1200" s="8"/>
      <c r="O1200" s="8"/>
      <c r="P1200" s="8"/>
      <c r="Q1200" s="8"/>
      <c r="R1200" s="8"/>
      <c r="S1200" s="9"/>
      <c r="T1200" s="8"/>
      <c r="U1200" s="8"/>
      <c r="V1200" s="11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2"/>
      <c r="BH1200" s="12"/>
      <c r="BI1200" s="12"/>
      <c r="BJ1200" s="12"/>
      <c r="BK1200" s="12"/>
      <c r="BL1200" s="12"/>
      <c r="BM1200" s="12"/>
      <c r="BN1200" s="12"/>
      <c r="BO1200" s="12"/>
      <c r="BP1200" s="12"/>
      <c r="BQ1200" s="12"/>
      <c r="BR1200" s="12"/>
      <c r="BS1200" s="12"/>
      <c r="BT1200" s="12"/>
      <c r="BU1200" s="12"/>
      <c r="BV1200" s="12"/>
      <c r="BW1200" s="12"/>
      <c r="BX1200" s="12"/>
      <c r="BY1200" s="12"/>
      <c r="BZ1200" s="12"/>
      <c r="CA1200" s="12"/>
      <c r="CB1200" s="12"/>
      <c r="CC1200" s="12"/>
      <c r="CD1200" s="12"/>
      <c r="CE1200" s="12"/>
      <c r="CF1200" s="12"/>
      <c r="CG1200" s="12"/>
      <c r="CH1200" s="12"/>
      <c r="CI1200" s="12"/>
      <c r="CJ1200" s="12"/>
      <c r="CK1200" s="12"/>
      <c r="CL1200" s="12"/>
      <c r="CM1200" s="12"/>
      <c r="CN1200" s="12"/>
      <c r="CO1200" s="12"/>
      <c r="CP1200" s="12"/>
      <c r="CQ1200" s="12"/>
      <c r="CR1200" s="12"/>
      <c r="CS1200" s="12"/>
      <c r="CT1200" s="12"/>
      <c r="CU1200" s="12"/>
      <c r="CV1200" s="12"/>
      <c r="CW1200" s="12"/>
      <c r="CX1200" s="12"/>
      <c r="CY1200" s="12"/>
      <c r="CZ1200" s="12"/>
      <c r="DA1200" s="12"/>
      <c r="DB1200" s="12"/>
      <c r="DC1200" s="12"/>
      <c r="DD1200" s="12"/>
      <c r="DE1200" s="12"/>
      <c r="DF1200" s="12"/>
      <c r="DG1200" s="12"/>
      <c r="DH1200" s="12"/>
      <c r="DI1200" s="12"/>
      <c r="DJ1200" s="12"/>
      <c r="DK1200" s="12"/>
      <c r="DL1200" s="12"/>
      <c r="DM1200" s="12"/>
      <c r="DN1200" s="12"/>
      <c r="DO1200" s="12"/>
      <c r="DP1200" s="12"/>
      <c r="DQ1200" s="12"/>
      <c r="DR1200" s="12"/>
      <c r="DS1200" s="12"/>
      <c r="DT1200" s="12"/>
      <c r="DU1200" s="12"/>
      <c r="DV1200" s="12"/>
      <c r="DW1200" s="12"/>
      <c r="DX1200" s="12"/>
      <c r="DY1200" s="12"/>
      <c r="DZ1200" s="12"/>
      <c r="EA1200" s="12"/>
      <c r="EB1200" s="12"/>
      <c r="EC1200" s="12"/>
      <c r="ED1200" s="12"/>
      <c r="EE1200" s="12"/>
      <c r="EF1200" s="12"/>
      <c r="EG1200" s="12"/>
      <c r="EH1200" s="12"/>
      <c r="EI1200" s="12"/>
      <c r="EJ1200" s="12"/>
      <c r="EK1200" s="12"/>
      <c r="EL1200" s="12"/>
      <c r="EM1200" s="12"/>
      <c r="EN1200" s="12"/>
      <c r="EO1200" s="12"/>
      <c r="EP1200" s="12"/>
      <c r="EQ1200" s="12"/>
      <c r="ER1200" s="12"/>
      <c r="ES1200" s="12"/>
      <c r="ET1200" s="12"/>
      <c r="EU1200" s="12"/>
      <c r="EV1200" s="12"/>
      <c r="EW1200" s="12"/>
      <c r="EX1200" s="12"/>
      <c r="EY1200" s="12"/>
      <c r="EZ1200" s="12"/>
      <c r="FA1200" s="12"/>
      <c r="FB1200" s="12"/>
      <c r="FC1200" s="12"/>
      <c r="FD1200" s="12"/>
      <c r="FE1200" s="12"/>
      <c r="FF1200" s="12"/>
      <c r="FG1200" s="12"/>
      <c r="FH1200" s="12"/>
      <c r="FI1200" s="12"/>
      <c r="FJ1200" s="12"/>
      <c r="FK1200" s="12"/>
      <c r="FL1200" s="12"/>
      <c r="FM1200" s="12"/>
      <c r="FN1200" s="12"/>
      <c r="FO1200" s="12"/>
      <c r="FP1200" s="12"/>
      <c r="FQ1200" s="12"/>
      <c r="FR1200" s="12"/>
      <c r="FS1200" s="12"/>
      <c r="FT1200" s="12"/>
      <c r="FU1200" s="12"/>
      <c r="FV1200" s="12"/>
      <c r="FW1200" s="12"/>
      <c r="FX1200" s="12"/>
      <c r="FY1200" s="12"/>
      <c r="FZ1200" s="12"/>
      <c r="GA1200" s="12"/>
      <c r="GB1200" s="12"/>
      <c r="GC1200" s="12"/>
      <c r="GD1200" s="12"/>
      <c r="GE1200" s="12"/>
      <c r="GF1200" s="12"/>
      <c r="GG1200" s="12"/>
      <c r="GH1200" s="12"/>
      <c r="GI1200" s="12"/>
      <c r="GJ1200" s="12"/>
      <c r="GK1200" s="12"/>
      <c r="GL1200" s="12"/>
      <c r="GM1200" s="12"/>
      <c r="GN1200" s="12"/>
      <c r="GO1200" s="12"/>
      <c r="GP1200" s="12"/>
      <c r="GQ1200" s="12"/>
      <c r="GR1200" s="12"/>
      <c r="GS1200" s="12"/>
      <c r="GT1200" s="12"/>
      <c r="GU1200" s="12"/>
      <c r="GV1200" s="12"/>
      <c r="GW1200" s="12"/>
      <c r="GX1200" s="12"/>
      <c r="GY1200" s="12"/>
      <c r="GZ1200" s="12"/>
      <c r="HA1200" s="12"/>
      <c r="HB1200" s="12"/>
      <c r="HC1200" s="12"/>
      <c r="HD1200" s="12"/>
      <c r="HE1200" s="12"/>
      <c r="HF1200" s="12"/>
      <c r="HG1200" s="12"/>
      <c r="HH1200" s="12"/>
      <c r="HI1200" s="12"/>
      <c r="HJ1200" s="12"/>
      <c r="HK1200" s="12"/>
      <c r="HL1200" s="12"/>
      <c r="HM1200" s="12"/>
      <c r="HN1200" s="12"/>
      <c r="HO1200" s="12"/>
      <c r="HP1200" s="12"/>
      <c r="HQ1200" s="12"/>
      <c r="HR1200" s="12"/>
      <c r="HS1200" s="12"/>
      <c r="HT1200" s="12"/>
      <c r="HU1200" s="12"/>
      <c r="HV1200" s="12"/>
      <c r="HW1200" s="12"/>
      <c r="HX1200" s="12"/>
      <c r="HY1200" s="12"/>
      <c r="HZ1200" s="12"/>
      <c r="IA1200" s="12"/>
      <c r="IB1200" s="12"/>
      <c r="IC1200" s="12"/>
      <c r="ID1200" s="12"/>
      <c r="IE1200" s="12"/>
      <c r="IF1200" s="12"/>
      <c r="IG1200" s="12"/>
      <c r="IH1200" s="12"/>
      <c r="II1200" s="12"/>
      <c r="IJ1200" s="12"/>
      <c r="IK1200" s="12"/>
      <c r="IL1200" s="12"/>
      <c r="IM1200" s="12"/>
      <c r="IN1200" s="12"/>
    </row>
    <row r="1201" s="2" customFormat="1" ht="30" customHeight="1" spans="1:248">
      <c r="A1201" s="8"/>
      <c r="B1201" s="8"/>
      <c r="C1201" s="8"/>
      <c r="D1201" s="8"/>
      <c r="E1201" s="8"/>
      <c r="F1201" s="9"/>
      <c r="G1201" s="8"/>
      <c r="H1201" s="8"/>
      <c r="I1201" s="8"/>
      <c r="J1201" s="8"/>
      <c r="K1201" s="10"/>
      <c r="L1201" s="8"/>
      <c r="M1201" s="8"/>
      <c r="N1201" s="8"/>
      <c r="O1201" s="8"/>
      <c r="P1201" s="8"/>
      <c r="Q1201" s="8"/>
      <c r="R1201" s="8"/>
      <c r="S1201" s="9"/>
      <c r="T1201" s="8"/>
      <c r="U1201" s="8"/>
      <c r="V1201" s="11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2"/>
      <c r="BH1201" s="12"/>
      <c r="BI1201" s="12"/>
      <c r="BJ1201" s="12"/>
      <c r="BK1201" s="12"/>
      <c r="BL1201" s="12"/>
      <c r="BM1201" s="12"/>
      <c r="BN1201" s="12"/>
      <c r="BO1201" s="12"/>
      <c r="BP1201" s="12"/>
      <c r="BQ1201" s="12"/>
      <c r="BR1201" s="12"/>
      <c r="BS1201" s="12"/>
      <c r="BT1201" s="12"/>
      <c r="BU1201" s="12"/>
      <c r="BV1201" s="12"/>
      <c r="BW1201" s="12"/>
      <c r="BX1201" s="12"/>
      <c r="BY1201" s="12"/>
      <c r="BZ1201" s="12"/>
      <c r="CA1201" s="12"/>
      <c r="CB1201" s="12"/>
      <c r="CC1201" s="12"/>
      <c r="CD1201" s="12"/>
      <c r="CE1201" s="12"/>
      <c r="CF1201" s="12"/>
      <c r="CG1201" s="12"/>
      <c r="CH1201" s="12"/>
      <c r="CI1201" s="12"/>
      <c r="CJ1201" s="12"/>
      <c r="CK1201" s="12"/>
      <c r="CL1201" s="12"/>
      <c r="CM1201" s="12"/>
      <c r="CN1201" s="12"/>
      <c r="CO1201" s="12"/>
      <c r="CP1201" s="12"/>
      <c r="CQ1201" s="12"/>
      <c r="CR1201" s="12"/>
      <c r="CS1201" s="12"/>
      <c r="CT1201" s="12"/>
      <c r="CU1201" s="12"/>
      <c r="CV1201" s="12"/>
      <c r="CW1201" s="12"/>
      <c r="CX1201" s="12"/>
      <c r="CY1201" s="12"/>
      <c r="CZ1201" s="12"/>
      <c r="DA1201" s="12"/>
      <c r="DB1201" s="12"/>
      <c r="DC1201" s="12"/>
      <c r="DD1201" s="12"/>
      <c r="DE1201" s="12"/>
      <c r="DF1201" s="12"/>
      <c r="DG1201" s="12"/>
      <c r="DH1201" s="12"/>
      <c r="DI1201" s="12"/>
      <c r="DJ1201" s="12"/>
      <c r="DK1201" s="12"/>
      <c r="DL1201" s="12"/>
      <c r="DM1201" s="12"/>
      <c r="DN1201" s="12"/>
      <c r="DO1201" s="12"/>
      <c r="DP1201" s="12"/>
      <c r="DQ1201" s="12"/>
      <c r="DR1201" s="12"/>
      <c r="DS1201" s="12"/>
      <c r="DT1201" s="12"/>
      <c r="DU1201" s="12"/>
      <c r="DV1201" s="12"/>
      <c r="DW1201" s="12"/>
      <c r="DX1201" s="12"/>
      <c r="DY1201" s="12"/>
      <c r="DZ1201" s="12"/>
      <c r="EA1201" s="12"/>
      <c r="EB1201" s="12"/>
      <c r="EC1201" s="12"/>
      <c r="ED1201" s="12"/>
      <c r="EE1201" s="12"/>
      <c r="EF1201" s="12"/>
      <c r="EG1201" s="12"/>
      <c r="EH1201" s="12"/>
      <c r="EI1201" s="12"/>
      <c r="EJ1201" s="12"/>
      <c r="EK1201" s="12"/>
      <c r="EL1201" s="12"/>
      <c r="EM1201" s="12"/>
      <c r="EN1201" s="12"/>
      <c r="EO1201" s="12"/>
      <c r="EP1201" s="12"/>
      <c r="EQ1201" s="12"/>
      <c r="ER1201" s="12"/>
      <c r="ES1201" s="12"/>
      <c r="ET1201" s="12"/>
      <c r="EU1201" s="12"/>
      <c r="EV1201" s="12"/>
      <c r="EW1201" s="12"/>
      <c r="EX1201" s="12"/>
      <c r="EY1201" s="12"/>
      <c r="EZ1201" s="12"/>
      <c r="FA1201" s="12"/>
      <c r="FB1201" s="12"/>
      <c r="FC1201" s="12"/>
      <c r="FD1201" s="12"/>
      <c r="FE1201" s="12"/>
      <c r="FF1201" s="12"/>
      <c r="FG1201" s="12"/>
      <c r="FH1201" s="12"/>
      <c r="FI1201" s="12"/>
      <c r="FJ1201" s="12"/>
      <c r="FK1201" s="12"/>
      <c r="FL1201" s="12"/>
      <c r="FM1201" s="12"/>
      <c r="FN1201" s="12"/>
      <c r="FO1201" s="12"/>
      <c r="FP1201" s="12"/>
      <c r="FQ1201" s="12"/>
      <c r="FR1201" s="12"/>
      <c r="FS1201" s="12"/>
      <c r="FT1201" s="12"/>
      <c r="FU1201" s="12"/>
      <c r="FV1201" s="12"/>
      <c r="FW1201" s="12"/>
      <c r="FX1201" s="12"/>
      <c r="FY1201" s="12"/>
      <c r="FZ1201" s="12"/>
      <c r="GA1201" s="12"/>
      <c r="GB1201" s="12"/>
      <c r="GC1201" s="12"/>
      <c r="GD1201" s="12"/>
      <c r="GE1201" s="12"/>
      <c r="GF1201" s="12"/>
      <c r="GG1201" s="12"/>
      <c r="GH1201" s="12"/>
      <c r="GI1201" s="12"/>
      <c r="GJ1201" s="12"/>
      <c r="GK1201" s="12"/>
      <c r="GL1201" s="12"/>
      <c r="GM1201" s="12"/>
      <c r="GN1201" s="12"/>
      <c r="GO1201" s="12"/>
      <c r="GP1201" s="12"/>
      <c r="GQ1201" s="12"/>
      <c r="GR1201" s="12"/>
      <c r="GS1201" s="12"/>
      <c r="GT1201" s="12"/>
      <c r="GU1201" s="12"/>
      <c r="GV1201" s="12"/>
      <c r="GW1201" s="12"/>
      <c r="GX1201" s="12"/>
      <c r="GY1201" s="12"/>
      <c r="GZ1201" s="12"/>
      <c r="HA1201" s="12"/>
      <c r="HB1201" s="12"/>
      <c r="HC1201" s="12"/>
      <c r="HD1201" s="12"/>
      <c r="HE1201" s="12"/>
      <c r="HF1201" s="12"/>
      <c r="HG1201" s="12"/>
      <c r="HH1201" s="12"/>
      <c r="HI1201" s="12"/>
      <c r="HJ1201" s="12"/>
      <c r="HK1201" s="12"/>
      <c r="HL1201" s="12"/>
      <c r="HM1201" s="12"/>
      <c r="HN1201" s="12"/>
      <c r="HO1201" s="12"/>
      <c r="HP1201" s="12"/>
      <c r="HQ1201" s="12"/>
      <c r="HR1201" s="12"/>
      <c r="HS1201" s="12"/>
      <c r="HT1201" s="12"/>
      <c r="HU1201" s="12"/>
      <c r="HV1201" s="12"/>
      <c r="HW1201" s="12"/>
      <c r="HX1201" s="12"/>
      <c r="HY1201" s="12"/>
      <c r="HZ1201" s="12"/>
      <c r="IA1201" s="12"/>
      <c r="IB1201" s="12"/>
      <c r="IC1201" s="12"/>
      <c r="ID1201" s="12"/>
      <c r="IE1201" s="12"/>
      <c r="IF1201" s="12"/>
      <c r="IG1201" s="12"/>
      <c r="IH1201" s="12"/>
      <c r="II1201" s="12"/>
      <c r="IJ1201" s="12"/>
      <c r="IK1201" s="12"/>
      <c r="IL1201" s="12"/>
      <c r="IM1201" s="12"/>
      <c r="IN1201" s="12"/>
    </row>
    <row r="1202" s="2" customFormat="1" ht="30" customHeight="1" spans="1:248">
      <c r="A1202" s="8"/>
      <c r="B1202" s="8"/>
      <c r="C1202" s="8"/>
      <c r="D1202" s="8"/>
      <c r="E1202" s="8"/>
      <c r="F1202" s="9"/>
      <c r="G1202" s="8"/>
      <c r="H1202" s="8"/>
      <c r="I1202" s="8"/>
      <c r="J1202" s="8"/>
      <c r="K1202" s="10"/>
      <c r="L1202" s="8"/>
      <c r="M1202" s="8"/>
      <c r="N1202" s="8"/>
      <c r="O1202" s="8"/>
      <c r="P1202" s="8"/>
      <c r="Q1202" s="8"/>
      <c r="R1202" s="8"/>
      <c r="S1202" s="9"/>
      <c r="T1202" s="8"/>
      <c r="U1202" s="8"/>
      <c r="V1202" s="11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  <c r="BK1202" s="12"/>
      <c r="BL1202" s="12"/>
      <c r="BM1202" s="12"/>
      <c r="BN1202" s="12"/>
      <c r="BO1202" s="12"/>
      <c r="BP1202" s="12"/>
      <c r="BQ1202" s="12"/>
      <c r="BR1202" s="12"/>
      <c r="BS1202" s="12"/>
      <c r="BT1202" s="12"/>
      <c r="BU1202" s="12"/>
      <c r="BV1202" s="12"/>
      <c r="BW1202" s="12"/>
      <c r="BX1202" s="12"/>
      <c r="BY1202" s="12"/>
      <c r="BZ1202" s="12"/>
      <c r="CA1202" s="12"/>
      <c r="CB1202" s="12"/>
      <c r="CC1202" s="12"/>
      <c r="CD1202" s="12"/>
      <c r="CE1202" s="12"/>
      <c r="CF1202" s="12"/>
      <c r="CG1202" s="12"/>
      <c r="CH1202" s="12"/>
      <c r="CI1202" s="12"/>
      <c r="CJ1202" s="12"/>
      <c r="CK1202" s="12"/>
      <c r="CL1202" s="12"/>
      <c r="CM1202" s="12"/>
      <c r="CN1202" s="12"/>
      <c r="CO1202" s="12"/>
      <c r="CP1202" s="12"/>
      <c r="CQ1202" s="12"/>
      <c r="CR1202" s="12"/>
      <c r="CS1202" s="12"/>
      <c r="CT1202" s="12"/>
      <c r="CU1202" s="12"/>
      <c r="CV1202" s="12"/>
      <c r="CW1202" s="12"/>
      <c r="CX1202" s="12"/>
      <c r="CY1202" s="12"/>
      <c r="CZ1202" s="12"/>
      <c r="DA1202" s="12"/>
      <c r="DB1202" s="12"/>
      <c r="DC1202" s="12"/>
      <c r="DD1202" s="12"/>
      <c r="DE1202" s="12"/>
      <c r="DF1202" s="12"/>
      <c r="DG1202" s="12"/>
      <c r="DH1202" s="12"/>
      <c r="DI1202" s="12"/>
      <c r="DJ1202" s="12"/>
      <c r="DK1202" s="12"/>
      <c r="DL1202" s="12"/>
      <c r="DM1202" s="12"/>
      <c r="DN1202" s="12"/>
      <c r="DO1202" s="12"/>
      <c r="DP1202" s="12"/>
      <c r="DQ1202" s="12"/>
      <c r="DR1202" s="12"/>
      <c r="DS1202" s="12"/>
      <c r="DT1202" s="12"/>
      <c r="DU1202" s="12"/>
      <c r="DV1202" s="12"/>
      <c r="DW1202" s="12"/>
      <c r="DX1202" s="12"/>
      <c r="DY1202" s="12"/>
      <c r="DZ1202" s="12"/>
      <c r="EA1202" s="12"/>
      <c r="EB1202" s="12"/>
      <c r="EC1202" s="12"/>
      <c r="ED1202" s="12"/>
      <c r="EE1202" s="12"/>
      <c r="EF1202" s="12"/>
      <c r="EG1202" s="12"/>
      <c r="EH1202" s="12"/>
      <c r="EI1202" s="12"/>
      <c r="EJ1202" s="12"/>
      <c r="EK1202" s="12"/>
      <c r="EL1202" s="12"/>
      <c r="EM1202" s="12"/>
      <c r="EN1202" s="12"/>
      <c r="EO1202" s="12"/>
      <c r="EP1202" s="12"/>
      <c r="EQ1202" s="12"/>
      <c r="ER1202" s="12"/>
      <c r="ES1202" s="12"/>
      <c r="ET1202" s="12"/>
      <c r="EU1202" s="12"/>
      <c r="EV1202" s="12"/>
      <c r="EW1202" s="12"/>
      <c r="EX1202" s="12"/>
      <c r="EY1202" s="12"/>
      <c r="EZ1202" s="12"/>
      <c r="FA1202" s="12"/>
      <c r="FB1202" s="12"/>
      <c r="FC1202" s="12"/>
      <c r="FD1202" s="12"/>
      <c r="FE1202" s="12"/>
      <c r="FF1202" s="12"/>
      <c r="FG1202" s="12"/>
      <c r="FH1202" s="12"/>
      <c r="FI1202" s="12"/>
      <c r="FJ1202" s="12"/>
      <c r="FK1202" s="12"/>
      <c r="FL1202" s="12"/>
      <c r="FM1202" s="12"/>
      <c r="FN1202" s="12"/>
      <c r="FO1202" s="12"/>
      <c r="FP1202" s="12"/>
      <c r="FQ1202" s="12"/>
      <c r="FR1202" s="12"/>
      <c r="FS1202" s="12"/>
      <c r="FT1202" s="12"/>
      <c r="FU1202" s="12"/>
      <c r="FV1202" s="12"/>
      <c r="FW1202" s="12"/>
      <c r="FX1202" s="12"/>
      <c r="FY1202" s="12"/>
      <c r="FZ1202" s="12"/>
      <c r="GA1202" s="12"/>
      <c r="GB1202" s="12"/>
      <c r="GC1202" s="12"/>
      <c r="GD1202" s="12"/>
      <c r="GE1202" s="12"/>
      <c r="GF1202" s="12"/>
      <c r="GG1202" s="12"/>
      <c r="GH1202" s="12"/>
      <c r="GI1202" s="12"/>
      <c r="GJ1202" s="12"/>
      <c r="GK1202" s="12"/>
      <c r="GL1202" s="12"/>
      <c r="GM1202" s="12"/>
      <c r="GN1202" s="12"/>
      <c r="GO1202" s="12"/>
      <c r="GP1202" s="12"/>
      <c r="GQ1202" s="12"/>
      <c r="GR1202" s="12"/>
      <c r="GS1202" s="12"/>
      <c r="GT1202" s="12"/>
      <c r="GU1202" s="12"/>
      <c r="GV1202" s="12"/>
      <c r="GW1202" s="12"/>
      <c r="GX1202" s="12"/>
      <c r="GY1202" s="12"/>
      <c r="GZ1202" s="12"/>
      <c r="HA1202" s="12"/>
      <c r="HB1202" s="12"/>
      <c r="HC1202" s="12"/>
      <c r="HD1202" s="12"/>
      <c r="HE1202" s="12"/>
      <c r="HF1202" s="12"/>
      <c r="HG1202" s="12"/>
      <c r="HH1202" s="12"/>
      <c r="HI1202" s="12"/>
      <c r="HJ1202" s="12"/>
      <c r="HK1202" s="12"/>
      <c r="HL1202" s="12"/>
      <c r="HM1202" s="12"/>
      <c r="HN1202" s="12"/>
      <c r="HO1202" s="12"/>
      <c r="HP1202" s="12"/>
      <c r="HQ1202" s="12"/>
      <c r="HR1202" s="12"/>
      <c r="HS1202" s="12"/>
      <c r="HT1202" s="12"/>
      <c r="HU1202" s="12"/>
      <c r="HV1202" s="12"/>
      <c r="HW1202" s="12"/>
      <c r="HX1202" s="12"/>
      <c r="HY1202" s="12"/>
      <c r="HZ1202" s="12"/>
      <c r="IA1202" s="12"/>
      <c r="IB1202" s="12"/>
      <c r="IC1202" s="12"/>
      <c r="ID1202" s="12"/>
      <c r="IE1202" s="12"/>
      <c r="IF1202" s="12"/>
      <c r="IG1202" s="12"/>
      <c r="IH1202" s="12"/>
      <c r="II1202" s="12"/>
      <c r="IJ1202" s="12"/>
      <c r="IK1202" s="12"/>
      <c r="IL1202" s="12"/>
      <c r="IM1202" s="12"/>
      <c r="IN1202" s="12"/>
    </row>
    <row r="1203" s="2" customFormat="1" ht="30" customHeight="1" spans="1:248">
      <c r="A1203" s="8"/>
      <c r="B1203" s="8"/>
      <c r="C1203" s="8"/>
      <c r="D1203" s="8"/>
      <c r="E1203" s="8"/>
      <c r="F1203" s="9"/>
      <c r="G1203" s="8"/>
      <c r="H1203" s="8"/>
      <c r="I1203" s="8"/>
      <c r="J1203" s="8"/>
      <c r="K1203" s="10"/>
      <c r="L1203" s="8"/>
      <c r="M1203" s="8"/>
      <c r="N1203" s="8"/>
      <c r="O1203" s="8"/>
      <c r="P1203" s="8"/>
      <c r="Q1203" s="8"/>
      <c r="R1203" s="8"/>
      <c r="S1203" s="9"/>
      <c r="T1203" s="8"/>
      <c r="U1203" s="8"/>
      <c r="V1203" s="11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2"/>
      <c r="BH1203" s="12"/>
      <c r="BI1203" s="12"/>
      <c r="BJ1203" s="12"/>
      <c r="BK1203" s="12"/>
      <c r="BL1203" s="12"/>
      <c r="BM1203" s="12"/>
      <c r="BN1203" s="12"/>
      <c r="BO1203" s="12"/>
      <c r="BP1203" s="12"/>
      <c r="BQ1203" s="12"/>
      <c r="BR1203" s="12"/>
      <c r="BS1203" s="12"/>
      <c r="BT1203" s="12"/>
      <c r="BU1203" s="12"/>
      <c r="BV1203" s="12"/>
      <c r="BW1203" s="12"/>
      <c r="BX1203" s="12"/>
      <c r="BY1203" s="12"/>
      <c r="BZ1203" s="12"/>
      <c r="CA1203" s="12"/>
      <c r="CB1203" s="12"/>
      <c r="CC1203" s="12"/>
      <c r="CD1203" s="12"/>
      <c r="CE1203" s="12"/>
      <c r="CF1203" s="12"/>
      <c r="CG1203" s="12"/>
      <c r="CH1203" s="12"/>
      <c r="CI1203" s="12"/>
      <c r="CJ1203" s="12"/>
      <c r="CK1203" s="12"/>
      <c r="CL1203" s="12"/>
      <c r="CM1203" s="12"/>
      <c r="CN1203" s="12"/>
      <c r="CO1203" s="12"/>
      <c r="CP1203" s="12"/>
      <c r="CQ1203" s="12"/>
      <c r="CR1203" s="12"/>
      <c r="CS1203" s="12"/>
      <c r="CT1203" s="12"/>
      <c r="CU1203" s="12"/>
      <c r="CV1203" s="12"/>
      <c r="CW1203" s="12"/>
      <c r="CX1203" s="12"/>
      <c r="CY1203" s="12"/>
      <c r="CZ1203" s="12"/>
      <c r="DA1203" s="12"/>
      <c r="DB1203" s="12"/>
      <c r="DC1203" s="12"/>
      <c r="DD1203" s="12"/>
      <c r="DE1203" s="12"/>
      <c r="DF1203" s="12"/>
      <c r="DG1203" s="12"/>
      <c r="DH1203" s="12"/>
      <c r="DI1203" s="12"/>
      <c r="DJ1203" s="12"/>
      <c r="DK1203" s="12"/>
      <c r="DL1203" s="12"/>
      <c r="DM1203" s="12"/>
      <c r="DN1203" s="12"/>
      <c r="DO1203" s="12"/>
      <c r="DP1203" s="12"/>
      <c r="DQ1203" s="12"/>
      <c r="DR1203" s="12"/>
      <c r="DS1203" s="12"/>
      <c r="DT1203" s="12"/>
      <c r="DU1203" s="12"/>
      <c r="DV1203" s="12"/>
      <c r="DW1203" s="12"/>
      <c r="DX1203" s="12"/>
      <c r="DY1203" s="12"/>
      <c r="DZ1203" s="12"/>
      <c r="EA1203" s="12"/>
      <c r="EB1203" s="12"/>
      <c r="EC1203" s="12"/>
      <c r="ED1203" s="12"/>
      <c r="EE1203" s="12"/>
      <c r="EF1203" s="12"/>
      <c r="EG1203" s="12"/>
      <c r="EH1203" s="12"/>
      <c r="EI1203" s="12"/>
      <c r="EJ1203" s="12"/>
      <c r="EK1203" s="12"/>
      <c r="EL1203" s="12"/>
      <c r="EM1203" s="12"/>
      <c r="EN1203" s="12"/>
      <c r="EO1203" s="12"/>
      <c r="EP1203" s="12"/>
      <c r="EQ1203" s="12"/>
      <c r="ER1203" s="12"/>
      <c r="ES1203" s="12"/>
      <c r="ET1203" s="12"/>
      <c r="EU1203" s="12"/>
      <c r="EV1203" s="12"/>
      <c r="EW1203" s="12"/>
      <c r="EX1203" s="12"/>
      <c r="EY1203" s="12"/>
      <c r="EZ1203" s="12"/>
      <c r="FA1203" s="12"/>
      <c r="FB1203" s="12"/>
      <c r="FC1203" s="12"/>
      <c r="FD1203" s="12"/>
      <c r="FE1203" s="12"/>
      <c r="FF1203" s="12"/>
      <c r="FG1203" s="12"/>
      <c r="FH1203" s="12"/>
      <c r="FI1203" s="12"/>
      <c r="FJ1203" s="12"/>
      <c r="FK1203" s="12"/>
      <c r="FL1203" s="12"/>
      <c r="FM1203" s="12"/>
      <c r="FN1203" s="12"/>
      <c r="FO1203" s="12"/>
      <c r="FP1203" s="12"/>
      <c r="FQ1203" s="12"/>
      <c r="FR1203" s="12"/>
      <c r="FS1203" s="12"/>
      <c r="FT1203" s="12"/>
      <c r="FU1203" s="12"/>
      <c r="FV1203" s="12"/>
      <c r="FW1203" s="12"/>
      <c r="FX1203" s="12"/>
      <c r="FY1203" s="12"/>
      <c r="FZ1203" s="12"/>
      <c r="GA1203" s="12"/>
      <c r="GB1203" s="12"/>
      <c r="GC1203" s="12"/>
      <c r="GD1203" s="12"/>
      <c r="GE1203" s="12"/>
      <c r="GF1203" s="12"/>
      <c r="GG1203" s="12"/>
      <c r="GH1203" s="12"/>
      <c r="GI1203" s="12"/>
      <c r="GJ1203" s="12"/>
      <c r="GK1203" s="12"/>
      <c r="GL1203" s="12"/>
      <c r="GM1203" s="12"/>
      <c r="GN1203" s="12"/>
      <c r="GO1203" s="12"/>
      <c r="GP1203" s="12"/>
      <c r="GQ1203" s="12"/>
      <c r="GR1203" s="12"/>
      <c r="GS1203" s="12"/>
      <c r="GT1203" s="12"/>
      <c r="GU1203" s="12"/>
      <c r="GV1203" s="12"/>
      <c r="GW1203" s="12"/>
      <c r="GX1203" s="12"/>
      <c r="GY1203" s="12"/>
      <c r="GZ1203" s="12"/>
      <c r="HA1203" s="12"/>
      <c r="HB1203" s="12"/>
      <c r="HC1203" s="12"/>
      <c r="HD1203" s="12"/>
      <c r="HE1203" s="12"/>
      <c r="HF1203" s="12"/>
      <c r="HG1203" s="12"/>
      <c r="HH1203" s="12"/>
      <c r="HI1203" s="12"/>
      <c r="HJ1203" s="12"/>
      <c r="HK1203" s="12"/>
      <c r="HL1203" s="12"/>
      <c r="HM1203" s="12"/>
      <c r="HN1203" s="12"/>
      <c r="HO1203" s="12"/>
      <c r="HP1203" s="12"/>
      <c r="HQ1203" s="12"/>
      <c r="HR1203" s="12"/>
      <c r="HS1203" s="12"/>
      <c r="HT1203" s="12"/>
      <c r="HU1203" s="12"/>
      <c r="HV1203" s="12"/>
      <c r="HW1203" s="12"/>
      <c r="HX1203" s="12"/>
      <c r="HY1203" s="12"/>
      <c r="HZ1203" s="12"/>
      <c r="IA1203" s="12"/>
      <c r="IB1203" s="12"/>
      <c r="IC1203" s="12"/>
      <c r="ID1203" s="12"/>
      <c r="IE1203" s="12"/>
      <c r="IF1203" s="12"/>
      <c r="IG1203" s="12"/>
      <c r="IH1203" s="12"/>
      <c r="II1203" s="12"/>
      <c r="IJ1203" s="12"/>
      <c r="IK1203" s="12"/>
      <c r="IL1203" s="12"/>
      <c r="IM1203" s="12"/>
      <c r="IN1203" s="12"/>
    </row>
    <row r="1204" s="2" customFormat="1" ht="30" customHeight="1" spans="1:248">
      <c r="A1204" s="8"/>
      <c r="B1204" s="8"/>
      <c r="C1204" s="8"/>
      <c r="D1204" s="8"/>
      <c r="E1204" s="8"/>
      <c r="F1204" s="9"/>
      <c r="G1204" s="8"/>
      <c r="H1204" s="8"/>
      <c r="I1204" s="8"/>
      <c r="J1204" s="8"/>
      <c r="K1204" s="10"/>
      <c r="L1204" s="8"/>
      <c r="M1204" s="8"/>
      <c r="N1204" s="8"/>
      <c r="O1204" s="8"/>
      <c r="P1204" s="8"/>
      <c r="Q1204" s="8"/>
      <c r="R1204" s="8"/>
      <c r="S1204" s="9"/>
      <c r="T1204" s="8"/>
      <c r="U1204" s="8"/>
      <c r="V1204" s="11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2"/>
      <c r="BH1204" s="12"/>
      <c r="BI1204" s="12"/>
      <c r="BJ1204" s="12"/>
      <c r="BK1204" s="12"/>
      <c r="BL1204" s="12"/>
      <c r="BM1204" s="12"/>
      <c r="BN1204" s="12"/>
      <c r="BO1204" s="12"/>
      <c r="BP1204" s="12"/>
      <c r="BQ1204" s="12"/>
      <c r="BR1204" s="12"/>
      <c r="BS1204" s="12"/>
      <c r="BT1204" s="12"/>
      <c r="BU1204" s="12"/>
      <c r="BV1204" s="12"/>
      <c r="BW1204" s="12"/>
      <c r="BX1204" s="12"/>
      <c r="BY1204" s="12"/>
      <c r="BZ1204" s="12"/>
      <c r="CA1204" s="12"/>
      <c r="CB1204" s="12"/>
      <c r="CC1204" s="12"/>
      <c r="CD1204" s="12"/>
      <c r="CE1204" s="12"/>
      <c r="CF1204" s="12"/>
      <c r="CG1204" s="12"/>
      <c r="CH1204" s="12"/>
      <c r="CI1204" s="12"/>
      <c r="CJ1204" s="12"/>
      <c r="CK1204" s="12"/>
      <c r="CL1204" s="12"/>
      <c r="CM1204" s="12"/>
      <c r="CN1204" s="12"/>
      <c r="CO1204" s="12"/>
      <c r="CP1204" s="12"/>
      <c r="CQ1204" s="12"/>
      <c r="CR1204" s="12"/>
      <c r="CS1204" s="12"/>
      <c r="CT1204" s="12"/>
      <c r="CU1204" s="12"/>
      <c r="CV1204" s="12"/>
      <c r="CW1204" s="12"/>
      <c r="CX1204" s="12"/>
      <c r="CY1204" s="12"/>
      <c r="CZ1204" s="12"/>
      <c r="DA1204" s="12"/>
      <c r="DB1204" s="12"/>
      <c r="DC1204" s="12"/>
      <c r="DD1204" s="12"/>
      <c r="DE1204" s="12"/>
      <c r="DF1204" s="12"/>
      <c r="DG1204" s="12"/>
      <c r="DH1204" s="12"/>
      <c r="DI1204" s="12"/>
      <c r="DJ1204" s="12"/>
      <c r="DK1204" s="12"/>
      <c r="DL1204" s="12"/>
      <c r="DM1204" s="12"/>
      <c r="DN1204" s="12"/>
      <c r="DO1204" s="12"/>
      <c r="DP1204" s="12"/>
      <c r="DQ1204" s="12"/>
      <c r="DR1204" s="12"/>
      <c r="DS1204" s="12"/>
      <c r="DT1204" s="12"/>
      <c r="DU1204" s="12"/>
      <c r="DV1204" s="12"/>
      <c r="DW1204" s="12"/>
      <c r="DX1204" s="12"/>
      <c r="DY1204" s="12"/>
      <c r="DZ1204" s="12"/>
      <c r="EA1204" s="12"/>
      <c r="EB1204" s="12"/>
      <c r="EC1204" s="12"/>
      <c r="ED1204" s="12"/>
      <c r="EE1204" s="12"/>
      <c r="EF1204" s="12"/>
      <c r="EG1204" s="12"/>
      <c r="EH1204" s="12"/>
      <c r="EI1204" s="12"/>
      <c r="EJ1204" s="12"/>
      <c r="EK1204" s="12"/>
      <c r="EL1204" s="12"/>
      <c r="EM1204" s="12"/>
      <c r="EN1204" s="12"/>
      <c r="EO1204" s="12"/>
      <c r="EP1204" s="12"/>
      <c r="EQ1204" s="12"/>
      <c r="ER1204" s="12"/>
      <c r="ES1204" s="12"/>
      <c r="ET1204" s="12"/>
      <c r="EU1204" s="12"/>
      <c r="EV1204" s="12"/>
      <c r="EW1204" s="12"/>
      <c r="EX1204" s="12"/>
      <c r="EY1204" s="12"/>
      <c r="EZ1204" s="12"/>
      <c r="FA1204" s="12"/>
      <c r="FB1204" s="12"/>
      <c r="FC1204" s="12"/>
      <c r="FD1204" s="12"/>
      <c r="FE1204" s="12"/>
      <c r="FF1204" s="12"/>
      <c r="FG1204" s="12"/>
      <c r="FH1204" s="12"/>
      <c r="FI1204" s="12"/>
      <c r="FJ1204" s="12"/>
      <c r="FK1204" s="12"/>
      <c r="FL1204" s="12"/>
      <c r="FM1204" s="12"/>
      <c r="FN1204" s="12"/>
      <c r="FO1204" s="12"/>
      <c r="FP1204" s="12"/>
      <c r="FQ1204" s="12"/>
      <c r="FR1204" s="12"/>
      <c r="FS1204" s="12"/>
      <c r="FT1204" s="12"/>
      <c r="FU1204" s="12"/>
      <c r="FV1204" s="12"/>
      <c r="FW1204" s="12"/>
      <c r="FX1204" s="12"/>
      <c r="FY1204" s="12"/>
      <c r="FZ1204" s="12"/>
      <c r="GA1204" s="12"/>
      <c r="GB1204" s="12"/>
      <c r="GC1204" s="12"/>
      <c r="GD1204" s="12"/>
      <c r="GE1204" s="12"/>
      <c r="GF1204" s="12"/>
      <c r="GG1204" s="12"/>
      <c r="GH1204" s="12"/>
      <c r="GI1204" s="12"/>
      <c r="GJ1204" s="12"/>
      <c r="GK1204" s="12"/>
      <c r="GL1204" s="12"/>
      <c r="GM1204" s="12"/>
      <c r="GN1204" s="12"/>
      <c r="GO1204" s="12"/>
      <c r="GP1204" s="12"/>
      <c r="GQ1204" s="12"/>
      <c r="GR1204" s="12"/>
      <c r="GS1204" s="12"/>
      <c r="GT1204" s="12"/>
      <c r="GU1204" s="12"/>
      <c r="GV1204" s="12"/>
      <c r="GW1204" s="12"/>
      <c r="GX1204" s="12"/>
      <c r="GY1204" s="12"/>
      <c r="GZ1204" s="12"/>
      <c r="HA1204" s="12"/>
      <c r="HB1204" s="12"/>
      <c r="HC1204" s="12"/>
      <c r="HD1204" s="12"/>
      <c r="HE1204" s="12"/>
      <c r="HF1204" s="12"/>
      <c r="HG1204" s="12"/>
      <c r="HH1204" s="12"/>
      <c r="HI1204" s="12"/>
      <c r="HJ1204" s="12"/>
      <c r="HK1204" s="12"/>
      <c r="HL1204" s="12"/>
      <c r="HM1204" s="12"/>
      <c r="HN1204" s="12"/>
      <c r="HO1204" s="12"/>
      <c r="HP1204" s="12"/>
      <c r="HQ1204" s="12"/>
      <c r="HR1204" s="12"/>
      <c r="HS1204" s="12"/>
      <c r="HT1204" s="12"/>
      <c r="HU1204" s="12"/>
      <c r="HV1204" s="12"/>
      <c r="HW1204" s="12"/>
      <c r="HX1204" s="12"/>
      <c r="HY1204" s="12"/>
      <c r="HZ1204" s="12"/>
      <c r="IA1204" s="12"/>
      <c r="IB1204" s="12"/>
      <c r="IC1204" s="12"/>
      <c r="ID1204" s="12"/>
      <c r="IE1204" s="12"/>
      <c r="IF1204" s="12"/>
      <c r="IG1204" s="12"/>
      <c r="IH1204" s="12"/>
      <c r="II1204" s="12"/>
      <c r="IJ1204" s="12"/>
      <c r="IK1204" s="12"/>
      <c r="IL1204" s="12"/>
      <c r="IM1204" s="12"/>
      <c r="IN1204" s="12"/>
    </row>
    <row r="1205" s="2" customFormat="1" ht="30" customHeight="1" spans="1:248">
      <c r="A1205" s="8"/>
      <c r="B1205" s="8"/>
      <c r="C1205" s="8"/>
      <c r="D1205" s="8"/>
      <c r="E1205" s="8"/>
      <c r="F1205" s="9"/>
      <c r="G1205" s="8"/>
      <c r="H1205" s="8"/>
      <c r="I1205" s="8"/>
      <c r="J1205" s="8"/>
      <c r="K1205" s="10"/>
      <c r="L1205" s="8"/>
      <c r="M1205" s="8"/>
      <c r="N1205" s="8"/>
      <c r="O1205" s="8"/>
      <c r="P1205" s="8"/>
      <c r="Q1205" s="8"/>
      <c r="R1205" s="8"/>
      <c r="S1205" s="9"/>
      <c r="T1205" s="8"/>
      <c r="U1205" s="8"/>
      <c r="V1205" s="11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  <c r="BH1205" s="12"/>
      <c r="BI1205" s="12"/>
      <c r="BJ1205" s="12"/>
      <c r="BK1205" s="12"/>
      <c r="BL1205" s="12"/>
      <c r="BM1205" s="12"/>
      <c r="BN1205" s="12"/>
      <c r="BO1205" s="12"/>
      <c r="BP1205" s="12"/>
      <c r="BQ1205" s="12"/>
      <c r="BR1205" s="12"/>
      <c r="BS1205" s="12"/>
      <c r="BT1205" s="12"/>
      <c r="BU1205" s="12"/>
      <c r="BV1205" s="12"/>
      <c r="BW1205" s="12"/>
      <c r="BX1205" s="12"/>
      <c r="BY1205" s="12"/>
      <c r="BZ1205" s="12"/>
      <c r="CA1205" s="12"/>
      <c r="CB1205" s="12"/>
      <c r="CC1205" s="12"/>
      <c r="CD1205" s="12"/>
      <c r="CE1205" s="12"/>
      <c r="CF1205" s="12"/>
      <c r="CG1205" s="12"/>
      <c r="CH1205" s="12"/>
      <c r="CI1205" s="12"/>
      <c r="CJ1205" s="12"/>
      <c r="CK1205" s="12"/>
      <c r="CL1205" s="12"/>
      <c r="CM1205" s="12"/>
      <c r="CN1205" s="12"/>
      <c r="CO1205" s="12"/>
      <c r="CP1205" s="12"/>
      <c r="CQ1205" s="12"/>
      <c r="CR1205" s="12"/>
      <c r="CS1205" s="12"/>
      <c r="CT1205" s="12"/>
      <c r="CU1205" s="12"/>
      <c r="CV1205" s="12"/>
      <c r="CW1205" s="12"/>
      <c r="CX1205" s="12"/>
      <c r="CY1205" s="12"/>
      <c r="CZ1205" s="12"/>
      <c r="DA1205" s="12"/>
      <c r="DB1205" s="12"/>
      <c r="DC1205" s="12"/>
      <c r="DD1205" s="12"/>
      <c r="DE1205" s="12"/>
      <c r="DF1205" s="12"/>
      <c r="DG1205" s="12"/>
      <c r="DH1205" s="12"/>
      <c r="DI1205" s="12"/>
      <c r="DJ1205" s="12"/>
      <c r="DK1205" s="12"/>
      <c r="DL1205" s="12"/>
      <c r="DM1205" s="12"/>
      <c r="DN1205" s="12"/>
      <c r="DO1205" s="12"/>
      <c r="DP1205" s="12"/>
      <c r="DQ1205" s="12"/>
      <c r="DR1205" s="12"/>
      <c r="DS1205" s="12"/>
      <c r="DT1205" s="12"/>
      <c r="DU1205" s="12"/>
      <c r="DV1205" s="12"/>
      <c r="DW1205" s="12"/>
      <c r="DX1205" s="12"/>
      <c r="DY1205" s="12"/>
      <c r="DZ1205" s="12"/>
      <c r="EA1205" s="12"/>
      <c r="EB1205" s="12"/>
      <c r="EC1205" s="12"/>
      <c r="ED1205" s="12"/>
      <c r="EE1205" s="12"/>
      <c r="EF1205" s="12"/>
      <c r="EG1205" s="12"/>
      <c r="EH1205" s="12"/>
      <c r="EI1205" s="12"/>
      <c r="EJ1205" s="12"/>
      <c r="EK1205" s="12"/>
      <c r="EL1205" s="12"/>
      <c r="EM1205" s="12"/>
      <c r="EN1205" s="12"/>
      <c r="EO1205" s="12"/>
      <c r="EP1205" s="12"/>
      <c r="EQ1205" s="12"/>
      <c r="ER1205" s="12"/>
      <c r="ES1205" s="12"/>
      <c r="ET1205" s="12"/>
      <c r="EU1205" s="12"/>
      <c r="EV1205" s="12"/>
      <c r="EW1205" s="12"/>
      <c r="EX1205" s="12"/>
      <c r="EY1205" s="12"/>
      <c r="EZ1205" s="12"/>
      <c r="FA1205" s="12"/>
      <c r="FB1205" s="12"/>
      <c r="FC1205" s="12"/>
      <c r="FD1205" s="12"/>
      <c r="FE1205" s="12"/>
      <c r="FF1205" s="12"/>
      <c r="FG1205" s="12"/>
      <c r="FH1205" s="12"/>
      <c r="FI1205" s="12"/>
      <c r="FJ1205" s="12"/>
      <c r="FK1205" s="12"/>
      <c r="FL1205" s="12"/>
      <c r="FM1205" s="12"/>
      <c r="FN1205" s="12"/>
      <c r="FO1205" s="12"/>
      <c r="FP1205" s="12"/>
      <c r="FQ1205" s="12"/>
      <c r="FR1205" s="12"/>
      <c r="FS1205" s="12"/>
      <c r="FT1205" s="12"/>
      <c r="FU1205" s="12"/>
      <c r="FV1205" s="12"/>
      <c r="FW1205" s="12"/>
      <c r="FX1205" s="12"/>
      <c r="FY1205" s="12"/>
      <c r="FZ1205" s="12"/>
      <c r="GA1205" s="12"/>
      <c r="GB1205" s="12"/>
      <c r="GC1205" s="12"/>
      <c r="GD1205" s="12"/>
      <c r="GE1205" s="12"/>
      <c r="GF1205" s="12"/>
      <c r="GG1205" s="12"/>
      <c r="GH1205" s="12"/>
      <c r="GI1205" s="12"/>
      <c r="GJ1205" s="12"/>
      <c r="GK1205" s="12"/>
      <c r="GL1205" s="12"/>
      <c r="GM1205" s="12"/>
      <c r="GN1205" s="12"/>
      <c r="GO1205" s="12"/>
      <c r="GP1205" s="12"/>
      <c r="GQ1205" s="12"/>
      <c r="GR1205" s="12"/>
      <c r="GS1205" s="12"/>
      <c r="GT1205" s="12"/>
      <c r="GU1205" s="12"/>
      <c r="GV1205" s="12"/>
      <c r="GW1205" s="12"/>
      <c r="GX1205" s="12"/>
      <c r="GY1205" s="12"/>
      <c r="GZ1205" s="12"/>
      <c r="HA1205" s="12"/>
      <c r="HB1205" s="12"/>
      <c r="HC1205" s="12"/>
      <c r="HD1205" s="12"/>
      <c r="HE1205" s="12"/>
      <c r="HF1205" s="12"/>
      <c r="HG1205" s="12"/>
      <c r="HH1205" s="12"/>
      <c r="HI1205" s="12"/>
      <c r="HJ1205" s="12"/>
      <c r="HK1205" s="12"/>
      <c r="HL1205" s="12"/>
      <c r="HM1205" s="12"/>
      <c r="HN1205" s="12"/>
      <c r="HO1205" s="12"/>
      <c r="HP1205" s="12"/>
      <c r="HQ1205" s="12"/>
      <c r="HR1205" s="12"/>
      <c r="HS1205" s="12"/>
      <c r="HT1205" s="12"/>
      <c r="HU1205" s="12"/>
      <c r="HV1205" s="12"/>
      <c r="HW1205" s="12"/>
      <c r="HX1205" s="12"/>
      <c r="HY1205" s="12"/>
      <c r="HZ1205" s="12"/>
      <c r="IA1205" s="12"/>
      <c r="IB1205" s="12"/>
      <c r="IC1205" s="12"/>
      <c r="ID1205" s="12"/>
      <c r="IE1205" s="12"/>
      <c r="IF1205" s="12"/>
      <c r="IG1205" s="12"/>
      <c r="IH1205" s="12"/>
      <c r="II1205" s="12"/>
      <c r="IJ1205" s="12"/>
      <c r="IK1205" s="12"/>
      <c r="IL1205" s="12"/>
      <c r="IM1205" s="12"/>
      <c r="IN1205" s="12"/>
    </row>
    <row r="1206" s="2" customFormat="1" ht="30" customHeight="1" spans="1:248">
      <c r="A1206" s="8"/>
      <c r="B1206" s="8"/>
      <c r="C1206" s="8"/>
      <c r="D1206" s="8"/>
      <c r="E1206" s="8"/>
      <c r="F1206" s="9"/>
      <c r="G1206" s="8"/>
      <c r="H1206" s="8"/>
      <c r="I1206" s="8"/>
      <c r="J1206" s="8"/>
      <c r="K1206" s="10"/>
      <c r="L1206" s="8"/>
      <c r="M1206" s="8"/>
      <c r="N1206" s="8"/>
      <c r="O1206" s="8"/>
      <c r="P1206" s="8"/>
      <c r="Q1206" s="8"/>
      <c r="R1206" s="8"/>
      <c r="S1206" s="9"/>
      <c r="T1206" s="8"/>
      <c r="U1206" s="8"/>
      <c r="V1206" s="11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/>
      <c r="CB1206" s="12"/>
      <c r="CC1206" s="12"/>
      <c r="CD1206" s="12"/>
      <c r="CE1206" s="12"/>
      <c r="CF1206" s="12"/>
      <c r="CG1206" s="12"/>
      <c r="CH1206" s="12"/>
      <c r="CI1206" s="12"/>
      <c r="CJ1206" s="12"/>
      <c r="CK1206" s="12"/>
      <c r="CL1206" s="12"/>
      <c r="CM1206" s="12"/>
      <c r="CN1206" s="12"/>
      <c r="CO1206" s="12"/>
      <c r="CP1206" s="12"/>
      <c r="CQ1206" s="12"/>
      <c r="CR1206" s="12"/>
      <c r="CS1206" s="12"/>
      <c r="CT1206" s="12"/>
      <c r="CU1206" s="12"/>
      <c r="CV1206" s="12"/>
      <c r="CW1206" s="12"/>
      <c r="CX1206" s="12"/>
      <c r="CY1206" s="12"/>
      <c r="CZ1206" s="12"/>
      <c r="DA1206" s="12"/>
      <c r="DB1206" s="12"/>
      <c r="DC1206" s="12"/>
      <c r="DD1206" s="12"/>
      <c r="DE1206" s="12"/>
      <c r="DF1206" s="12"/>
      <c r="DG1206" s="12"/>
      <c r="DH1206" s="12"/>
      <c r="DI1206" s="12"/>
      <c r="DJ1206" s="12"/>
      <c r="DK1206" s="12"/>
      <c r="DL1206" s="12"/>
      <c r="DM1206" s="12"/>
      <c r="DN1206" s="12"/>
      <c r="DO1206" s="12"/>
      <c r="DP1206" s="12"/>
      <c r="DQ1206" s="12"/>
      <c r="DR1206" s="12"/>
      <c r="DS1206" s="12"/>
      <c r="DT1206" s="12"/>
      <c r="DU1206" s="12"/>
      <c r="DV1206" s="12"/>
      <c r="DW1206" s="12"/>
      <c r="DX1206" s="12"/>
      <c r="DY1206" s="12"/>
      <c r="DZ1206" s="12"/>
      <c r="EA1206" s="12"/>
      <c r="EB1206" s="12"/>
      <c r="EC1206" s="12"/>
      <c r="ED1206" s="12"/>
      <c r="EE1206" s="12"/>
      <c r="EF1206" s="12"/>
      <c r="EG1206" s="12"/>
      <c r="EH1206" s="12"/>
      <c r="EI1206" s="12"/>
      <c r="EJ1206" s="12"/>
      <c r="EK1206" s="12"/>
      <c r="EL1206" s="12"/>
      <c r="EM1206" s="12"/>
      <c r="EN1206" s="12"/>
      <c r="EO1206" s="12"/>
      <c r="EP1206" s="12"/>
      <c r="EQ1206" s="12"/>
      <c r="ER1206" s="12"/>
      <c r="ES1206" s="12"/>
      <c r="ET1206" s="12"/>
      <c r="EU1206" s="12"/>
      <c r="EV1206" s="12"/>
      <c r="EW1206" s="12"/>
      <c r="EX1206" s="12"/>
      <c r="EY1206" s="12"/>
      <c r="EZ1206" s="12"/>
      <c r="FA1206" s="12"/>
      <c r="FB1206" s="12"/>
      <c r="FC1206" s="12"/>
      <c r="FD1206" s="12"/>
      <c r="FE1206" s="12"/>
      <c r="FF1206" s="12"/>
      <c r="FG1206" s="12"/>
      <c r="FH1206" s="12"/>
      <c r="FI1206" s="12"/>
      <c r="FJ1206" s="12"/>
      <c r="FK1206" s="12"/>
      <c r="FL1206" s="12"/>
      <c r="FM1206" s="12"/>
      <c r="FN1206" s="12"/>
      <c r="FO1206" s="12"/>
      <c r="FP1206" s="12"/>
      <c r="FQ1206" s="12"/>
      <c r="FR1206" s="12"/>
      <c r="FS1206" s="12"/>
      <c r="FT1206" s="12"/>
      <c r="FU1206" s="12"/>
      <c r="FV1206" s="12"/>
      <c r="FW1206" s="12"/>
      <c r="FX1206" s="12"/>
      <c r="FY1206" s="12"/>
      <c r="FZ1206" s="12"/>
      <c r="GA1206" s="12"/>
      <c r="GB1206" s="12"/>
      <c r="GC1206" s="12"/>
      <c r="GD1206" s="12"/>
      <c r="GE1206" s="12"/>
      <c r="GF1206" s="12"/>
      <c r="GG1206" s="12"/>
      <c r="GH1206" s="12"/>
      <c r="GI1206" s="12"/>
      <c r="GJ1206" s="12"/>
      <c r="GK1206" s="12"/>
      <c r="GL1206" s="12"/>
      <c r="GM1206" s="12"/>
      <c r="GN1206" s="12"/>
      <c r="GO1206" s="12"/>
      <c r="GP1206" s="12"/>
      <c r="GQ1206" s="12"/>
      <c r="GR1206" s="12"/>
      <c r="GS1206" s="12"/>
      <c r="GT1206" s="12"/>
      <c r="GU1206" s="12"/>
      <c r="GV1206" s="12"/>
      <c r="GW1206" s="12"/>
      <c r="GX1206" s="12"/>
      <c r="GY1206" s="12"/>
      <c r="GZ1206" s="12"/>
      <c r="HA1206" s="12"/>
      <c r="HB1206" s="12"/>
      <c r="HC1206" s="12"/>
      <c r="HD1206" s="12"/>
      <c r="HE1206" s="12"/>
      <c r="HF1206" s="12"/>
      <c r="HG1206" s="12"/>
      <c r="HH1206" s="12"/>
      <c r="HI1206" s="12"/>
      <c r="HJ1206" s="12"/>
      <c r="HK1206" s="12"/>
      <c r="HL1206" s="12"/>
      <c r="HM1206" s="12"/>
      <c r="HN1206" s="12"/>
      <c r="HO1206" s="12"/>
      <c r="HP1206" s="12"/>
      <c r="HQ1206" s="12"/>
      <c r="HR1206" s="12"/>
      <c r="HS1206" s="12"/>
      <c r="HT1206" s="12"/>
      <c r="HU1206" s="12"/>
      <c r="HV1206" s="12"/>
      <c r="HW1206" s="12"/>
      <c r="HX1206" s="12"/>
      <c r="HY1206" s="12"/>
      <c r="HZ1206" s="12"/>
      <c r="IA1206" s="12"/>
      <c r="IB1206" s="12"/>
      <c r="IC1206" s="12"/>
      <c r="ID1206" s="12"/>
      <c r="IE1206" s="12"/>
      <c r="IF1206" s="12"/>
      <c r="IG1206" s="12"/>
      <c r="IH1206" s="12"/>
      <c r="II1206" s="12"/>
      <c r="IJ1206" s="12"/>
      <c r="IK1206" s="12"/>
      <c r="IL1206" s="12"/>
      <c r="IM1206" s="12"/>
      <c r="IN1206" s="12"/>
    </row>
    <row r="1207" s="2" customFormat="1" ht="30" customHeight="1" spans="1:248">
      <c r="A1207" s="8"/>
      <c r="B1207" s="8"/>
      <c r="C1207" s="8"/>
      <c r="D1207" s="8"/>
      <c r="E1207" s="8"/>
      <c r="F1207" s="9"/>
      <c r="G1207" s="8"/>
      <c r="H1207" s="8"/>
      <c r="I1207" s="8"/>
      <c r="J1207" s="8"/>
      <c r="K1207" s="10"/>
      <c r="L1207" s="8"/>
      <c r="M1207" s="8"/>
      <c r="N1207" s="8"/>
      <c r="O1207" s="8"/>
      <c r="P1207" s="8"/>
      <c r="Q1207" s="8"/>
      <c r="R1207" s="8"/>
      <c r="S1207" s="9"/>
      <c r="T1207" s="8"/>
      <c r="U1207" s="8"/>
      <c r="V1207" s="11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2"/>
      <c r="BH1207" s="12"/>
      <c r="BI1207" s="12"/>
      <c r="BJ1207" s="12"/>
      <c r="BK1207" s="12"/>
      <c r="BL1207" s="12"/>
      <c r="BM1207" s="12"/>
      <c r="BN1207" s="12"/>
      <c r="BO1207" s="12"/>
      <c r="BP1207" s="12"/>
      <c r="BQ1207" s="12"/>
      <c r="BR1207" s="12"/>
      <c r="BS1207" s="12"/>
      <c r="BT1207" s="12"/>
      <c r="BU1207" s="12"/>
      <c r="BV1207" s="12"/>
      <c r="BW1207" s="12"/>
      <c r="BX1207" s="12"/>
      <c r="BY1207" s="12"/>
      <c r="BZ1207" s="12"/>
      <c r="CA1207" s="12"/>
      <c r="CB1207" s="12"/>
      <c r="CC1207" s="12"/>
      <c r="CD1207" s="12"/>
      <c r="CE1207" s="12"/>
      <c r="CF1207" s="12"/>
      <c r="CG1207" s="12"/>
      <c r="CH1207" s="12"/>
      <c r="CI1207" s="12"/>
      <c r="CJ1207" s="12"/>
      <c r="CK1207" s="12"/>
      <c r="CL1207" s="12"/>
      <c r="CM1207" s="12"/>
      <c r="CN1207" s="12"/>
      <c r="CO1207" s="12"/>
      <c r="CP1207" s="12"/>
      <c r="CQ1207" s="12"/>
      <c r="CR1207" s="12"/>
      <c r="CS1207" s="12"/>
      <c r="CT1207" s="12"/>
      <c r="CU1207" s="12"/>
      <c r="CV1207" s="12"/>
      <c r="CW1207" s="12"/>
      <c r="CX1207" s="12"/>
      <c r="CY1207" s="12"/>
      <c r="CZ1207" s="12"/>
      <c r="DA1207" s="12"/>
      <c r="DB1207" s="12"/>
      <c r="DC1207" s="12"/>
      <c r="DD1207" s="12"/>
      <c r="DE1207" s="12"/>
      <c r="DF1207" s="12"/>
      <c r="DG1207" s="12"/>
      <c r="DH1207" s="12"/>
      <c r="DI1207" s="12"/>
      <c r="DJ1207" s="12"/>
      <c r="DK1207" s="12"/>
      <c r="DL1207" s="12"/>
      <c r="DM1207" s="12"/>
      <c r="DN1207" s="12"/>
      <c r="DO1207" s="12"/>
      <c r="DP1207" s="12"/>
      <c r="DQ1207" s="12"/>
      <c r="DR1207" s="12"/>
      <c r="DS1207" s="12"/>
      <c r="DT1207" s="12"/>
      <c r="DU1207" s="12"/>
      <c r="DV1207" s="12"/>
      <c r="DW1207" s="12"/>
      <c r="DX1207" s="12"/>
      <c r="DY1207" s="12"/>
      <c r="DZ1207" s="12"/>
      <c r="EA1207" s="12"/>
      <c r="EB1207" s="12"/>
      <c r="EC1207" s="12"/>
      <c r="ED1207" s="12"/>
      <c r="EE1207" s="12"/>
      <c r="EF1207" s="12"/>
      <c r="EG1207" s="12"/>
      <c r="EH1207" s="12"/>
      <c r="EI1207" s="12"/>
      <c r="EJ1207" s="12"/>
      <c r="EK1207" s="12"/>
      <c r="EL1207" s="12"/>
      <c r="EM1207" s="12"/>
      <c r="EN1207" s="12"/>
      <c r="EO1207" s="12"/>
      <c r="EP1207" s="12"/>
      <c r="EQ1207" s="12"/>
      <c r="ER1207" s="12"/>
      <c r="ES1207" s="12"/>
      <c r="ET1207" s="12"/>
      <c r="EU1207" s="12"/>
      <c r="EV1207" s="12"/>
      <c r="EW1207" s="12"/>
      <c r="EX1207" s="12"/>
      <c r="EY1207" s="12"/>
      <c r="EZ1207" s="12"/>
      <c r="FA1207" s="12"/>
      <c r="FB1207" s="12"/>
      <c r="FC1207" s="12"/>
      <c r="FD1207" s="12"/>
      <c r="FE1207" s="12"/>
      <c r="FF1207" s="12"/>
      <c r="FG1207" s="12"/>
      <c r="FH1207" s="12"/>
      <c r="FI1207" s="12"/>
      <c r="FJ1207" s="12"/>
      <c r="FK1207" s="12"/>
      <c r="FL1207" s="12"/>
      <c r="FM1207" s="12"/>
      <c r="FN1207" s="12"/>
      <c r="FO1207" s="12"/>
      <c r="FP1207" s="12"/>
      <c r="FQ1207" s="12"/>
      <c r="FR1207" s="12"/>
      <c r="FS1207" s="12"/>
      <c r="FT1207" s="12"/>
      <c r="FU1207" s="12"/>
      <c r="FV1207" s="12"/>
      <c r="FW1207" s="12"/>
      <c r="FX1207" s="12"/>
      <c r="FY1207" s="12"/>
      <c r="FZ1207" s="12"/>
      <c r="GA1207" s="12"/>
      <c r="GB1207" s="12"/>
      <c r="GC1207" s="12"/>
      <c r="GD1207" s="12"/>
      <c r="GE1207" s="12"/>
      <c r="GF1207" s="12"/>
      <c r="GG1207" s="12"/>
      <c r="GH1207" s="12"/>
      <c r="GI1207" s="12"/>
      <c r="GJ1207" s="12"/>
      <c r="GK1207" s="12"/>
      <c r="GL1207" s="12"/>
      <c r="GM1207" s="12"/>
      <c r="GN1207" s="12"/>
      <c r="GO1207" s="12"/>
      <c r="GP1207" s="12"/>
      <c r="GQ1207" s="12"/>
      <c r="GR1207" s="12"/>
      <c r="GS1207" s="12"/>
      <c r="GT1207" s="12"/>
      <c r="GU1207" s="12"/>
      <c r="GV1207" s="12"/>
      <c r="GW1207" s="12"/>
      <c r="GX1207" s="12"/>
      <c r="GY1207" s="12"/>
      <c r="GZ1207" s="12"/>
      <c r="HA1207" s="12"/>
      <c r="HB1207" s="12"/>
      <c r="HC1207" s="12"/>
      <c r="HD1207" s="12"/>
      <c r="HE1207" s="12"/>
      <c r="HF1207" s="12"/>
      <c r="HG1207" s="12"/>
      <c r="HH1207" s="12"/>
      <c r="HI1207" s="12"/>
      <c r="HJ1207" s="12"/>
      <c r="HK1207" s="12"/>
      <c r="HL1207" s="12"/>
      <c r="HM1207" s="12"/>
      <c r="HN1207" s="12"/>
      <c r="HO1207" s="12"/>
      <c r="HP1207" s="12"/>
      <c r="HQ1207" s="12"/>
      <c r="HR1207" s="12"/>
      <c r="HS1207" s="12"/>
      <c r="HT1207" s="12"/>
      <c r="HU1207" s="12"/>
      <c r="HV1207" s="12"/>
      <c r="HW1207" s="12"/>
      <c r="HX1207" s="12"/>
      <c r="HY1207" s="12"/>
      <c r="HZ1207" s="12"/>
      <c r="IA1207" s="12"/>
      <c r="IB1207" s="12"/>
      <c r="IC1207" s="12"/>
      <c r="ID1207" s="12"/>
      <c r="IE1207" s="12"/>
      <c r="IF1207" s="12"/>
      <c r="IG1207" s="12"/>
      <c r="IH1207" s="12"/>
      <c r="II1207" s="12"/>
      <c r="IJ1207" s="12"/>
      <c r="IK1207" s="12"/>
      <c r="IL1207" s="12"/>
      <c r="IM1207" s="12"/>
      <c r="IN1207" s="12"/>
    </row>
    <row r="1208" s="2" customFormat="1" ht="30" customHeight="1" spans="1:248">
      <c r="A1208" s="8"/>
      <c r="B1208" s="8"/>
      <c r="C1208" s="8"/>
      <c r="D1208" s="8"/>
      <c r="E1208" s="8"/>
      <c r="F1208" s="9"/>
      <c r="G1208" s="8"/>
      <c r="H1208" s="8"/>
      <c r="I1208" s="8"/>
      <c r="J1208" s="8"/>
      <c r="K1208" s="10"/>
      <c r="L1208" s="8"/>
      <c r="M1208" s="8"/>
      <c r="N1208" s="8"/>
      <c r="O1208" s="8"/>
      <c r="P1208" s="8"/>
      <c r="Q1208" s="8"/>
      <c r="R1208" s="8"/>
      <c r="S1208" s="9"/>
      <c r="T1208" s="8"/>
      <c r="U1208" s="8"/>
      <c r="V1208" s="11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2"/>
      <c r="BH1208" s="12"/>
      <c r="BI1208" s="12"/>
      <c r="BJ1208" s="12"/>
      <c r="BK1208" s="12"/>
      <c r="BL1208" s="12"/>
      <c r="BM1208" s="12"/>
      <c r="BN1208" s="12"/>
      <c r="BO1208" s="12"/>
      <c r="BP1208" s="12"/>
      <c r="BQ1208" s="12"/>
      <c r="BR1208" s="12"/>
      <c r="BS1208" s="12"/>
      <c r="BT1208" s="12"/>
      <c r="BU1208" s="12"/>
      <c r="BV1208" s="12"/>
      <c r="BW1208" s="12"/>
      <c r="BX1208" s="12"/>
      <c r="BY1208" s="12"/>
      <c r="BZ1208" s="12"/>
      <c r="CA1208" s="12"/>
      <c r="CB1208" s="12"/>
      <c r="CC1208" s="12"/>
      <c r="CD1208" s="12"/>
      <c r="CE1208" s="12"/>
      <c r="CF1208" s="12"/>
      <c r="CG1208" s="12"/>
      <c r="CH1208" s="12"/>
      <c r="CI1208" s="12"/>
      <c r="CJ1208" s="12"/>
      <c r="CK1208" s="12"/>
      <c r="CL1208" s="12"/>
      <c r="CM1208" s="12"/>
      <c r="CN1208" s="12"/>
      <c r="CO1208" s="12"/>
      <c r="CP1208" s="12"/>
      <c r="CQ1208" s="12"/>
      <c r="CR1208" s="12"/>
      <c r="CS1208" s="12"/>
      <c r="CT1208" s="12"/>
      <c r="CU1208" s="12"/>
      <c r="CV1208" s="12"/>
      <c r="CW1208" s="12"/>
      <c r="CX1208" s="12"/>
      <c r="CY1208" s="12"/>
      <c r="CZ1208" s="12"/>
      <c r="DA1208" s="12"/>
      <c r="DB1208" s="12"/>
      <c r="DC1208" s="12"/>
      <c r="DD1208" s="12"/>
      <c r="DE1208" s="12"/>
      <c r="DF1208" s="12"/>
      <c r="DG1208" s="12"/>
      <c r="DH1208" s="12"/>
      <c r="DI1208" s="12"/>
      <c r="DJ1208" s="12"/>
      <c r="DK1208" s="12"/>
      <c r="DL1208" s="12"/>
      <c r="DM1208" s="12"/>
      <c r="DN1208" s="12"/>
      <c r="DO1208" s="12"/>
      <c r="DP1208" s="12"/>
      <c r="DQ1208" s="12"/>
      <c r="DR1208" s="12"/>
      <c r="DS1208" s="12"/>
      <c r="DT1208" s="12"/>
      <c r="DU1208" s="12"/>
      <c r="DV1208" s="12"/>
      <c r="DW1208" s="12"/>
      <c r="DX1208" s="12"/>
      <c r="DY1208" s="12"/>
      <c r="DZ1208" s="12"/>
      <c r="EA1208" s="12"/>
      <c r="EB1208" s="12"/>
      <c r="EC1208" s="12"/>
      <c r="ED1208" s="12"/>
      <c r="EE1208" s="12"/>
      <c r="EF1208" s="12"/>
      <c r="EG1208" s="12"/>
      <c r="EH1208" s="12"/>
      <c r="EI1208" s="12"/>
      <c r="EJ1208" s="12"/>
      <c r="EK1208" s="12"/>
      <c r="EL1208" s="12"/>
      <c r="EM1208" s="12"/>
      <c r="EN1208" s="12"/>
      <c r="EO1208" s="12"/>
      <c r="EP1208" s="12"/>
      <c r="EQ1208" s="12"/>
      <c r="ER1208" s="12"/>
      <c r="ES1208" s="12"/>
      <c r="ET1208" s="12"/>
      <c r="EU1208" s="12"/>
      <c r="EV1208" s="12"/>
      <c r="EW1208" s="12"/>
      <c r="EX1208" s="12"/>
      <c r="EY1208" s="12"/>
      <c r="EZ1208" s="12"/>
      <c r="FA1208" s="12"/>
      <c r="FB1208" s="12"/>
      <c r="FC1208" s="12"/>
      <c r="FD1208" s="12"/>
      <c r="FE1208" s="12"/>
      <c r="FF1208" s="12"/>
      <c r="FG1208" s="12"/>
      <c r="FH1208" s="12"/>
      <c r="FI1208" s="12"/>
      <c r="FJ1208" s="12"/>
      <c r="FK1208" s="12"/>
      <c r="FL1208" s="12"/>
      <c r="FM1208" s="12"/>
      <c r="FN1208" s="12"/>
      <c r="FO1208" s="12"/>
      <c r="FP1208" s="12"/>
      <c r="FQ1208" s="12"/>
      <c r="FR1208" s="12"/>
      <c r="FS1208" s="12"/>
      <c r="FT1208" s="12"/>
      <c r="FU1208" s="12"/>
      <c r="FV1208" s="12"/>
      <c r="FW1208" s="12"/>
      <c r="FX1208" s="12"/>
      <c r="FY1208" s="12"/>
      <c r="FZ1208" s="12"/>
      <c r="GA1208" s="12"/>
      <c r="GB1208" s="12"/>
      <c r="GC1208" s="12"/>
      <c r="GD1208" s="12"/>
      <c r="GE1208" s="12"/>
      <c r="GF1208" s="12"/>
      <c r="GG1208" s="12"/>
      <c r="GH1208" s="12"/>
      <c r="GI1208" s="12"/>
      <c r="GJ1208" s="12"/>
      <c r="GK1208" s="12"/>
      <c r="GL1208" s="12"/>
      <c r="GM1208" s="12"/>
      <c r="GN1208" s="12"/>
      <c r="GO1208" s="12"/>
      <c r="GP1208" s="12"/>
      <c r="GQ1208" s="12"/>
      <c r="GR1208" s="12"/>
      <c r="GS1208" s="12"/>
      <c r="GT1208" s="12"/>
      <c r="GU1208" s="12"/>
      <c r="GV1208" s="12"/>
      <c r="GW1208" s="12"/>
      <c r="GX1208" s="12"/>
      <c r="GY1208" s="12"/>
      <c r="GZ1208" s="12"/>
      <c r="HA1208" s="12"/>
      <c r="HB1208" s="12"/>
      <c r="HC1208" s="12"/>
      <c r="HD1208" s="12"/>
      <c r="HE1208" s="12"/>
      <c r="HF1208" s="12"/>
      <c r="HG1208" s="12"/>
      <c r="HH1208" s="12"/>
      <c r="HI1208" s="12"/>
      <c r="HJ1208" s="12"/>
      <c r="HK1208" s="12"/>
      <c r="HL1208" s="12"/>
      <c r="HM1208" s="12"/>
      <c r="HN1208" s="12"/>
      <c r="HO1208" s="12"/>
      <c r="HP1208" s="12"/>
      <c r="HQ1208" s="12"/>
      <c r="HR1208" s="12"/>
      <c r="HS1208" s="12"/>
      <c r="HT1208" s="12"/>
      <c r="HU1208" s="12"/>
      <c r="HV1208" s="12"/>
      <c r="HW1208" s="12"/>
      <c r="HX1208" s="12"/>
      <c r="HY1208" s="12"/>
      <c r="HZ1208" s="12"/>
      <c r="IA1208" s="12"/>
      <c r="IB1208" s="12"/>
      <c r="IC1208" s="12"/>
      <c r="ID1208" s="12"/>
      <c r="IE1208" s="12"/>
      <c r="IF1208" s="12"/>
      <c r="IG1208" s="12"/>
      <c r="IH1208" s="12"/>
      <c r="II1208" s="12"/>
      <c r="IJ1208" s="12"/>
      <c r="IK1208" s="12"/>
      <c r="IL1208" s="12"/>
      <c r="IM1208" s="12"/>
      <c r="IN1208" s="12"/>
    </row>
    <row r="1209" s="2" customFormat="1" ht="30" customHeight="1" spans="1:248">
      <c r="A1209" s="8"/>
      <c r="B1209" s="8"/>
      <c r="C1209" s="8"/>
      <c r="D1209" s="8"/>
      <c r="E1209" s="8"/>
      <c r="F1209" s="9"/>
      <c r="G1209" s="8"/>
      <c r="H1209" s="8"/>
      <c r="I1209" s="8"/>
      <c r="J1209" s="8"/>
      <c r="K1209" s="10"/>
      <c r="L1209" s="8"/>
      <c r="M1209" s="8"/>
      <c r="N1209" s="8"/>
      <c r="O1209" s="8"/>
      <c r="P1209" s="8"/>
      <c r="Q1209" s="8"/>
      <c r="R1209" s="8"/>
      <c r="S1209" s="9"/>
      <c r="T1209" s="8"/>
      <c r="U1209" s="8"/>
      <c r="V1209" s="11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  <c r="BJ1209" s="12"/>
      <c r="BK1209" s="12"/>
      <c r="BL1209" s="12"/>
      <c r="BM1209" s="12"/>
      <c r="BN1209" s="12"/>
      <c r="BO1209" s="12"/>
      <c r="BP1209" s="12"/>
      <c r="BQ1209" s="12"/>
      <c r="BR1209" s="12"/>
      <c r="BS1209" s="12"/>
      <c r="BT1209" s="12"/>
      <c r="BU1209" s="12"/>
      <c r="BV1209" s="12"/>
      <c r="BW1209" s="12"/>
      <c r="BX1209" s="12"/>
      <c r="BY1209" s="12"/>
      <c r="BZ1209" s="12"/>
      <c r="CA1209" s="12"/>
      <c r="CB1209" s="12"/>
      <c r="CC1209" s="12"/>
      <c r="CD1209" s="12"/>
      <c r="CE1209" s="12"/>
      <c r="CF1209" s="12"/>
      <c r="CG1209" s="12"/>
      <c r="CH1209" s="12"/>
      <c r="CI1209" s="12"/>
      <c r="CJ1209" s="12"/>
      <c r="CK1209" s="12"/>
      <c r="CL1209" s="12"/>
      <c r="CM1209" s="12"/>
      <c r="CN1209" s="12"/>
      <c r="CO1209" s="12"/>
      <c r="CP1209" s="12"/>
      <c r="CQ1209" s="12"/>
      <c r="CR1209" s="12"/>
      <c r="CS1209" s="12"/>
      <c r="CT1209" s="12"/>
      <c r="CU1209" s="12"/>
      <c r="CV1209" s="12"/>
      <c r="CW1209" s="12"/>
      <c r="CX1209" s="12"/>
      <c r="CY1209" s="12"/>
      <c r="CZ1209" s="12"/>
      <c r="DA1209" s="12"/>
      <c r="DB1209" s="12"/>
      <c r="DC1209" s="12"/>
      <c r="DD1209" s="12"/>
      <c r="DE1209" s="12"/>
      <c r="DF1209" s="12"/>
      <c r="DG1209" s="12"/>
      <c r="DH1209" s="12"/>
      <c r="DI1209" s="12"/>
      <c r="DJ1209" s="12"/>
      <c r="DK1209" s="12"/>
      <c r="DL1209" s="12"/>
      <c r="DM1209" s="12"/>
      <c r="DN1209" s="12"/>
      <c r="DO1209" s="12"/>
      <c r="DP1209" s="12"/>
      <c r="DQ1209" s="12"/>
      <c r="DR1209" s="12"/>
      <c r="DS1209" s="12"/>
      <c r="DT1209" s="12"/>
      <c r="DU1209" s="12"/>
      <c r="DV1209" s="12"/>
      <c r="DW1209" s="12"/>
      <c r="DX1209" s="12"/>
      <c r="DY1209" s="12"/>
      <c r="DZ1209" s="12"/>
      <c r="EA1209" s="12"/>
      <c r="EB1209" s="12"/>
      <c r="EC1209" s="12"/>
      <c r="ED1209" s="12"/>
      <c r="EE1209" s="12"/>
      <c r="EF1209" s="12"/>
      <c r="EG1209" s="12"/>
      <c r="EH1209" s="12"/>
      <c r="EI1209" s="12"/>
      <c r="EJ1209" s="12"/>
      <c r="EK1209" s="12"/>
      <c r="EL1209" s="12"/>
      <c r="EM1209" s="12"/>
      <c r="EN1209" s="12"/>
      <c r="EO1209" s="12"/>
      <c r="EP1209" s="12"/>
      <c r="EQ1209" s="12"/>
      <c r="ER1209" s="12"/>
      <c r="ES1209" s="12"/>
      <c r="ET1209" s="12"/>
      <c r="EU1209" s="12"/>
      <c r="EV1209" s="12"/>
      <c r="EW1209" s="12"/>
      <c r="EX1209" s="12"/>
      <c r="EY1209" s="12"/>
      <c r="EZ1209" s="12"/>
      <c r="FA1209" s="12"/>
      <c r="FB1209" s="12"/>
      <c r="FC1209" s="12"/>
      <c r="FD1209" s="12"/>
      <c r="FE1209" s="12"/>
      <c r="FF1209" s="12"/>
      <c r="FG1209" s="12"/>
      <c r="FH1209" s="12"/>
      <c r="FI1209" s="12"/>
      <c r="FJ1209" s="12"/>
      <c r="FK1209" s="12"/>
      <c r="FL1209" s="12"/>
      <c r="FM1209" s="12"/>
      <c r="FN1209" s="12"/>
      <c r="FO1209" s="12"/>
      <c r="FP1209" s="12"/>
      <c r="FQ1209" s="12"/>
      <c r="FR1209" s="12"/>
      <c r="FS1209" s="12"/>
      <c r="FT1209" s="12"/>
      <c r="FU1209" s="12"/>
      <c r="FV1209" s="12"/>
      <c r="FW1209" s="12"/>
      <c r="FX1209" s="12"/>
      <c r="FY1209" s="12"/>
      <c r="FZ1209" s="12"/>
      <c r="GA1209" s="12"/>
      <c r="GB1209" s="12"/>
      <c r="GC1209" s="12"/>
      <c r="GD1209" s="12"/>
      <c r="GE1209" s="12"/>
      <c r="GF1209" s="12"/>
      <c r="GG1209" s="12"/>
      <c r="GH1209" s="12"/>
      <c r="GI1209" s="12"/>
      <c r="GJ1209" s="12"/>
      <c r="GK1209" s="12"/>
      <c r="GL1209" s="12"/>
      <c r="GM1209" s="12"/>
      <c r="GN1209" s="12"/>
      <c r="GO1209" s="12"/>
      <c r="GP1209" s="12"/>
      <c r="GQ1209" s="12"/>
      <c r="GR1209" s="12"/>
      <c r="GS1209" s="12"/>
      <c r="GT1209" s="12"/>
      <c r="GU1209" s="12"/>
      <c r="GV1209" s="12"/>
      <c r="GW1209" s="12"/>
      <c r="GX1209" s="12"/>
      <c r="GY1209" s="12"/>
      <c r="GZ1209" s="12"/>
      <c r="HA1209" s="12"/>
      <c r="HB1209" s="12"/>
      <c r="HC1209" s="12"/>
      <c r="HD1209" s="12"/>
      <c r="HE1209" s="12"/>
      <c r="HF1209" s="12"/>
      <c r="HG1209" s="12"/>
      <c r="HH1209" s="12"/>
      <c r="HI1209" s="12"/>
      <c r="HJ1209" s="12"/>
      <c r="HK1209" s="12"/>
      <c r="HL1209" s="12"/>
      <c r="HM1209" s="12"/>
      <c r="HN1209" s="12"/>
      <c r="HO1209" s="12"/>
      <c r="HP1209" s="12"/>
      <c r="HQ1209" s="12"/>
      <c r="HR1209" s="12"/>
      <c r="HS1209" s="12"/>
      <c r="HT1209" s="12"/>
      <c r="HU1209" s="12"/>
      <c r="HV1209" s="12"/>
      <c r="HW1209" s="12"/>
      <c r="HX1209" s="12"/>
      <c r="HY1209" s="12"/>
      <c r="HZ1209" s="12"/>
      <c r="IA1209" s="12"/>
      <c r="IB1209" s="12"/>
      <c r="IC1209" s="12"/>
      <c r="ID1209" s="12"/>
      <c r="IE1209" s="12"/>
      <c r="IF1209" s="12"/>
      <c r="IG1209" s="12"/>
      <c r="IH1209" s="12"/>
      <c r="II1209" s="12"/>
      <c r="IJ1209" s="12"/>
      <c r="IK1209" s="12"/>
      <c r="IL1209" s="12"/>
      <c r="IM1209" s="12"/>
      <c r="IN1209" s="12"/>
    </row>
    <row r="1210" s="2" customFormat="1" ht="30" customHeight="1" spans="1:248">
      <c r="A1210" s="8"/>
      <c r="B1210" s="8"/>
      <c r="C1210" s="8"/>
      <c r="D1210" s="8"/>
      <c r="E1210" s="8"/>
      <c r="F1210" s="9"/>
      <c r="G1210" s="8"/>
      <c r="H1210" s="8"/>
      <c r="I1210" s="8"/>
      <c r="J1210" s="8"/>
      <c r="K1210" s="10"/>
      <c r="L1210" s="8"/>
      <c r="M1210" s="8"/>
      <c r="N1210" s="8"/>
      <c r="O1210" s="8"/>
      <c r="P1210" s="8"/>
      <c r="Q1210" s="8"/>
      <c r="R1210" s="8"/>
      <c r="S1210" s="9"/>
      <c r="T1210" s="8"/>
      <c r="U1210" s="8"/>
      <c r="V1210" s="11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2"/>
      <c r="BH1210" s="12"/>
      <c r="BI1210" s="12"/>
      <c r="BJ1210" s="12"/>
      <c r="BK1210" s="12"/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/>
      <c r="CB1210" s="12"/>
      <c r="CC1210" s="12"/>
      <c r="CD1210" s="12"/>
      <c r="CE1210" s="12"/>
      <c r="CF1210" s="12"/>
      <c r="CG1210" s="12"/>
      <c r="CH1210" s="12"/>
      <c r="CI1210" s="12"/>
      <c r="CJ1210" s="12"/>
      <c r="CK1210" s="12"/>
      <c r="CL1210" s="12"/>
      <c r="CM1210" s="12"/>
      <c r="CN1210" s="12"/>
      <c r="CO1210" s="12"/>
      <c r="CP1210" s="12"/>
      <c r="CQ1210" s="12"/>
      <c r="CR1210" s="12"/>
      <c r="CS1210" s="12"/>
      <c r="CT1210" s="12"/>
      <c r="CU1210" s="12"/>
      <c r="CV1210" s="12"/>
      <c r="CW1210" s="12"/>
      <c r="CX1210" s="12"/>
      <c r="CY1210" s="12"/>
      <c r="CZ1210" s="12"/>
      <c r="DA1210" s="12"/>
      <c r="DB1210" s="12"/>
      <c r="DC1210" s="12"/>
      <c r="DD1210" s="12"/>
      <c r="DE1210" s="12"/>
      <c r="DF1210" s="12"/>
      <c r="DG1210" s="12"/>
      <c r="DH1210" s="12"/>
      <c r="DI1210" s="12"/>
      <c r="DJ1210" s="12"/>
      <c r="DK1210" s="12"/>
      <c r="DL1210" s="12"/>
      <c r="DM1210" s="12"/>
      <c r="DN1210" s="12"/>
      <c r="DO1210" s="12"/>
      <c r="DP1210" s="12"/>
      <c r="DQ1210" s="12"/>
      <c r="DR1210" s="12"/>
      <c r="DS1210" s="12"/>
      <c r="DT1210" s="12"/>
      <c r="DU1210" s="12"/>
      <c r="DV1210" s="12"/>
      <c r="DW1210" s="12"/>
      <c r="DX1210" s="12"/>
      <c r="DY1210" s="12"/>
      <c r="DZ1210" s="12"/>
      <c r="EA1210" s="12"/>
      <c r="EB1210" s="12"/>
      <c r="EC1210" s="12"/>
      <c r="ED1210" s="12"/>
      <c r="EE1210" s="12"/>
      <c r="EF1210" s="12"/>
      <c r="EG1210" s="12"/>
      <c r="EH1210" s="12"/>
      <c r="EI1210" s="12"/>
      <c r="EJ1210" s="12"/>
      <c r="EK1210" s="12"/>
      <c r="EL1210" s="12"/>
      <c r="EM1210" s="12"/>
      <c r="EN1210" s="12"/>
      <c r="EO1210" s="12"/>
      <c r="EP1210" s="12"/>
      <c r="EQ1210" s="12"/>
      <c r="ER1210" s="12"/>
      <c r="ES1210" s="12"/>
      <c r="ET1210" s="12"/>
      <c r="EU1210" s="12"/>
      <c r="EV1210" s="12"/>
      <c r="EW1210" s="12"/>
      <c r="EX1210" s="12"/>
      <c r="EY1210" s="12"/>
      <c r="EZ1210" s="12"/>
      <c r="FA1210" s="12"/>
      <c r="FB1210" s="12"/>
      <c r="FC1210" s="12"/>
      <c r="FD1210" s="12"/>
      <c r="FE1210" s="12"/>
      <c r="FF1210" s="12"/>
      <c r="FG1210" s="12"/>
      <c r="FH1210" s="12"/>
      <c r="FI1210" s="12"/>
      <c r="FJ1210" s="12"/>
      <c r="FK1210" s="12"/>
      <c r="FL1210" s="12"/>
      <c r="FM1210" s="12"/>
      <c r="FN1210" s="12"/>
      <c r="FO1210" s="12"/>
      <c r="FP1210" s="12"/>
      <c r="FQ1210" s="12"/>
      <c r="FR1210" s="12"/>
      <c r="FS1210" s="12"/>
      <c r="FT1210" s="12"/>
      <c r="FU1210" s="12"/>
      <c r="FV1210" s="12"/>
      <c r="FW1210" s="12"/>
      <c r="FX1210" s="12"/>
      <c r="FY1210" s="12"/>
      <c r="FZ1210" s="12"/>
      <c r="GA1210" s="12"/>
      <c r="GB1210" s="12"/>
      <c r="GC1210" s="12"/>
      <c r="GD1210" s="12"/>
      <c r="GE1210" s="12"/>
      <c r="GF1210" s="12"/>
      <c r="GG1210" s="12"/>
      <c r="GH1210" s="12"/>
      <c r="GI1210" s="12"/>
      <c r="GJ1210" s="12"/>
      <c r="GK1210" s="12"/>
      <c r="GL1210" s="12"/>
      <c r="GM1210" s="12"/>
      <c r="GN1210" s="12"/>
      <c r="GO1210" s="12"/>
      <c r="GP1210" s="12"/>
      <c r="GQ1210" s="12"/>
      <c r="GR1210" s="12"/>
      <c r="GS1210" s="12"/>
      <c r="GT1210" s="12"/>
      <c r="GU1210" s="12"/>
      <c r="GV1210" s="12"/>
      <c r="GW1210" s="12"/>
      <c r="GX1210" s="12"/>
      <c r="GY1210" s="12"/>
      <c r="GZ1210" s="12"/>
      <c r="HA1210" s="12"/>
      <c r="HB1210" s="12"/>
      <c r="HC1210" s="12"/>
      <c r="HD1210" s="12"/>
      <c r="HE1210" s="12"/>
      <c r="HF1210" s="12"/>
      <c r="HG1210" s="12"/>
      <c r="HH1210" s="12"/>
      <c r="HI1210" s="12"/>
      <c r="HJ1210" s="12"/>
      <c r="HK1210" s="12"/>
      <c r="HL1210" s="12"/>
      <c r="HM1210" s="12"/>
      <c r="HN1210" s="12"/>
      <c r="HO1210" s="12"/>
      <c r="HP1210" s="12"/>
      <c r="HQ1210" s="12"/>
      <c r="HR1210" s="12"/>
      <c r="HS1210" s="12"/>
      <c r="HT1210" s="12"/>
      <c r="HU1210" s="12"/>
      <c r="HV1210" s="12"/>
      <c r="HW1210" s="12"/>
      <c r="HX1210" s="12"/>
      <c r="HY1210" s="12"/>
      <c r="HZ1210" s="12"/>
      <c r="IA1210" s="12"/>
      <c r="IB1210" s="12"/>
      <c r="IC1210" s="12"/>
      <c r="ID1210" s="12"/>
      <c r="IE1210" s="12"/>
      <c r="IF1210" s="12"/>
      <c r="IG1210" s="12"/>
      <c r="IH1210" s="12"/>
      <c r="II1210" s="12"/>
      <c r="IJ1210" s="12"/>
      <c r="IK1210" s="12"/>
      <c r="IL1210" s="12"/>
      <c r="IM1210" s="12"/>
      <c r="IN1210" s="12"/>
    </row>
    <row r="1211" s="2" customFormat="1" ht="30" customHeight="1" spans="1:248">
      <c r="A1211" s="8"/>
      <c r="B1211" s="8"/>
      <c r="C1211" s="8"/>
      <c r="D1211" s="8"/>
      <c r="E1211" s="8"/>
      <c r="F1211" s="9"/>
      <c r="G1211" s="8"/>
      <c r="H1211" s="8"/>
      <c r="I1211" s="8"/>
      <c r="J1211" s="8"/>
      <c r="K1211" s="10"/>
      <c r="L1211" s="8"/>
      <c r="M1211" s="8"/>
      <c r="N1211" s="8"/>
      <c r="O1211" s="8"/>
      <c r="P1211" s="8"/>
      <c r="Q1211" s="8"/>
      <c r="R1211" s="8"/>
      <c r="S1211" s="9"/>
      <c r="T1211" s="8"/>
      <c r="U1211" s="8"/>
      <c r="V1211" s="11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/>
      <c r="BL1211" s="12"/>
      <c r="BM1211" s="12"/>
      <c r="BN1211" s="12"/>
      <c r="BO1211" s="12"/>
      <c r="BP1211" s="12"/>
      <c r="BQ1211" s="12"/>
      <c r="BR1211" s="12"/>
      <c r="BS1211" s="12"/>
      <c r="BT1211" s="12"/>
      <c r="BU1211" s="12"/>
      <c r="BV1211" s="12"/>
      <c r="BW1211" s="12"/>
      <c r="BX1211" s="12"/>
      <c r="BY1211" s="12"/>
      <c r="BZ1211" s="12"/>
      <c r="CA1211" s="12"/>
      <c r="CB1211" s="12"/>
      <c r="CC1211" s="12"/>
      <c r="CD1211" s="12"/>
      <c r="CE1211" s="12"/>
      <c r="CF1211" s="12"/>
      <c r="CG1211" s="12"/>
      <c r="CH1211" s="12"/>
      <c r="CI1211" s="12"/>
      <c r="CJ1211" s="12"/>
      <c r="CK1211" s="12"/>
      <c r="CL1211" s="12"/>
      <c r="CM1211" s="12"/>
      <c r="CN1211" s="12"/>
      <c r="CO1211" s="12"/>
      <c r="CP1211" s="12"/>
      <c r="CQ1211" s="12"/>
      <c r="CR1211" s="12"/>
      <c r="CS1211" s="12"/>
      <c r="CT1211" s="12"/>
      <c r="CU1211" s="12"/>
      <c r="CV1211" s="12"/>
      <c r="CW1211" s="12"/>
      <c r="CX1211" s="12"/>
      <c r="CY1211" s="12"/>
      <c r="CZ1211" s="12"/>
      <c r="DA1211" s="12"/>
      <c r="DB1211" s="12"/>
      <c r="DC1211" s="12"/>
      <c r="DD1211" s="12"/>
      <c r="DE1211" s="12"/>
      <c r="DF1211" s="12"/>
      <c r="DG1211" s="12"/>
      <c r="DH1211" s="12"/>
      <c r="DI1211" s="12"/>
      <c r="DJ1211" s="12"/>
      <c r="DK1211" s="12"/>
      <c r="DL1211" s="12"/>
      <c r="DM1211" s="12"/>
      <c r="DN1211" s="12"/>
      <c r="DO1211" s="12"/>
      <c r="DP1211" s="12"/>
      <c r="DQ1211" s="12"/>
      <c r="DR1211" s="12"/>
      <c r="DS1211" s="12"/>
      <c r="DT1211" s="12"/>
      <c r="DU1211" s="12"/>
      <c r="DV1211" s="12"/>
      <c r="DW1211" s="12"/>
      <c r="DX1211" s="12"/>
      <c r="DY1211" s="12"/>
      <c r="DZ1211" s="12"/>
      <c r="EA1211" s="12"/>
      <c r="EB1211" s="12"/>
      <c r="EC1211" s="12"/>
      <c r="ED1211" s="12"/>
      <c r="EE1211" s="12"/>
      <c r="EF1211" s="12"/>
      <c r="EG1211" s="12"/>
      <c r="EH1211" s="12"/>
      <c r="EI1211" s="12"/>
      <c r="EJ1211" s="12"/>
      <c r="EK1211" s="12"/>
      <c r="EL1211" s="12"/>
      <c r="EM1211" s="12"/>
      <c r="EN1211" s="12"/>
      <c r="EO1211" s="12"/>
      <c r="EP1211" s="12"/>
      <c r="EQ1211" s="12"/>
      <c r="ER1211" s="12"/>
      <c r="ES1211" s="12"/>
      <c r="ET1211" s="12"/>
      <c r="EU1211" s="12"/>
      <c r="EV1211" s="12"/>
      <c r="EW1211" s="12"/>
      <c r="EX1211" s="12"/>
      <c r="EY1211" s="12"/>
      <c r="EZ1211" s="12"/>
      <c r="FA1211" s="12"/>
      <c r="FB1211" s="12"/>
      <c r="FC1211" s="12"/>
      <c r="FD1211" s="12"/>
      <c r="FE1211" s="12"/>
      <c r="FF1211" s="12"/>
      <c r="FG1211" s="12"/>
      <c r="FH1211" s="12"/>
      <c r="FI1211" s="12"/>
      <c r="FJ1211" s="12"/>
      <c r="FK1211" s="12"/>
      <c r="FL1211" s="12"/>
      <c r="FM1211" s="12"/>
      <c r="FN1211" s="12"/>
      <c r="FO1211" s="12"/>
      <c r="FP1211" s="12"/>
      <c r="FQ1211" s="12"/>
      <c r="FR1211" s="12"/>
      <c r="FS1211" s="12"/>
      <c r="FT1211" s="12"/>
      <c r="FU1211" s="12"/>
      <c r="FV1211" s="12"/>
      <c r="FW1211" s="12"/>
      <c r="FX1211" s="12"/>
      <c r="FY1211" s="12"/>
      <c r="FZ1211" s="12"/>
      <c r="GA1211" s="12"/>
      <c r="GB1211" s="12"/>
      <c r="GC1211" s="12"/>
      <c r="GD1211" s="12"/>
      <c r="GE1211" s="12"/>
      <c r="GF1211" s="12"/>
      <c r="GG1211" s="12"/>
      <c r="GH1211" s="12"/>
      <c r="GI1211" s="12"/>
      <c r="GJ1211" s="12"/>
      <c r="GK1211" s="12"/>
      <c r="GL1211" s="12"/>
      <c r="GM1211" s="12"/>
      <c r="GN1211" s="12"/>
      <c r="GO1211" s="12"/>
      <c r="GP1211" s="12"/>
      <c r="GQ1211" s="12"/>
      <c r="GR1211" s="12"/>
      <c r="GS1211" s="12"/>
      <c r="GT1211" s="12"/>
      <c r="GU1211" s="12"/>
      <c r="GV1211" s="12"/>
      <c r="GW1211" s="12"/>
      <c r="GX1211" s="12"/>
      <c r="GY1211" s="12"/>
      <c r="GZ1211" s="12"/>
      <c r="HA1211" s="12"/>
      <c r="HB1211" s="12"/>
      <c r="HC1211" s="12"/>
      <c r="HD1211" s="12"/>
      <c r="HE1211" s="12"/>
      <c r="HF1211" s="12"/>
      <c r="HG1211" s="12"/>
      <c r="HH1211" s="12"/>
      <c r="HI1211" s="12"/>
      <c r="HJ1211" s="12"/>
      <c r="HK1211" s="12"/>
      <c r="HL1211" s="12"/>
      <c r="HM1211" s="12"/>
      <c r="HN1211" s="12"/>
      <c r="HO1211" s="12"/>
      <c r="HP1211" s="12"/>
      <c r="HQ1211" s="12"/>
      <c r="HR1211" s="12"/>
      <c r="HS1211" s="12"/>
      <c r="HT1211" s="12"/>
      <c r="HU1211" s="12"/>
      <c r="HV1211" s="12"/>
      <c r="HW1211" s="12"/>
      <c r="HX1211" s="12"/>
      <c r="HY1211" s="12"/>
      <c r="HZ1211" s="12"/>
      <c r="IA1211" s="12"/>
      <c r="IB1211" s="12"/>
      <c r="IC1211" s="12"/>
      <c r="ID1211" s="12"/>
      <c r="IE1211" s="12"/>
      <c r="IF1211" s="12"/>
      <c r="IG1211" s="12"/>
      <c r="IH1211" s="12"/>
      <c r="II1211" s="12"/>
      <c r="IJ1211" s="12"/>
      <c r="IK1211" s="12"/>
      <c r="IL1211" s="12"/>
      <c r="IM1211" s="12"/>
      <c r="IN1211" s="12"/>
    </row>
    <row r="1212" s="2" customFormat="1" ht="30" customHeight="1" spans="1:248">
      <c r="A1212" s="8"/>
      <c r="B1212" s="8"/>
      <c r="C1212" s="8"/>
      <c r="D1212" s="8"/>
      <c r="E1212" s="8"/>
      <c r="F1212" s="9"/>
      <c r="G1212" s="8"/>
      <c r="H1212" s="8"/>
      <c r="I1212" s="8"/>
      <c r="J1212" s="8"/>
      <c r="K1212" s="10"/>
      <c r="L1212" s="8"/>
      <c r="M1212" s="8"/>
      <c r="N1212" s="8"/>
      <c r="O1212" s="8"/>
      <c r="P1212" s="8"/>
      <c r="Q1212" s="8"/>
      <c r="R1212" s="8"/>
      <c r="S1212" s="9"/>
      <c r="T1212" s="8"/>
      <c r="U1212" s="8"/>
      <c r="V1212" s="11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2"/>
      <c r="BH1212" s="12"/>
      <c r="BI1212" s="12"/>
      <c r="BJ1212" s="12"/>
      <c r="BK1212" s="12"/>
      <c r="BL1212" s="12"/>
      <c r="BM1212" s="12"/>
      <c r="BN1212" s="12"/>
      <c r="BO1212" s="12"/>
      <c r="BP1212" s="12"/>
      <c r="BQ1212" s="12"/>
      <c r="BR1212" s="12"/>
      <c r="BS1212" s="12"/>
      <c r="BT1212" s="12"/>
      <c r="BU1212" s="12"/>
      <c r="BV1212" s="12"/>
      <c r="BW1212" s="12"/>
      <c r="BX1212" s="12"/>
      <c r="BY1212" s="12"/>
      <c r="BZ1212" s="12"/>
      <c r="CA1212" s="12"/>
      <c r="CB1212" s="12"/>
      <c r="CC1212" s="12"/>
      <c r="CD1212" s="12"/>
      <c r="CE1212" s="12"/>
      <c r="CF1212" s="12"/>
      <c r="CG1212" s="12"/>
      <c r="CH1212" s="12"/>
      <c r="CI1212" s="12"/>
      <c r="CJ1212" s="12"/>
      <c r="CK1212" s="12"/>
      <c r="CL1212" s="12"/>
      <c r="CM1212" s="12"/>
      <c r="CN1212" s="12"/>
      <c r="CO1212" s="12"/>
      <c r="CP1212" s="12"/>
      <c r="CQ1212" s="12"/>
      <c r="CR1212" s="12"/>
      <c r="CS1212" s="12"/>
      <c r="CT1212" s="12"/>
      <c r="CU1212" s="12"/>
      <c r="CV1212" s="12"/>
      <c r="CW1212" s="12"/>
      <c r="CX1212" s="12"/>
      <c r="CY1212" s="12"/>
      <c r="CZ1212" s="12"/>
      <c r="DA1212" s="12"/>
      <c r="DB1212" s="12"/>
      <c r="DC1212" s="12"/>
      <c r="DD1212" s="12"/>
      <c r="DE1212" s="12"/>
      <c r="DF1212" s="12"/>
      <c r="DG1212" s="12"/>
      <c r="DH1212" s="12"/>
      <c r="DI1212" s="12"/>
      <c r="DJ1212" s="12"/>
      <c r="DK1212" s="12"/>
      <c r="DL1212" s="12"/>
      <c r="DM1212" s="12"/>
      <c r="DN1212" s="12"/>
      <c r="DO1212" s="12"/>
      <c r="DP1212" s="12"/>
      <c r="DQ1212" s="12"/>
      <c r="DR1212" s="12"/>
      <c r="DS1212" s="12"/>
      <c r="DT1212" s="12"/>
      <c r="DU1212" s="12"/>
      <c r="DV1212" s="12"/>
      <c r="DW1212" s="12"/>
      <c r="DX1212" s="12"/>
      <c r="DY1212" s="12"/>
      <c r="DZ1212" s="12"/>
      <c r="EA1212" s="12"/>
      <c r="EB1212" s="12"/>
      <c r="EC1212" s="12"/>
      <c r="ED1212" s="12"/>
      <c r="EE1212" s="12"/>
      <c r="EF1212" s="12"/>
      <c r="EG1212" s="12"/>
      <c r="EH1212" s="12"/>
      <c r="EI1212" s="12"/>
      <c r="EJ1212" s="12"/>
      <c r="EK1212" s="12"/>
      <c r="EL1212" s="12"/>
      <c r="EM1212" s="12"/>
      <c r="EN1212" s="12"/>
      <c r="EO1212" s="12"/>
      <c r="EP1212" s="12"/>
      <c r="EQ1212" s="12"/>
      <c r="ER1212" s="12"/>
      <c r="ES1212" s="12"/>
      <c r="ET1212" s="12"/>
      <c r="EU1212" s="12"/>
      <c r="EV1212" s="12"/>
      <c r="EW1212" s="12"/>
      <c r="EX1212" s="12"/>
      <c r="EY1212" s="12"/>
      <c r="EZ1212" s="12"/>
      <c r="FA1212" s="12"/>
      <c r="FB1212" s="12"/>
      <c r="FC1212" s="12"/>
      <c r="FD1212" s="12"/>
      <c r="FE1212" s="12"/>
      <c r="FF1212" s="12"/>
      <c r="FG1212" s="12"/>
      <c r="FH1212" s="12"/>
      <c r="FI1212" s="12"/>
      <c r="FJ1212" s="12"/>
      <c r="FK1212" s="12"/>
      <c r="FL1212" s="12"/>
      <c r="FM1212" s="12"/>
      <c r="FN1212" s="12"/>
      <c r="FO1212" s="12"/>
      <c r="FP1212" s="12"/>
      <c r="FQ1212" s="12"/>
      <c r="FR1212" s="12"/>
      <c r="FS1212" s="12"/>
      <c r="FT1212" s="12"/>
      <c r="FU1212" s="12"/>
      <c r="FV1212" s="12"/>
      <c r="FW1212" s="12"/>
      <c r="FX1212" s="12"/>
      <c r="FY1212" s="12"/>
      <c r="FZ1212" s="12"/>
      <c r="GA1212" s="12"/>
      <c r="GB1212" s="12"/>
      <c r="GC1212" s="12"/>
      <c r="GD1212" s="12"/>
      <c r="GE1212" s="12"/>
      <c r="GF1212" s="12"/>
      <c r="GG1212" s="12"/>
      <c r="GH1212" s="12"/>
      <c r="GI1212" s="12"/>
      <c r="GJ1212" s="12"/>
      <c r="GK1212" s="12"/>
      <c r="GL1212" s="12"/>
      <c r="GM1212" s="12"/>
      <c r="GN1212" s="12"/>
      <c r="GO1212" s="12"/>
      <c r="GP1212" s="12"/>
      <c r="GQ1212" s="12"/>
      <c r="GR1212" s="12"/>
      <c r="GS1212" s="12"/>
      <c r="GT1212" s="12"/>
      <c r="GU1212" s="12"/>
      <c r="GV1212" s="12"/>
      <c r="GW1212" s="12"/>
      <c r="GX1212" s="12"/>
      <c r="GY1212" s="12"/>
      <c r="GZ1212" s="12"/>
      <c r="HA1212" s="12"/>
      <c r="HB1212" s="12"/>
      <c r="HC1212" s="12"/>
      <c r="HD1212" s="12"/>
      <c r="HE1212" s="12"/>
      <c r="HF1212" s="12"/>
      <c r="HG1212" s="12"/>
      <c r="HH1212" s="12"/>
      <c r="HI1212" s="12"/>
      <c r="HJ1212" s="12"/>
      <c r="HK1212" s="12"/>
      <c r="HL1212" s="12"/>
      <c r="HM1212" s="12"/>
      <c r="HN1212" s="12"/>
      <c r="HO1212" s="12"/>
      <c r="HP1212" s="12"/>
      <c r="HQ1212" s="12"/>
      <c r="HR1212" s="12"/>
      <c r="HS1212" s="12"/>
      <c r="HT1212" s="12"/>
      <c r="HU1212" s="12"/>
      <c r="HV1212" s="12"/>
      <c r="HW1212" s="12"/>
      <c r="HX1212" s="12"/>
      <c r="HY1212" s="12"/>
      <c r="HZ1212" s="12"/>
      <c r="IA1212" s="12"/>
      <c r="IB1212" s="12"/>
      <c r="IC1212" s="12"/>
      <c r="ID1212" s="12"/>
      <c r="IE1212" s="12"/>
      <c r="IF1212" s="12"/>
      <c r="IG1212" s="12"/>
      <c r="IH1212" s="12"/>
      <c r="II1212" s="12"/>
      <c r="IJ1212" s="12"/>
      <c r="IK1212" s="12"/>
      <c r="IL1212" s="12"/>
      <c r="IM1212" s="12"/>
      <c r="IN1212" s="12"/>
    </row>
    <row r="1213" s="2" customFormat="1" ht="30" customHeight="1" spans="1:248">
      <c r="A1213" s="8"/>
      <c r="B1213" s="8"/>
      <c r="C1213" s="8"/>
      <c r="D1213" s="8"/>
      <c r="E1213" s="8"/>
      <c r="F1213" s="9"/>
      <c r="G1213" s="8"/>
      <c r="H1213" s="8"/>
      <c r="I1213" s="8"/>
      <c r="J1213" s="8"/>
      <c r="K1213" s="10"/>
      <c r="L1213" s="8"/>
      <c r="M1213" s="8"/>
      <c r="N1213" s="8"/>
      <c r="O1213" s="8"/>
      <c r="P1213" s="8"/>
      <c r="Q1213" s="8"/>
      <c r="R1213" s="8"/>
      <c r="S1213" s="9"/>
      <c r="T1213" s="8"/>
      <c r="U1213" s="8"/>
      <c r="V1213" s="11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2"/>
      <c r="BH1213" s="12"/>
      <c r="BI1213" s="12"/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/>
      <c r="BU1213" s="12"/>
      <c r="BV1213" s="12"/>
      <c r="BW1213" s="12"/>
      <c r="BX1213" s="12"/>
      <c r="BY1213" s="12"/>
      <c r="BZ1213" s="12"/>
      <c r="CA1213" s="12"/>
      <c r="CB1213" s="12"/>
      <c r="CC1213" s="12"/>
      <c r="CD1213" s="12"/>
      <c r="CE1213" s="12"/>
      <c r="CF1213" s="12"/>
      <c r="CG1213" s="12"/>
      <c r="CH1213" s="12"/>
      <c r="CI1213" s="12"/>
      <c r="CJ1213" s="12"/>
      <c r="CK1213" s="12"/>
      <c r="CL1213" s="12"/>
      <c r="CM1213" s="12"/>
      <c r="CN1213" s="12"/>
      <c r="CO1213" s="12"/>
      <c r="CP1213" s="12"/>
      <c r="CQ1213" s="12"/>
      <c r="CR1213" s="12"/>
      <c r="CS1213" s="12"/>
      <c r="CT1213" s="12"/>
      <c r="CU1213" s="12"/>
      <c r="CV1213" s="12"/>
      <c r="CW1213" s="12"/>
      <c r="CX1213" s="12"/>
      <c r="CY1213" s="12"/>
      <c r="CZ1213" s="12"/>
      <c r="DA1213" s="12"/>
      <c r="DB1213" s="12"/>
      <c r="DC1213" s="12"/>
      <c r="DD1213" s="12"/>
      <c r="DE1213" s="12"/>
      <c r="DF1213" s="12"/>
      <c r="DG1213" s="12"/>
      <c r="DH1213" s="12"/>
      <c r="DI1213" s="12"/>
      <c r="DJ1213" s="12"/>
      <c r="DK1213" s="12"/>
      <c r="DL1213" s="12"/>
      <c r="DM1213" s="12"/>
      <c r="DN1213" s="12"/>
      <c r="DO1213" s="12"/>
      <c r="DP1213" s="12"/>
      <c r="DQ1213" s="12"/>
      <c r="DR1213" s="12"/>
      <c r="DS1213" s="12"/>
      <c r="DT1213" s="12"/>
      <c r="DU1213" s="12"/>
      <c r="DV1213" s="12"/>
      <c r="DW1213" s="12"/>
      <c r="DX1213" s="12"/>
      <c r="DY1213" s="12"/>
      <c r="DZ1213" s="12"/>
      <c r="EA1213" s="12"/>
      <c r="EB1213" s="12"/>
      <c r="EC1213" s="12"/>
      <c r="ED1213" s="12"/>
      <c r="EE1213" s="12"/>
      <c r="EF1213" s="12"/>
      <c r="EG1213" s="12"/>
      <c r="EH1213" s="12"/>
      <c r="EI1213" s="12"/>
      <c r="EJ1213" s="12"/>
      <c r="EK1213" s="12"/>
      <c r="EL1213" s="12"/>
      <c r="EM1213" s="12"/>
      <c r="EN1213" s="12"/>
      <c r="EO1213" s="12"/>
      <c r="EP1213" s="12"/>
      <c r="EQ1213" s="12"/>
      <c r="ER1213" s="12"/>
      <c r="ES1213" s="12"/>
      <c r="ET1213" s="12"/>
      <c r="EU1213" s="12"/>
      <c r="EV1213" s="12"/>
      <c r="EW1213" s="12"/>
      <c r="EX1213" s="12"/>
      <c r="EY1213" s="12"/>
      <c r="EZ1213" s="12"/>
      <c r="FA1213" s="12"/>
      <c r="FB1213" s="12"/>
      <c r="FC1213" s="12"/>
      <c r="FD1213" s="12"/>
      <c r="FE1213" s="12"/>
      <c r="FF1213" s="12"/>
      <c r="FG1213" s="12"/>
      <c r="FH1213" s="12"/>
      <c r="FI1213" s="12"/>
      <c r="FJ1213" s="12"/>
      <c r="FK1213" s="12"/>
      <c r="FL1213" s="12"/>
      <c r="FM1213" s="12"/>
      <c r="FN1213" s="12"/>
      <c r="FO1213" s="12"/>
      <c r="FP1213" s="12"/>
      <c r="FQ1213" s="12"/>
      <c r="FR1213" s="12"/>
      <c r="FS1213" s="12"/>
      <c r="FT1213" s="12"/>
      <c r="FU1213" s="12"/>
      <c r="FV1213" s="12"/>
      <c r="FW1213" s="12"/>
      <c r="FX1213" s="12"/>
      <c r="FY1213" s="12"/>
      <c r="FZ1213" s="12"/>
      <c r="GA1213" s="12"/>
      <c r="GB1213" s="12"/>
      <c r="GC1213" s="12"/>
      <c r="GD1213" s="12"/>
      <c r="GE1213" s="12"/>
      <c r="GF1213" s="12"/>
      <c r="GG1213" s="12"/>
      <c r="GH1213" s="12"/>
      <c r="GI1213" s="12"/>
      <c r="GJ1213" s="12"/>
      <c r="GK1213" s="12"/>
      <c r="GL1213" s="12"/>
      <c r="GM1213" s="12"/>
      <c r="GN1213" s="12"/>
      <c r="GO1213" s="12"/>
      <c r="GP1213" s="12"/>
      <c r="GQ1213" s="12"/>
      <c r="GR1213" s="12"/>
      <c r="GS1213" s="12"/>
      <c r="GT1213" s="12"/>
      <c r="GU1213" s="12"/>
      <c r="GV1213" s="12"/>
      <c r="GW1213" s="12"/>
      <c r="GX1213" s="12"/>
      <c r="GY1213" s="12"/>
      <c r="GZ1213" s="12"/>
      <c r="HA1213" s="12"/>
      <c r="HB1213" s="12"/>
      <c r="HC1213" s="12"/>
      <c r="HD1213" s="12"/>
      <c r="HE1213" s="12"/>
      <c r="HF1213" s="12"/>
      <c r="HG1213" s="12"/>
      <c r="HH1213" s="12"/>
      <c r="HI1213" s="12"/>
      <c r="HJ1213" s="12"/>
      <c r="HK1213" s="12"/>
      <c r="HL1213" s="12"/>
      <c r="HM1213" s="12"/>
      <c r="HN1213" s="12"/>
      <c r="HO1213" s="12"/>
      <c r="HP1213" s="12"/>
      <c r="HQ1213" s="12"/>
      <c r="HR1213" s="12"/>
      <c r="HS1213" s="12"/>
      <c r="HT1213" s="12"/>
      <c r="HU1213" s="12"/>
      <c r="HV1213" s="12"/>
      <c r="HW1213" s="12"/>
      <c r="HX1213" s="12"/>
      <c r="HY1213" s="12"/>
      <c r="HZ1213" s="12"/>
      <c r="IA1213" s="12"/>
      <c r="IB1213" s="12"/>
      <c r="IC1213" s="12"/>
      <c r="ID1213" s="12"/>
      <c r="IE1213" s="12"/>
      <c r="IF1213" s="12"/>
      <c r="IG1213" s="12"/>
      <c r="IH1213" s="12"/>
      <c r="II1213" s="12"/>
      <c r="IJ1213" s="12"/>
      <c r="IK1213" s="12"/>
      <c r="IL1213" s="12"/>
      <c r="IM1213" s="12"/>
      <c r="IN1213" s="12"/>
    </row>
    <row r="1214" s="2" customFormat="1" ht="30" customHeight="1" spans="1:248">
      <c r="A1214" s="8"/>
      <c r="B1214" s="8"/>
      <c r="C1214" s="8"/>
      <c r="D1214" s="8"/>
      <c r="E1214" s="8"/>
      <c r="F1214" s="9"/>
      <c r="G1214" s="8"/>
      <c r="H1214" s="8"/>
      <c r="I1214" s="8"/>
      <c r="J1214" s="8"/>
      <c r="K1214" s="10"/>
      <c r="L1214" s="8"/>
      <c r="M1214" s="8"/>
      <c r="N1214" s="8"/>
      <c r="O1214" s="8"/>
      <c r="P1214" s="8"/>
      <c r="Q1214" s="8"/>
      <c r="R1214" s="8"/>
      <c r="S1214" s="9"/>
      <c r="T1214" s="8"/>
      <c r="U1214" s="8"/>
      <c r="V1214" s="11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2"/>
      <c r="BH1214" s="12"/>
      <c r="BI1214" s="12"/>
      <c r="BJ1214" s="12"/>
      <c r="BK1214" s="12"/>
      <c r="BL1214" s="12"/>
      <c r="BM1214" s="12"/>
      <c r="BN1214" s="12"/>
      <c r="BO1214" s="12"/>
      <c r="BP1214" s="12"/>
      <c r="BQ1214" s="12"/>
      <c r="BR1214" s="12"/>
      <c r="BS1214" s="12"/>
      <c r="BT1214" s="12"/>
      <c r="BU1214" s="12"/>
      <c r="BV1214" s="12"/>
      <c r="BW1214" s="12"/>
      <c r="BX1214" s="12"/>
      <c r="BY1214" s="12"/>
      <c r="BZ1214" s="12"/>
      <c r="CA1214" s="12"/>
      <c r="CB1214" s="12"/>
      <c r="CC1214" s="12"/>
      <c r="CD1214" s="12"/>
      <c r="CE1214" s="12"/>
      <c r="CF1214" s="12"/>
      <c r="CG1214" s="12"/>
      <c r="CH1214" s="12"/>
      <c r="CI1214" s="12"/>
      <c r="CJ1214" s="12"/>
      <c r="CK1214" s="12"/>
      <c r="CL1214" s="12"/>
      <c r="CM1214" s="12"/>
      <c r="CN1214" s="12"/>
      <c r="CO1214" s="12"/>
      <c r="CP1214" s="12"/>
      <c r="CQ1214" s="12"/>
      <c r="CR1214" s="12"/>
      <c r="CS1214" s="12"/>
      <c r="CT1214" s="12"/>
      <c r="CU1214" s="12"/>
      <c r="CV1214" s="12"/>
      <c r="CW1214" s="12"/>
      <c r="CX1214" s="12"/>
      <c r="CY1214" s="12"/>
      <c r="CZ1214" s="12"/>
      <c r="DA1214" s="12"/>
      <c r="DB1214" s="12"/>
      <c r="DC1214" s="12"/>
      <c r="DD1214" s="12"/>
      <c r="DE1214" s="12"/>
      <c r="DF1214" s="12"/>
      <c r="DG1214" s="12"/>
      <c r="DH1214" s="12"/>
      <c r="DI1214" s="12"/>
      <c r="DJ1214" s="12"/>
      <c r="DK1214" s="12"/>
      <c r="DL1214" s="12"/>
      <c r="DM1214" s="12"/>
      <c r="DN1214" s="12"/>
      <c r="DO1214" s="12"/>
      <c r="DP1214" s="12"/>
      <c r="DQ1214" s="12"/>
      <c r="DR1214" s="12"/>
      <c r="DS1214" s="12"/>
      <c r="DT1214" s="12"/>
      <c r="DU1214" s="12"/>
      <c r="DV1214" s="12"/>
      <c r="DW1214" s="12"/>
      <c r="DX1214" s="12"/>
      <c r="DY1214" s="12"/>
      <c r="DZ1214" s="12"/>
      <c r="EA1214" s="12"/>
      <c r="EB1214" s="12"/>
      <c r="EC1214" s="12"/>
      <c r="ED1214" s="12"/>
      <c r="EE1214" s="12"/>
      <c r="EF1214" s="12"/>
      <c r="EG1214" s="12"/>
      <c r="EH1214" s="12"/>
      <c r="EI1214" s="12"/>
      <c r="EJ1214" s="12"/>
      <c r="EK1214" s="12"/>
      <c r="EL1214" s="12"/>
      <c r="EM1214" s="12"/>
      <c r="EN1214" s="12"/>
      <c r="EO1214" s="12"/>
      <c r="EP1214" s="12"/>
      <c r="EQ1214" s="12"/>
      <c r="ER1214" s="12"/>
      <c r="ES1214" s="12"/>
      <c r="ET1214" s="12"/>
      <c r="EU1214" s="12"/>
      <c r="EV1214" s="12"/>
      <c r="EW1214" s="12"/>
      <c r="EX1214" s="12"/>
      <c r="EY1214" s="12"/>
      <c r="EZ1214" s="12"/>
      <c r="FA1214" s="12"/>
      <c r="FB1214" s="12"/>
      <c r="FC1214" s="12"/>
      <c r="FD1214" s="12"/>
      <c r="FE1214" s="12"/>
      <c r="FF1214" s="12"/>
      <c r="FG1214" s="12"/>
      <c r="FH1214" s="12"/>
      <c r="FI1214" s="12"/>
      <c r="FJ1214" s="12"/>
      <c r="FK1214" s="12"/>
      <c r="FL1214" s="12"/>
      <c r="FM1214" s="12"/>
      <c r="FN1214" s="12"/>
      <c r="FO1214" s="12"/>
      <c r="FP1214" s="12"/>
      <c r="FQ1214" s="12"/>
      <c r="FR1214" s="12"/>
      <c r="FS1214" s="12"/>
      <c r="FT1214" s="12"/>
      <c r="FU1214" s="12"/>
      <c r="FV1214" s="12"/>
      <c r="FW1214" s="12"/>
      <c r="FX1214" s="12"/>
      <c r="FY1214" s="12"/>
      <c r="FZ1214" s="12"/>
      <c r="GA1214" s="12"/>
      <c r="GB1214" s="12"/>
      <c r="GC1214" s="12"/>
      <c r="GD1214" s="12"/>
      <c r="GE1214" s="12"/>
      <c r="GF1214" s="12"/>
      <c r="GG1214" s="12"/>
      <c r="GH1214" s="12"/>
      <c r="GI1214" s="12"/>
      <c r="GJ1214" s="12"/>
      <c r="GK1214" s="12"/>
      <c r="GL1214" s="12"/>
      <c r="GM1214" s="12"/>
      <c r="GN1214" s="12"/>
      <c r="GO1214" s="12"/>
      <c r="GP1214" s="12"/>
      <c r="GQ1214" s="12"/>
      <c r="GR1214" s="12"/>
      <c r="GS1214" s="12"/>
      <c r="GT1214" s="12"/>
      <c r="GU1214" s="12"/>
      <c r="GV1214" s="12"/>
      <c r="GW1214" s="12"/>
      <c r="GX1214" s="12"/>
      <c r="GY1214" s="12"/>
      <c r="GZ1214" s="12"/>
      <c r="HA1214" s="12"/>
      <c r="HB1214" s="12"/>
      <c r="HC1214" s="12"/>
      <c r="HD1214" s="12"/>
      <c r="HE1214" s="12"/>
      <c r="HF1214" s="12"/>
      <c r="HG1214" s="12"/>
      <c r="HH1214" s="12"/>
      <c r="HI1214" s="12"/>
      <c r="HJ1214" s="12"/>
      <c r="HK1214" s="12"/>
      <c r="HL1214" s="12"/>
      <c r="HM1214" s="12"/>
      <c r="HN1214" s="12"/>
      <c r="HO1214" s="12"/>
      <c r="HP1214" s="12"/>
      <c r="HQ1214" s="12"/>
      <c r="HR1214" s="12"/>
      <c r="HS1214" s="12"/>
      <c r="HT1214" s="12"/>
      <c r="HU1214" s="12"/>
      <c r="HV1214" s="12"/>
      <c r="HW1214" s="12"/>
      <c r="HX1214" s="12"/>
      <c r="HY1214" s="12"/>
      <c r="HZ1214" s="12"/>
      <c r="IA1214" s="12"/>
      <c r="IB1214" s="12"/>
      <c r="IC1214" s="12"/>
      <c r="ID1214" s="12"/>
      <c r="IE1214" s="12"/>
      <c r="IF1214" s="12"/>
      <c r="IG1214" s="12"/>
      <c r="IH1214" s="12"/>
      <c r="II1214" s="12"/>
      <c r="IJ1214" s="12"/>
      <c r="IK1214" s="12"/>
      <c r="IL1214" s="12"/>
      <c r="IM1214" s="12"/>
      <c r="IN1214" s="12"/>
    </row>
    <row r="1215" s="2" customFormat="1" ht="30" customHeight="1" spans="1:248">
      <c r="A1215" s="8"/>
      <c r="B1215" s="8"/>
      <c r="C1215" s="8"/>
      <c r="D1215" s="8"/>
      <c r="E1215" s="8"/>
      <c r="F1215" s="9"/>
      <c r="G1215" s="8"/>
      <c r="H1215" s="8"/>
      <c r="I1215" s="8"/>
      <c r="J1215" s="8"/>
      <c r="K1215" s="10"/>
      <c r="L1215" s="8"/>
      <c r="M1215" s="8"/>
      <c r="N1215" s="8"/>
      <c r="O1215" s="8"/>
      <c r="P1215" s="8"/>
      <c r="Q1215" s="8"/>
      <c r="R1215" s="8"/>
      <c r="S1215" s="9"/>
      <c r="T1215" s="8"/>
      <c r="U1215" s="8"/>
      <c r="V1215" s="11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2"/>
      <c r="BH1215" s="12"/>
      <c r="BI1215" s="12"/>
      <c r="BJ1215" s="12"/>
      <c r="BK1215" s="12"/>
      <c r="BL1215" s="12"/>
      <c r="BM1215" s="12"/>
      <c r="BN1215" s="12"/>
      <c r="BO1215" s="12"/>
      <c r="BP1215" s="12"/>
      <c r="BQ1215" s="12"/>
      <c r="BR1215" s="12"/>
      <c r="BS1215" s="12"/>
      <c r="BT1215" s="12"/>
      <c r="BU1215" s="12"/>
      <c r="BV1215" s="12"/>
      <c r="BW1215" s="12"/>
      <c r="BX1215" s="12"/>
      <c r="BY1215" s="12"/>
      <c r="BZ1215" s="12"/>
      <c r="CA1215" s="12"/>
      <c r="CB1215" s="12"/>
      <c r="CC1215" s="12"/>
      <c r="CD1215" s="12"/>
      <c r="CE1215" s="12"/>
      <c r="CF1215" s="12"/>
      <c r="CG1215" s="12"/>
      <c r="CH1215" s="12"/>
      <c r="CI1215" s="12"/>
      <c r="CJ1215" s="12"/>
      <c r="CK1215" s="12"/>
      <c r="CL1215" s="12"/>
      <c r="CM1215" s="12"/>
      <c r="CN1215" s="12"/>
      <c r="CO1215" s="12"/>
      <c r="CP1215" s="12"/>
      <c r="CQ1215" s="12"/>
      <c r="CR1215" s="12"/>
      <c r="CS1215" s="12"/>
      <c r="CT1215" s="12"/>
      <c r="CU1215" s="12"/>
      <c r="CV1215" s="12"/>
      <c r="CW1215" s="12"/>
      <c r="CX1215" s="12"/>
      <c r="CY1215" s="12"/>
      <c r="CZ1215" s="12"/>
      <c r="DA1215" s="12"/>
      <c r="DB1215" s="12"/>
      <c r="DC1215" s="12"/>
      <c r="DD1215" s="12"/>
      <c r="DE1215" s="12"/>
      <c r="DF1215" s="12"/>
      <c r="DG1215" s="12"/>
      <c r="DH1215" s="12"/>
      <c r="DI1215" s="12"/>
      <c r="DJ1215" s="12"/>
      <c r="DK1215" s="12"/>
      <c r="DL1215" s="12"/>
      <c r="DM1215" s="12"/>
      <c r="DN1215" s="12"/>
      <c r="DO1215" s="12"/>
      <c r="DP1215" s="12"/>
      <c r="DQ1215" s="12"/>
      <c r="DR1215" s="12"/>
      <c r="DS1215" s="12"/>
      <c r="DT1215" s="12"/>
      <c r="DU1215" s="12"/>
      <c r="DV1215" s="12"/>
      <c r="DW1215" s="12"/>
      <c r="DX1215" s="12"/>
      <c r="DY1215" s="12"/>
      <c r="DZ1215" s="12"/>
      <c r="EA1215" s="12"/>
      <c r="EB1215" s="12"/>
      <c r="EC1215" s="12"/>
      <c r="ED1215" s="12"/>
      <c r="EE1215" s="12"/>
      <c r="EF1215" s="12"/>
      <c r="EG1215" s="12"/>
      <c r="EH1215" s="12"/>
      <c r="EI1215" s="12"/>
      <c r="EJ1215" s="12"/>
      <c r="EK1215" s="12"/>
      <c r="EL1215" s="12"/>
      <c r="EM1215" s="12"/>
      <c r="EN1215" s="12"/>
      <c r="EO1215" s="12"/>
      <c r="EP1215" s="12"/>
      <c r="EQ1215" s="12"/>
      <c r="ER1215" s="12"/>
      <c r="ES1215" s="12"/>
      <c r="ET1215" s="12"/>
      <c r="EU1215" s="12"/>
      <c r="EV1215" s="12"/>
      <c r="EW1215" s="12"/>
      <c r="EX1215" s="12"/>
      <c r="EY1215" s="12"/>
      <c r="EZ1215" s="12"/>
      <c r="FA1215" s="12"/>
      <c r="FB1215" s="12"/>
      <c r="FC1215" s="12"/>
      <c r="FD1215" s="12"/>
      <c r="FE1215" s="12"/>
      <c r="FF1215" s="12"/>
      <c r="FG1215" s="12"/>
      <c r="FH1215" s="12"/>
      <c r="FI1215" s="12"/>
      <c r="FJ1215" s="12"/>
      <c r="FK1215" s="12"/>
      <c r="FL1215" s="12"/>
      <c r="FM1215" s="12"/>
      <c r="FN1215" s="12"/>
      <c r="FO1215" s="12"/>
      <c r="FP1215" s="12"/>
      <c r="FQ1215" s="12"/>
      <c r="FR1215" s="12"/>
      <c r="FS1215" s="12"/>
      <c r="FT1215" s="12"/>
      <c r="FU1215" s="12"/>
      <c r="FV1215" s="12"/>
      <c r="FW1215" s="12"/>
      <c r="FX1215" s="12"/>
      <c r="FY1215" s="12"/>
      <c r="FZ1215" s="12"/>
      <c r="GA1215" s="12"/>
      <c r="GB1215" s="12"/>
      <c r="GC1215" s="12"/>
      <c r="GD1215" s="12"/>
      <c r="GE1215" s="12"/>
      <c r="GF1215" s="12"/>
      <c r="GG1215" s="12"/>
      <c r="GH1215" s="12"/>
      <c r="GI1215" s="12"/>
      <c r="GJ1215" s="12"/>
      <c r="GK1215" s="12"/>
      <c r="GL1215" s="12"/>
      <c r="GM1215" s="12"/>
      <c r="GN1215" s="12"/>
      <c r="GO1215" s="12"/>
      <c r="GP1215" s="12"/>
      <c r="GQ1215" s="12"/>
      <c r="GR1215" s="12"/>
      <c r="GS1215" s="12"/>
      <c r="GT1215" s="12"/>
      <c r="GU1215" s="12"/>
      <c r="GV1215" s="12"/>
      <c r="GW1215" s="12"/>
      <c r="GX1215" s="12"/>
      <c r="GY1215" s="12"/>
      <c r="GZ1215" s="12"/>
      <c r="HA1215" s="12"/>
      <c r="HB1215" s="12"/>
      <c r="HC1215" s="12"/>
      <c r="HD1215" s="12"/>
      <c r="HE1215" s="12"/>
      <c r="HF1215" s="12"/>
      <c r="HG1215" s="12"/>
      <c r="HH1215" s="12"/>
      <c r="HI1215" s="12"/>
      <c r="HJ1215" s="12"/>
      <c r="HK1215" s="12"/>
      <c r="HL1215" s="12"/>
      <c r="HM1215" s="12"/>
      <c r="HN1215" s="12"/>
      <c r="HO1215" s="12"/>
      <c r="HP1215" s="12"/>
      <c r="HQ1215" s="12"/>
      <c r="HR1215" s="12"/>
      <c r="HS1215" s="12"/>
      <c r="HT1215" s="12"/>
      <c r="HU1215" s="12"/>
      <c r="HV1215" s="12"/>
      <c r="HW1215" s="12"/>
      <c r="HX1215" s="12"/>
      <c r="HY1215" s="12"/>
      <c r="HZ1215" s="12"/>
      <c r="IA1215" s="12"/>
      <c r="IB1215" s="12"/>
      <c r="IC1215" s="12"/>
      <c r="ID1215" s="12"/>
      <c r="IE1215" s="12"/>
      <c r="IF1215" s="12"/>
      <c r="IG1215" s="12"/>
      <c r="IH1215" s="12"/>
      <c r="II1215" s="12"/>
      <c r="IJ1215" s="12"/>
      <c r="IK1215" s="12"/>
      <c r="IL1215" s="12"/>
      <c r="IM1215" s="12"/>
      <c r="IN1215" s="12"/>
    </row>
    <row r="1216" s="2" customFormat="1" ht="30" customHeight="1" spans="1:248">
      <c r="A1216" s="8"/>
      <c r="B1216" s="8"/>
      <c r="C1216" s="8"/>
      <c r="D1216" s="8"/>
      <c r="E1216" s="8"/>
      <c r="F1216" s="9"/>
      <c r="G1216" s="8"/>
      <c r="H1216" s="8"/>
      <c r="I1216" s="8"/>
      <c r="J1216" s="8"/>
      <c r="K1216" s="10"/>
      <c r="L1216" s="8"/>
      <c r="M1216" s="8"/>
      <c r="N1216" s="8"/>
      <c r="O1216" s="8"/>
      <c r="P1216" s="8"/>
      <c r="Q1216" s="8"/>
      <c r="R1216" s="8"/>
      <c r="S1216" s="9"/>
      <c r="T1216" s="8"/>
      <c r="U1216" s="8"/>
      <c r="V1216" s="11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2"/>
      <c r="BH1216" s="12"/>
      <c r="BI1216" s="12"/>
      <c r="BJ1216" s="12"/>
      <c r="BK1216" s="12"/>
      <c r="BL1216" s="12"/>
      <c r="BM1216" s="12"/>
      <c r="BN1216" s="12"/>
      <c r="BO1216" s="12"/>
      <c r="BP1216" s="12"/>
      <c r="BQ1216" s="12"/>
      <c r="BR1216" s="12"/>
      <c r="BS1216" s="12"/>
      <c r="BT1216" s="12"/>
      <c r="BU1216" s="12"/>
      <c r="BV1216" s="12"/>
      <c r="BW1216" s="12"/>
      <c r="BX1216" s="12"/>
      <c r="BY1216" s="12"/>
      <c r="BZ1216" s="12"/>
      <c r="CA1216" s="12"/>
      <c r="CB1216" s="12"/>
      <c r="CC1216" s="12"/>
      <c r="CD1216" s="12"/>
      <c r="CE1216" s="12"/>
      <c r="CF1216" s="12"/>
      <c r="CG1216" s="12"/>
      <c r="CH1216" s="12"/>
      <c r="CI1216" s="12"/>
      <c r="CJ1216" s="12"/>
      <c r="CK1216" s="12"/>
      <c r="CL1216" s="12"/>
      <c r="CM1216" s="12"/>
      <c r="CN1216" s="12"/>
      <c r="CO1216" s="12"/>
      <c r="CP1216" s="12"/>
      <c r="CQ1216" s="12"/>
      <c r="CR1216" s="12"/>
      <c r="CS1216" s="12"/>
      <c r="CT1216" s="12"/>
      <c r="CU1216" s="12"/>
      <c r="CV1216" s="12"/>
      <c r="CW1216" s="12"/>
      <c r="CX1216" s="12"/>
      <c r="CY1216" s="12"/>
      <c r="CZ1216" s="12"/>
      <c r="DA1216" s="12"/>
      <c r="DB1216" s="12"/>
      <c r="DC1216" s="12"/>
      <c r="DD1216" s="12"/>
      <c r="DE1216" s="12"/>
      <c r="DF1216" s="12"/>
      <c r="DG1216" s="12"/>
      <c r="DH1216" s="12"/>
      <c r="DI1216" s="12"/>
      <c r="DJ1216" s="12"/>
      <c r="DK1216" s="12"/>
      <c r="DL1216" s="12"/>
      <c r="DM1216" s="12"/>
      <c r="DN1216" s="12"/>
      <c r="DO1216" s="12"/>
      <c r="DP1216" s="12"/>
      <c r="DQ1216" s="12"/>
      <c r="DR1216" s="12"/>
      <c r="DS1216" s="12"/>
      <c r="DT1216" s="12"/>
      <c r="DU1216" s="12"/>
      <c r="DV1216" s="12"/>
      <c r="DW1216" s="12"/>
      <c r="DX1216" s="12"/>
      <c r="DY1216" s="12"/>
      <c r="DZ1216" s="12"/>
      <c r="EA1216" s="12"/>
      <c r="EB1216" s="12"/>
      <c r="EC1216" s="12"/>
      <c r="ED1216" s="12"/>
      <c r="EE1216" s="12"/>
      <c r="EF1216" s="12"/>
      <c r="EG1216" s="12"/>
      <c r="EH1216" s="12"/>
      <c r="EI1216" s="12"/>
      <c r="EJ1216" s="12"/>
      <c r="EK1216" s="12"/>
      <c r="EL1216" s="12"/>
      <c r="EM1216" s="12"/>
      <c r="EN1216" s="12"/>
      <c r="EO1216" s="12"/>
      <c r="EP1216" s="12"/>
      <c r="EQ1216" s="12"/>
      <c r="ER1216" s="12"/>
      <c r="ES1216" s="12"/>
      <c r="ET1216" s="12"/>
      <c r="EU1216" s="12"/>
      <c r="EV1216" s="12"/>
      <c r="EW1216" s="12"/>
      <c r="EX1216" s="12"/>
      <c r="EY1216" s="12"/>
      <c r="EZ1216" s="12"/>
      <c r="FA1216" s="12"/>
      <c r="FB1216" s="12"/>
      <c r="FC1216" s="12"/>
      <c r="FD1216" s="12"/>
      <c r="FE1216" s="12"/>
      <c r="FF1216" s="12"/>
      <c r="FG1216" s="12"/>
      <c r="FH1216" s="12"/>
      <c r="FI1216" s="12"/>
      <c r="FJ1216" s="12"/>
      <c r="FK1216" s="12"/>
      <c r="FL1216" s="12"/>
      <c r="FM1216" s="12"/>
      <c r="FN1216" s="12"/>
      <c r="FO1216" s="12"/>
      <c r="FP1216" s="12"/>
      <c r="FQ1216" s="12"/>
      <c r="FR1216" s="12"/>
      <c r="FS1216" s="12"/>
      <c r="FT1216" s="12"/>
      <c r="FU1216" s="12"/>
      <c r="FV1216" s="12"/>
      <c r="FW1216" s="12"/>
      <c r="FX1216" s="12"/>
      <c r="FY1216" s="12"/>
      <c r="FZ1216" s="12"/>
      <c r="GA1216" s="12"/>
      <c r="GB1216" s="12"/>
      <c r="GC1216" s="12"/>
      <c r="GD1216" s="12"/>
      <c r="GE1216" s="12"/>
      <c r="GF1216" s="12"/>
      <c r="GG1216" s="12"/>
      <c r="GH1216" s="12"/>
      <c r="GI1216" s="12"/>
      <c r="GJ1216" s="12"/>
      <c r="GK1216" s="12"/>
      <c r="GL1216" s="12"/>
      <c r="GM1216" s="12"/>
      <c r="GN1216" s="12"/>
      <c r="GO1216" s="12"/>
      <c r="GP1216" s="12"/>
      <c r="GQ1216" s="12"/>
      <c r="GR1216" s="12"/>
      <c r="GS1216" s="12"/>
      <c r="GT1216" s="12"/>
      <c r="GU1216" s="12"/>
      <c r="GV1216" s="12"/>
      <c r="GW1216" s="12"/>
      <c r="GX1216" s="12"/>
      <c r="GY1216" s="12"/>
      <c r="GZ1216" s="12"/>
      <c r="HA1216" s="12"/>
      <c r="HB1216" s="12"/>
      <c r="HC1216" s="12"/>
      <c r="HD1216" s="12"/>
      <c r="HE1216" s="12"/>
      <c r="HF1216" s="12"/>
      <c r="HG1216" s="12"/>
      <c r="HH1216" s="12"/>
      <c r="HI1216" s="12"/>
      <c r="HJ1216" s="12"/>
      <c r="HK1216" s="12"/>
      <c r="HL1216" s="12"/>
      <c r="HM1216" s="12"/>
      <c r="HN1216" s="12"/>
      <c r="HO1216" s="12"/>
      <c r="HP1216" s="12"/>
      <c r="HQ1216" s="12"/>
      <c r="HR1216" s="12"/>
      <c r="HS1216" s="12"/>
      <c r="HT1216" s="12"/>
      <c r="HU1216" s="12"/>
      <c r="HV1216" s="12"/>
      <c r="HW1216" s="12"/>
      <c r="HX1216" s="12"/>
      <c r="HY1216" s="12"/>
      <c r="HZ1216" s="12"/>
      <c r="IA1216" s="12"/>
      <c r="IB1216" s="12"/>
      <c r="IC1216" s="12"/>
      <c r="ID1216" s="12"/>
      <c r="IE1216" s="12"/>
      <c r="IF1216" s="12"/>
      <c r="IG1216" s="12"/>
      <c r="IH1216" s="12"/>
      <c r="II1216" s="12"/>
      <c r="IJ1216" s="12"/>
      <c r="IK1216" s="12"/>
      <c r="IL1216" s="12"/>
      <c r="IM1216" s="12"/>
      <c r="IN1216" s="12"/>
    </row>
    <row r="1217" s="2" customFormat="1" ht="30" customHeight="1" spans="1:248">
      <c r="A1217" s="8"/>
      <c r="B1217" s="8"/>
      <c r="C1217" s="8"/>
      <c r="D1217" s="8"/>
      <c r="E1217" s="8"/>
      <c r="F1217" s="9"/>
      <c r="G1217" s="8"/>
      <c r="H1217" s="8"/>
      <c r="I1217" s="8"/>
      <c r="J1217" s="8"/>
      <c r="K1217" s="10"/>
      <c r="L1217" s="8"/>
      <c r="M1217" s="8"/>
      <c r="N1217" s="8"/>
      <c r="O1217" s="8"/>
      <c r="P1217" s="8"/>
      <c r="Q1217" s="8"/>
      <c r="R1217" s="8"/>
      <c r="S1217" s="9"/>
      <c r="T1217" s="8"/>
      <c r="U1217" s="8"/>
      <c r="V1217" s="11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12"/>
      <c r="BW1217" s="12"/>
      <c r="BX1217" s="12"/>
      <c r="BY1217" s="12"/>
      <c r="BZ1217" s="12"/>
      <c r="CA1217" s="12"/>
      <c r="CB1217" s="12"/>
      <c r="CC1217" s="12"/>
      <c r="CD1217" s="12"/>
      <c r="CE1217" s="12"/>
      <c r="CF1217" s="12"/>
      <c r="CG1217" s="12"/>
      <c r="CH1217" s="12"/>
      <c r="CI1217" s="12"/>
      <c r="CJ1217" s="12"/>
      <c r="CK1217" s="12"/>
      <c r="CL1217" s="12"/>
      <c r="CM1217" s="12"/>
      <c r="CN1217" s="12"/>
      <c r="CO1217" s="12"/>
      <c r="CP1217" s="12"/>
      <c r="CQ1217" s="12"/>
      <c r="CR1217" s="12"/>
      <c r="CS1217" s="12"/>
      <c r="CT1217" s="12"/>
      <c r="CU1217" s="12"/>
      <c r="CV1217" s="12"/>
      <c r="CW1217" s="12"/>
      <c r="CX1217" s="12"/>
      <c r="CY1217" s="12"/>
      <c r="CZ1217" s="12"/>
      <c r="DA1217" s="12"/>
      <c r="DB1217" s="12"/>
      <c r="DC1217" s="12"/>
      <c r="DD1217" s="12"/>
      <c r="DE1217" s="12"/>
      <c r="DF1217" s="12"/>
      <c r="DG1217" s="12"/>
      <c r="DH1217" s="12"/>
      <c r="DI1217" s="12"/>
      <c r="DJ1217" s="12"/>
      <c r="DK1217" s="12"/>
      <c r="DL1217" s="12"/>
      <c r="DM1217" s="12"/>
      <c r="DN1217" s="12"/>
      <c r="DO1217" s="12"/>
      <c r="DP1217" s="12"/>
      <c r="DQ1217" s="12"/>
      <c r="DR1217" s="12"/>
      <c r="DS1217" s="12"/>
      <c r="DT1217" s="12"/>
      <c r="DU1217" s="12"/>
      <c r="DV1217" s="12"/>
      <c r="DW1217" s="12"/>
      <c r="DX1217" s="12"/>
      <c r="DY1217" s="12"/>
      <c r="DZ1217" s="12"/>
      <c r="EA1217" s="12"/>
      <c r="EB1217" s="12"/>
      <c r="EC1217" s="12"/>
      <c r="ED1217" s="12"/>
      <c r="EE1217" s="12"/>
      <c r="EF1217" s="12"/>
      <c r="EG1217" s="12"/>
      <c r="EH1217" s="12"/>
      <c r="EI1217" s="12"/>
      <c r="EJ1217" s="12"/>
      <c r="EK1217" s="12"/>
      <c r="EL1217" s="12"/>
      <c r="EM1217" s="12"/>
      <c r="EN1217" s="12"/>
      <c r="EO1217" s="12"/>
      <c r="EP1217" s="12"/>
      <c r="EQ1217" s="12"/>
      <c r="ER1217" s="12"/>
      <c r="ES1217" s="12"/>
      <c r="ET1217" s="12"/>
      <c r="EU1217" s="12"/>
      <c r="EV1217" s="12"/>
      <c r="EW1217" s="12"/>
      <c r="EX1217" s="12"/>
      <c r="EY1217" s="12"/>
      <c r="EZ1217" s="12"/>
      <c r="FA1217" s="12"/>
      <c r="FB1217" s="12"/>
      <c r="FC1217" s="12"/>
      <c r="FD1217" s="12"/>
      <c r="FE1217" s="12"/>
      <c r="FF1217" s="12"/>
      <c r="FG1217" s="12"/>
      <c r="FH1217" s="12"/>
      <c r="FI1217" s="12"/>
      <c r="FJ1217" s="12"/>
      <c r="FK1217" s="12"/>
      <c r="FL1217" s="12"/>
      <c r="FM1217" s="12"/>
      <c r="FN1217" s="12"/>
      <c r="FO1217" s="12"/>
      <c r="FP1217" s="12"/>
      <c r="FQ1217" s="12"/>
      <c r="FR1217" s="12"/>
      <c r="FS1217" s="12"/>
      <c r="FT1217" s="12"/>
      <c r="FU1217" s="12"/>
      <c r="FV1217" s="12"/>
      <c r="FW1217" s="12"/>
      <c r="FX1217" s="12"/>
      <c r="FY1217" s="12"/>
      <c r="FZ1217" s="12"/>
      <c r="GA1217" s="12"/>
      <c r="GB1217" s="12"/>
      <c r="GC1217" s="12"/>
      <c r="GD1217" s="12"/>
      <c r="GE1217" s="12"/>
      <c r="GF1217" s="12"/>
      <c r="GG1217" s="12"/>
      <c r="GH1217" s="12"/>
      <c r="GI1217" s="12"/>
      <c r="GJ1217" s="12"/>
      <c r="GK1217" s="12"/>
      <c r="GL1217" s="12"/>
      <c r="GM1217" s="12"/>
      <c r="GN1217" s="12"/>
      <c r="GO1217" s="12"/>
      <c r="GP1217" s="12"/>
      <c r="GQ1217" s="12"/>
      <c r="GR1217" s="12"/>
      <c r="GS1217" s="12"/>
      <c r="GT1217" s="12"/>
      <c r="GU1217" s="12"/>
      <c r="GV1217" s="12"/>
      <c r="GW1217" s="12"/>
      <c r="GX1217" s="12"/>
      <c r="GY1217" s="12"/>
      <c r="GZ1217" s="12"/>
      <c r="HA1217" s="12"/>
      <c r="HB1217" s="12"/>
      <c r="HC1217" s="12"/>
      <c r="HD1217" s="12"/>
      <c r="HE1217" s="12"/>
      <c r="HF1217" s="12"/>
      <c r="HG1217" s="12"/>
      <c r="HH1217" s="12"/>
      <c r="HI1217" s="12"/>
      <c r="HJ1217" s="12"/>
      <c r="HK1217" s="12"/>
      <c r="HL1217" s="12"/>
      <c r="HM1217" s="12"/>
      <c r="HN1217" s="12"/>
      <c r="HO1217" s="12"/>
      <c r="HP1217" s="12"/>
      <c r="HQ1217" s="12"/>
      <c r="HR1217" s="12"/>
      <c r="HS1217" s="12"/>
      <c r="HT1217" s="12"/>
      <c r="HU1217" s="12"/>
      <c r="HV1217" s="12"/>
      <c r="HW1217" s="12"/>
      <c r="HX1217" s="12"/>
      <c r="HY1217" s="12"/>
      <c r="HZ1217" s="12"/>
      <c r="IA1217" s="12"/>
      <c r="IB1217" s="12"/>
      <c r="IC1217" s="12"/>
      <c r="ID1217" s="12"/>
      <c r="IE1217" s="12"/>
      <c r="IF1217" s="12"/>
      <c r="IG1217" s="12"/>
      <c r="IH1217" s="12"/>
      <c r="II1217" s="12"/>
      <c r="IJ1217" s="12"/>
      <c r="IK1217" s="12"/>
      <c r="IL1217" s="12"/>
      <c r="IM1217" s="12"/>
      <c r="IN1217" s="12"/>
    </row>
    <row r="1218" s="2" customFormat="1" ht="30" customHeight="1" spans="1:248">
      <c r="A1218" s="8"/>
      <c r="B1218" s="8"/>
      <c r="C1218" s="8"/>
      <c r="D1218" s="8"/>
      <c r="E1218" s="8"/>
      <c r="F1218" s="9"/>
      <c r="G1218" s="8"/>
      <c r="H1218" s="8"/>
      <c r="I1218" s="8"/>
      <c r="J1218" s="8"/>
      <c r="K1218" s="10"/>
      <c r="L1218" s="8"/>
      <c r="M1218" s="8"/>
      <c r="N1218" s="8"/>
      <c r="O1218" s="8"/>
      <c r="P1218" s="8"/>
      <c r="Q1218" s="8"/>
      <c r="R1218" s="8"/>
      <c r="S1218" s="9"/>
      <c r="T1218" s="8"/>
      <c r="U1218" s="8"/>
      <c r="V1218" s="11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12"/>
      <c r="BX1218" s="12"/>
      <c r="BY1218" s="12"/>
      <c r="BZ1218" s="12"/>
      <c r="CA1218" s="12"/>
      <c r="CB1218" s="12"/>
      <c r="CC1218" s="12"/>
      <c r="CD1218" s="12"/>
      <c r="CE1218" s="12"/>
      <c r="CF1218" s="12"/>
      <c r="CG1218" s="12"/>
      <c r="CH1218" s="12"/>
      <c r="CI1218" s="12"/>
      <c r="CJ1218" s="12"/>
      <c r="CK1218" s="12"/>
      <c r="CL1218" s="12"/>
      <c r="CM1218" s="12"/>
      <c r="CN1218" s="12"/>
      <c r="CO1218" s="12"/>
      <c r="CP1218" s="12"/>
      <c r="CQ1218" s="12"/>
      <c r="CR1218" s="12"/>
      <c r="CS1218" s="12"/>
      <c r="CT1218" s="12"/>
      <c r="CU1218" s="12"/>
      <c r="CV1218" s="12"/>
      <c r="CW1218" s="12"/>
      <c r="CX1218" s="12"/>
      <c r="CY1218" s="12"/>
      <c r="CZ1218" s="12"/>
      <c r="DA1218" s="12"/>
      <c r="DB1218" s="12"/>
      <c r="DC1218" s="12"/>
      <c r="DD1218" s="12"/>
      <c r="DE1218" s="12"/>
      <c r="DF1218" s="12"/>
      <c r="DG1218" s="12"/>
      <c r="DH1218" s="12"/>
      <c r="DI1218" s="12"/>
      <c r="DJ1218" s="12"/>
      <c r="DK1218" s="12"/>
      <c r="DL1218" s="12"/>
      <c r="DM1218" s="12"/>
      <c r="DN1218" s="12"/>
      <c r="DO1218" s="12"/>
      <c r="DP1218" s="12"/>
      <c r="DQ1218" s="12"/>
      <c r="DR1218" s="12"/>
      <c r="DS1218" s="12"/>
      <c r="DT1218" s="12"/>
      <c r="DU1218" s="12"/>
      <c r="DV1218" s="12"/>
      <c r="DW1218" s="12"/>
      <c r="DX1218" s="12"/>
      <c r="DY1218" s="12"/>
      <c r="DZ1218" s="12"/>
      <c r="EA1218" s="12"/>
      <c r="EB1218" s="12"/>
      <c r="EC1218" s="12"/>
      <c r="ED1218" s="12"/>
      <c r="EE1218" s="12"/>
      <c r="EF1218" s="12"/>
      <c r="EG1218" s="12"/>
      <c r="EH1218" s="12"/>
      <c r="EI1218" s="12"/>
      <c r="EJ1218" s="12"/>
      <c r="EK1218" s="12"/>
      <c r="EL1218" s="12"/>
      <c r="EM1218" s="12"/>
      <c r="EN1218" s="12"/>
      <c r="EO1218" s="12"/>
      <c r="EP1218" s="12"/>
      <c r="EQ1218" s="12"/>
      <c r="ER1218" s="12"/>
      <c r="ES1218" s="12"/>
      <c r="ET1218" s="12"/>
      <c r="EU1218" s="12"/>
      <c r="EV1218" s="12"/>
      <c r="EW1218" s="12"/>
      <c r="EX1218" s="12"/>
      <c r="EY1218" s="12"/>
      <c r="EZ1218" s="12"/>
      <c r="FA1218" s="12"/>
      <c r="FB1218" s="12"/>
      <c r="FC1218" s="12"/>
      <c r="FD1218" s="12"/>
      <c r="FE1218" s="12"/>
      <c r="FF1218" s="12"/>
      <c r="FG1218" s="12"/>
      <c r="FH1218" s="12"/>
      <c r="FI1218" s="12"/>
      <c r="FJ1218" s="12"/>
      <c r="FK1218" s="12"/>
      <c r="FL1218" s="12"/>
      <c r="FM1218" s="12"/>
      <c r="FN1218" s="12"/>
      <c r="FO1218" s="12"/>
      <c r="FP1218" s="12"/>
      <c r="FQ1218" s="12"/>
      <c r="FR1218" s="12"/>
      <c r="FS1218" s="12"/>
      <c r="FT1218" s="12"/>
      <c r="FU1218" s="12"/>
      <c r="FV1218" s="12"/>
      <c r="FW1218" s="12"/>
      <c r="FX1218" s="12"/>
      <c r="FY1218" s="12"/>
      <c r="FZ1218" s="12"/>
      <c r="GA1218" s="12"/>
      <c r="GB1218" s="12"/>
      <c r="GC1218" s="12"/>
      <c r="GD1218" s="12"/>
      <c r="GE1218" s="12"/>
      <c r="GF1218" s="12"/>
      <c r="GG1218" s="12"/>
      <c r="GH1218" s="12"/>
      <c r="GI1218" s="12"/>
      <c r="GJ1218" s="12"/>
      <c r="GK1218" s="12"/>
      <c r="GL1218" s="12"/>
      <c r="GM1218" s="12"/>
      <c r="GN1218" s="12"/>
      <c r="GO1218" s="12"/>
      <c r="GP1218" s="12"/>
      <c r="GQ1218" s="12"/>
      <c r="GR1218" s="12"/>
      <c r="GS1218" s="12"/>
      <c r="GT1218" s="12"/>
      <c r="GU1218" s="12"/>
      <c r="GV1218" s="12"/>
      <c r="GW1218" s="12"/>
      <c r="GX1218" s="12"/>
      <c r="GY1218" s="12"/>
      <c r="GZ1218" s="12"/>
      <c r="HA1218" s="12"/>
      <c r="HB1218" s="12"/>
      <c r="HC1218" s="12"/>
      <c r="HD1218" s="12"/>
      <c r="HE1218" s="12"/>
      <c r="HF1218" s="12"/>
      <c r="HG1218" s="12"/>
      <c r="HH1218" s="12"/>
      <c r="HI1218" s="12"/>
      <c r="HJ1218" s="12"/>
      <c r="HK1218" s="12"/>
      <c r="HL1218" s="12"/>
      <c r="HM1218" s="12"/>
      <c r="HN1218" s="12"/>
      <c r="HO1218" s="12"/>
      <c r="HP1218" s="12"/>
      <c r="HQ1218" s="12"/>
      <c r="HR1218" s="12"/>
      <c r="HS1218" s="12"/>
      <c r="HT1218" s="12"/>
      <c r="HU1218" s="12"/>
      <c r="HV1218" s="12"/>
      <c r="HW1218" s="12"/>
      <c r="HX1218" s="12"/>
      <c r="HY1218" s="12"/>
      <c r="HZ1218" s="12"/>
      <c r="IA1218" s="12"/>
      <c r="IB1218" s="12"/>
      <c r="IC1218" s="12"/>
      <c r="ID1218" s="12"/>
      <c r="IE1218" s="12"/>
      <c r="IF1218" s="12"/>
      <c r="IG1218" s="12"/>
      <c r="IH1218" s="12"/>
      <c r="II1218" s="12"/>
      <c r="IJ1218" s="12"/>
      <c r="IK1218" s="12"/>
      <c r="IL1218" s="12"/>
      <c r="IM1218" s="12"/>
      <c r="IN1218" s="12"/>
    </row>
    <row r="1219" s="2" customFormat="1" ht="30" customHeight="1" spans="1:248">
      <c r="A1219" s="8"/>
      <c r="B1219" s="8"/>
      <c r="C1219" s="8"/>
      <c r="D1219" s="8"/>
      <c r="E1219" s="8"/>
      <c r="F1219" s="9"/>
      <c r="G1219" s="8"/>
      <c r="H1219" s="8"/>
      <c r="I1219" s="8"/>
      <c r="J1219" s="8"/>
      <c r="K1219" s="10"/>
      <c r="L1219" s="8"/>
      <c r="M1219" s="8"/>
      <c r="N1219" s="8"/>
      <c r="O1219" s="8"/>
      <c r="P1219" s="8"/>
      <c r="Q1219" s="8"/>
      <c r="R1219" s="8"/>
      <c r="S1219" s="9"/>
      <c r="T1219" s="8"/>
      <c r="U1219" s="8"/>
      <c r="V1219" s="11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12"/>
      <c r="BW1219" s="12"/>
      <c r="BX1219" s="12"/>
      <c r="BY1219" s="12"/>
      <c r="BZ1219" s="12"/>
      <c r="CA1219" s="12"/>
      <c r="CB1219" s="12"/>
      <c r="CC1219" s="12"/>
      <c r="CD1219" s="12"/>
      <c r="CE1219" s="12"/>
      <c r="CF1219" s="12"/>
      <c r="CG1219" s="12"/>
      <c r="CH1219" s="12"/>
      <c r="CI1219" s="12"/>
      <c r="CJ1219" s="12"/>
      <c r="CK1219" s="12"/>
      <c r="CL1219" s="12"/>
      <c r="CM1219" s="12"/>
      <c r="CN1219" s="12"/>
      <c r="CO1219" s="12"/>
      <c r="CP1219" s="12"/>
      <c r="CQ1219" s="12"/>
      <c r="CR1219" s="12"/>
      <c r="CS1219" s="12"/>
      <c r="CT1219" s="12"/>
      <c r="CU1219" s="12"/>
      <c r="CV1219" s="12"/>
      <c r="CW1219" s="12"/>
      <c r="CX1219" s="12"/>
      <c r="CY1219" s="12"/>
      <c r="CZ1219" s="12"/>
      <c r="DA1219" s="12"/>
      <c r="DB1219" s="12"/>
      <c r="DC1219" s="12"/>
      <c r="DD1219" s="12"/>
      <c r="DE1219" s="12"/>
      <c r="DF1219" s="12"/>
      <c r="DG1219" s="12"/>
      <c r="DH1219" s="12"/>
      <c r="DI1219" s="12"/>
      <c r="DJ1219" s="12"/>
      <c r="DK1219" s="12"/>
      <c r="DL1219" s="12"/>
      <c r="DM1219" s="12"/>
      <c r="DN1219" s="12"/>
      <c r="DO1219" s="12"/>
      <c r="DP1219" s="12"/>
      <c r="DQ1219" s="12"/>
      <c r="DR1219" s="12"/>
      <c r="DS1219" s="12"/>
      <c r="DT1219" s="12"/>
      <c r="DU1219" s="12"/>
      <c r="DV1219" s="12"/>
      <c r="DW1219" s="12"/>
      <c r="DX1219" s="12"/>
      <c r="DY1219" s="12"/>
      <c r="DZ1219" s="12"/>
      <c r="EA1219" s="12"/>
      <c r="EB1219" s="12"/>
      <c r="EC1219" s="12"/>
      <c r="ED1219" s="12"/>
      <c r="EE1219" s="12"/>
      <c r="EF1219" s="12"/>
      <c r="EG1219" s="12"/>
      <c r="EH1219" s="12"/>
      <c r="EI1219" s="12"/>
      <c r="EJ1219" s="12"/>
      <c r="EK1219" s="12"/>
      <c r="EL1219" s="12"/>
      <c r="EM1219" s="12"/>
      <c r="EN1219" s="12"/>
      <c r="EO1219" s="12"/>
      <c r="EP1219" s="12"/>
      <c r="EQ1219" s="12"/>
      <c r="ER1219" s="12"/>
      <c r="ES1219" s="12"/>
      <c r="ET1219" s="12"/>
      <c r="EU1219" s="12"/>
      <c r="EV1219" s="12"/>
      <c r="EW1219" s="12"/>
      <c r="EX1219" s="12"/>
      <c r="EY1219" s="12"/>
      <c r="EZ1219" s="12"/>
      <c r="FA1219" s="12"/>
      <c r="FB1219" s="12"/>
      <c r="FC1219" s="12"/>
      <c r="FD1219" s="12"/>
      <c r="FE1219" s="12"/>
      <c r="FF1219" s="12"/>
      <c r="FG1219" s="12"/>
      <c r="FH1219" s="12"/>
      <c r="FI1219" s="12"/>
      <c r="FJ1219" s="12"/>
      <c r="FK1219" s="12"/>
      <c r="FL1219" s="12"/>
      <c r="FM1219" s="12"/>
      <c r="FN1219" s="12"/>
      <c r="FO1219" s="12"/>
      <c r="FP1219" s="12"/>
      <c r="FQ1219" s="12"/>
      <c r="FR1219" s="12"/>
      <c r="FS1219" s="12"/>
      <c r="FT1219" s="12"/>
      <c r="FU1219" s="12"/>
      <c r="FV1219" s="12"/>
      <c r="FW1219" s="12"/>
      <c r="FX1219" s="12"/>
      <c r="FY1219" s="12"/>
      <c r="FZ1219" s="12"/>
      <c r="GA1219" s="12"/>
      <c r="GB1219" s="12"/>
      <c r="GC1219" s="12"/>
      <c r="GD1219" s="12"/>
      <c r="GE1219" s="12"/>
      <c r="GF1219" s="12"/>
      <c r="GG1219" s="12"/>
      <c r="GH1219" s="12"/>
      <c r="GI1219" s="12"/>
      <c r="GJ1219" s="12"/>
      <c r="GK1219" s="12"/>
      <c r="GL1219" s="12"/>
      <c r="GM1219" s="12"/>
      <c r="GN1219" s="12"/>
      <c r="GO1219" s="12"/>
      <c r="GP1219" s="12"/>
      <c r="GQ1219" s="12"/>
      <c r="GR1219" s="12"/>
      <c r="GS1219" s="12"/>
      <c r="GT1219" s="12"/>
      <c r="GU1219" s="12"/>
      <c r="GV1219" s="12"/>
      <c r="GW1219" s="12"/>
      <c r="GX1219" s="12"/>
      <c r="GY1219" s="12"/>
      <c r="GZ1219" s="12"/>
      <c r="HA1219" s="12"/>
      <c r="HB1219" s="12"/>
      <c r="HC1219" s="12"/>
      <c r="HD1219" s="12"/>
      <c r="HE1219" s="12"/>
      <c r="HF1219" s="12"/>
      <c r="HG1219" s="12"/>
      <c r="HH1219" s="12"/>
      <c r="HI1219" s="12"/>
      <c r="HJ1219" s="12"/>
      <c r="HK1219" s="12"/>
      <c r="HL1219" s="12"/>
      <c r="HM1219" s="12"/>
      <c r="HN1219" s="12"/>
      <c r="HO1219" s="12"/>
      <c r="HP1219" s="12"/>
      <c r="HQ1219" s="12"/>
      <c r="HR1219" s="12"/>
      <c r="HS1219" s="12"/>
      <c r="HT1219" s="12"/>
      <c r="HU1219" s="12"/>
      <c r="HV1219" s="12"/>
      <c r="HW1219" s="12"/>
      <c r="HX1219" s="12"/>
      <c r="HY1219" s="12"/>
      <c r="HZ1219" s="12"/>
      <c r="IA1219" s="12"/>
      <c r="IB1219" s="12"/>
      <c r="IC1219" s="12"/>
      <c r="ID1219" s="12"/>
      <c r="IE1219" s="12"/>
      <c r="IF1219" s="12"/>
      <c r="IG1219" s="12"/>
      <c r="IH1219" s="12"/>
      <c r="II1219" s="12"/>
      <c r="IJ1219" s="12"/>
      <c r="IK1219" s="12"/>
      <c r="IL1219" s="12"/>
      <c r="IM1219" s="12"/>
      <c r="IN1219" s="12"/>
    </row>
    <row r="1220" s="2" customFormat="1" ht="30" customHeight="1" spans="1:248">
      <c r="A1220" s="8"/>
      <c r="B1220" s="8"/>
      <c r="C1220" s="8"/>
      <c r="D1220" s="8"/>
      <c r="E1220" s="8"/>
      <c r="F1220" s="9"/>
      <c r="G1220" s="8"/>
      <c r="H1220" s="8"/>
      <c r="I1220" s="8"/>
      <c r="J1220" s="8"/>
      <c r="K1220" s="10"/>
      <c r="L1220" s="8"/>
      <c r="M1220" s="8"/>
      <c r="N1220" s="8"/>
      <c r="O1220" s="8"/>
      <c r="P1220" s="8"/>
      <c r="Q1220" s="8"/>
      <c r="R1220" s="8"/>
      <c r="S1220" s="9"/>
      <c r="T1220" s="8"/>
      <c r="U1220" s="8"/>
      <c r="V1220" s="11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12"/>
      <c r="BW1220" s="12"/>
      <c r="BX1220" s="12"/>
      <c r="BY1220" s="12"/>
      <c r="BZ1220" s="12"/>
      <c r="CA1220" s="12"/>
      <c r="CB1220" s="12"/>
      <c r="CC1220" s="12"/>
      <c r="CD1220" s="12"/>
      <c r="CE1220" s="12"/>
      <c r="CF1220" s="12"/>
      <c r="CG1220" s="12"/>
      <c r="CH1220" s="12"/>
      <c r="CI1220" s="12"/>
      <c r="CJ1220" s="12"/>
      <c r="CK1220" s="12"/>
      <c r="CL1220" s="12"/>
      <c r="CM1220" s="12"/>
      <c r="CN1220" s="12"/>
      <c r="CO1220" s="12"/>
      <c r="CP1220" s="12"/>
      <c r="CQ1220" s="12"/>
      <c r="CR1220" s="12"/>
      <c r="CS1220" s="12"/>
      <c r="CT1220" s="12"/>
      <c r="CU1220" s="12"/>
      <c r="CV1220" s="12"/>
      <c r="CW1220" s="12"/>
      <c r="CX1220" s="12"/>
      <c r="CY1220" s="12"/>
      <c r="CZ1220" s="12"/>
      <c r="DA1220" s="12"/>
      <c r="DB1220" s="12"/>
      <c r="DC1220" s="12"/>
      <c r="DD1220" s="12"/>
      <c r="DE1220" s="12"/>
      <c r="DF1220" s="12"/>
      <c r="DG1220" s="12"/>
      <c r="DH1220" s="12"/>
      <c r="DI1220" s="12"/>
      <c r="DJ1220" s="12"/>
      <c r="DK1220" s="12"/>
      <c r="DL1220" s="12"/>
      <c r="DM1220" s="12"/>
      <c r="DN1220" s="12"/>
      <c r="DO1220" s="12"/>
      <c r="DP1220" s="12"/>
      <c r="DQ1220" s="12"/>
      <c r="DR1220" s="12"/>
      <c r="DS1220" s="12"/>
      <c r="DT1220" s="12"/>
      <c r="DU1220" s="12"/>
      <c r="DV1220" s="12"/>
      <c r="DW1220" s="12"/>
      <c r="DX1220" s="12"/>
      <c r="DY1220" s="12"/>
      <c r="DZ1220" s="12"/>
      <c r="EA1220" s="12"/>
      <c r="EB1220" s="12"/>
      <c r="EC1220" s="12"/>
      <c r="ED1220" s="12"/>
      <c r="EE1220" s="12"/>
      <c r="EF1220" s="12"/>
      <c r="EG1220" s="12"/>
      <c r="EH1220" s="12"/>
      <c r="EI1220" s="12"/>
      <c r="EJ1220" s="12"/>
      <c r="EK1220" s="12"/>
      <c r="EL1220" s="12"/>
      <c r="EM1220" s="12"/>
      <c r="EN1220" s="12"/>
      <c r="EO1220" s="12"/>
      <c r="EP1220" s="12"/>
      <c r="EQ1220" s="12"/>
      <c r="ER1220" s="12"/>
      <c r="ES1220" s="12"/>
      <c r="ET1220" s="12"/>
      <c r="EU1220" s="12"/>
      <c r="EV1220" s="12"/>
      <c r="EW1220" s="12"/>
      <c r="EX1220" s="12"/>
      <c r="EY1220" s="12"/>
      <c r="EZ1220" s="12"/>
      <c r="FA1220" s="12"/>
      <c r="FB1220" s="12"/>
      <c r="FC1220" s="12"/>
      <c r="FD1220" s="12"/>
      <c r="FE1220" s="12"/>
      <c r="FF1220" s="12"/>
      <c r="FG1220" s="12"/>
      <c r="FH1220" s="12"/>
      <c r="FI1220" s="12"/>
      <c r="FJ1220" s="12"/>
      <c r="FK1220" s="12"/>
      <c r="FL1220" s="12"/>
      <c r="FM1220" s="12"/>
      <c r="FN1220" s="12"/>
      <c r="FO1220" s="12"/>
      <c r="FP1220" s="12"/>
      <c r="FQ1220" s="12"/>
      <c r="FR1220" s="12"/>
      <c r="FS1220" s="12"/>
      <c r="FT1220" s="12"/>
      <c r="FU1220" s="12"/>
      <c r="FV1220" s="12"/>
      <c r="FW1220" s="12"/>
      <c r="FX1220" s="12"/>
      <c r="FY1220" s="12"/>
      <c r="FZ1220" s="12"/>
      <c r="GA1220" s="12"/>
      <c r="GB1220" s="12"/>
      <c r="GC1220" s="12"/>
      <c r="GD1220" s="12"/>
      <c r="GE1220" s="12"/>
      <c r="GF1220" s="12"/>
      <c r="GG1220" s="12"/>
      <c r="GH1220" s="12"/>
      <c r="GI1220" s="12"/>
      <c r="GJ1220" s="12"/>
      <c r="GK1220" s="12"/>
      <c r="GL1220" s="12"/>
      <c r="GM1220" s="12"/>
      <c r="GN1220" s="12"/>
      <c r="GO1220" s="12"/>
      <c r="GP1220" s="12"/>
      <c r="GQ1220" s="12"/>
      <c r="GR1220" s="12"/>
      <c r="GS1220" s="12"/>
      <c r="GT1220" s="12"/>
      <c r="GU1220" s="12"/>
      <c r="GV1220" s="12"/>
      <c r="GW1220" s="12"/>
      <c r="GX1220" s="12"/>
      <c r="GY1220" s="12"/>
      <c r="GZ1220" s="12"/>
      <c r="HA1220" s="12"/>
      <c r="HB1220" s="12"/>
      <c r="HC1220" s="12"/>
      <c r="HD1220" s="12"/>
      <c r="HE1220" s="12"/>
      <c r="HF1220" s="12"/>
      <c r="HG1220" s="12"/>
      <c r="HH1220" s="12"/>
      <c r="HI1220" s="12"/>
      <c r="HJ1220" s="12"/>
      <c r="HK1220" s="12"/>
      <c r="HL1220" s="12"/>
      <c r="HM1220" s="12"/>
      <c r="HN1220" s="12"/>
      <c r="HO1220" s="12"/>
      <c r="HP1220" s="12"/>
      <c r="HQ1220" s="12"/>
      <c r="HR1220" s="12"/>
      <c r="HS1220" s="12"/>
      <c r="HT1220" s="12"/>
      <c r="HU1220" s="12"/>
      <c r="HV1220" s="12"/>
      <c r="HW1220" s="12"/>
      <c r="HX1220" s="12"/>
      <c r="HY1220" s="12"/>
      <c r="HZ1220" s="12"/>
      <c r="IA1220" s="12"/>
      <c r="IB1220" s="12"/>
      <c r="IC1220" s="12"/>
      <c r="ID1220" s="12"/>
      <c r="IE1220" s="12"/>
      <c r="IF1220" s="12"/>
      <c r="IG1220" s="12"/>
      <c r="IH1220" s="12"/>
      <c r="II1220" s="12"/>
      <c r="IJ1220" s="12"/>
      <c r="IK1220" s="12"/>
      <c r="IL1220" s="12"/>
      <c r="IM1220" s="12"/>
      <c r="IN1220" s="12"/>
    </row>
    <row r="1221" s="2" customFormat="1" ht="30" customHeight="1" spans="1:248">
      <c r="A1221" s="8"/>
      <c r="B1221" s="8"/>
      <c r="C1221" s="8"/>
      <c r="D1221" s="8"/>
      <c r="E1221" s="8"/>
      <c r="F1221" s="9"/>
      <c r="G1221" s="8"/>
      <c r="H1221" s="8"/>
      <c r="I1221" s="8"/>
      <c r="J1221" s="8"/>
      <c r="K1221" s="10"/>
      <c r="L1221" s="8"/>
      <c r="M1221" s="8"/>
      <c r="N1221" s="8"/>
      <c r="O1221" s="8"/>
      <c r="P1221" s="8"/>
      <c r="Q1221" s="8"/>
      <c r="R1221" s="8"/>
      <c r="S1221" s="9"/>
      <c r="T1221" s="8"/>
      <c r="U1221" s="8"/>
      <c r="V1221" s="11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2"/>
      <c r="BH1221" s="12"/>
      <c r="BI1221" s="12"/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/>
      <c r="CB1221" s="12"/>
      <c r="CC1221" s="12"/>
      <c r="CD1221" s="12"/>
      <c r="CE1221" s="12"/>
      <c r="CF1221" s="12"/>
      <c r="CG1221" s="12"/>
      <c r="CH1221" s="12"/>
      <c r="CI1221" s="12"/>
      <c r="CJ1221" s="12"/>
      <c r="CK1221" s="12"/>
      <c r="CL1221" s="12"/>
      <c r="CM1221" s="12"/>
      <c r="CN1221" s="12"/>
      <c r="CO1221" s="12"/>
      <c r="CP1221" s="12"/>
      <c r="CQ1221" s="12"/>
      <c r="CR1221" s="12"/>
      <c r="CS1221" s="12"/>
      <c r="CT1221" s="12"/>
      <c r="CU1221" s="12"/>
      <c r="CV1221" s="12"/>
      <c r="CW1221" s="12"/>
      <c r="CX1221" s="12"/>
      <c r="CY1221" s="12"/>
      <c r="CZ1221" s="12"/>
      <c r="DA1221" s="12"/>
      <c r="DB1221" s="12"/>
      <c r="DC1221" s="12"/>
      <c r="DD1221" s="12"/>
      <c r="DE1221" s="12"/>
      <c r="DF1221" s="12"/>
      <c r="DG1221" s="12"/>
      <c r="DH1221" s="12"/>
      <c r="DI1221" s="12"/>
      <c r="DJ1221" s="12"/>
      <c r="DK1221" s="12"/>
      <c r="DL1221" s="12"/>
      <c r="DM1221" s="12"/>
      <c r="DN1221" s="12"/>
      <c r="DO1221" s="12"/>
      <c r="DP1221" s="12"/>
      <c r="DQ1221" s="12"/>
      <c r="DR1221" s="12"/>
      <c r="DS1221" s="12"/>
      <c r="DT1221" s="12"/>
      <c r="DU1221" s="12"/>
      <c r="DV1221" s="12"/>
      <c r="DW1221" s="12"/>
      <c r="DX1221" s="12"/>
      <c r="DY1221" s="12"/>
      <c r="DZ1221" s="12"/>
      <c r="EA1221" s="12"/>
      <c r="EB1221" s="12"/>
      <c r="EC1221" s="12"/>
      <c r="ED1221" s="12"/>
      <c r="EE1221" s="12"/>
      <c r="EF1221" s="12"/>
      <c r="EG1221" s="12"/>
      <c r="EH1221" s="12"/>
      <c r="EI1221" s="12"/>
      <c r="EJ1221" s="12"/>
      <c r="EK1221" s="12"/>
      <c r="EL1221" s="12"/>
      <c r="EM1221" s="12"/>
      <c r="EN1221" s="12"/>
      <c r="EO1221" s="12"/>
      <c r="EP1221" s="12"/>
      <c r="EQ1221" s="12"/>
      <c r="ER1221" s="12"/>
      <c r="ES1221" s="12"/>
      <c r="ET1221" s="12"/>
      <c r="EU1221" s="12"/>
      <c r="EV1221" s="12"/>
      <c r="EW1221" s="12"/>
      <c r="EX1221" s="12"/>
      <c r="EY1221" s="12"/>
      <c r="EZ1221" s="12"/>
      <c r="FA1221" s="12"/>
      <c r="FB1221" s="12"/>
      <c r="FC1221" s="12"/>
      <c r="FD1221" s="12"/>
      <c r="FE1221" s="12"/>
      <c r="FF1221" s="12"/>
      <c r="FG1221" s="12"/>
      <c r="FH1221" s="12"/>
      <c r="FI1221" s="12"/>
      <c r="FJ1221" s="12"/>
      <c r="FK1221" s="12"/>
      <c r="FL1221" s="12"/>
      <c r="FM1221" s="12"/>
      <c r="FN1221" s="12"/>
      <c r="FO1221" s="12"/>
      <c r="FP1221" s="12"/>
      <c r="FQ1221" s="12"/>
      <c r="FR1221" s="12"/>
      <c r="FS1221" s="12"/>
      <c r="FT1221" s="12"/>
      <c r="FU1221" s="12"/>
      <c r="FV1221" s="12"/>
      <c r="FW1221" s="12"/>
      <c r="FX1221" s="12"/>
      <c r="FY1221" s="12"/>
      <c r="FZ1221" s="12"/>
      <c r="GA1221" s="12"/>
      <c r="GB1221" s="12"/>
      <c r="GC1221" s="12"/>
      <c r="GD1221" s="12"/>
      <c r="GE1221" s="12"/>
      <c r="GF1221" s="12"/>
      <c r="GG1221" s="12"/>
      <c r="GH1221" s="12"/>
      <c r="GI1221" s="12"/>
      <c r="GJ1221" s="12"/>
      <c r="GK1221" s="12"/>
      <c r="GL1221" s="12"/>
      <c r="GM1221" s="12"/>
      <c r="GN1221" s="12"/>
      <c r="GO1221" s="12"/>
      <c r="GP1221" s="12"/>
      <c r="GQ1221" s="12"/>
      <c r="GR1221" s="12"/>
      <c r="GS1221" s="12"/>
      <c r="GT1221" s="12"/>
      <c r="GU1221" s="12"/>
      <c r="GV1221" s="12"/>
      <c r="GW1221" s="12"/>
      <c r="GX1221" s="12"/>
      <c r="GY1221" s="12"/>
      <c r="GZ1221" s="12"/>
      <c r="HA1221" s="12"/>
      <c r="HB1221" s="12"/>
      <c r="HC1221" s="12"/>
      <c r="HD1221" s="12"/>
      <c r="HE1221" s="12"/>
      <c r="HF1221" s="12"/>
      <c r="HG1221" s="12"/>
      <c r="HH1221" s="12"/>
      <c r="HI1221" s="12"/>
      <c r="HJ1221" s="12"/>
      <c r="HK1221" s="12"/>
      <c r="HL1221" s="12"/>
      <c r="HM1221" s="12"/>
      <c r="HN1221" s="12"/>
      <c r="HO1221" s="12"/>
      <c r="HP1221" s="12"/>
      <c r="HQ1221" s="12"/>
      <c r="HR1221" s="12"/>
      <c r="HS1221" s="12"/>
      <c r="HT1221" s="12"/>
      <c r="HU1221" s="12"/>
      <c r="HV1221" s="12"/>
      <c r="HW1221" s="12"/>
      <c r="HX1221" s="12"/>
      <c r="HY1221" s="12"/>
      <c r="HZ1221" s="12"/>
      <c r="IA1221" s="12"/>
      <c r="IB1221" s="12"/>
      <c r="IC1221" s="12"/>
      <c r="ID1221" s="12"/>
      <c r="IE1221" s="12"/>
      <c r="IF1221" s="12"/>
      <c r="IG1221" s="12"/>
      <c r="IH1221" s="12"/>
      <c r="II1221" s="12"/>
      <c r="IJ1221" s="12"/>
      <c r="IK1221" s="12"/>
      <c r="IL1221" s="12"/>
      <c r="IM1221" s="12"/>
      <c r="IN1221" s="12"/>
    </row>
    <row r="1222" s="2" customFormat="1" ht="30" customHeight="1" spans="1:248">
      <c r="A1222" s="8"/>
      <c r="B1222" s="8"/>
      <c r="C1222" s="8"/>
      <c r="D1222" s="8"/>
      <c r="E1222" s="8"/>
      <c r="F1222" s="9"/>
      <c r="G1222" s="8"/>
      <c r="H1222" s="8"/>
      <c r="I1222" s="8"/>
      <c r="J1222" s="8"/>
      <c r="K1222" s="10"/>
      <c r="L1222" s="8"/>
      <c r="M1222" s="8"/>
      <c r="N1222" s="8"/>
      <c r="O1222" s="8"/>
      <c r="P1222" s="8"/>
      <c r="Q1222" s="8"/>
      <c r="R1222" s="8"/>
      <c r="S1222" s="9"/>
      <c r="T1222" s="8"/>
      <c r="U1222" s="8"/>
      <c r="V1222" s="11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2"/>
      <c r="BH1222" s="12"/>
      <c r="BI1222" s="12"/>
      <c r="BJ1222" s="12"/>
      <c r="BK1222" s="12"/>
      <c r="BL1222" s="12"/>
      <c r="BM1222" s="12"/>
      <c r="BN1222" s="12"/>
      <c r="BO1222" s="12"/>
      <c r="BP1222" s="12"/>
      <c r="BQ1222" s="12"/>
      <c r="BR1222" s="12"/>
      <c r="BS1222" s="12"/>
      <c r="BT1222" s="12"/>
      <c r="BU1222" s="12"/>
      <c r="BV1222" s="12"/>
      <c r="BW1222" s="12"/>
      <c r="BX1222" s="12"/>
      <c r="BY1222" s="12"/>
      <c r="BZ1222" s="12"/>
      <c r="CA1222" s="12"/>
      <c r="CB1222" s="12"/>
      <c r="CC1222" s="12"/>
      <c r="CD1222" s="12"/>
      <c r="CE1222" s="12"/>
      <c r="CF1222" s="12"/>
      <c r="CG1222" s="12"/>
      <c r="CH1222" s="12"/>
      <c r="CI1222" s="12"/>
      <c r="CJ1222" s="12"/>
      <c r="CK1222" s="12"/>
      <c r="CL1222" s="12"/>
      <c r="CM1222" s="12"/>
      <c r="CN1222" s="12"/>
      <c r="CO1222" s="12"/>
      <c r="CP1222" s="12"/>
      <c r="CQ1222" s="12"/>
      <c r="CR1222" s="12"/>
      <c r="CS1222" s="12"/>
      <c r="CT1222" s="12"/>
      <c r="CU1222" s="12"/>
      <c r="CV1222" s="12"/>
      <c r="CW1222" s="12"/>
      <c r="CX1222" s="12"/>
      <c r="CY1222" s="12"/>
      <c r="CZ1222" s="12"/>
      <c r="DA1222" s="12"/>
      <c r="DB1222" s="12"/>
      <c r="DC1222" s="12"/>
      <c r="DD1222" s="12"/>
      <c r="DE1222" s="12"/>
      <c r="DF1222" s="12"/>
      <c r="DG1222" s="12"/>
      <c r="DH1222" s="12"/>
      <c r="DI1222" s="12"/>
      <c r="DJ1222" s="12"/>
      <c r="DK1222" s="12"/>
      <c r="DL1222" s="12"/>
      <c r="DM1222" s="12"/>
      <c r="DN1222" s="12"/>
      <c r="DO1222" s="12"/>
      <c r="DP1222" s="12"/>
      <c r="DQ1222" s="12"/>
      <c r="DR1222" s="12"/>
      <c r="DS1222" s="12"/>
      <c r="DT1222" s="12"/>
      <c r="DU1222" s="12"/>
      <c r="DV1222" s="12"/>
      <c r="DW1222" s="12"/>
      <c r="DX1222" s="12"/>
      <c r="DY1222" s="12"/>
      <c r="DZ1222" s="12"/>
      <c r="EA1222" s="12"/>
      <c r="EB1222" s="12"/>
      <c r="EC1222" s="12"/>
      <c r="ED1222" s="12"/>
      <c r="EE1222" s="12"/>
      <c r="EF1222" s="12"/>
      <c r="EG1222" s="12"/>
      <c r="EH1222" s="12"/>
      <c r="EI1222" s="12"/>
      <c r="EJ1222" s="12"/>
      <c r="EK1222" s="12"/>
      <c r="EL1222" s="12"/>
      <c r="EM1222" s="12"/>
      <c r="EN1222" s="12"/>
      <c r="EO1222" s="12"/>
      <c r="EP1222" s="12"/>
      <c r="EQ1222" s="12"/>
      <c r="ER1222" s="12"/>
      <c r="ES1222" s="12"/>
      <c r="ET1222" s="12"/>
      <c r="EU1222" s="12"/>
      <c r="EV1222" s="12"/>
      <c r="EW1222" s="12"/>
      <c r="EX1222" s="12"/>
      <c r="EY1222" s="12"/>
      <c r="EZ1222" s="12"/>
      <c r="FA1222" s="12"/>
      <c r="FB1222" s="12"/>
      <c r="FC1222" s="12"/>
      <c r="FD1222" s="12"/>
      <c r="FE1222" s="12"/>
      <c r="FF1222" s="12"/>
      <c r="FG1222" s="12"/>
      <c r="FH1222" s="12"/>
      <c r="FI1222" s="12"/>
      <c r="FJ1222" s="12"/>
      <c r="FK1222" s="12"/>
      <c r="FL1222" s="12"/>
      <c r="FM1222" s="12"/>
      <c r="FN1222" s="12"/>
      <c r="FO1222" s="12"/>
      <c r="FP1222" s="12"/>
      <c r="FQ1222" s="12"/>
      <c r="FR1222" s="12"/>
      <c r="FS1222" s="12"/>
      <c r="FT1222" s="12"/>
      <c r="FU1222" s="12"/>
      <c r="FV1222" s="12"/>
      <c r="FW1222" s="12"/>
      <c r="FX1222" s="12"/>
      <c r="FY1222" s="12"/>
      <c r="FZ1222" s="12"/>
      <c r="GA1222" s="12"/>
      <c r="GB1222" s="12"/>
      <c r="GC1222" s="12"/>
      <c r="GD1222" s="12"/>
      <c r="GE1222" s="12"/>
      <c r="GF1222" s="12"/>
      <c r="GG1222" s="12"/>
      <c r="GH1222" s="12"/>
      <c r="GI1222" s="12"/>
      <c r="GJ1222" s="12"/>
      <c r="GK1222" s="12"/>
      <c r="GL1222" s="12"/>
      <c r="GM1222" s="12"/>
      <c r="GN1222" s="12"/>
      <c r="GO1222" s="12"/>
      <c r="GP1222" s="12"/>
      <c r="GQ1222" s="12"/>
      <c r="GR1222" s="12"/>
      <c r="GS1222" s="12"/>
      <c r="GT1222" s="12"/>
      <c r="GU1222" s="12"/>
      <c r="GV1222" s="12"/>
      <c r="GW1222" s="12"/>
      <c r="GX1222" s="12"/>
      <c r="GY1222" s="12"/>
      <c r="GZ1222" s="12"/>
      <c r="HA1222" s="12"/>
      <c r="HB1222" s="12"/>
      <c r="HC1222" s="12"/>
      <c r="HD1222" s="12"/>
      <c r="HE1222" s="12"/>
      <c r="HF1222" s="12"/>
      <c r="HG1222" s="12"/>
      <c r="HH1222" s="12"/>
      <c r="HI1222" s="12"/>
      <c r="HJ1222" s="12"/>
      <c r="HK1222" s="12"/>
      <c r="HL1222" s="12"/>
      <c r="HM1222" s="12"/>
      <c r="HN1222" s="12"/>
      <c r="HO1222" s="12"/>
      <c r="HP1222" s="12"/>
      <c r="HQ1222" s="12"/>
      <c r="HR1222" s="12"/>
      <c r="HS1222" s="12"/>
      <c r="HT1222" s="12"/>
      <c r="HU1222" s="12"/>
      <c r="HV1222" s="12"/>
      <c r="HW1222" s="12"/>
      <c r="HX1222" s="12"/>
      <c r="HY1222" s="12"/>
      <c r="HZ1222" s="12"/>
      <c r="IA1222" s="12"/>
      <c r="IB1222" s="12"/>
      <c r="IC1222" s="12"/>
      <c r="ID1222" s="12"/>
      <c r="IE1222" s="12"/>
      <c r="IF1222" s="12"/>
      <c r="IG1222" s="12"/>
      <c r="IH1222" s="12"/>
      <c r="II1222" s="12"/>
      <c r="IJ1222" s="12"/>
      <c r="IK1222" s="12"/>
      <c r="IL1222" s="12"/>
      <c r="IM1222" s="12"/>
      <c r="IN1222" s="12"/>
    </row>
    <row r="1223" s="2" customFormat="1" ht="30" customHeight="1" spans="1:248">
      <c r="A1223" s="8"/>
      <c r="B1223" s="8"/>
      <c r="C1223" s="8"/>
      <c r="D1223" s="8"/>
      <c r="E1223" s="8"/>
      <c r="F1223" s="9"/>
      <c r="G1223" s="8"/>
      <c r="H1223" s="8"/>
      <c r="I1223" s="8"/>
      <c r="J1223" s="8"/>
      <c r="K1223" s="10"/>
      <c r="L1223" s="8"/>
      <c r="M1223" s="8"/>
      <c r="N1223" s="8"/>
      <c r="O1223" s="8"/>
      <c r="P1223" s="8"/>
      <c r="Q1223" s="8"/>
      <c r="R1223" s="8"/>
      <c r="S1223" s="9"/>
      <c r="T1223" s="8"/>
      <c r="U1223" s="8"/>
      <c r="V1223" s="11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2"/>
      <c r="BH1223" s="12"/>
      <c r="BI1223" s="12"/>
      <c r="BJ1223" s="12"/>
      <c r="BK1223" s="12"/>
      <c r="BL1223" s="12"/>
      <c r="BM1223" s="12"/>
      <c r="BN1223" s="12"/>
      <c r="BO1223" s="12"/>
      <c r="BP1223" s="12"/>
      <c r="BQ1223" s="12"/>
      <c r="BR1223" s="12"/>
      <c r="BS1223" s="12"/>
      <c r="BT1223" s="12"/>
      <c r="BU1223" s="12"/>
      <c r="BV1223" s="12"/>
      <c r="BW1223" s="12"/>
      <c r="BX1223" s="12"/>
      <c r="BY1223" s="12"/>
      <c r="BZ1223" s="12"/>
      <c r="CA1223" s="12"/>
      <c r="CB1223" s="12"/>
      <c r="CC1223" s="12"/>
      <c r="CD1223" s="12"/>
      <c r="CE1223" s="12"/>
      <c r="CF1223" s="12"/>
      <c r="CG1223" s="12"/>
      <c r="CH1223" s="12"/>
      <c r="CI1223" s="12"/>
      <c r="CJ1223" s="12"/>
      <c r="CK1223" s="12"/>
      <c r="CL1223" s="12"/>
      <c r="CM1223" s="12"/>
      <c r="CN1223" s="12"/>
      <c r="CO1223" s="12"/>
      <c r="CP1223" s="12"/>
      <c r="CQ1223" s="12"/>
      <c r="CR1223" s="12"/>
      <c r="CS1223" s="12"/>
      <c r="CT1223" s="12"/>
      <c r="CU1223" s="12"/>
      <c r="CV1223" s="12"/>
      <c r="CW1223" s="12"/>
      <c r="CX1223" s="12"/>
      <c r="CY1223" s="12"/>
      <c r="CZ1223" s="12"/>
      <c r="DA1223" s="12"/>
      <c r="DB1223" s="12"/>
      <c r="DC1223" s="12"/>
      <c r="DD1223" s="12"/>
      <c r="DE1223" s="12"/>
      <c r="DF1223" s="12"/>
      <c r="DG1223" s="12"/>
      <c r="DH1223" s="12"/>
      <c r="DI1223" s="12"/>
      <c r="DJ1223" s="12"/>
      <c r="DK1223" s="12"/>
      <c r="DL1223" s="12"/>
      <c r="DM1223" s="12"/>
      <c r="DN1223" s="12"/>
      <c r="DO1223" s="12"/>
      <c r="DP1223" s="12"/>
      <c r="DQ1223" s="12"/>
      <c r="DR1223" s="12"/>
      <c r="DS1223" s="12"/>
      <c r="DT1223" s="12"/>
      <c r="DU1223" s="12"/>
      <c r="DV1223" s="12"/>
      <c r="DW1223" s="12"/>
      <c r="DX1223" s="12"/>
      <c r="DY1223" s="12"/>
      <c r="DZ1223" s="12"/>
      <c r="EA1223" s="12"/>
      <c r="EB1223" s="12"/>
      <c r="EC1223" s="12"/>
      <c r="ED1223" s="12"/>
      <c r="EE1223" s="12"/>
      <c r="EF1223" s="12"/>
      <c r="EG1223" s="12"/>
      <c r="EH1223" s="12"/>
      <c r="EI1223" s="12"/>
      <c r="EJ1223" s="12"/>
      <c r="EK1223" s="12"/>
      <c r="EL1223" s="12"/>
      <c r="EM1223" s="12"/>
      <c r="EN1223" s="12"/>
      <c r="EO1223" s="12"/>
      <c r="EP1223" s="12"/>
      <c r="EQ1223" s="12"/>
      <c r="ER1223" s="12"/>
      <c r="ES1223" s="12"/>
      <c r="ET1223" s="12"/>
      <c r="EU1223" s="12"/>
      <c r="EV1223" s="12"/>
      <c r="EW1223" s="12"/>
      <c r="EX1223" s="12"/>
      <c r="EY1223" s="12"/>
      <c r="EZ1223" s="12"/>
      <c r="FA1223" s="12"/>
      <c r="FB1223" s="12"/>
      <c r="FC1223" s="12"/>
      <c r="FD1223" s="12"/>
      <c r="FE1223" s="12"/>
      <c r="FF1223" s="12"/>
      <c r="FG1223" s="12"/>
      <c r="FH1223" s="12"/>
      <c r="FI1223" s="12"/>
      <c r="FJ1223" s="12"/>
      <c r="FK1223" s="12"/>
      <c r="FL1223" s="12"/>
      <c r="FM1223" s="12"/>
      <c r="FN1223" s="12"/>
      <c r="FO1223" s="12"/>
      <c r="FP1223" s="12"/>
      <c r="FQ1223" s="12"/>
      <c r="FR1223" s="12"/>
      <c r="FS1223" s="12"/>
      <c r="FT1223" s="12"/>
      <c r="FU1223" s="12"/>
      <c r="FV1223" s="12"/>
      <c r="FW1223" s="12"/>
      <c r="FX1223" s="12"/>
      <c r="FY1223" s="12"/>
      <c r="FZ1223" s="12"/>
      <c r="GA1223" s="12"/>
      <c r="GB1223" s="12"/>
      <c r="GC1223" s="12"/>
      <c r="GD1223" s="12"/>
      <c r="GE1223" s="12"/>
      <c r="GF1223" s="12"/>
      <c r="GG1223" s="12"/>
      <c r="GH1223" s="12"/>
      <c r="GI1223" s="12"/>
      <c r="GJ1223" s="12"/>
      <c r="GK1223" s="12"/>
      <c r="GL1223" s="12"/>
      <c r="GM1223" s="12"/>
      <c r="GN1223" s="12"/>
      <c r="GO1223" s="12"/>
      <c r="GP1223" s="12"/>
      <c r="GQ1223" s="12"/>
      <c r="GR1223" s="12"/>
      <c r="GS1223" s="12"/>
      <c r="GT1223" s="12"/>
      <c r="GU1223" s="12"/>
      <c r="GV1223" s="12"/>
      <c r="GW1223" s="12"/>
      <c r="GX1223" s="12"/>
      <c r="GY1223" s="12"/>
      <c r="GZ1223" s="12"/>
      <c r="HA1223" s="12"/>
      <c r="HB1223" s="12"/>
      <c r="HC1223" s="12"/>
      <c r="HD1223" s="12"/>
      <c r="HE1223" s="12"/>
      <c r="HF1223" s="12"/>
      <c r="HG1223" s="12"/>
      <c r="HH1223" s="12"/>
      <c r="HI1223" s="12"/>
      <c r="HJ1223" s="12"/>
      <c r="HK1223" s="12"/>
      <c r="HL1223" s="12"/>
      <c r="HM1223" s="12"/>
      <c r="HN1223" s="12"/>
      <c r="HO1223" s="12"/>
      <c r="HP1223" s="12"/>
      <c r="HQ1223" s="12"/>
      <c r="HR1223" s="12"/>
      <c r="HS1223" s="12"/>
      <c r="HT1223" s="12"/>
      <c r="HU1223" s="12"/>
      <c r="HV1223" s="12"/>
      <c r="HW1223" s="12"/>
      <c r="HX1223" s="12"/>
      <c r="HY1223" s="12"/>
      <c r="HZ1223" s="12"/>
      <c r="IA1223" s="12"/>
      <c r="IB1223" s="12"/>
      <c r="IC1223" s="12"/>
      <c r="ID1223" s="12"/>
      <c r="IE1223" s="12"/>
      <c r="IF1223" s="12"/>
      <c r="IG1223" s="12"/>
      <c r="IH1223" s="12"/>
      <c r="II1223" s="12"/>
      <c r="IJ1223" s="12"/>
      <c r="IK1223" s="12"/>
      <c r="IL1223" s="12"/>
      <c r="IM1223" s="12"/>
      <c r="IN1223" s="12"/>
    </row>
    <row r="1224" s="2" customFormat="1" ht="30" customHeight="1" spans="1:248">
      <c r="A1224" s="8"/>
      <c r="B1224" s="8"/>
      <c r="C1224" s="8"/>
      <c r="D1224" s="8"/>
      <c r="E1224" s="8"/>
      <c r="F1224" s="9"/>
      <c r="G1224" s="8"/>
      <c r="H1224" s="8"/>
      <c r="I1224" s="8"/>
      <c r="J1224" s="8"/>
      <c r="K1224" s="10"/>
      <c r="L1224" s="8"/>
      <c r="M1224" s="8"/>
      <c r="N1224" s="8"/>
      <c r="O1224" s="8"/>
      <c r="P1224" s="8"/>
      <c r="Q1224" s="8"/>
      <c r="R1224" s="8"/>
      <c r="S1224" s="9"/>
      <c r="T1224" s="8"/>
      <c r="U1224" s="8"/>
      <c r="V1224" s="11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2"/>
      <c r="BH1224" s="12"/>
      <c r="BI1224" s="12"/>
      <c r="BJ1224" s="12"/>
      <c r="BK1224" s="12"/>
      <c r="BL1224" s="12"/>
      <c r="BM1224" s="12"/>
      <c r="BN1224" s="12"/>
      <c r="BO1224" s="12"/>
      <c r="BP1224" s="12"/>
      <c r="BQ1224" s="12"/>
      <c r="BR1224" s="12"/>
      <c r="BS1224" s="12"/>
      <c r="BT1224" s="12"/>
      <c r="BU1224" s="12"/>
      <c r="BV1224" s="12"/>
      <c r="BW1224" s="12"/>
      <c r="BX1224" s="12"/>
      <c r="BY1224" s="12"/>
      <c r="BZ1224" s="12"/>
      <c r="CA1224" s="12"/>
      <c r="CB1224" s="12"/>
      <c r="CC1224" s="12"/>
      <c r="CD1224" s="12"/>
      <c r="CE1224" s="12"/>
      <c r="CF1224" s="12"/>
      <c r="CG1224" s="12"/>
      <c r="CH1224" s="12"/>
      <c r="CI1224" s="12"/>
      <c r="CJ1224" s="12"/>
      <c r="CK1224" s="12"/>
      <c r="CL1224" s="12"/>
      <c r="CM1224" s="12"/>
      <c r="CN1224" s="12"/>
      <c r="CO1224" s="12"/>
      <c r="CP1224" s="12"/>
      <c r="CQ1224" s="12"/>
      <c r="CR1224" s="12"/>
      <c r="CS1224" s="12"/>
      <c r="CT1224" s="12"/>
      <c r="CU1224" s="12"/>
      <c r="CV1224" s="12"/>
      <c r="CW1224" s="12"/>
      <c r="CX1224" s="12"/>
      <c r="CY1224" s="12"/>
      <c r="CZ1224" s="12"/>
      <c r="DA1224" s="12"/>
      <c r="DB1224" s="12"/>
      <c r="DC1224" s="12"/>
      <c r="DD1224" s="12"/>
      <c r="DE1224" s="12"/>
      <c r="DF1224" s="12"/>
      <c r="DG1224" s="12"/>
      <c r="DH1224" s="12"/>
      <c r="DI1224" s="12"/>
      <c r="DJ1224" s="12"/>
      <c r="DK1224" s="12"/>
      <c r="DL1224" s="12"/>
      <c r="DM1224" s="12"/>
      <c r="DN1224" s="12"/>
      <c r="DO1224" s="12"/>
      <c r="DP1224" s="12"/>
      <c r="DQ1224" s="12"/>
      <c r="DR1224" s="12"/>
      <c r="DS1224" s="12"/>
      <c r="DT1224" s="12"/>
      <c r="DU1224" s="12"/>
      <c r="DV1224" s="12"/>
      <c r="DW1224" s="12"/>
      <c r="DX1224" s="12"/>
      <c r="DY1224" s="12"/>
      <c r="DZ1224" s="12"/>
      <c r="EA1224" s="12"/>
      <c r="EB1224" s="12"/>
      <c r="EC1224" s="12"/>
      <c r="ED1224" s="12"/>
      <c r="EE1224" s="12"/>
      <c r="EF1224" s="12"/>
      <c r="EG1224" s="12"/>
      <c r="EH1224" s="12"/>
      <c r="EI1224" s="12"/>
      <c r="EJ1224" s="12"/>
      <c r="EK1224" s="12"/>
      <c r="EL1224" s="12"/>
      <c r="EM1224" s="12"/>
      <c r="EN1224" s="12"/>
      <c r="EO1224" s="12"/>
      <c r="EP1224" s="12"/>
      <c r="EQ1224" s="12"/>
      <c r="ER1224" s="12"/>
      <c r="ES1224" s="12"/>
      <c r="ET1224" s="12"/>
      <c r="EU1224" s="12"/>
      <c r="EV1224" s="12"/>
      <c r="EW1224" s="12"/>
      <c r="EX1224" s="12"/>
      <c r="EY1224" s="12"/>
      <c r="EZ1224" s="12"/>
      <c r="FA1224" s="12"/>
      <c r="FB1224" s="12"/>
      <c r="FC1224" s="12"/>
      <c r="FD1224" s="12"/>
      <c r="FE1224" s="12"/>
      <c r="FF1224" s="12"/>
      <c r="FG1224" s="12"/>
      <c r="FH1224" s="12"/>
      <c r="FI1224" s="12"/>
      <c r="FJ1224" s="12"/>
      <c r="FK1224" s="12"/>
      <c r="FL1224" s="12"/>
      <c r="FM1224" s="12"/>
      <c r="FN1224" s="12"/>
      <c r="FO1224" s="12"/>
      <c r="FP1224" s="12"/>
      <c r="FQ1224" s="12"/>
      <c r="FR1224" s="12"/>
      <c r="FS1224" s="12"/>
      <c r="FT1224" s="12"/>
      <c r="FU1224" s="12"/>
      <c r="FV1224" s="12"/>
      <c r="FW1224" s="12"/>
      <c r="FX1224" s="12"/>
      <c r="FY1224" s="12"/>
      <c r="FZ1224" s="12"/>
      <c r="GA1224" s="12"/>
      <c r="GB1224" s="12"/>
      <c r="GC1224" s="12"/>
      <c r="GD1224" s="12"/>
      <c r="GE1224" s="12"/>
      <c r="GF1224" s="12"/>
      <c r="GG1224" s="12"/>
      <c r="GH1224" s="12"/>
      <c r="GI1224" s="12"/>
      <c r="GJ1224" s="12"/>
      <c r="GK1224" s="12"/>
      <c r="GL1224" s="12"/>
      <c r="GM1224" s="12"/>
      <c r="GN1224" s="12"/>
      <c r="GO1224" s="12"/>
      <c r="GP1224" s="12"/>
      <c r="GQ1224" s="12"/>
      <c r="GR1224" s="12"/>
      <c r="GS1224" s="12"/>
      <c r="GT1224" s="12"/>
      <c r="GU1224" s="12"/>
      <c r="GV1224" s="12"/>
      <c r="GW1224" s="12"/>
      <c r="GX1224" s="12"/>
      <c r="GY1224" s="12"/>
      <c r="GZ1224" s="12"/>
      <c r="HA1224" s="12"/>
      <c r="HB1224" s="12"/>
      <c r="HC1224" s="12"/>
      <c r="HD1224" s="12"/>
      <c r="HE1224" s="12"/>
      <c r="HF1224" s="12"/>
      <c r="HG1224" s="12"/>
      <c r="HH1224" s="12"/>
      <c r="HI1224" s="12"/>
      <c r="HJ1224" s="12"/>
      <c r="HK1224" s="12"/>
      <c r="HL1224" s="12"/>
      <c r="HM1224" s="12"/>
      <c r="HN1224" s="12"/>
      <c r="HO1224" s="12"/>
      <c r="HP1224" s="12"/>
      <c r="HQ1224" s="12"/>
      <c r="HR1224" s="12"/>
      <c r="HS1224" s="12"/>
      <c r="HT1224" s="12"/>
      <c r="HU1224" s="12"/>
      <c r="HV1224" s="12"/>
      <c r="HW1224" s="12"/>
      <c r="HX1224" s="12"/>
      <c r="HY1224" s="12"/>
      <c r="HZ1224" s="12"/>
      <c r="IA1224" s="12"/>
      <c r="IB1224" s="12"/>
      <c r="IC1224" s="12"/>
      <c r="ID1224" s="12"/>
      <c r="IE1224" s="12"/>
      <c r="IF1224" s="12"/>
      <c r="IG1224" s="12"/>
      <c r="IH1224" s="12"/>
      <c r="II1224" s="12"/>
      <c r="IJ1224" s="12"/>
      <c r="IK1224" s="12"/>
      <c r="IL1224" s="12"/>
      <c r="IM1224" s="12"/>
      <c r="IN1224" s="12"/>
    </row>
    <row r="1225" s="2" customFormat="1" ht="30" customHeight="1" spans="1:248">
      <c r="A1225" s="8"/>
      <c r="B1225" s="8"/>
      <c r="C1225" s="8"/>
      <c r="D1225" s="8"/>
      <c r="E1225" s="8"/>
      <c r="F1225" s="9"/>
      <c r="G1225" s="8"/>
      <c r="H1225" s="8"/>
      <c r="I1225" s="8"/>
      <c r="J1225" s="8"/>
      <c r="K1225" s="10"/>
      <c r="L1225" s="8"/>
      <c r="M1225" s="8"/>
      <c r="N1225" s="8"/>
      <c r="O1225" s="8"/>
      <c r="P1225" s="8"/>
      <c r="Q1225" s="8"/>
      <c r="R1225" s="8"/>
      <c r="S1225" s="9"/>
      <c r="T1225" s="8"/>
      <c r="U1225" s="8"/>
      <c r="V1225" s="11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2"/>
      <c r="BH1225" s="12"/>
      <c r="BI1225" s="12"/>
      <c r="BJ1225" s="12"/>
      <c r="BK1225" s="12"/>
      <c r="BL1225" s="12"/>
      <c r="BM1225" s="12"/>
      <c r="BN1225" s="12"/>
      <c r="BO1225" s="12"/>
      <c r="BP1225" s="12"/>
      <c r="BQ1225" s="12"/>
      <c r="BR1225" s="12"/>
      <c r="BS1225" s="12"/>
      <c r="BT1225" s="12"/>
      <c r="BU1225" s="12"/>
      <c r="BV1225" s="12"/>
      <c r="BW1225" s="12"/>
      <c r="BX1225" s="12"/>
      <c r="BY1225" s="12"/>
      <c r="BZ1225" s="12"/>
      <c r="CA1225" s="12"/>
      <c r="CB1225" s="12"/>
      <c r="CC1225" s="12"/>
      <c r="CD1225" s="12"/>
      <c r="CE1225" s="12"/>
      <c r="CF1225" s="12"/>
      <c r="CG1225" s="12"/>
      <c r="CH1225" s="12"/>
      <c r="CI1225" s="12"/>
      <c r="CJ1225" s="12"/>
      <c r="CK1225" s="12"/>
      <c r="CL1225" s="12"/>
      <c r="CM1225" s="12"/>
      <c r="CN1225" s="12"/>
      <c r="CO1225" s="12"/>
      <c r="CP1225" s="12"/>
      <c r="CQ1225" s="12"/>
      <c r="CR1225" s="12"/>
      <c r="CS1225" s="12"/>
      <c r="CT1225" s="12"/>
      <c r="CU1225" s="12"/>
      <c r="CV1225" s="12"/>
      <c r="CW1225" s="12"/>
      <c r="CX1225" s="12"/>
      <c r="CY1225" s="12"/>
      <c r="CZ1225" s="12"/>
      <c r="DA1225" s="12"/>
      <c r="DB1225" s="12"/>
      <c r="DC1225" s="12"/>
      <c r="DD1225" s="12"/>
      <c r="DE1225" s="12"/>
      <c r="DF1225" s="12"/>
      <c r="DG1225" s="12"/>
      <c r="DH1225" s="12"/>
      <c r="DI1225" s="12"/>
      <c r="DJ1225" s="12"/>
      <c r="DK1225" s="12"/>
      <c r="DL1225" s="12"/>
      <c r="DM1225" s="12"/>
      <c r="DN1225" s="12"/>
      <c r="DO1225" s="12"/>
      <c r="DP1225" s="12"/>
      <c r="DQ1225" s="12"/>
      <c r="DR1225" s="12"/>
      <c r="DS1225" s="12"/>
      <c r="DT1225" s="12"/>
      <c r="DU1225" s="12"/>
      <c r="DV1225" s="12"/>
      <c r="DW1225" s="12"/>
      <c r="DX1225" s="12"/>
      <c r="DY1225" s="12"/>
      <c r="DZ1225" s="12"/>
      <c r="EA1225" s="12"/>
      <c r="EB1225" s="12"/>
      <c r="EC1225" s="12"/>
      <c r="ED1225" s="12"/>
      <c r="EE1225" s="12"/>
      <c r="EF1225" s="12"/>
      <c r="EG1225" s="12"/>
      <c r="EH1225" s="12"/>
      <c r="EI1225" s="12"/>
      <c r="EJ1225" s="12"/>
      <c r="EK1225" s="12"/>
      <c r="EL1225" s="12"/>
      <c r="EM1225" s="12"/>
      <c r="EN1225" s="12"/>
      <c r="EO1225" s="12"/>
      <c r="EP1225" s="12"/>
      <c r="EQ1225" s="12"/>
      <c r="ER1225" s="12"/>
      <c r="ES1225" s="12"/>
      <c r="ET1225" s="12"/>
      <c r="EU1225" s="12"/>
      <c r="EV1225" s="12"/>
      <c r="EW1225" s="12"/>
      <c r="EX1225" s="12"/>
      <c r="EY1225" s="12"/>
      <c r="EZ1225" s="12"/>
      <c r="FA1225" s="12"/>
      <c r="FB1225" s="12"/>
      <c r="FC1225" s="12"/>
      <c r="FD1225" s="12"/>
      <c r="FE1225" s="12"/>
      <c r="FF1225" s="12"/>
      <c r="FG1225" s="12"/>
      <c r="FH1225" s="12"/>
      <c r="FI1225" s="12"/>
      <c r="FJ1225" s="12"/>
      <c r="FK1225" s="12"/>
      <c r="FL1225" s="12"/>
      <c r="FM1225" s="12"/>
      <c r="FN1225" s="12"/>
      <c r="FO1225" s="12"/>
      <c r="FP1225" s="12"/>
      <c r="FQ1225" s="12"/>
      <c r="FR1225" s="12"/>
      <c r="FS1225" s="12"/>
      <c r="FT1225" s="12"/>
      <c r="FU1225" s="12"/>
      <c r="FV1225" s="12"/>
      <c r="FW1225" s="12"/>
      <c r="FX1225" s="12"/>
      <c r="FY1225" s="12"/>
      <c r="FZ1225" s="12"/>
      <c r="GA1225" s="12"/>
      <c r="GB1225" s="12"/>
      <c r="GC1225" s="12"/>
      <c r="GD1225" s="12"/>
      <c r="GE1225" s="12"/>
      <c r="GF1225" s="12"/>
      <c r="GG1225" s="12"/>
      <c r="GH1225" s="12"/>
      <c r="GI1225" s="12"/>
      <c r="GJ1225" s="12"/>
      <c r="GK1225" s="12"/>
      <c r="GL1225" s="12"/>
      <c r="GM1225" s="12"/>
      <c r="GN1225" s="12"/>
      <c r="GO1225" s="12"/>
      <c r="GP1225" s="12"/>
      <c r="GQ1225" s="12"/>
      <c r="GR1225" s="12"/>
      <c r="GS1225" s="12"/>
      <c r="GT1225" s="12"/>
      <c r="GU1225" s="12"/>
      <c r="GV1225" s="12"/>
      <c r="GW1225" s="12"/>
      <c r="GX1225" s="12"/>
      <c r="GY1225" s="12"/>
      <c r="GZ1225" s="12"/>
      <c r="HA1225" s="12"/>
      <c r="HB1225" s="12"/>
      <c r="HC1225" s="12"/>
      <c r="HD1225" s="12"/>
      <c r="HE1225" s="12"/>
      <c r="HF1225" s="12"/>
      <c r="HG1225" s="12"/>
      <c r="HH1225" s="12"/>
      <c r="HI1225" s="12"/>
      <c r="HJ1225" s="12"/>
      <c r="HK1225" s="12"/>
      <c r="HL1225" s="12"/>
      <c r="HM1225" s="12"/>
      <c r="HN1225" s="12"/>
      <c r="HO1225" s="12"/>
      <c r="HP1225" s="12"/>
      <c r="HQ1225" s="12"/>
      <c r="HR1225" s="12"/>
      <c r="HS1225" s="12"/>
      <c r="HT1225" s="12"/>
      <c r="HU1225" s="12"/>
      <c r="HV1225" s="12"/>
      <c r="HW1225" s="12"/>
      <c r="HX1225" s="12"/>
      <c r="HY1225" s="12"/>
      <c r="HZ1225" s="12"/>
      <c r="IA1225" s="12"/>
      <c r="IB1225" s="12"/>
      <c r="IC1225" s="12"/>
      <c r="ID1225" s="12"/>
      <c r="IE1225" s="12"/>
      <c r="IF1225" s="12"/>
      <c r="IG1225" s="12"/>
      <c r="IH1225" s="12"/>
      <c r="II1225" s="12"/>
      <c r="IJ1225" s="12"/>
      <c r="IK1225" s="12"/>
      <c r="IL1225" s="12"/>
      <c r="IM1225" s="12"/>
      <c r="IN1225" s="12"/>
    </row>
    <row r="1226" s="2" customFormat="1" ht="30" customHeight="1" spans="1:248">
      <c r="A1226" s="8"/>
      <c r="B1226" s="8"/>
      <c r="C1226" s="8"/>
      <c r="D1226" s="8"/>
      <c r="E1226" s="8"/>
      <c r="F1226" s="9"/>
      <c r="G1226" s="8"/>
      <c r="H1226" s="8"/>
      <c r="I1226" s="8"/>
      <c r="J1226" s="8"/>
      <c r="K1226" s="10"/>
      <c r="L1226" s="8"/>
      <c r="M1226" s="8"/>
      <c r="N1226" s="8"/>
      <c r="O1226" s="8"/>
      <c r="P1226" s="8"/>
      <c r="Q1226" s="8"/>
      <c r="R1226" s="8"/>
      <c r="S1226" s="9"/>
      <c r="T1226" s="8"/>
      <c r="U1226" s="8"/>
      <c r="V1226" s="11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/>
      <c r="BV1226" s="12"/>
      <c r="BW1226" s="12"/>
      <c r="BX1226" s="12"/>
      <c r="BY1226" s="12"/>
      <c r="BZ1226" s="12"/>
      <c r="CA1226" s="12"/>
      <c r="CB1226" s="12"/>
      <c r="CC1226" s="12"/>
      <c r="CD1226" s="12"/>
      <c r="CE1226" s="12"/>
      <c r="CF1226" s="12"/>
      <c r="CG1226" s="12"/>
      <c r="CH1226" s="12"/>
      <c r="CI1226" s="12"/>
      <c r="CJ1226" s="12"/>
      <c r="CK1226" s="12"/>
      <c r="CL1226" s="12"/>
      <c r="CM1226" s="12"/>
      <c r="CN1226" s="12"/>
      <c r="CO1226" s="12"/>
      <c r="CP1226" s="12"/>
      <c r="CQ1226" s="12"/>
      <c r="CR1226" s="12"/>
      <c r="CS1226" s="12"/>
      <c r="CT1226" s="12"/>
      <c r="CU1226" s="12"/>
      <c r="CV1226" s="12"/>
      <c r="CW1226" s="12"/>
      <c r="CX1226" s="12"/>
      <c r="CY1226" s="12"/>
      <c r="CZ1226" s="12"/>
      <c r="DA1226" s="12"/>
      <c r="DB1226" s="12"/>
      <c r="DC1226" s="12"/>
      <c r="DD1226" s="12"/>
      <c r="DE1226" s="12"/>
      <c r="DF1226" s="12"/>
      <c r="DG1226" s="12"/>
      <c r="DH1226" s="12"/>
      <c r="DI1226" s="12"/>
      <c r="DJ1226" s="12"/>
      <c r="DK1226" s="12"/>
      <c r="DL1226" s="12"/>
      <c r="DM1226" s="12"/>
      <c r="DN1226" s="12"/>
      <c r="DO1226" s="12"/>
      <c r="DP1226" s="12"/>
      <c r="DQ1226" s="12"/>
      <c r="DR1226" s="12"/>
      <c r="DS1226" s="12"/>
      <c r="DT1226" s="12"/>
      <c r="DU1226" s="12"/>
      <c r="DV1226" s="12"/>
      <c r="DW1226" s="12"/>
      <c r="DX1226" s="12"/>
      <c r="DY1226" s="12"/>
      <c r="DZ1226" s="12"/>
      <c r="EA1226" s="12"/>
      <c r="EB1226" s="12"/>
      <c r="EC1226" s="12"/>
      <c r="ED1226" s="12"/>
      <c r="EE1226" s="12"/>
      <c r="EF1226" s="12"/>
      <c r="EG1226" s="12"/>
      <c r="EH1226" s="12"/>
      <c r="EI1226" s="12"/>
      <c r="EJ1226" s="12"/>
      <c r="EK1226" s="12"/>
      <c r="EL1226" s="12"/>
      <c r="EM1226" s="12"/>
      <c r="EN1226" s="12"/>
      <c r="EO1226" s="12"/>
      <c r="EP1226" s="12"/>
      <c r="EQ1226" s="12"/>
      <c r="ER1226" s="12"/>
      <c r="ES1226" s="12"/>
      <c r="ET1226" s="12"/>
      <c r="EU1226" s="12"/>
      <c r="EV1226" s="12"/>
      <c r="EW1226" s="12"/>
      <c r="EX1226" s="12"/>
      <c r="EY1226" s="12"/>
      <c r="EZ1226" s="12"/>
      <c r="FA1226" s="12"/>
      <c r="FB1226" s="12"/>
      <c r="FC1226" s="12"/>
      <c r="FD1226" s="12"/>
      <c r="FE1226" s="12"/>
      <c r="FF1226" s="12"/>
      <c r="FG1226" s="12"/>
      <c r="FH1226" s="12"/>
      <c r="FI1226" s="12"/>
      <c r="FJ1226" s="12"/>
      <c r="FK1226" s="12"/>
      <c r="FL1226" s="12"/>
      <c r="FM1226" s="12"/>
      <c r="FN1226" s="12"/>
      <c r="FO1226" s="12"/>
      <c r="FP1226" s="12"/>
      <c r="FQ1226" s="12"/>
      <c r="FR1226" s="12"/>
      <c r="FS1226" s="12"/>
      <c r="FT1226" s="12"/>
      <c r="FU1226" s="12"/>
      <c r="FV1226" s="12"/>
      <c r="FW1226" s="12"/>
      <c r="FX1226" s="12"/>
      <c r="FY1226" s="12"/>
      <c r="FZ1226" s="12"/>
      <c r="GA1226" s="12"/>
      <c r="GB1226" s="12"/>
      <c r="GC1226" s="12"/>
      <c r="GD1226" s="12"/>
      <c r="GE1226" s="12"/>
      <c r="GF1226" s="12"/>
      <c r="GG1226" s="12"/>
      <c r="GH1226" s="12"/>
      <c r="GI1226" s="12"/>
      <c r="GJ1226" s="12"/>
      <c r="GK1226" s="12"/>
      <c r="GL1226" s="12"/>
      <c r="GM1226" s="12"/>
      <c r="GN1226" s="12"/>
      <c r="GO1226" s="12"/>
      <c r="GP1226" s="12"/>
      <c r="GQ1226" s="12"/>
      <c r="GR1226" s="12"/>
      <c r="GS1226" s="12"/>
      <c r="GT1226" s="12"/>
      <c r="GU1226" s="12"/>
      <c r="GV1226" s="12"/>
      <c r="GW1226" s="12"/>
      <c r="GX1226" s="12"/>
      <c r="GY1226" s="12"/>
      <c r="GZ1226" s="12"/>
      <c r="HA1226" s="12"/>
      <c r="HB1226" s="12"/>
      <c r="HC1226" s="12"/>
      <c r="HD1226" s="12"/>
      <c r="HE1226" s="12"/>
      <c r="HF1226" s="12"/>
      <c r="HG1226" s="12"/>
      <c r="HH1226" s="12"/>
      <c r="HI1226" s="12"/>
      <c r="HJ1226" s="12"/>
      <c r="HK1226" s="12"/>
      <c r="HL1226" s="12"/>
      <c r="HM1226" s="12"/>
      <c r="HN1226" s="12"/>
      <c r="HO1226" s="12"/>
      <c r="HP1226" s="12"/>
      <c r="HQ1226" s="12"/>
      <c r="HR1226" s="12"/>
      <c r="HS1226" s="12"/>
      <c r="HT1226" s="12"/>
      <c r="HU1226" s="12"/>
      <c r="HV1226" s="12"/>
      <c r="HW1226" s="12"/>
      <c r="HX1226" s="12"/>
      <c r="HY1226" s="12"/>
      <c r="HZ1226" s="12"/>
      <c r="IA1226" s="12"/>
      <c r="IB1226" s="12"/>
      <c r="IC1226" s="12"/>
      <c r="ID1226" s="12"/>
      <c r="IE1226" s="12"/>
      <c r="IF1226" s="12"/>
      <c r="IG1226" s="12"/>
      <c r="IH1226" s="12"/>
      <c r="II1226" s="12"/>
      <c r="IJ1226" s="12"/>
      <c r="IK1226" s="12"/>
      <c r="IL1226" s="12"/>
      <c r="IM1226" s="12"/>
      <c r="IN1226" s="12"/>
    </row>
    <row r="1227" s="2" customFormat="1" ht="30" customHeight="1" spans="1:248">
      <c r="A1227" s="8"/>
      <c r="B1227" s="8"/>
      <c r="C1227" s="8"/>
      <c r="D1227" s="8"/>
      <c r="E1227" s="8"/>
      <c r="F1227" s="9"/>
      <c r="G1227" s="8"/>
      <c r="H1227" s="8"/>
      <c r="I1227" s="8"/>
      <c r="J1227" s="8"/>
      <c r="K1227" s="10"/>
      <c r="L1227" s="8"/>
      <c r="M1227" s="8"/>
      <c r="N1227" s="8"/>
      <c r="O1227" s="8"/>
      <c r="P1227" s="8"/>
      <c r="Q1227" s="8"/>
      <c r="R1227" s="8"/>
      <c r="S1227" s="9"/>
      <c r="T1227" s="8"/>
      <c r="U1227" s="8"/>
      <c r="V1227" s="11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2"/>
      <c r="BH1227" s="12"/>
      <c r="BI1227" s="12"/>
      <c r="BJ1227" s="12"/>
      <c r="BK1227" s="12"/>
      <c r="BL1227" s="12"/>
      <c r="BM1227" s="12"/>
      <c r="BN1227" s="12"/>
      <c r="BO1227" s="12"/>
      <c r="BP1227" s="12"/>
      <c r="BQ1227" s="12"/>
      <c r="BR1227" s="12"/>
      <c r="BS1227" s="12"/>
      <c r="BT1227" s="12"/>
      <c r="BU1227" s="12"/>
      <c r="BV1227" s="12"/>
      <c r="BW1227" s="12"/>
      <c r="BX1227" s="12"/>
      <c r="BY1227" s="12"/>
      <c r="BZ1227" s="12"/>
      <c r="CA1227" s="12"/>
      <c r="CB1227" s="12"/>
      <c r="CC1227" s="12"/>
      <c r="CD1227" s="12"/>
      <c r="CE1227" s="12"/>
      <c r="CF1227" s="12"/>
      <c r="CG1227" s="12"/>
      <c r="CH1227" s="12"/>
      <c r="CI1227" s="12"/>
      <c r="CJ1227" s="12"/>
      <c r="CK1227" s="12"/>
      <c r="CL1227" s="12"/>
      <c r="CM1227" s="12"/>
      <c r="CN1227" s="12"/>
      <c r="CO1227" s="12"/>
      <c r="CP1227" s="12"/>
      <c r="CQ1227" s="12"/>
      <c r="CR1227" s="12"/>
      <c r="CS1227" s="12"/>
      <c r="CT1227" s="12"/>
      <c r="CU1227" s="12"/>
      <c r="CV1227" s="12"/>
      <c r="CW1227" s="12"/>
      <c r="CX1227" s="12"/>
      <c r="CY1227" s="12"/>
      <c r="CZ1227" s="12"/>
      <c r="DA1227" s="12"/>
      <c r="DB1227" s="12"/>
      <c r="DC1227" s="12"/>
      <c r="DD1227" s="12"/>
      <c r="DE1227" s="12"/>
      <c r="DF1227" s="12"/>
      <c r="DG1227" s="12"/>
      <c r="DH1227" s="12"/>
      <c r="DI1227" s="12"/>
      <c r="DJ1227" s="12"/>
      <c r="DK1227" s="12"/>
      <c r="DL1227" s="12"/>
      <c r="DM1227" s="12"/>
      <c r="DN1227" s="12"/>
      <c r="DO1227" s="12"/>
      <c r="DP1227" s="12"/>
      <c r="DQ1227" s="12"/>
      <c r="DR1227" s="12"/>
      <c r="DS1227" s="12"/>
      <c r="DT1227" s="12"/>
      <c r="DU1227" s="12"/>
      <c r="DV1227" s="12"/>
      <c r="DW1227" s="12"/>
      <c r="DX1227" s="12"/>
      <c r="DY1227" s="12"/>
      <c r="DZ1227" s="12"/>
      <c r="EA1227" s="12"/>
      <c r="EB1227" s="12"/>
      <c r="EC1227" s="12"/>
      <c r="ED1227" s="12"/>
      <c r="EE1227" s="12"/>
      <c r="EF1227" s="12"/>
      <c r="EG1227" s="12"/>
      <c r="EH1227" s="12"/>
      <c r="EI1227" s="12"/>
      <c r="EJ1227" s="12"/>
      <c r="EK1227" s="12"/>
      <c r="EL1227" s="12"/>
      <c r="EM1227" s="12"/>
      <c r="EN1227" s="12"/>
      <c r="EO1227" s="12"/>
      <c r="EP1227" s="12"/>
      <c r="EQ1227" s="12"/>
      <c r="ER1227" s="12"/>
      <c r="ES1227" s="12"/>
      <c r="ET1227" s="12"/>
      <c r="EU1227" s="12"/>
      <c r="EV1227" s="12"/>
      <c r="EW1227" s="12"/>
      <c r="EX1227" s="12"/>
      <c r="EY1227" s="12"/>
      <c r="EZ1227" s="12"/>
      <c r="FA1227" s="12"/>
      <c r="FB1227" s="12"/>
      <c r="FC1227" s="12"/>
      <c r="FD1227" s="12"/>
      <c r="FE1227" s="12"/>
      <c r="FF1227" s="12"/>
      <c r="FG1227" s="12"/>
      <c r="FH1227" s="12"/>
      <c r="FI1227" s="12"/>
      <c r="FJ1227" s="12"/>
      <c r="FK1227" s="12"/>
      <c r="FL1227" s="12"/>
      <c r="FM1227" s="12"/>
      <c r="FN1227" s="12"/>
      <c r="FO1227" s="12"/>
      <c r="FP1227" s="12"/>
      <c r="FQ1227" s="12"/>
      <c r="FR1227" s="12"/>
      <c r="FS1227" s="12"/>
      <c r="FT1227" s="12"/>
      <c r="FU1227" s="12"/>
      <c r="FV1227" s="12"/>
      <c r="FW1227" s="12"/>
      <c r="FX1227" s="12"/>
      <c r="FY1227" s="12"/>
      <c r="FZ1227" s="12"/>
      <c r="GA1227" s="12"/>
      <c r="GB1227" s="12"/>
      <c r="GC1227" s="12"/>
      <c r="GD1227" s="12"/>
      <c r="GE1227" s="12"/>
      <c r="GF1227" s="12"/>
      <c r="GG1227" s="12"/>
      <c r="GH1227" s="12"/>
      <c r="GI1227" s="12"/>
      <c r="GJ1227" s="12"/>
      <c r="GK1227" s="12"/>
      <c r="GL1227" s="12"/>
      <c r="GM1227" s="12"/>
      <c r="GN1227" s="12"/>
      <c r="GO1227" s="12"/>
      <c r="GP1227" s="12"/>
      <c r="GQ1227" s="12"/>
      <c r="GR1227" s="12"/>
      <c r="GS1227" s="12"/>
      <c r="GT1227" s="12"/>
      <c r="GU1227" s="12"/>
      <c r="GV1227" s="12"/>
      <c r="GW1227" s="12"/>
      <c r="GX1227" s="12"/>
      <c r="GY1227" s="12"/>
      <c r="GZ1227" s="12"/>
      <c r="HA1227" s="12"/>
      <c r="HB1227" s="12"/>
      <c r="HC1227" s="12"/>
      <c r="HD1227" s="12"/>
      <c r="HE1227" s="12"/>
      <c r="HF1227" s="12"/>
      <c r="HG1227" s="12"/>
      <c r="HH1227" s="12"/>
      <c r="HI1227" s="12"/>
      <c r="HJ1227" s="12"/>
      <c r="HK1227" s="12"/>
      <c r="HL1227" s="12"/>
      <c r="HM1227" s="12"/>
      <c r="HN1227" s="12"/>
      <c r="HO1227" s="12"/>
      <c r="HP1227" s="12"/>
      <c r="HQ1227" s="12"/>
      <c r="HR1227" s="12"/>
      <c r="HS1227" s="12"/>
      <c r="HT1227" s="12"/>
      <c r="HU1227" s="12"/>
      <c r="HV1227" s="12"/>
      <c r="HW1227" s="12"/>
      <c r="HX1227" s="12"/>
      <c r="HY1227" s="12"/>
      <c r="HZ1227" s="12"/>
      <c r="IA1227" s="12"/>
      <c r="IB1227" s="12"/>
      <c r="IC1227" s="12"/>
      <c r="ID1227" s="12"/>
      <c r="IE1227" s="12"/>
      <c r="IF1227" s="12"/>
      <c r="IG1227" s="12"/>
      <c r="IH1227" s="12"/>
      <c r="II1227" s="12"/>
      <c r="IJ1227" s="12"/>
      <c r="IK1227" s="12"/>
      <c r="IL1227" s="12"/>
      <c r="IM1227" s="12"/>
      <c r="IN1227" s="12"/>
    </row>
    <row r="1228" s="2" customFormat="1" ht="30" customHeight="1" spans="1:248">
      <c r="A1228" s="8"/>
      <c r="B1228" s="8"/>
      <c r="C1228" s="8"/>
      <c r="D1228" s="8"/>
      <c r="E1228" s="8"/>
      <c r="F1228" s="9"/>
      <c r="G1228" s="8"/>
      <c r="H1228" s="8"/>
      <c r="I1228" s="8"/>
      <c r="J1228" s="8"/>
      <c r="K1228" s="10"/>
      <c r="L1228" s="8"/>
      <c r="M1228" s="8"/>
      <c r="N1228" s="8"/>
      <c r="O1228" s="8"/>
      <c r="P1228" s="8"/>
      <c r="Q1228" s="8"/>
      <c r="R1228" s="8"/>
      <c r="S1228" s="9"/>
      <c r="T1228" s="8"/>
      <c r="U1228" s="8"/>
      <c r="V1228" s="11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2"/>
      <c r="BH1228" s="12"/>
      <c r="BI1228" s="12"/>
      <c r="BJ1228" s="12"/>
      <c r="BK1228" s="12"/>
      <c r="BL1228" s="12"/>
      <c r="BM1228" s="12"/>
      <c r="BN1228" s="12"/>
      <c r="BO1228" s="12"/>
      <c r="BP1228" s="12"/>
      <c r="BQ1228" s="12"/>
      <c r="BR1228" s="12"/>
      <c r="BS1228" s="12"/>
      <c r="BT1228" s="12"/>
      <c r="BU1228" s="12"/>
      <c r="BV1228" s="12"/>
      <c r="BW1228" s="12"/>
      <c r="BX1228" s="12"/>
      <c r="BY1228" s="12"/>
      <c r="BZ1228" s="12"/>
      <c r="CA1228" s="12"/>
      <c r="CB1228" s="12"/>
      <c r="CC1228" s="12"/>
      <c r="CD1228" s="12"/>
      <c r="CE1228" s="12"/>
      <c r="CF1228" s="12"/>
      <c r="CG1228" s="12"/>
      <c r="CH1228" s="12"/>
      <c r="CI1228" s="12"/>
      <c r="CJ1228" s="12"/>
      <c r="CK1228" s="12"/>
      <c r="CL1228" s="12"/>
      <c r="CM1228" s="12"/>
      <c r="CN1228" s="12"/>
      <c r="CO1228" s="12"/>
      <c r="CP1228" s="12"/>
      <c r="CQ1228" s="12"/>
      <c r="CR1228" s="12"/>
      <c r="CS1228" s="12"/>
      <c r="CT1228" s="12"/>
      <c r="CU1228" s="12"/>
      <c r="CV1228" s="12"/>
      <c r="CW1228" s="12"/>
      <c r="CX1228" s="12"/>
      <c r="CY1228" s="12"/>
      <c r="CZ1228" s="12"/>
      <c r="DA1228" s="12"/>
      <c r="DB1228" s="12"/>
      <c r="DC1228" s="12"/>
      <c r="DD1228" s="12"/>
      <c r="DE1228" s="12"/>
      <c r="DF1228" s="12"/>
      <c r="DG1228" s="12"/>
      <c r="DH1228" s="12"/>
      <c r="DI1228" s="12"/>
      <c r="DJ1228" s="12"/>
      <c r="DK1228" s="12"/>
      <c r="DL1228" s="12"/>
      <c r="DM1228" s="12"/>
      <c r="DN1228" s="12"/>
      <c r="DO1228" s="12"/>
      <c r="DP1228" s="12"/>
      <c r="DQ1228" s="12"/>
      <c r="DR1228" s="12"/>
      <c r="DS1228" s="12"/>
      <c r="DT1228" s="12"/>
      <c r="DU1228" s="12"/>
      <c r="DV1228" s="12"/>
      <c r="DW1228" s="12"/>
      <c r="DX1228" s="12"/>
      <c r="DY1228" s="12"/>
      <c r="DZ1228" s="12"/>
      <c r="EA1228" s="12"/>
      <c r="EB1228" s="12"/>
      <c r="EC1228" s="12"/>
      <c r="ED1228" s="12"/>
      <c r="EE1228" s="12"/>
      <c r="EF1228" s="12"/>
      <c r="EG1228" s="12"/>
      <c r="EH1228" s="12"/>
      <c r="EI1228" s="12"/>
      <c r="EJ1228" s="12"/>
      <c r="EK1228" s="12"/>
      <c r="EL1228" s="12"/>
      <c r="EM1228" s="12"/>
      <c r="EN1228" s="12"/>
      <c r="EO1228" s="12"/>
      <c r="EP1228" s="12"/>
      <c r="EQ1228" s="12"/>
      <c r="ER1228" s="12"/>
      <c r="ES1228" s="12"/>
      <c r="ET1228" s="12"/>
      <c r="EU1228" s="12"/>
      <c r="EV1228" s="12"/>
      <c r="EW1228" s="12"/>
      <c r="EX1228" s="12"/>
      <c r="EY1228" s="12"/>
      <c r="EZ1228" s="12"/>
      <c r="FA1228" s="12"/>
      <c r="FB1228" s="12"/>
      <c r="FC1228" s="12"/>
      <c r="FD1228" s="12"/>
      <c r="FE1228" s="12"/>
      <c r="FF1228" s="12"/>
      <c r="FG1228" s="12"/>
      <c r="FH1228" s="12"/>
      <c r="FI1228" s="12"/>
      <c r="FJ1228" s="12"/>
      <c r="FK1228" s="12"/>
      <c r="FL1228" s="12"/>
      <c r="FM1228" s="12"/>
      <c r="FN1228" s="12"/>
      <c r="FO1228" s="12"/>
      <c r="FP1228" s="12"/>
      <c r="FQ1228" s="12"/>
      <c r="FR1228" s="12"/>
      <c r="FS1228" s="12"/>
      <c r="FT1228" s="12"/>
      <c r="FU1228" s="12"/>
      <c r="FV1228" s="12"/>
      <c r="FW1228" s="12"/>
      <c r="FX1228" s="12"/>
      <c r="FY1228" s="12"/>
      <c r="FZ1228" s="12"/>
      <c r="GA1228" s="12"/>
      <c r="GB1228" s="12"/>
      <c r="GC1228" s="12"/>
      <c r="GD1228" s="12"/>
      <c r="GE1228" s="12"/>
      <c r="GF1228" s="12"/>
      <c r="GG1228" s="12"/>
      <c r="GH1228" s="12"/>
      <c r="GI1228" s="12"/>
      <c r="GJ1228" s="12"/>
      <c r="GK1228" s="12"/>
      <c r="GL1228" s="12"/>
      <c r="GM1228" s="12"/>
      <c r="GN1228" s="12"/>
      <c r="GO1228" s="12"/>
      <c r="GP1228" s="12"/>
      <c r="GQ1228" s="12"/>
      <c r="GR1228" s="12"/>
      <c r="GS1228" s="12"/>
      <c r="GT1228" s="12"/>
      <c r="GU1228" s="12"/>
      <c r="GV1228" s="12"/>
      <c r="GW1228" s="12"/>
      <c r="GX1228" s="12"/>
      <c r="GY1228" s="12"/>
      <c r="GZ1228" s="12"/>
      <c r="HA1228" s="12"/>
      <c r="HB1228" s="12"/>
      <c r="HC1228" s="12"/>
      <c r="HD1228" s="12"/>
      <c r="HE1228" s="12"/>
      <c r="HF1228" s="12"/>
      <c r="HG1228" s="12"/>
      <c r="HH1228" s="12"/>
      <c r="HI1228" s="12"/>
      <c r="HJ1228" s="12"/>
      <c r="HK1228" s="12"/>
      <c r="HL1228" s="12"/>
      <c r="HM1228" s="12"/>
      <c r="HN1228" s="12"/>
      <c r="HO1228" s="12"/>
      <c r="HP1228" s="12"/>
      <c r="HQ1228" s="12"/>
      <c r="HR1228" s="12"/>
      <c r="HS1228" s="12"/>
      <c r="HT1228" s="12"/>
      <c r="HU1228" s="12"/>
      <c r="HV1228" s="12"/>
      <c r="HW1228" s="12"/>
      <c r="HX1228" s="12"/>
      <c r="HY1228" s="12"/>
      <c r="HZ1228" s="12"/>
      <c r="IA1228" s="12"/>
      <c r="IB1228" s="12"/>
      <c r="IC1228" s="12"/>
      <c r="ID1228" s="12"/>
      <c r="IE1228" s="12"/>
      <c r="IF1228" s="12"/>
      <c r="IG1228" s="12"/>
      <c r="IH1228" s="12"/>
      <c r="II1228" s="12"/>
      <c r="IJ1228" s="12"/>
      <c r="IK1228" s="12"/>
      <c r="IL1228" s="12"/>
      <c r="IM1228" s="12"/>
      <c r="IN1228" s="12"/>
    </row>
    <row r="1229" s="2" customFormat="1" ht="30" customHeight="1" spans="1:248">
      <c r="A1229" s="8"/>
      <c r="B1229" s="8"/>
      <c r="C1229" s="8"/>
      <c r="D1229" s="8"/>
      <c r="E1229" s="8"/>
      <c r="F1229" s="9"/>
      <c r="G1229" s="8"/>
      <c r="H1229" s="8"/>
      <c r="I1229" s="8"/>
      <c r="J1229" s="8"/>
      <c r="K1229" s="10"/>
      <c r="L1229" s="8"/>
      <c r="M1229" s="8"/>
      <c r="N1229" s="8"/>
      <c r="O1229" s="8"/>
      <c r="P1229" s="8"/>
      <c r="Q1229" s="8"/>
      <c r="R1229" s="8"/>
      <c r="S1229" s="9"/>
      <c r="T1229" s="8"/>
      <c r="U1229" s="8"/>
      <c r="V1229" s="11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/>
      <c r="BU1229" s="12"/>
      <c r="BV1229" s="12"/>
      <c r="BW1229" s="12"/>
      <c r="BX1229" s="12"/>
      <c r="BY1229" s="12"/>
      <c r="BZ1229" s="12"/>
      <c r="CA1229" s="12"/>
      <c r="CB1229" s="12"/>
      <c r="CC1229" s="12"/>
      <c r="CD1229" s="12"/>
      <c r="CE1229" s="12"/>
      <c r="CF1229" s="12"/>
      <c r="CG1229" s="12"/>
      <c r="CH1229" s="12"/>
      <c r="CI1229" s="12"/>
      <c r="CJ1229" s="12"/>
      <c r="CK1229" s="12"/>
      <c r="CL1229" s="12"/>
      <c r="CM1229" s="12"/>
      <c r="CN1229" s="12"/>
      <c r="CO1229" s="12"/>
      <c r="CP1229" s="12"/>
      <c r="CQ1229" s="12"/>
      <c r="CR1229" s="12"/>
      <c r="CS1229" s="12"/>
      <c r="CT1229" s="12"/>
      <c r="CU1229" s="12"/>
      <c r="CV1229" s="12"/>
      <c r="CW1229" s="12"/>
      <c r="CX1229" s="12"/>
      <c r="CY1229" s="12"/>
      <c r="CZ1229" s="12"/>
      <c r="DA1229" s="12"/>
      <c r="DB1229" s="12"/>
      <c r="DC1229" s="12"/>
      <c r="DD1229" s="12"/>
      <c r="DE1229" s="12"/>
      <c r="DF1229" s="12"/>
      <c r="DG1229" s="12"/>
      <c r="DH1229" s="12"/>
      <c r="DI1229" s="12"/>
      <c r="DJ1229" s="12"/>
      <c r="DK1229" s="12"/>
      <c r="DL1229" s="12"/>
      <c r="DM1229" s="12"/>
      <c r="DN1229" s="12"/>
      <c r="DO1229" s="12"/>
      <c r="DP1229" s="12"/>
      <c r="DQ1229" s="12"/>
      <c r="DR1229" s="12"/>
      <c r="DS1229" s="12"/>
      <c r="DT1229" s="12"/>
      <c r="DU1229" s="12"/>
      <c r="DV1229" s="12"/>
      <c r="DW1229" s="12"/>
      <c r="DX1229" s="12"/>
      <c r="DY1229" s="12"/>
      <c r="DZ1229" s="12"/>
      <c r="EA1229" s="12"/>
      <c r="EB1229" s="12"/>
      <c r="EC1229" s="12"/>
      <c r="ED1229" s="12"/>
      <c r="EE1229" s="12"/>
      <c r="EF1229" s="12"/>
      <c r="EG1229" s="12"/>
      <c r="EH1229" s="12"/>
      <c r="EI1229" s="12"/>
      <c r="EJ1229" s="12"/>
      <c r="EK1229" s="12"/>
      <c r="EL1229" s="12"/>
      <c r="EM1229" s="12"/>
      <c r="EN1229" s="12"/>
      <c r="EO1229" s="12"/>
      <c r="EP1229" s="12"/>
      <c r="EQ1229" s="12"/>
      <c r="ER1229" s="12"/>
      <c r="ES1229" s="12"/>
      <c r="ET1229" s="12"/>
      <c r="EU1229" s="12"/>
      <c r="EV1229" s="12"/>
      <c r="EW1229" s="12"/>
      <c r="EX1229" s="12"/>
      <c r="EY1229" s="12"/>
      <c r="EZ1229" s="12"/>
      <c r="FA1229" s="12"/>
      <c r="FB1229" s="12"/>
      <c r="FC1229" s="12"/>
      <c r="FD1229" s="12"/>
      <c r="FE1229" s="12"/>
      <c r="FF1229" s="12"/>
      <c r="FG1229" s="12"/>
      <c r="FH1229" s="12"/>
      <c r="FI1229" s="12"/>
      <c r="FJ1229" s="12"/>
      <c r="FK1229" s="12"/>
      <c r="FL1229" s="12"/>
      <c r="FM1229" s="12"/>
      <c r="FN1229" s="12"/>
      <c r="FO1229" s="12"/>
      <c r="FP1229" s="12"/>
      <c r="FQ1229" s="12"/>
      <c r="FR1229" s="12"/>
      <c r="FS1229" s="12"/>
      <c r="FT1229" s="12"/>
      <c r="FU1229" s="12"/>
      <c r="FV1229" s="12"/>
      <c r="FW1229" s="12"/>
      <c r="FX1229" s="12"/>
      <c r="FY1229" s="12"/>
      <c r="FZ1229" s="12"/>
      <c r="GA1229" s="12"/>
      <c r="GB1229" s="12"/>
      <c r="GC1229" s="12"/>
      <c r="GD1229" s="12"/>
      <c r="GE1229" s="12"/>
      <c r="GF1229" s="12"/>
      <c r="GG1229" s="12"/>
      <c r="GH1229" s="12"/>
      <c r="GI1229" s="12"/>
      <c r="GJ1229" s="12"/>
      <c r="GK1229" s="12"/>
      <c r="GL1229" s="12"/>
      <c r="GM1229" s="12"/>
      <c r="GN1229" s="12"/>
      <c r="GO1229" s="12"/>
      <c r="GP1229" s="12"/>
      <c r="GQ1229" s="12"/>
      <c r="GR1229" s="12"/>
      <c r="GS1229" s="12"/>
      <c r="GT1229" s="12"/>
      <c r="GU1229" s="12"/>
      <c r="GV1229" s="12"/>
      <c r="GW1229" s="12"/>
      <c r="GX1229" s="12"/>
      <c r="GY1229" s="12"/>
      <c r="GZ1229" s="12"/>
      <c r="HA1229" s="12"/>
      <c r="HB1229" s="12"/>
      <c r="HC1229" s="12"/>
      <c r="HD1229" s="12"/>
      <c r="HE1229" s="12"/>
      <c r="HF1229" s="12"/>
      <c r="HG1229" s="12"/>
      <c r="HH1229" s="12"/>
      <c r="HI1229" s="12"/>
      <c r="HJ1229" s="12"/>
      <c r="HK1229" s="12"/>
      <c r="HL1229" s="12"/>
      <c r="HM1229" s="12"/>
      <c r="HN1229" s="12"/>
      <c r="HO1229" s="12"/>
      <c r="HP1229" s="12"/>
      <c r="HQ1229" s="12"/>
      <c r="HR1229" s="12"/>
      <c r="HS1229" s="12"/>
      <c r="HT1229" s="12"/>
      <c r="HU1229" s="12"/>
      <c r="HV1229" s="12"/>
      <c r="HW1229" s="12"/>
      <c r="HX1229" s="12"/>
      <c r="HY1229" s="12"/>
      <c r="HZ1229" s="12"/>
      <c r="IA1229" s="12"/>
      <c r="IB1229" s="12"/>
      <c r="IC1229" s="12"/>
      <c r="ID1229" s="12"/>
      <c r="IE1229" s="12"/>
      <c r="IF1229" s="12"/>
      <c r="IG1229" s="12"/>
      <c r="IH1229" s="12"/>
      <c r="II1229" s="12"/>
      <c r="IJ1229" s="12"/>
      <c r="IK1229" s="12"/>
      <c r="IL1229" s="12"/>
      <c r="IM1229" s="12"/>
      <c r="IN1229" s="12"/>
    </row>
    <row r="1230" s="2" customFormat="1" ht="30" customHeight="1" spans="1:248">
      <c r="A1230" s="8"/>
      <c r="B1230" s="8"/>
      <c r="C1230" s="8"/>
      <c r="D1230" s="8"/>
      <c r="E1230" s="8"/>
      <c r="F1230" s="9"/>
      <c r="G1230" s="8"/>
      <c r="H1230" s="8"/>
      <c r="I1230" s="8"/>
      <c r="J1230" s="8"/>
      <c r="K1230" s="10"/>
      <c r="L1230" s="8"/>
      <c r="M1230" s="8"/>
      <c r="N1230" s="8"/>
      <c r="O1230" s="8"/>
      <c r="P1230" s="8"/>
      <c r="Q1230" s="8"/>
      <c r="R1230" s="8"/>
      <c r="S1230" s="9"/>
      <c r="T1230" s="8"/>
      <c r="U1230" s="8"/>
      <c r="V1230" s="11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2"/>
      <c r="BH1230" s="12"/>
      <c r="BI1230" s="12"/>
      <c r="BJ1230" s="12"/>
      <c r="BK1230" s="12"/>
      <c r="BL1230" s="12"/>
      <c r="BM1230" s="12"/>
      <c r="BN1230" s="12"/>
      <c r="BO1230" s="12"/>
      <c r="BP1230" s="12"/>
      <c r="BQ1230" s="12"/>
      <c r="BR1230" s="12"/>
      <c r="BS1230" s="12"/>
      <c r="BT1230" s="12"/>
      <c r="BU1230" s="12"/>
      <c r="BV1230" s="12"/>
      <c r="BW1230" s="12"/>
      <c r="BX1230" s="12"/>
      <c r="BY1230" s="12"/>
      <c r="BZ1230" s="12"/>
      <c r="CA1230" s="12"/>
      <c r="CB1230" s="12"/>
      <c r="CC1230" s="12"/>
      <c r="CD1230" s="12"/>
      <c r="CE1230" s="12"/>
      <c r="CF1230" s="12"/>
      <c r="CG1230" s="12"/>
      <c r="CH1230" s="12"/>
      <c r="CI1230" s="12"/>
      <c r="CJ1230" s="12"/>
      <c r="CK1230" s="12"/>
      <c r="CL1230" s="12"/>
      <c r="CM1230" s="12"/>
      <c r="CN1230" s="12"/>
      <c r="CO1230" s="12"/>
      <c r="CP1230" s="12"/>
      <c r="CQ1230" s="12"/>
      <c r="CR1230" s="12"/>
      <c r="CS1230" s="12"/>
      <c r="CT1230" s="12"/>
      <c r="CU1230" s="12"/>
      <c r="CV1230" s="12"/>
      <c r="CW1230" s="12"/>
      <c r="CX1230" s="12"/>
      <c r="CY1230" s="12"/>
      <c r="CZ1230" s="12"/>
      <c r="DA1230" s="12"/>
      <c r="DB1230" s="12"/>
      <c r="DC1230" s="12"/>
      <c r="DD1230" s="12"/>
      <c r="DE1230" s="12"/>
      <c r="DF1230" s="12"/>
      <c r="DG1230" s="12"/>
      <c r="DH1230" s="12"/>
      <c r="DI1230" s="12"/>
      <c r="DJ1230" s="12"/>
      <c r="DK1230" s="12"/>
      <c r="DL1230" s="12"/>
      <c r="DM1230" s="12"/>
      <c r="DN1230" s="12"/>
      <c r="DO1230" s="12"/>
      <c r="DP1230" s="12"/>
      <c r="DQ1230" s="12"/>
      <c r="DR1230" s="12"/>
      <c r="DS1230" s="12"/>
      <c r="DT1230" s="12"/>
      <c r="DU1230" s="12"/>
      <c r="DV1230" s="12"/>
      <c r="DW1230" s="12"/>
      <c r="DX1230" s="12"/>
      <c r="DY1230" s="12"/>
      <c r="DZ1230" s="12"/>
      <c r="EA1230" s="12"/>
      <c r="EB1230" s="12"/>
      <c r="EC1230" s="12"/>
      <c r="ED1230" s="12"/>
      <c r="EE1230" s="12"/>
      <c r="EF1230" s="12"/>
      <c r="EG1230" s="12"/>
      <c r="EH1230" s="12"/>
      <c r="EI1230" s="12"/>
      <c r="EJ1230" s="12"/>
      <c r="EK1230" s="12"/>
      <c r="EL1230" s="12"/>
      <c r="EM1230" s="12"/>
      <c r="EN1230" s="12"/>
      <c r="EO1230" s="12"/>
      <c r="EP1230" s="12"/>
      <c r="EQ1230" s="12"/>
      <c r="ER1230" s="12"/>
      <c r="ES1230" s="12"/>
      <c r="ET1230" s="12"/>
      <c r="EU1230" s="12"/>
      <c r="EV1230" s="12"/>
      <c r="EW1230" s="12"/>
      <c r="EX1230" s="12"/>
      <c r="EY1230" s="12"/>
      <c r="EZ1230" s="12"/>
      <c r="FA1230" s="12"/>
      <c r="FB1230" s="12"/>
      <c r="FC1230" s="12"/>
      <c r="FD1230" s="12"/>
      <c r="FE1230" s="12"/>
      <c r="FF1230" s="12"/>
      <c r="FG1230" s="12"/>
      <c r="FH1230" s="12"/>
      <c r="FI1230" s="12"/>
      <c r="FJ1230" s="12"/>
      <c r="FK1230" s="12"/>
      <c r="FL1230" s="12"/>
      <c r="FM1230" s="12"/>
      <c r="FN1230" s="12"/>
      <c r="FO1230" s="12"/>
      <c r="FP1230" s="12"/>
      <c r="FQ1230" s="12"/>
      <c r="FR1230" s="12"/>
      <c r="FS1230" s="12"/>
      <c r="FT1230" s="12"/>
      <c r="FU1230" s="12"/>
      <c r="FV1230" s="12"/>
      <c r="FW1230" s="12"/>
      <c r="FX1230" s="12"/>
      <c r="FY1230" s="12"/>
      <c r="FZ1230" s="12"/>
      <c r="GA1230" s="12"/>
      <c r="GB1230" s="12"/>
      <c r="GC1230" s="12"/>
      <c r="GD1230" s="12"/>
      <c r="GE1230" s="12"/>
      <c r="GF1230" s="12"/>
      <c r="GG1230" s="12"/>
      <c r="GH1230" s="12"/>
      <c r="GI1230" s="12"/>
      <c r="GJ1230" s="12"/>
      <c r="GK1230" s="12"/>
      <c r="GL1230" s="12"/>
      <c r="GM1230" s="12"/>
      <c r="GN1230" s="12"/>
      <c r="GO1230" s="12"/>
      <c r="GP1230" s="12"/>
      <c r="GQ1230" s="12"/>
      <c r="GR1230" s="12"/>
      <c r="GS1230" s="12"/>
      <c r="GT1230" s="12"/>
      <c r="GU1230" s="12"/>
      <c r="GV1230" s="12"/>
      <c r="GW1230" s="12"/>
      <c r="GX1230" s="12"/>
      <c r="GY1230" s="12"/>
      <c r="GZ1230" s="12"/>
      <c r="HA1230" s="12"/>
      <c r="HB1230" s="12"/>
      <c r="HC1230" s="12"/>
      <c r="HD1230" s="12"/>
      <c r="HE1230" s="12"/>
      <c r="HF1230" s="12"/>
      <c r="HG1230" s="12"/>
      <c r="HH1230" s="12"/>
      <c r="HI1230" s="12"/>
      <c r="HJ1230" s="12"/>
      <c r="HK1230" s="12"/>
      <c r="HL1230" s="12"/>
      <c r="HM1230" s="12"/>
      <c r="HN1230" s="12"/>
      <c r="HO1230" s="12"/>
      <c r="HP1230" s="12"/>
      <c r="HQ1230" s="12"/>
      <c r="HR1230" s="12"/>
      <c r="HS1230" s="12"/>
      <c r="HT1230" s="12"/>
      <c r="HU1230" s="12"/>
      <c r="HV1230" s="12"/>
      <c r="HW1230" s="12"/>
      <c r="HX1230" s="12"/>
      <c r="HY1230" s="12"/>
      <c r="HZ1230" s="12"/>
      <c r="IA1230" s="12"/>
      <c r="IB1230" s="12"/>
      <c r="IC1230" s="12"/>
      <c r="ID1230" s="12"/>
      <c r="IE1230" s="12"/>
      <c r="IF1230" s="12"/>
      <c r="IG1230" s="12"/>
      <c r="IH1230" s="12"/>
      <c r="II1230" s="12"/>
      <c r="IJ1230" s="12"/>
      <c r="IK1230" s="12"/>
      <c r="IL1230" s="12"/>
      <c r="IM1230" s="12"/>
      <c r="IN1230" s="12"/>
    </row>
    <row r="1231" s="2" customFormat="1" ht="30" customHeight="1" spans="1:248">
      <c r="A1231" s="8"/>
      <c r="B1231" s="8"/>
      <c r="C1231" s="8"/>
      <c r="D1231" s="8"/>
      <c r="E1231" s="8"/>
      <c r="F1231" s="9"/>
      <c r="G1231" s="8"/>
      <c r="H1231" s="8"/>
      <c r="I1231" s="8"/>
      <c r="J1231" s="8"/>
      <c r="K1231" s="10"/>
      <c r="L1231" s="8"/>
      <c r="M1231" s="8"/>
      <c r="N1231" s="8"/>
      <c r="O1231" s="8"/>
      <c r="P1231" s="8"/>
      <c r="Q1231" s="8"/>
      <c r="R1231" s="8"/>
      <c r="S1231" s="9"/>
      <c r="T1231" s="8"/>
      <c r="U1231" s="8"/>
      <c r="V1231" s="11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2"/>
      <c r="BH1231" s="12"/>
      <c r="BI1231" s="12"/>
      <c r="BJ1231" s="12"/>
      <c r="BK1231" s="12"/>
      <c r="BL1231" s="12"/>
      <c r="BM1231" s="12"/>
      <c r="BN1231" s="12"/>
      <c r="BO1231" s="12"/>
      <c r="BP1231" s="12"/>
      <c r="BQ1231" s="12"/>
      <c r="BR1231" s="12"/>
      <c r="BS1231" s="12"/>
      <c r="BT1231" s="12"/>
      <c r="BU1231" s="12"/>
      <c r="BV1231" s="12"/>
      <c r="BW1231" s="12"/>
      <c r="BX1231" s="12"/>
      <c r="BY1231" s="12"/>
      <c r="BZ1231" s="12"/>
      <c r="CA1231" s="12"/>
      <c r="CB1231" s="12"/>
      <c r="CC1231" s="12"/>
      <c r="CD1231" s="12"/>
      <c r="CE1231" s="12"/>
      <c r="CF1231" s="12"/>
      <c r="CG1231" s="12"/>
      <c r="CH1231" s="12"/>
      <c r="CI1231" s="12"/>
      <c r="CJ1231" s="12"/>
      <c r="CK1231" s="12"/>
      <c r="CL1231" s="12"/>
      <c r="CM1231" s="12"/>
      <c r="CN1231" s="12"/>
      <c r="CO1231" s="12"/>
      <c r="CP1231" s="12"/>
      <c r="CQ1231" s="12"/>
      <c r="CR1231" s="12"/>
      <c r="CS1231" s="12"/>
      <c r="CT1231" s="12"/>
      <c r="CU1231" s="12"/>
      <c r="CV1231" s="12"/>
      <c r="CW1231" s="12"/>
      <c r="CX1231" s="12"/>
      <c r="CY1231" s="12"/>
      <c r="CZ1231" s="12"/>
      <c r="DA1231" s="12"/>
      <c r="DB1231" s="12"/>
      <c r="DC1231" s="12"/>
      <c r="DD1231" s="12"/>
      <c r="DE1231" s="12"/>
      <c r="DF1231" s="12"/>
      <c r="DG1231" s="12"/>
      <c r="DH1231" s="12"/>
      <c r="DI1231" s="12"/>
      <c r="DJ1231" s="12"/>
      <c r="DK1231" s="12"/>
      <c r="DL1231" s="12"/>
      <c r="DM1231" s="12"/>
      <c r="DN1231" s="12"/>
      <c r="DO1231" s="12"/>
      <c r="DP1231" s="12"/>
      <c r="DQ1231" s="12"/>
      <c r="DR1231" s="12"/>
      <c r="DS1231" s="12"/>
      <c r="DT1231" s="12"/>
      <c r="DU1231" s="12"/>
      <c r="DV1231" s="12"/>
      <c r="DW1231" s="12"/>
      <c r="DX1231" s="12"/>
      <c r="DY1231" s="12"/>
      <c r="DZ1231" s="12"/>
      <c r="EA1231" s="12"/>
      <c r="EB1231" s="12"/>
      <c r="EC1231" s="12"/>
      <c r="ED1231" s="12"/>
      <c r="EE1231" s="12"/>
      <c r="EF1231" s="12"/>
      <c r="EG1231" s="12"/>
      <c r="EH1231" s="12"/>
      <c r="EI1231" s="12"/>
      <c r="EJ1231" s="12"/>
      <c r="EK1231" s="12"/>
      <c r="EL1231" s="12"/>
      <c r="EM1231" s="12"/>
      <c r="EN1231" s="12"/>
      <c r="EO1231" s="12"/>
      <c r="EP1231" s="12"/>
      <c r="EQ1231" s="12"/>
      <c r="ER1231" s="12"/>
      <c r="ES1231" s="12"/>
      <c r="ET1231" s="12"/>
      <c r="EU1231" s="12"/>
      <c r="EV1231" s="12"/>
      <c r="EW1231" s="12"/>
      <c r="EX1231" s="12"/>
      <c r="EY1231" s="12"/>
      <c r="EZ1231" s="12"/>
      <c r="FA1231" s="12"/>
      <c r="FB1231" s="12"/>
      <c r="FC1231" s="12"/>
      <c r="FD1231" s="12"/>
      <c r="FE1231" s="12"/>
      <c r="FF1231" s="12"/>
      <c r="FG1231" s="12"/>
      <c r="FH1231" s="12"/>
      <c r="FI1231" s="12"/>
      <c r="FJ1231" s="12"/>
      <c r="FK1231" s="12"/>
      <c r="FL1231" s="12"/>
      <c r="FM1231" s="12"/>
      <c r="FN1231" s="12"/>
      <c r="FO1231" s="12"/>
      <c r="FP1231" s="12"/>
      <c r="FQ1231" s="12"/>
      <c r="FR1231" s="12"/>
      <c r="FS1231" s="12"/>
      <c r="FT1231" s="12"/>
      <c r="FU1231" s="12"/>
      <c r="FV1231" s="12"/>
      <c r="FW1231" s="12"/>
      <c r="FX1231" s="12"/>
      <c r="FY1231" s="12"/>
      <c r="FZ1231" s="12"/>
      <c r="GA1231" s="12"/>
      <c r="GB1231" s="12"/>
      <c r="GC1231" s="12"/>
      <c r="GD1231" s="12"/>
      <c r="GE1231" s="12"/>
      <c r="GF1231" s="12"/>
      <c r="GG1231" s="12"/>
      <c r="GH1231" s="12"/>
      <c r="GI1231" s="12"/>
      <c r="GJ1231" s="12"/>
      <c r="GK1231" s="12"/>
      <c r="GL1231" s="12"/>
      <c r="GM1231" s="12"/>
      <c r="GN1231" s="12"/>
      <c r="GO1231" s="12"/>
      <c r="GP1231" s="12"/>
      <c r="GQ1231" s="12"/>
      <c r="GR1231" s="12"/>
      <c r="GS1231" s="12"/>
      <c r="GT1231" s="12"/>
      <c r="GU1231" s="12"/>
      <c r="GV1231" s="12"/>
      <c r="GW1231" s="12"/>
      <c r="GX1231" s="12"/>
      <c r="GY1231" s="12"/>
      <c r="GZ1231" s="12"/>
      <c r="HA1231" s="12"/>
      <c r="HB1231" s="12"/>
      <c r="HC1231" s="12"/>
      <c r="HD1231" s="12"/>
      <c r="HE1231" s="12"/>
      <c r="HF1231" s="12"/>
      <c r="HG1231" s="12"/>
      <c r="HH1231" s="12"/>
      <c r="HI1231" s="12"/>
      <c r="HJ1231" s="12"/>
      <c r="HK1231" s="12"/>
      <c r="HL1231" s="12"/>
      <c r="HM1231" s="12"/>
      <c r="HN1231" s="12"/>
      <c r="HO1231" s="12"/>
      <c r="HP1231" s="12"/>
      <c r="HQ1231" s="12"/>
      <c r="HR1231" s="12"/>
      <c r="HS1231" s="12"/>
      <c r="HT1231" s="12"/>
      <c r="HU1231" s="12"/>
      <c r="HV1231" s="12"/>
      <c r="HW1231" s="12"/>
      <c r="HX1231" s="12"/>
      <c r="HY1231" s="12"/>
      <c r="HZ1231" s="12"/>
      <c r="IA1231" s="12"/>
      <c r="IB1231" s="12"/>
      <c r="IC1231" s="12"/>
      <c r="ID1231" s="12"/>
      <c r="IE1231" s="12"/>
      <c r="IF1231" s="12"/>
      <c r="IG1231" s="12"/>
      <c r="IH1231" s="12"/>
      <c r="II1231" s="12"/>
      <c r="IJ1231" s="12"/>
      <c r="IK1231" s="12"/>
      <c r="IL1231" s="12"/>
      <c r="IM1231" s="12"/>
      <c r="IN1231" s="12"/>
    </row>
    <row r="1232" s="2" customFormat="1" ht="30" customHeight="1" spans="1:248">
      <c r="A1232" s="8"/>
      <c r="B1232" s="8"/>
      <c r="C1232" s="8"/>
      <c r="D1232" s="8"/>
      <c r="E1232" s="8"/>
      <c r="F1232" s="9"/>
      <c r="G1232" s="8"/>
      <c r="H1232" s="8"/>
      <c r="I1232" s="8"/>
      <c r="J1232" s="8"/>
      <c r="K1232" s="10"/>
      <c r="L1232" s="8"/>
      <c r="M1232" s="8"/>
      <c r="N1232" s="8"/>
      <c r="O1232" s="8"/>
      <c r="P1232" s="8"/>
      <c r="Q1232" s="8"/>
      <c r="R1232" s="8"/>
      <c r="S1232" s="9"/>
      <c r="T1232" s="8"/>
      <c r="U1232" s="8"/>
      <c r="V1232" s="11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2"/>
      <c r="BH1232" s="12"/>
      <c r="BI1232" s="12"/>
      <c r="BJ1232" s="12"/>
      <c r="BK1232" s="12"/>
      <c r="BL1232" s="12"/>
      <c r="BM1232" s="12"/>
      <c r="BN1232" s="12"/>
      <c r="BO1232" s="12"/>
      <c r="BP1232" s="12"/>
      <c r="BQ1232" s="12"/>
      <c r="BR1232" s="12"/>
      <c r="BS1232" s="12"/>
      <c r="BT1232" s="12"/>
      <c r="BU1232" s="12"/>
      <c r="BV1232" s="12"/>
      <c r="BW1232" s="12"/>
      <c r="BX1232" s="12"/>
      <c r="BY1232" s="12"/>
      <c r="BZ1232" s="12"/>
      <c r="CA1232" s="12"/>
      <c r="CB1232" s="12"/>
      <c r="CC1232" s="12"/>
      <c r="CD1232" s="12"/>
      <c r="CE1232" s="12"/>
      <c r="CF1232" s="12"/>
      <c r="CG1232" s="12"/>
      <c r="CH1232" s="12"/>
      <c r="CI1232" s="12"/>
      <c r="CJ1232" s="12"/>
      <c r="CK1232" s="12"/>
      <c r="CL1232" s="12"/>
      <c r="CM1232" s="12"/>
      <c r="CN1232" s="12"/>
      <c r="CO1232" s="12"/>
      <c r="CP1232" s="12"/>
      <c r="CQ1232" s="12"/>
      <c r="CR1232" s="12"/>
      <c r="CS1232" s="12"/>
      <c r="CT1232" s="12"/>
      <c r="CU1232" s="12"/>
      <c r="CV1232" s="12"/>
      <c r="CW1232" s="12"/>
      <c r="CX1232" s="12"/>
      <c r="CY1232" s="12"/>
      <c r="CZ1232" s="12"/>
      <c r="DA1232" s="12"/>
      <c r="DB1232" s="12"/>
      <c r="DC1232" s="12"/>
      <c r="DD1232" s="12"/>
      <c r="DE1232" s="12"/>
      <c r="DF1232" s="12"/>
      <c r="DG1232" s="12"/>
      <c r="DH1232" s="12"/>
      <c r="DI1232" s="12"/>
      <c r="DJ1232" s="12"/>
      <c r="DK1232" s="12"/>
      <c r="DL1232" s="12"/>
      <c r="DM1232" s="12"/>
      <c r="DN1232" s="12"/>
      <c r="DO1232" s="12"/>
      <c r="DP1232" s="12"/>
      <c r="DQ1232" s="12"/>
      <c r="DR1232" s="12"/>
      <c r="DS1232" s="12"/>
      <c r="DT1232" s="12"/>
      <c r="DU1232" s="12"/>
      <c r="DV1232" s="12"/>
      <c r="DW1232" s="12"/>
      <c r="DX1232" s="12"/>
      <c r="DY1232" s="12"/>
      <c r="DZ1232" s="12"/>
      <c r="EA1232" s="12"/>
      <c r="EB1232" s="12"/>
      <c r="EC1232" s="12"/>
      <c r="ED1232" s="12"/>
      <c r="EE1232" s="12"/>
      <c r="EF1232" s="12"/>
      <c r="EG1232" s="12"/>
      <c r="EH1232" s="12"/>
      <c r="EI1232" s="12"/>
      <c r="EJ1232" s="12"/>
      <c r="EK1232" s="12"/>
      <c r="EL1232" s="12"/>
      <c r="EM1232" s="12"/>
      <c r="EN1232" s="12"/>
      <c r="EO1232" s="12"/>
      <c r="EP1232" s="12"/>
      <c r="EQ1232" s="12"/>
      <c r="ER1232" s="12"/>
      <c r="ES1232" s="12"/>
      <c r="ET1232" s="12"/>
      <c r="EU1232" s="12"/>
      <c r="EV1232" s="12"/>
      <c r="EW1232" s="12"/>
      <c r="EX1232" s="12"/>
      <c r="EY1232" s="12"/>
      <c r="EZ1232" s="12"/>
      <c r="FA1232" s="12"/>
      <c r="FB1232" s="12"/>
      <c r="FC1232" s="12"/>
      <c r="FD1232" s="12"/>
      <c r="FE1232" s="12"/>
      <c r="FF1232" s="12"/>
      <c r="FG1232" s="12"/>
      <c r="FH1232" s="12"/>
      <c r="FI1232" s="12"/>
      <c r="FJ1232" s="12"/>
      <c r="FK1232" s="12"/>
      <c r="FL1232" s="12"/>
      <c r="FM1232" s="12"/>
      <c r="FN1232" s="12"/>
      <c r="FO1232" s="12"/>
      <c r="FP1232" s="12"/>
      <c r="FQ1232" s="12"/>
      <c r="FR1232" s="12"/>
      <c r="FS1232" s="12"/>
      <c r="FT1232" s="12"/>
      <c r="FU1232" s="12"/>
      <c r="FV1232" s="12"/>
      <c r="FW1232" s="12"/>
      <c r="FX1232" s="12"/>
      <c r="FY1232" s="12"/>
      <c r="FZ1232" s="12"/>
      <c r="GA1232" s="12"/>
      <c r="GB1232" s="12"/>
      <c r="GC1232" s="12"/>
      <c r="GD1232" s="12"/>
      <c r="GE1232" s="12"/>
      <c r="GF1232" s="12"/>
      <c r="GG1232" s="12"/>
      <c r="GH1232" s="12"/>
      <c r="GI1232" s="12"/>
      <c r="GJ1232" s="12"/>
      <c r="GK1232" s="12"/>
      <c r="GL1232" s="12"/>
      <c r="GM1232" s="12"/>
      <c r="GN1232" s="12"/>
      <c r="GO1232" s="12"/>
      <c r="GP1232" s="12"/>
      <c r="GQ1232" s="12"/>
      <c r="GR1232" s="12"/>
      <c r="GS1232" s="12"/>
      <c r="GT1232" s="12"/>
      <c r="GU1232" s="12"/>
      <c r="GV1232" s="12"/>
      <c r="GW1232" s="12"/>
      <c r="GX1232" s="12"/>
      <c r="GY1232" s="12"/>
      <c r="GZ1232" s="12"/>
      <c r="HA1232" s="12"/>
      <c r="HB1232" s="12"/>
      <c r="HC1232" s="12"/>
      <c r="HD1232" s="12"/>
      <c r="HE1232" s="12"/>
      <c r="HF1232" s="12"/>
      <c r="HG1232" s="12"/>
      <c r="HH1232" s="12"/>
      <c r="HI1232" s="12"/>
      <c r="HJ1232" s="12"/>
      <c r="HK1232" s="12"/>
      <c r="HL1232" s="12"/>
      <c r="HM1232" s="12"/>
      <c r="HN1232" s="12"/>
      <c r="HO1232" s="12"/>
      <c r="HP1232" s="12"/>
      <c r="HQ1232" s="12"/>
      <c r="HR1232" s="12"/>
      <c r="HS1232" s="12"/>
      <c r="HT1232" s="12"/>
      <c r="HU1232" s="12"/>
      <c r="HV1232" s="12"/>
      <c r="HW1232" s="12"/>
      <c r="HX1232" s="12"/>
      <c r="HY1232" s="12"/>
      <c r="HZ1232" s="12"/>
      <c r="IA1232" s="12"/>
      <c r="IB1232" s="12"/>
      <c r="IC1232" s="12"/>
      <c r="ID1232" s="12"/>
      <c r="IE1232" s="12"/>
      <c r="IF1232" s="12"/>
      <c r="IG1232" s="12"/>
      <c r="IH1232" s="12"/>
      <c r="II1232" s="12"/>
      <c r="IJ1232" s="12"/>
      <c r="IK1232" s="12"/>
      <c r="IL1232" s="12"/>
      <c r="IM1232" s="12"/>
      <c r="IN1232" s="12"/>
    </row>
    <row r="1233" s="2" customFormat="1" ht="30" customHeight="1" spans="1:248">
      <c r="A1233" s="8"/>
      <c r="B1233" s="8"/>
      <c r="C1233" s="8"/>
      <c r="D1233" s="8"/>
      <c r="E1233" s="8"/>
      <c r="F1233" s="9"/>
      <c r="G1233" s="8"/>
      <c r="H1233" s="8"/>
      <c r="I1233" s="8"/>
      <c r="J1233" s="8"/>
      <c r="K1233" s="10"/>
      <c r="L1233" s="8"/>
      <c r="M1233" s="8"/>
      <c r="N1233" s="8"/>
      <c r="O1233" s="8"/>
      <c r="P1233" s="8"/>
      <c r="Q1233" s="8"/>
      <c r="R1233" s="8"/>
      <c r="S1233" s="9"/>
      <c r="T1233" s="8"/>
      <c r="U1233" s="8"/>
      <c r="V1233" s="11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2"/>
      <c r="BH1233" s="12"/>
      <c r="BI1233" s="12"/>
      <c r="BJ1233" s="12"/>
      <c r="BK1233" s="12"/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/>
      <c r="CB1233" s="12"/>
      <c r="CC1233" s="12"/>
      <c r="CD1233" s="12"/>
      <c r="CE1233" s="12"/>
      <c r="CF1233" s="12"/>
      <c r="CG1233" s="12"/>
      <c r="CH1233" s="12"/>
      <c r="CI1233" s="12"/>
      <c r="CJ1233" s="12"/>
      <c r="CK1233" s="12"/>
      <c r="CL1233" s="12"/>
      <c r="CM1233" s="12"/>
      <c r="CN1233" s="12"/>
      <c r="CO1233" s="12"/>
      <c r="CP1233" s="12"/>
      <c r="CQ1233" s="12"/>
      <c r="CR1233" s="12"/>
      <c r="CS1233" s="12"/>
      <c r="CT1233" s="12"/>
      <c r="CU1233" s="12"/>
      <c r="CV1233" s="12"/>
      <c r="CW1233" s="12"/>
      <c r="CX1233" s="12"/>
      <c r="CY1233" s="12"/>
      <c r="CZ1233" s="12"/>
      <c r="DA1233" s="12"/>
      <c r="DB1233" s="12"/>
      <c r="DC1233" s="12"/>
      <c r="DD1233" s="12"/>
      <c r="DE1233" s="12"/>
      <c r="DF1233" s="12"/>
      <c r="DG1233" s="12"/>
      <c r="DH1233" s="12"/>
      <c r="DI1233" s="12"/>
      <c r="DJ1233" s="12"/>
      <c r="DK1233" s="12"/>
      <c r="DL1233" s="12"/>
      <c r="DM1233" s="12"/>
      <c r="DN1233" s="12"/>
      <c r="DO1233" s="12"/>
      <c r="DP1233" s="12"/>
      <c r="DQ1233" s="12"/>
      <c r="DR1233" s="12"/>
      <c r="DS1233" s="12"/>
      <c r="DT1233" s="12"/>
      <c r="DU1233" s="12"/>
      <c r="DV1233" s="12"/>
      <c r="DW1233" s="12"/>
      <c r="DX1233" s="12"/>
      <c r="DY1233" s="12"/>
      <c r="DZ1233" s="12"/>
      <c r="EA1233" s="12"/>
      <c r="EB1233" s="12"/>
      <c r="EC1233" s="12"/>
      <c r="ED1233" s="12"/>
      <c r="EE1233" s="12"/>
      <c r="EF1233" s="12"/>
      <c r="EG1233" s="12"/>
      <c r="EH1233" s="12"/>
      <c r="EI1233" s="12"/>
      <c r="EJ1233" s="12"/>
      <c r="EK1233" s="12"/>
      <c r="EL1233" s="12"/>
      <c r="EM1233" s="12"/>
      <c r="EN1233" s="12"/>
      <c r="EO1233" s="12"/>
      <c r="EP1233" s="12"/>
      <c r="EQ1233" s="12"/>
      <c r="ER1233" s="12"/>
      <c r="ES1233" s="12"/>
      <c r="ET1233" s="12"/>
      <c r="EU1233" s="12"/>
      <c r="EV1233" s="12"/>
      <c r="EW1233" s="12"/>
      <c r="EX1233" s="12"/>
      <c r="EY1233" s="12"/>
      <c r="EZ1233" s="12"/>
      <c r="FA1233" s="12"/>
      <c r="FB1233" s="12"/>
      <c r="FC1233" s="12"/>
      <c r="FD1233" s="12"/>
      <c r="FE1233" s="12"/>
      <c r="FF1233" s="12"/>
      <c r="FG1233" s="12"/>
      <c r="FH1233" s="12"/>
      <c r="FI1233" s="12"/>
      <c r="FJ1233" s="12"/>
      <c r="FK1233" s="12"/>
      <c r="FL1233" s="12"/>
      <c r="FM1233" s="12"/>
      <c r="FN1233" s="12"/>
      <c r="FO1233" s="12"/>
      <c r="FP1233" s="12"/>
      <c r="FQ1233" s="12"/>
      <c r="FR1233" s="12"/>
      <c r="FS1233" s="12"/>
      <c r="FT1233" s="12"/>
      <c r="FU1233" s="12"/>
      <c r="FV1233" s="12"/>
      <c r="FW1233" s="12"/>
      <c r="FX1233" s="12"/>
      <c r="FY1233" s="12"/>
      <c r="FZ1233" s="12"/>
      <c r="GA1233" s="12"/>
      <c r="GB1233" s="12"/>
      <c r="GC1233" s="12"/>
      <c r="GD1233" s="12"/>
      <c r="GE1233" s="12"/>
      <c r="GF1233" s="12"/>
      <c r="GG1233" s="12"/>
      <c r="GH1233" s="12"/>
      <c r="GI1233" s="12"/>
      <c r="GJ1233" s="12"/>
      <c r="GK1233" s="12"/>
      <c r="GL1233" s="12"/>
      <c r="GM1233" s="12"/>
      <c r="GN1233" s="12"/>
      <c r="GO1233" s="12"/>
      <c r="GP1233" s="12"/>
      <c r="GQ1233" s="12"/>
      <c r="GR1233" s="12"/>
      <c r="GS1233" s="12"/>
      <c r="GT1233" s="12"/>
      <c r="GU1233" s="12"/>
      <c r="GV1233" s="12"/>
      <c r="GW1233" s="12"/>
      <c r="GX1233" s="12"/>
      <c r="GY1233" s="12"/>
      <c r="GZ1233" s="12"/>
      <c r="HA1233" s="12"/>
      <c r="HB1233" s="12"/>
      <c r="HC1233" s="12"/>
      <c r="HD1233" s="12"/>
      <c r="HE1233" s="12"/>
      <c r="HF1233" s="12"/>
      <c r="HG1233" s="12"/>
      <c r="HH1233" s="12"/>
      <c r="HI1233" s="12"/>
      <c r="HJ1233" s="12"/>
      <c r="HK1233" s="12"/>
      <c r="HL1233" s="12"/>
      <c r="HM1233" s="12"/>
      <c r="HN1233" s="12"/>
      <c r="HO1233" s="12"/>
      <c r="HP1233" s="12"/>
      <c r="HQ1233" s="12"/>
      <c r="HR1233" s="12"/>
      <c r="HS1233" s="12"/>
      <c r="HT1233" s="12"/>
      <c r="HU1233" s="12"/>
      <c r="HV1233" s="12"/>
      <c r="HW1233" s="12"/>
      <c r="HX1233" s="12"/>
      <c r="HY1233" s="12"/>
      <c r="HZ1233" s="12"/>
      <c r="IA1233" s="12"/>
      <c r="IB1233" s="12"/>
      <c r="IC1233" s="12"/>
      <c r="ID1233" s="12"/>
      <c r="IE1233" s="12"/>
      <c r="IF1233" s="12"/>
      <c r="IG1233" s="12"/>
      <c r="IH1233" s="12"/>
      <c r="II1233" s="12"/>
      <c r="IJ1233" s="12"/>
      <c r="IK1233" s="12"/>
      <c r="IL1233" s="12"/>
      <c r="IM1233" s="12"/>
      <c r="IN1233" s="12"/>
    </row>
    <row r="1234" s="2" customFormat="1" ht="30" customHeight="1" spans="1:248">
      <c r="A1234" s="8"/>
      <c r="B1234" s="8"/>
      <c r="C1234" s="8"/>
      <c r="D1234" s="8"/>
      <c r="E1234" s="8"/>
      <c r="F1234" s="9"/>
      <c r="G1234" s="8"/>
      <c r="H1234" s="8"/>
      <c r="I1234" s="8"/>
      <c r="J1234" s="8"/>
      <c r="K1234" s="10"/>
      <c r="L1234" s="8"/>
      <c r="M1234" s="8"/>
      <c r="N1234" s="8"/>
      <c r="O1234" s="8"/>
      <c r="P1234" s="8"/>
      <c r="Q1234" s="8"/>
      <c r="R1234" s="8"/>
      <c r="S1234" s="9"/>
      <c r="T1234" s="8"/>
      <c r="U1234" s="8"/>
      <c r="V1234" s="11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2"/>
      <c r="BH1234" s="12"/>
      <c r="BI1234" s="12"/>
      <c r="BJ1234" s="12"/>
      <c r="BK1234" s="12"/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/>
      <c r="CB1234" s="12"/>
      <c r="CC1234" s="12"/>
      <c r="CD1234" s="12"/>
      <c r="CE1234" s="12"/>
      <c r="CF1234" s="12"/>
      <c r="CG1234" s="12"/>
      <c r="CH1234" s="12"/>
      <c r="CI1234" s="12"/>
      <c r="CJ1234" s="12"/>
      <c r="CK1234" s="12"/>
      <c r="CL1234" s="12"/>
      <c r="CM1234" s="12"/>
      <c r="CN1234" s="12"/>
      <c r="CO1234" s="12"/>
      <c r="CP1234" s="12"/>
      <c r="CQ1234" s="12"/>
      <c r="CR1234" s="12"/>
      <c r="CS1234" s="12"/>
      <c r="CT1234" s="12"/>
      <c r="CU1234" s="12"/>
      <c r="CV1234" s="12"/>
      <c r="CW1234" s="12"/>
      <c r="CX1234" s="12"/>
      <c r="CY1234" s="12"/>
      <c r="CZ1234" s="12"/>
      <c r="DA1234" s="12"/>
      <c r="DB1234" s="12"/>
      <c r="DC1234" s="12"/>
      <c r="DD1234" s="12"/>
      <c r="DE1234" s="12"/>
      <c r="DF1234" s="12"/>
      <c r="DG1234" s="12"/>
      <c r="DH1234" s="12"/>
      <c r="DI1234" s="12"/>
      <c r="DJ1234" s="12"/>
      <c r="DK1234" s="12"/>
      <c r="DL1234" s="12"/>
      <c r="DM1234" s="12"/>
      <c r="DN1234" s="12"/>
      <c r="DO1234" s="12"/>
      <c r="DP1234" s="12"/>
      <c r="DQ1234" s="12"/>
      <c r="DR1234" s="12"/>
      <c r="DS1234" s="12"/>
      <c r="DT1234" s="12"/>
      <c r="DU1234" s="12"/>
      <c r="DV1234" s="12"/>
      <c r="DW1234" s="12"/>
      <c r="DX1234" s="12"/>
      <c r="DY1234" s="12"/>
      <c r="DZ1234" s="12"/>
      <c r="EA1234" s="12"/>
      <c r="EB1234" s="12"/>
      <c r="EC1234" s="12"/>
      <c r="ED1234" s="12"/>
      <c r="EE1234" s="12"/>
      <c r="EF1234" s="12"/>
      <c r="EG1234" s="12"/>
      <c r="EH1234" s="12"/>
      <c r="EI1234" s="12"/>
      <c r="EJ1234" s="12"/>
      <c r="EK1234" s="12"/>
      <c r="EL1234" s="12"/>
      <c r="EM1234" s="12"/>
      <c r="EN1234" s="12"/>
      <c r="EO1234" s="12"/>
      <c r="EP1234" s="12"/>
      <c r="EQ1234" s="12"/>
      <c r="ER1234" s="12"/>
      <c r="ES1234" s="12"/>
      <c r="ET1234" s="12"/>
      <c r="EU1234" s="12"/>
      <c r="EV1234" s="12"/>
      <c r="EW1234" s="12"/>
      <c r="EX1234" s="12"/>
      <c r="EY1234" s="12"/>
      <c r="EZ1234" s="12"/>
      <c r="FA1234" s="12"/>
      <c r="FB1234" s="12"/>
      <c r="FC1234" s="12"/>
      <c r="FD1234" s="12"/>
      <c r="FE1234" s="12"/>
      <c r="FF1234" s="12"/>
      <c r="FG1234" s="12"/>
      <c r="FH1234" s="12"/>
      <c r="FI1234" s="12"/>
      <c r="FJ1234" s="12"/>
      <c r="FK1234" s="12"/>
      <c r="FL1234" s="12"/>
      <c r="FM1234" s="12"/>
      <c r="FN1234" s="12"/>
      <c r="FO1234" s="12"/>
      <c r="FP1234" s="12"/>
      <c r="FQ1234" s="12"/>
      <c r="FR1234" s="12"/>
      <c r="FS1234" s="12"/>
      <c r="FT1234" s="12"/>
      <c r="FU1234" s="12"/>
      <c r="FV1234" s="12"/>
      <c r="FW1234" s="12"/>
      <c r="FX1234" s="12"/>
      <c r="FY1234" s="12"/>
      <c r="FZ1234" s="12"/>
      <c r="GA1234" s="12"/>
      <c r="GB1234" s="12"/>
      <c r="GC1234" s="12"/>
      <c r="GD1234" s="12"/>
      <c r="GE1234" s="12"/>
      <c r="GF1234" s="12"/>
      <c r="GG1234" s="12"/>
      <c r="GH1234" s="12"/>
      <c r="GI1234" s="12"/>
      <c r="GJ1234" s="12"/>
      <c r="GK1234" s="12"/>
      <c r="GL1234" s="12"/>
      <c r="GM1234" s="12"/>
      <c r="GN1234" s="12"/>
      <c r="GO1234" s="12"/>
      <c r="GP1234" s="12"/>
      <c r="GQ1234" s="12"/>
      <c r="GR1234" s="12"/>
      <c r="GS1234" s="12"/>
      <c r="GT1234" s="12"/>
      <c r="GU1234" s="12"/>
      <c r="GV1234" s="12"/>
      <c r="GW1234" s="12"/>
      <c r="GX1234" s="12"/>
      <c r="GY1234" s="12"/>
      <c r="GZ1234" s="12"/>
      <c r="HA1234" s="12"/>
      <c r="HB1234" s="12"/>
      <c r="HC1234" s="12"/>
      <c r="HD1234" s="12"/>
      <c r="HE1234" s="12"/>
      <c r="HF1234" s="12"/>
      <c r="HG1234" s="12"/>
      <c r="HH1234" s="12"/>
      <c r="HI1234" s="12"/>
      <c r="HJ1234" s="12"/>
      <c r="HK1234" s="12"/>
      <c r="HL1234" s="12"/>
      <c r="HM1234" s="12"/>
      <c r="HN1234" s="12"/>
      <c r="HO1234" s="12"/>
      <c r="HP1234" s="12"/>
      <c r="HQ1234" s="12"/>
      <c r="HR1234" s="12"/>
      <c r="HS1234" s="12"/>
      <c r="HT1234" s="12"/>
      <c r="HU1234" s="12"/>
      <c r="HV1234" s="12"/>
      <c r="HW1234" s="12"/>
      <c r="HX1234" s="12"/>
      <c r="HY1234" s="12"/>
      <c r="HZ1234" s="12"/>
      <c r="IA1234" s="12"/>
      <c r="IB1234" s="12"/>
      <c r="IC1234" s="12"/>
      <c r="ID1234" s="12"/>
      <c r="IE1234" s="12"/>
      <c r="IF1234" s="12"/>
      <c r="IG1234" s="12"/>
      <c r="IH1234" s="12"/>
      <c r="II1234" s="12"/>
      <c r="IJ1234" s="12"/>
      <c r="IK1234" s="12"/>
      <c r="IL1234" s="12"/>
      <c r="IM1234" s="12"/>
      <c r="IN1234" s="12"/>
    </row>
    <row r="1235" s="2" customFormat="1" ht="30" customHeight="1" spans="1:248">
      <c r="A1235" s="8"/>
      <c r="B1235" s="8"/>
      <c r="C1235" s="8"/>
      <c r="D1235" s="8"/>
      <c r="E1235" s="8"/>
      <c r="F1235" s="9"/>
      <c r="G1235" s="8"/>
      <c r="H1235" s="8"/>
      <c r="I1235" s="8"/>
      <c r="J1235" s="8"/>
      <c r="K1235" s="10"/>
      <c r="L1235" s="8"/>
      <c r="M1235" s="8"/>
      <c r="N1235" s="8"/>
      <c r="O1235" s="8"/>
      <c r="P1235" s="8"/>
      <c r="Q1235" s="8"/>
      <c r="R1235" s="8"/>
      <c r="S1235" s="9"/>
      <c r="T1235" s="8"/>
      <c r="U1235" s="8"/>
      <c r="V1235" s="11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2"/>
      <c r="BH1235" s="12"/>
      <c r="BI1235" s="12"/>
      <c r="BJ1235" s="12"/>
      <c r="BK1235" s="12"/>
      <c r="BL1235" s="12"/>
      <c r="BM1235" s="12"/>
      <c r="BN1235" s="12"/>
      <c r="BO1235" s="12"/>
      <c r="BP1235" s="12"/>
      <c r="BQ1235" s="12"/>
      <c r="BR1235" s="12"/>
      <c r="BS1235" s="12"/>
      <c r="BT1235" s="12"/>
      <c r="BU1235" s="12"/>
      <c r="BV1235" s="12"/>
      <c r="BW1235" s="12"/>
      <c r="BX1235" s="12"/>
      <c r="BY1235" s="12"/>
      <c r="BZ1235" s="12"/>
      <c r="CA1235" s="12"/>
      <c r="CB1235" s="12"/>
      <c r="CC1235" s="12"/>
      <c r="CD1235" s="12"/>
      <c r="CE1235" s="12"/>
      <c r="CF1235" s="12"/>
      <c r="CG1235" s="12"/>
      <c r="CH1235" s="12"/>
      <c r="CI1235" s="12"/>
      <c r="CJ1235" s="12"/>
      <c r="CK1235" s="12"/>
      <c r="CL1235" s="12"/>
      <c r="CM1235" s="12"/>
      <c r="CN1235" s="12"/>
      <c r="CO1235" s="12"/>
      <c r="CP1235" s="12"/>
      <c r="CQ1235" s="12"/>
      <c r="CR1235" s="12"/>
      <c r="CS1235" s="12"/>
      <c r="CT1235" s="12"/>
      <c r="CU1235" s="12"/>
      <c r="CV1235" s="12"/>
      <c r="CW1235" s="12"/>
      <c r="CX1235" s="12"/>
      <c r="CY1235" s="12"/>
      <c r="CZ1235" s="12"/>
      <c r="DA1235" s="12"/>
      <c r="DB1235" s="12"/>
      <c r="DC1235" s="12"/>
      <c r="DD1235" s="12"/>
      <c r="DE1235" s="12"/>
      <c r="DF1235" s="12"/>
      <c r="DG1235" s="12"/>
      <c r="DH1235" s="12"/>
      <c r="DI1235" s="12"/>
      <c r="DJ1235" s="12"/>
      <c r="DK1235" s="12"/>
      <c r="DL1235" s="12"/>
      <c r="DM1235" s="12"/>
      <c r="DN1235" s="12"/>
      <c r="DO1235" s="12"/>
      <c r="DP1235" s="12"/>
      <c r="DQ1235" s="12"/>
      <c r="DR1235" s="12"/>
      <c r="DS1235" s="12"/>
      <c r="DT1235" s="12"/>
      <c r="DU1235" s="12"/>
      <c r="DV1235" s="12"/>
      <c r="DW1235" s="12"/>
      <c r="DX1235" s="12"/>
      <c r="DY1235" s="12"/>
      <c r="DZ1235" s="12"/>
      <c r="EA1235" s="12"/>
      <c r="EB1235" s="12"/>
      <c r="EC1235" s="12"/>
      <c r="ED1235" s="12"/>
      <c r="EE1235" s="12"/>
      <c r="EF1235" s="12"/>
      <c r="EG1235" s="12"/>
      <c r="EH1235" s="12"/>
      <c r="EI1235" s="12"/>
      <c r="EJ1235" s="12"/>
      <c r="EK1235" s="12"/>
      <c r="EL1235" s="12"/>
      <c r="EM1235" s="12"/>
      <c r="EN1235" s="12"/>
      <c r="EO1235" s="12"/>
      <c r="EP1235" s="12"/>
      <c r="EQ1235" s="12"/>
      <c r="ER1235" s="12"/>
      <c r="ES1235" s="12"/>
      <c r="ET1235" s="12"/>
      <c r="EU1235" s="12"/>
      <c r="EV1235" s="12"/>
      <c r="EW1235" s="12"/>
      <c r="EX1235" s="12"/>
      <c r="EY1235" s="12"/>
      <c r="EZ1235" s="12"/>
      <c r="FA1235" s="12"/>
      <c r="FB1235" s="12"/>
      <c r="FC1235" s="12"/>
      <c r="FD1235" s="12"/>
      <c r="FE1235" s="12"/>
      <c r="FF1235" s="12"/>
      <c r="FG1235" s="12"/>
      <c r="FH1235" s="12"/>
      <c r="FI1235" s="12"/>
      <c r="FJ1235" s="12"/>
      <c r="FK1235" s="12"/>
      <c r="FL1235" s="12"/>
      <c r="FM1235" s="12"/>
      <c r="FN1235" s="12"/>
      <c r="FO1235" s="12"/>
      <c r="FP1235" s="12"/>
      <c r="FQ1235" s="12"/>
      <c r="FR1235" s="12"/>
      <c r="FS1235" s="12"/>
      <c r="FT1235" s="12"/>
      <c r="FU1235" s="12"/>
      <c r="FV1235" s="12"/>
      <c r="FW1235" s="12"/>
      <c r="FX1235" s="12"/>
      <c r="FY1235" s="12"/>
      <c r="FZ1235" s="12"/>
      <c r="GA1235" s="12"/>
      <c r="GB1235" s="12"/>
      <c r="GC1235" s="12"/>
      <c r="GD1235" s="12"/>
      <c r="GE1235" s="12"/>
      <c r="GF1235" s="12"/>
      <c r="GG1235" s="12"/>
      <c r="GH1235" s="12"/>
      <c r="GI1235" s="12"/>
      <c r="GJ1235" s="12"/>
      <c r="GK1235" s="12"/>
      <c r="GL1235" s="12"/>
      <c r="GM1235" s="12"/>
      <c r="GN1235" s="12"/>
      <c r="GO1235" s="12"/>
      <c r="GP1235" s="12"/>
      <c r="GQ1235" s="12"/>
      <c r="GR1235" s="12"/>
      <c r="GS1235" s="12"/>
      <c r="GT1235" s="12"/>
      <c r="GU1235" s="12"/>
      <c r="GV1235" s="12"/>
      <c r="GW1235" s="12"/>
      <c r="GX1235" s="12"/>
      <c r="GY1235" s="12"/>
      <c r="GZ1235" s="12"/>
      <c r="HA1235" s="12"/>
      <c r="HB1235" s="12"/>
      <c r="HC1235" s="12"/>
      <c r="HD1235" s="12"/>
      <c r="HE1235" s="12"/>
      <c r="HF1235" s="12"/>
      <c r="HG1235" s="12"/>
      <c r="HH1235" s="12"/>
      <c r="HI1235" s="12"/>
      <c r="HJ1235" s="12"/>
      <c r="HK1235" s="12"/>
      <c r="HL1235" s="12"/>
      <c r="HM1235" s="12"/>
      <c r="HN1235" s="12"/>
      <c r="HO1235" s="12"/>
      <c r="HP1235" s="12"/>
      <c r="HQ1235" s="12"/>
      <c r="HR1235" s="12"/>
      <c r="HS1235" s="12"/>
      <c r="HT1235" s="12"/>
      <c r="HU1235" s="12"/>
      <c r="HV1235" s="12"/>
      <c r="HW1235" s="12"/>
      <c r="HX1235" s="12"/>
      <c r="HY1235" s="12"/>
      <c r="HZ1235" s="12"/>
      <c r="IA1235" s="12"/>
      <c r="IB1235" s="12"/>
      <c r="IC1235" s="12"/>
      <c r="ID1235" s="12"/>
      <c r="IE1235" s="12"/>
      <c r="IF1235" s="12"/>
      <c r="IG1235" s="12"/>
      <c r="IH1235" s="12"/>
      <c r="II1235" s="12"/>
      <c r="IJ1235" s="12"/>
      <c r="IK1235" s="12"/>
      <c r="IL1235" s="12"/>
      <c r="IM1235" s="12"/>
      <c r="IN1235" s="12"/>
    </row>
    <row r="1236" s="2" customFormat="1" ht="30" customHeight="1" spans="1:248">
      <c r="A1236" s="8"/>
      <c r="B1236" s="8"/>
      <c r="C1236" s="8"/>
      <c r="D1236" s="8"/>
      <c r="E1236" s="8"/>
      <c r="F1236" s="9"/>
      <c r="G1236" s="8"/>
      <c r="H1236" s="8"/>
      <c r="I1236" s="8"/>
      <c r="J1236" s="8"/>
      <c r="K1236" s="10"/>
      <c r="L1236" s="8"/>
      <c r="M1236" s="8"/>
      <c r="N1236" s="8"/>
      <c r="O1236" s="8"/>
      <c r="P1236" s="8"/>
      <c r="Q1236" s="8"/>
      <c r="R1236" s="8"/>
      <c r="S1236" s="9"/>
      <c r="T1236" s="8"/>
      <c r="U1236" s="8"/>
      <c r="V1236" s="11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2"/>
      <c r="BH1236" s="12"/>
      <c r="BI1236" s="12"/>
      <c r="BJ1236" s="12"/>
      <c r="BK1236" s="12"/>
      <c r="BL1236" s="12"/>
      <c r="BM1236" s="12"/>
      <c r="BN1236" s="12"/>
      <c r="BO1236" s="12"/>
      <c r="BP1236" s="12"/>
      <c r="BQ1236" s="12"/>
      <c r="BR1236" s="12"/>
      <c r="BS1236" s="12"/>
      <c r="BT1236" s="12"/>
      <c r="BU1236" s="12"/>
      <c r="BV1236" s="12"/>
      <c r="BW1236" s="12"/>
      <c r="BX1236" s="12"/>
      <c r="BY1236" s="12"/>
      <c r="BZ1236" s="12"/>
      <c r="CA1236" s="12"/>
      <c r="CB1236" s="12"/>
      <c r="CC1236" s="12"/>
      <c r="CD1236" s="12"/>
      <c r="CE1236" s="12"/>
      <c r="CF1236" s="12"/>
      <c r="CG1236" s="12"/>
      <c r="CH1236" s="12"/>
      <c r="CI1236" s="12"/>
      <c r="CJ1236" s="12"/>
      <c r="CK1236" s="12"/>
      <c r="CL1236" s="12"/>
      <c r="CM1236" s="12"/>
      <c r="CN1236" s="12"/>
      <c r="CO1236" s="12"/>
      <c r="CP1236" s="12"/>
      <c r="CQ1236" s="12"/>
      <c r="CR1236" s="12"/>
      <c r="CS1236" s="12"/>
      <c r="CT1236" s="12"/>
      <c r="CU1236" s="12"/>
      <c r="CV1236" s="12"/>
      <c r="CW1236" s="12"/>
      <c r="CX1236" s="12"/>
      <c r="CY1236" s="12"/>
      <c r="CZ1236" s="12"/>
      <c r="DA1236" s="12"/>
      <c r="DB1236" s="12"/>
      <c r="DC1236" s="12"/>
      <c r="DD1236" s="12"/>
      <c r="DE1236" s="12"/>
      <c r="DF1236" s="12"/>
      <c r="DG1236" s="12"/>
      <c r="DH1236" s="12"/>
      <c r="DI1236" s="12"/>
      <c r="DJ1236" s="12"/>
      <c r="DK1236" s="12"/>
      <c r="DL1236" s="12"/>
      <c r="DM1236" s="12"/>
      <c r="DN1236" s="12"/>
      <c r="DO1236" s="12"/>
      <c r="DP1236" s="12"/>
      <c r="DQ1236" s="12"/>
      <c r="DR1236" s="12"/>
      <c r="DS1236" s="12"/>
      <c r="DT1236" s="12"/>
      <c r="DU1236" s="12"/>
      <c r="DV1236" s="12"/>
      <c r="DW1236" s="12"/>
      <c r="DX1236" s="12"/>
      <c r="DY1236" s="12"/>
      <c r="DZ1236" s="12"/>
      <c r="EA1236" s="12"/>
      <c r="EB1236" s="12"/>
      <c r="EC1236" s="12"/>
      <c r="ED1236" s="12"/>
      <c r="EE1236" s="12"/>
      <c r="EF1236" s="12"/>
      <c r="EG1236" s="12"/>
      <c r="EH1236" s="12"/>
      <c r="EI1236" s="12"/>
      <c r="EJ1236" s="12"/>
      <c r="EK1236" s="12"/>
      <c r="EL1236" s="12"/>
      <c r="EM1236" s="12"/>
      <c r="EN1236" s="12"/>
      <c r="EO1236" s="12"/>
      <c r="EP1236" s="12"/>
      <c r="EQ1236" s="12"/>
      <c r="ER1236" s="12"/>
      <c r="ES1236" s="12"/>
      <c r="ET1236" s="12"/>
      <c r="EU1236" s="12"/>
      <c r="EV1236" s="12"/>
      <c r="EW1236" s="12"/>
      <c r="EX1236" s="12"/>
      <c r="EY1236" s="12"/>
      <c r="EZ1236" s="12"/>
      <c r="FA1236" s="12"/>
      <c r="FB1236" s="12"/>
      <c r="FC1236" s="12"/>
      <c r="FD1236" s="12"/>
      <c r="FE1236" s="12"/>
      <c r="FF1236" s="12"/>
      <c r="FG1236" s="12"/>
      <c r="FH1236" s="12"/>
      <c r="FI1236" s="12"/>
      <c r="FJ1236" s="12"/>
      <c r="FK1236" s="12"/>
      <c r="FL1236" s="12"/>
      <c r="FM1236" s="12"/>
      <c r="FN1236" s="12"/>
      <c r="FO1236" s="12"/>
      <c r="FP1236" s="12"/>
      <c r="FQ1236" s="12"/>
      <c r="FR1236" s="12"/>
      <c r="FS1236" s="12"/>
      <c r="FT1236" s="12"/>
      <c r="FU1236" s="12"/>
      <c r="FV1236" s="12"/>
      <c r="FW1236" s="12"/>
      <c r="FX1236" s="12"/>
      <c r="FY1236" s="12"/>
      <c r="FZ1236" s="12"/>
      <c r="GA1236" s="12"/>
      <c r="GB1236" s="12"/>
      <c r="GC1236" s="12"/>
      <c r="GD1236" s="12"/>
      <c r="GE1236" s="12"/>
      <c r="GF1236" s="12"/>
      <c r="GG1236" s="12"/>
      <c r="GH1236" s="12"/>
      <c r="GI1236" s="12"/>
      <c r="GJ1236" s="12"/>
      <c r="GK1236" s="12"/>
      <c r="GL1236" s="12"/>
      <c r="GM1236" s="12"/>
      <c r="GN1236" s="12"/>
      <c r="GO1236" s="12"/>
      <c r="GP1236" s="12"/>
      <c r="GQ1236" s="12"/>
      <c r="GR1236" s="12"/>
      <c r="GS1236" s="12"/>
      <c r="GT1236" s="12"/>
      <c r="GU1236" s="12"/>
      <c r="GV1236" s="12"/>
      <c r="GW1236" s="12"/>
      <c r="GX1236" s="12"/>
      <c r="GY1236" s="12"/>
      <c r="GZ1236" s="12"/>
      <c r="HA1236" s="12"/>
      <c r="HB1236" s="12"/>
      <c r="HC1236" s="12"/>
      <c r="HD1236" s="12"/>
      <c r="HE1236" s="12"/>
      <c r="HF1236" s="12"/>
      <c r="HG1236" s="12"/>
      <c r="HH1236" s="12"/>
      <c r="HI1236" s="12"/>
      <c r="HJ1236" s="12"/>
      <c r="HK1236" s="12"/>
      <c r="HL1236" s="12"/>
      <c r="HM1236" s="12"/>
      <c r="HN1236" s="12"/>
      <c r="HO1236" s="12"/>
      <c r="HP1236" s="12"/>
      <c r="HQ1236" s="12"/>
      <c r="HR1236" s="12"/>
      <c r="HS1236" s="12"/>
      <c r="HT1236" s="12"/>
      <c r="HU1236" s="12"/>
      <c r="HV1236" s="12"/>
      <c r="HW1236" s="12"/>
      <c r="HX1236" s="12"/>
      <c r="HY1236" s="12"/>
      <c r="HZ1236" s="12"/>
      <c r="IA1236" s="12"/>
      <c r="IB1236" s="12"/>
      <c r="IC1236" s="12"/>
      <c r="ID1236" s="12"/>
      <c r="IE1236" s="12"/>
      <c r="IF1236" s="12"/>
      <c r="IG1236" s="12"/>
      <c r="IH1236" s="12"/>
      <c r="II1236" s="12"/>
      <c r="IJ1236" s="12"/>
      <c r="IK1236" s="12"/>
      <c r="IL1236" s="12"/>
      <c r="IM1236" s="12"/>
      <c r="IN1236" s="12"/>
    </row>
    <row r="1237" s="2" customFormat="1" ht="30" customHeight="1" spans="1:248">
      <c r="A1237" s="8"/>
      <c r="B1237" s="8"/>
      <c r="C1237" s="8"/>
      <c r="D1237" s="8"/>
      <c r="E1237" s="8"/>
      <c r="F1237" s="9"/>
      <c r="G1237" s="8"/>
      <c r="H1237" s="8"/>
      <c r="I1237" s="8"/>
      <c r="J1237" s="8"/>
      <c r="K1237" s="10"/>
      <c r="L1237" s="8"/>
      <c r="M1237" s="8"/>
      <c r="N1237" s="8"/>
      <c r="O1237" s="8"/>
      <c r="P1237" s="8"/>
      <c r="Q1237" s="8"/>
      <c r="R1237" s="8"/>
      <c r="S1237" s="9"/>
      <c r="T1237" s="8"/>
      <c r="U1237" s="8"/>
      <c r="V1237" s="11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2"/>
      <c r="BH1237" s="12"/>
      <c r="BI1237" s="12"/>
      <c r="BJ1237" s="12"/>
      <c r="BK1237" s="12"/>
      <c r="BL1237" s="12"/>
      <c r="BM1237" s="12"/>
      <c r="BN1237" s="12"/>
      <c r="BO1237" s="12"/>
      <c r="BP1237" s="12"/>
      <c r="BQ1237" s="12"/>
      <c r="BR1237" s="12"/>
      <c r="BS1237" s="12"/>
      <c r="BT1237" s="12"/>
      <c r="BU1237" s="12"/>
      <c r="BV1237" s="12"/>
      <c r="BW1237" s="12"/>
      <c r="BX1237" s="12"/>
      <c r="BY1237" s="12"/>
      <c r="BZ1237" s="12"/>
      <c r="CA1237" s="12"/>
      <c r="CB1237" s="12"/>
      <c r="CC1237" s="12"/>
      <c r="CD1237" s="12"/>
      <c r="CE1237" s="12"/>
      <c r="CF1237" s="12"/>
      <c r="CG1237" s="12"/>
      <c r="CH1237" s="12"/>
      <c r="CI1237" s="12"/>
      <c r="CJ1237" s="12"/>
      <c r="CK1237" s="12"/>
      <c r="CL1237" s="12"/>
      <c r="CM1237" s="12"/>
      <c r="CN1237" s="12"/>
      <c r="CO1237" s="12"/>
      <c r="CP1237" s="12"/>
      <c r="CQ1237" s="12"/>
      <c r="CR1237" s="12"/>
      <c r="CS1237" s="12"/>
      <c r="CT1237" s="12"/>
      <c r="CU1237" s="12"/>
      <c r="CV1237" s="12"/>
      <c r="CW1237" s="12"/>
      <c r="CX1237" s="12"/>
      <c r="CY1237" s="12"/>
      <c r="CZ1237" s="12"/>
      <c r="DA1237" s="12"/>
      <c r="DB1237" s="12"/>
      <c r="DC1237" s="12"/>
      <c r="DD1237" s="12"/>
      <c r="DE1237" s="12"/>
      <c r="DF1237" s="12"/>
      <c r="DG1237" s="12"/>
      <c r="DH1237" s="12"/>
      <c r="DI1237" s="12"/>
      <c r="DJ1237" s="12"/>
      <c r="DK1237" s="12"/>
      <c r="DL1237" s="12"/>
      <c r="DM1237" s="12"/>
      <c r="DN1237" s="12"/>
      <c r="DO1237" s="12"/>
      <c r="DP1237" s="12"/>
      <c r="DQ1237" s="12"/>
      <c r="DR1237" s="12"/>
      <c r="DS1237" s="12"/>
      <c r="DT1237" s="12"/>
      <c r="DU1237" s="12"/>
      <c r="DV1237" s="12"/>
      <c r="DW1237" s="12"/>
      <c r="DX1237" s="12"/>
      <c r="DY1237" s="12"/>
      <c r="DZ1237" s="12"/>
      <c r="EA1237" s="12"/>
      <c r="EB1237" s="12"/>
      <c r="EC1237" s="12"/>
      <c r="ED1237" s="12"/>
      <c r="EE1237" s="12"/>
      <c r="EF1237" s="12"/>
      <c r="EG1237" s="12"/>
      <c r="EH1237" s="12"/>
      <c r="EI1237" s="12"/>
      <c r="EJ1237" s="12"/>
      <c r="EK1237" s="12"/>
      <c r="EL1237" s="12"/>
      <c r="EM1237" s="12"/>
      <c r="EN1237" s="12"/>
      <c r="EO1237" s="12"/>
      <c r="EP1237" s="12"/>
      <c r="EQ1237" s="12"/>
      <c r="ER1237" s="12"/>
      <c r="ES1237" s="12"/>
      <c r="ET1237" s="12"/>
      <c r="EU1237" s="12"/>
      <c r="EV1237" s="12"/>
      <c r="EW1237" s="12"/>
      <c r="EX1237" s="12"/>
      <c r="EY1237" s="12"/>
      <c r="EZ1237" s="12"/>
      <c r="FA1237" s="12"/>
      <c r="FB1237" s="12"/>
      <c r="FC1237" s="12"/>
      <c r="FD1237" s="12"/>
      <c r="FE1237" s="12"/>
      <c r="FF1237" s="12"/>
      <c r="FG1237" s="12"/>
      <c r="FH1237" s="12"/>
      <c r="FI1237" s="12"/>
      <c r="FJ1237" s="12"/>
      <c r="FK1237" s="12"/>
      <c r="FL1237" s="12"/>
      <c r="FM1237" s="12"/>
      <c r="FN1237" s="12"/>
      <c r="FO1237" s="12"/>
      <c r="FP1237" s="12"/>
      <c r="FQ1237" s="12"/>
      <c r="FR1237" s="12"/>
      <c r="FS1237" s="12"/>
      <c r="FT1237" s="12"/>
      <c r="FU1237" s="12"/>
      <c r="FV1237" s="12"/>
      <c r="FW1237" s="12"/>
      <c r="FX1237" s="12"/>
      <c r="FY1237" s="12"/>
      <c r="FZ1237" s="12"/>
      <c r="GA1237" s="12"/>
      <c r="GB1237" s="12"/>
      <c r="GC1237" s="12"/>
      <c r="GD1237" s="12"/>
      <c r="GE1237" s="12"/>
      <c r="GF1237" s="12"/>
      <c r="GG1237" s="12"/>
      <c r="GH1237" s="12"/>
      <c r="GI1237" s="12"/>
      <c r="GJ1237" s="12"/>
      <c r="GK1237" s="12"/>
      <c r="GL1237" s="12"/>
      <c r="GM1237" s="12"/>
      <c r="GN1237" s="12"/>
      <c r="GO1237" s="12"/>
      <c r="GP1237" s="12"/>
      <c r="GQ1237" s="12"/>
      <c r="GR1237" s="12"/>
      <c r="GS1237" s="12"/>
      <c r="GT1237" s="12"/>
      <c r="GU1237" s="12"/>
      <c r="GV1237" s="12"/>
      <c r="GW1237" s="12"/>
      <c r="GX1237" s="12"/>
      <c r="GY1237" s="12"/>
      <c r="GZ1237" s="12"/>
      <c r="HA1237" s="12"/>
      <c r="HB1237" s="12"/>
      <c r="HC1237" s="12"/>
      <c r="HD1237" s="12"/>
      <c r="HE1237" s="12"/>
      <c r="HF1237" s="12"/>
      <c r="HG1237" s="12"/>
      <c r="HH1237" s="12"/>
      <c r="HI1237" s="12"/>
      <c r="HJ1237" s="12"/>
      <c r="HK1237" s="12"/>
      <c r="HL1237" s="12"/>
      <c r="HM1237" s="12"/>
      <c r="HN1237" s="12"/>
      <c r="HO1237" s="12"/>
      <c r="HP1237" s="12"/>
      <c r="HQ1237" s="12"/>
      <c r="HR1237" s="12"/>
      <c r="HS1237" s="12"/>
      <c r="HT1237" s="12"/>
      <c r="HU1237" s="12"/>
      <c r="HV1237" s="12"/>
      <c r="HW1237" s="12"/>
      <c r="HX1237" s="12"/>
      <c r="HY1237" s="12"/>
      <c r="HZ1237" s="12"/>
      <c r="IA1237" s="12"/>
      <c r="IB1237" s="12"/>
      <c r="IC1237" s="12"/>
      <c r="ID1237" s="12"/>
      <c r="IE1237" s="12"/>
      <c r="IF1237" s="12"/>
      <c r="IG1237" s="12"/>
      <c r="IH1237" s="12"/>
      <c r="II1237" s="12"/>
      <c r="IJ1237" s="12"/>
      <c r="IK1237" s="12"/>
      <c r="IL1237" s="12"/>
      <c r="IM1237" s="12"/>
      <c r="IN1237" s="12"/>
    </row>
    <row r="1238" s="2" customFormat="1" ht="30" customHeight="1" spans="1:248">
      <c r="A1238" s="8"/>
      <c r="B1238" s="8"/>
      <c r="C1238" s="8"/>
      <c r="D1238" s="8"/>
      <c r="E1238" s="8"/>
      <c r="F1238" s="9"/>
      <c r="G1238" s="8"/>
      <c r="H1238" s="8"/>
      <c r="I1238" s="8"/>
      <c r="J1238" s="8"/>
      <c r="K1238" s="10"/>
      <c r="L1238" s="8"/>
      <c r="M1238" s="8"/>
      <c r="N1238" s="8"/>
      <c r="O1238" s="8"/>
      <c r="P1238" s="8"/>
      <c r="Q1238" s="8"/>
      <c r="R1238" s="8"/>
      <c r="S1238" s="9"/>
      <c r="T1238" s="8"/>
      <c r="U1238" s="8"/>
      <c r="V1238" s="11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2"/>
      <c r="BH1238" s="12"/>
      <c r="BI1238" s="12"/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/>
      <c r="BU1238" s="12"/>
      <c r="BV1238" s="12"/>
      <c r="BW1238" s="12"/>
      <c r="BX1238" s="12"/>
      <c r="BY1238" s="12"/>
      <c r="BZ1238" s="12"/>
      <c r="CA1238" s="12"/>
      <c r="CB1238" s="12"/>
      <c r="CC1238" s="12"/>
      <c r="CD1238" s="12"/>
      <c r="CE1238" s="12"/>
      <c r="CF1238" s="12"/>
      <c r="CG1238" s="12"/>
      <c r="CH1238" s="12"/>
      <c r="CI1238" s="12"/>
      <c r="CJ1238" s="12"/>
      <c r="CK1238" s="12"/>
      <c r="CL1238" s="12"/>
      <c r="CM1238" s="12"/>
      <c r="CN1238" s="12"/>
      <c r="CO1238" s="12"/>
      <c r="CP1238" s="12"/>
      <c r="CQ1238" s="12"/>
      <c r="CR1238" s="12"/>
      <c r="CS1238" s="12"/>
      <c r="CT1238" s="12"/>
      <c r="CU1238" s="12"/>
      <c r="CV1238" s="12"/>
      <c r="CW1238" s="12"/>
      <c r="CX1238" s="12"/>
      <c r="CY1238" s="12"/>
      <c r="CZ1238" s="12"/>
      <c r="DA1238" s="12"/>
      <c r="DB1238" s="12"/>
      <c r="DC1238" s="12"/>
      <c r="DD1238" s="12"/>
      <c r="DE1238" s="12"/>
      <c r="DF1238" s="12"/>
      <c r="DG1238" s="12"/>
      <c r="DH1238" s="12"/>
      <c r="DI1238" s="12"/>
      <c r="DJ1238" s="12"/>
      <c r="DK1238" s="12"/>
      <c r="DL1238" s="12"/>
      <c r="DM1238" s="12"/>
      <c r="DN1238" s="12"/>
      <c r="DO1238" s="12"/>
      <c r="DP1238" s="12"/>
      <c r="DQ1238" s="12"/>
      <c r="DR1238" s="12"/>
      <c r="DS1238" s="12"/>
      <c r="DT1238" s="12"/>
      <c r="DU1238" s="12"/>
      <c r="DV1238" s="12"/>
      <c r="DW1238" s="12"/>
      <c r="DX1238" s="12"/>
      <c r="DY1238" s="12"/>
      <c r="DZ1238" s="12"/>
      <c r="EA1238" s="12"/>
      <c r="EB1238" s="12"/>
      <c r="EC1238" s="12"/>
      <c r="ED1238" s="12"/>
      <c r="EE1238" s="12"/>
      <c r="EF1238" s="12"/>
      <c r="EG1238" s="12"/>
      <c r="EH1238" s="12"/>
      <c r="EI1238" s="12"/>
      <c r="EJ1238" s="12"/>
      <c r="EK1238" s="12"/>
      <c r="EL1238" s="12"/>
      <c r="EM1238" s="12"/>
      <c r="EN1238" s="12"/>
      <c r="EO1238" s="12"/>
      <c r="EP1238" s="12"/>
      <c r="EQ1238" s="12"/>
      <c r="ER1238" s="12"/>
      <c r="ES1238" s="12"/>
      <c r="ET1238" s="12"/>
      <c r="EU1238" s="12"/>
      <c r="EV1238" s="12"/>
      <c r="EW1238" s="12"/>
      <c r="EX1238" s="12"/>
      <c r="EY1238" s="12"/>
      <c r="EZ1238" s="12"/>
      <c r="FA1238" s="12"/>
      <c r="FB1238" s="12"/>
      <c r="FC1238" s="12"/>
      <c r="FD1238" s="12"/>
      <c r="FE1238" s="12"/>
      <c r="FF1238" s="12"/>
      <c r="FG1238" s="12"/>
      <c r="FH1238" s="12"/>
      <c r="FI1238" s="12"/>
      <c r="FJ1238" s="12"/>
      <c r="FK1238" s="12"/>
      <c r="FL1238" s="12"/>
      <c r="FM1238" s="12"/>
      <c r="FN1238" s="12"/>
      <c r="FO1238" s="12"/>
      <c r="FP1238" s="12"/>
      <c r="FQ1238" s="12"/>
      <c r="FR1238" s="12"/>
      <c r="FS1238" s="12"/>
      <c r="FT1238" s="12"/>
      <c r="FU1238" s="12"/>
      <c r="FV1238" s="12"/>
      <c r="FW1238" s="12"/>
      <c r="FX1238" s="12"/>
      <c r="FY1238" s="12"/>
      <c r="FZ1238" s="12"/>
      <c r="GA1238" s="12"/>
      <c r="GB1238" s="12"/>
      <c r="GC1238" s="12"/>
      <c r="GD1238" s="12"/>
      <c r="GE1238" s="12"/>
      <c r="GF1238" s="12"/>
      <c r="GG1238" s="12"/>
      <c r="GH1238" s="12"/>
      <c r="GI1238" s="12"/>
      <c r="GJ1238" s="12"/>
      <c r="GK1238" s="12"/>
      <c r="GL1238" s="12"/>
      <c r="GM1238" s="12"/>
      <c r="GN1238" s="12"/>
      <c r="GO1238" s="12"/>
      <c r="GP1238" s="12"/>
      <c r="GQ1238" s="12"/>
      <c r="GR1238" s="12"/>
      <c r="GS1238" s="12"/>
      <c r="GT1238" s="12"/>
      <c r="GU1238" s="12"/>
      <c r="GV1238" s="12"/>
      <c r="GW1238" s="12"/>
      <c r="GX1238" s="12"/>
      <c r="GY1238" s="12"/>
      <c r="GZ1238" s="12"/>
      <c r="HA1238" s="12"/>
      <c r="HB1238" s="12"/>
      <c r="HC1238" s="12"/>
      <c r="HD1238" s="12"/>
      <c r="HE1238" s="12"/>
      <c r="HF1238" s="12"/>
      <c r="HG1238" s="12"/>
      <c r="HH1238" s="12"/>
      <c r="HI1238" s="12"/>
      <c r="HJ1238" s="12"/>
      <c r="HK1238" s="12"/>
      <c r="HL1238" s="12"/>
      <c r="HM1238" s="12"/>
      <c r="HN1238" s="12"/>
      <c r="HO1238" s="12"/>
      <c r="HP1238" s="12"/>
      <c r="HQ1238" s="12"/>
      <c r="HR1238" s="12"/>
      <c r="HS1238" s="12"/>
      <c r="HT1238" s="12"/>
      <c r="HU1238" s="12"/>
      <c r="HV1238" s="12"/>
      <c r="HW1238" s="12"/>
      <c r="HX1238" s="12"/>
      <c r="HY1238" s="12"/>
      <c r="HZ1238" s="12"/>
      <c r="IA1238" s="12"/>
      <c r="IB1238" s="12"/>
      <c r="IC1238" s="12"/>
      <c r="ID1238" s="12"/>
      <c r="IE1238" s="12"/>
      <c r="IF1238" s="12"/>
      <c r="IG1238" s="12"/>
      <c r="IH1238" s="12"/>
      <c r="II1238" s="12"/>
      <c r="IJ1238" s="12"/>
      <c r="IK1238" s="12"/>
      <c r="IL1238" s="12"/>
      <c r="IM1238" s="12"/>
      <c r="IN1238" s="12"/>
    </row>
    <row r="1239" s="2" customFormat="1" ht="30" customHeight="1" spans="1:248">
      <c r="A1239" s="8"/>
      <c r="B1239" s="8"/>
      <c r="C1239" s="8"/>
      <c r="D1239" s="8"/>
      <c r="E1239" s="8"/>
      <c r="F1239" s="9"/>
      <c r="G1239" s="8"/>
      <c r="H1239" s="8"/>
      <c r="I1239" s="8"/>
      <c r="J1239" s="8"/>
      <c r="K1239" s="10"/>
      <c r="L1239" s="8"/>
      <c r="M1239" s="8"/>
      <c r="N1239" s="8"/>
      <c r="O1239" s="8"/>
      <c r="P1239" s="8"/>
      <c r="Q1239" s="8"/>
      <c r="R1239" s="8"/>
      <c r="S1239" s="9"/>
      <c r="T1239" s="8"/>
      <c r="U1239" s="8"/>
      <c r="V1239" s="11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2"/>
      <c r="BH1239" s="12"/>
      <c r="BI1239" s="12"/>
      <c r="BJ1239" s="12"/>
      <c r="BK1239" s="12"/>
      <c r="BL1239" s="12"/>
      <c r="BM1239" s="12"/>
      <c r="BN1239" s="12"/>
      <c r="BO1239" s="12"/>
      <c r="BP1239" s="12"/>
      <c r="BQ1239" s="12"/>
      <c r="BR1239" s="12"/>
      <c r="BS1239" s="12"/>
      <c r="BT1239" s="12"/>
      <c r="BU1239" s="12"/>
      <c r="BV1239" s="12"/>
      <c r="BW1239" s="12"/>
      <c r="BX1239" s="12"/>
      <c r="BY1239" s="12"/>
      <c r="BZ1239" s="12"/>
      <c r="CA1239" s="12"/>
      <c r="CB1239" s="12"/>
      <c r="CC1239" s="12"/>
      <c r="CD1239" s="12"/>
      <c r="CE1239" s="12"/>
      <c r="CF1239" s="12"/>
      <c r="CG1239" s="12"/>
      <c r="CH1239" s="12"/>
      <c r="CI1239" s="12"/>
      <c r="CJ1239" s="12"/>
      <c r="CK1239" s="12"/>
      <c r="CL1239" s="12"/>
      <c r="CM1239" s="12"/>
      <c r="CN1239" s="12"/>
      <c r="CO1239" s="12"/>
      <c r="CP1239" s="12"/>
      <c r="CQ1239" s="12"/>
      <c r="CR1239" s="12"/>
      <c r="CS1239" s="12"/>
      <c r="CT1239" s="12"/>
      <c r="CU1239" s="12"/>
      <c r="CV1239" s="12"/>
      <c r="CW1239" s="12"/>
      <c r="CX1239" s="12"/>
      <c r="CY1239" s="12"/>
      <c r="CZ1239" s="12"/>
      <c r="DA1239" s="12"/>
      <c r="DB1239" s="12"/>
      <c r="DC1239" s="12"/>
      <c r="DD1239" s="12"/>
      <c r="DE1239" s="12"/>
      <c r="DF1239" s="12"/>
      <c r="DG1239" s="12"/>
      <c r="DH1239" s="12"/>
      <c r="DI1239" s="12"/>
      <c r="DJ1239" s="12"/>
      <c r="DK1239" s="12"/>
      <c r="DL1239" s="12"/>
      <c r="DM1239" s="12"/>
      <c r="DN1239" s="12"/>
      <c r="DO1239" s="12"/>
      <c r="DP1239" s="12"/>
      <c r="DQ1239" s="12"/>
      <c r="DR1239" s="12"/>
      <c r="DS1239" s="12"/>
      <c r="DT1239" s="12"/>
      <c r="DU1239" s="12"/>
      <c r="DV1239" s="12"/>
      <c r="DW1239" s="12"/>
      <c r="DX1239" s="12"/>
      <c r="DY1239" s="12"/>
      <c r="DZ1239" s="12"/>
      <c r="EA1239" s="12"/>
      <c r="EB1239" s="12"/>
      <c r="EC1239" s="12"/>
      <c r="ED1239" s="12"/>
      <c r="EE1239" s="12"/>
      <c r="EF1239" s="12"/>
      <c r="EG1239" s="12"/>
      <c r="EH1239" s="12"/>
      <c r="EI1239" s="12"/>
      <c r="EJ1239" s="12"/>
      <c r="EK1239" s="12"/>
      <c r="EL1239" s="12"/>
      <c r="EM1239" s="12"/>
      <c r="EN1239" s="12"/>
      <c r="EO1239" s="12"/>
      <c r="EP1239" s="12"/>
      <c r="EQ1239" s="12"/>
      <c r="ER1239" s="12"/>
      <c r="ES1239" s="12"/>
      <c r="ET1239" s="12"/>
      <c r="EU1239" s="12"/>
      <c r="EV1239" s="12"/>
      <c r="EW1239" s="12"/>
      <c r="EX1239" s="12"/>
      <c r="EY1239" s="12"/>
      <c r="EZ1239" s="12"/>
      <c r="FA1239" s="12"/>
      <c r="FB1239" s="12"/>
      <c r="FC1239" s="12"/>
      <c r="FD1239" s="12"/>
      <c r="FE1239" s="12"/>
      <c r="FF1239" s="12"/>
      <c r="FG1239" s="12"/>
      <c r="FH1239" s="12"/>
      <c r="FI1239" s="12"/>
      <c r="FJ1239" s="12"/>
      <c r="FK1239" s="12"/>
      <c r="FL1239" s="12"/>
      <c r="FM1239" s="12"/>
      <c r="FN1239" s="12"/>
      <c r="FO1239" s="12"/>
      <c r="FP1239" s="12"/>
      <c r="FQ1239" s="12"/>
      <c r="FR1239" s="12"/>
      <c r="FS1239" s="12"/>
      <c r="FT1239" s="12"/>
      <c r="FU1239" s="12"/>
      <c r="FV1239" s="12"/>
      <c r="FW1239" s="12"/>
      <c r="FX1239" s="12"/>
      <c r="FY1239" s="12"/>
      <c r="FZ1239" s="12"/>
      <c r="GA1239" s="12"/>
      <c r="GB1239" s="12"/>
      <c r="GC1239" s="12"/>
      <c r="GD1239" s="12"/>
      <c r="GE1239" s="12"/>
      <c r="GF1239" s="12"/>
      <c r="GG1239" s="12"/>
      <c r="GH1239" s="12"/>
      <c r="GI1239" s="12"/>
      <c r="GJ1239" s="12"/>
      <c r="GK1239" s="12"/>
      <c r="GL1239" s="12"/>
      <c r="GM1239" s="12"/>
      <c r="GN1239" s="12"/>
      <c r="GO1239" s="12"/>
      <c r="GP1239" s="12"/>
      <c r="GQ1239" s="12"/>
      <c r="GR1239" s="12"/>
      <c r="GS1239" s="12"/>
      <c r="GT1239" s="12"/>
      <c r="GU1239" s="12"/>
      <c r="GV1239" s="12"/>
      <c r="GW1239" s="12"/>
      <c r="GX1239" s="12"/>
      <c r="GY1239" s="12"/>
      <c r="GZ1239" s="12"/>
      <c r="HA1239" s="12"/>
      <c r="HB1239" s="12"/>
      <c r="HC1239" s="12"/>
      <c r="HD1239" s="12"/>
      <c r="HE1239" s="12"/>
      <c r="HF1239" s="12"/>
      <c r="HG1239" s="12"/>
      <c r="HH1239" s="12"/>
      <c r="HI1239" s="12"/>
      <c r="HJ1239" s="12"/>
      <c r="HK1239" s="12"/>
      <c r="HL1239" s="12"/>
      <c r="HM1239" s="12"/>
      <c r="HN1239" s="12"/>
      <c r="HO1239" s="12"/>
      <c r="HP1239" s="12"/>
      <c r="HQ1239" s="12"/>
      <c r="HR1239" s="12"/>
      <c r="HS1239" s="12"/>
      <c r="HT1239" s="12"/>
      <c r="HU1239" s="12"/>
      <c r="HV1239" s="12"/>
      <c r="HW1239" s="12"/>
      <c r="HX1239" s="12"/>
      <c r="HY1239" s="12"/>
      <c r="HZ1239" s="12"/>
      <c r="IA1239" s="12"/>
      <c r="IB1239" s="12"/>
      <c r="IC1239" s="12"/>
      <c r="ID1239" s="12"/>
      <c r="IE1239" s="12"/>
      <c r="IF1239" s="12"/>
      <c r="IG1239" s="12"/>
      <c r="IH1239" s="12"/>
      <c r="II1239" s="12"/>
      <c r="IJ1239" s="12"/>
      <c r="IK1239" s="12"/>
      <c r="IL1239" s="12"/>
      <c r="IM1239" s="12"/>
      <c r="IN1239" s="12"/>
    </row>
    <row r="1240" s="2" customFormat="1" ht="30" customHeight="1" spans="1:248">
      <c r="A1240" s="8"/>
      <c r="B1240" s="8"/>
      <c r="C1240" s="8"/>
      <c r="D1240" s="8"/>
      <c r="E1240" s="8"/>
      <c r="F1240" s="9"/>
      <c r="G1240" s="8"/>
      <c r="H1240" s="8"/>
      <c r="I1240" s="8"/>
      <c r="J1240" s="8"/>
      <c r="K1240" s="10"/>
      <c r="L1240" s="8"/>
      <c r="M1240" s="8"/>
      <c r="N1240" s="8"/>
      <c r="O1240" s="8"/>
      <c r="P1240" s="8"/>
      <c r="Q1240" s="8"/>
      <c r="R1240" s="8"/>
      <c r="S1240" s="9"/>
      <c r="T1240" s="8"/>
      <c r="U1240" s="8"/>
      <c r="V1240" s="11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2"/>
      <c r="BH1240" s="12"/>
      <c r="BI1240" s="12"/>
      <c r="BJ1240" s="12"/>
      <c r="BK1240" s="12"/>
      <c r="BL1240" s="12"/>
      <c r="BM1240" s="12"/>
      <c r="BN1240" s="12"/>
      <c r="BO1240" s="12"/>
      <c r="BP1240" s="12"/>
      <c r="BQ1240" s="12"/>
      <c r="BR1240" s="12"/>
      <c r="BS1240" s="12"/>
      <c r="BT1240" s="12"/>
      <c r="BU1240" s="12"/>
      <c r="BV1240" s="12"/>
      <c r="BW1240" s="12"/>
      <c r="BX1240" s="12"/>
      <c r="BY1240" s="12"/>
      <c r="BZ1240" s="12"/>
      <c r="CA1240" s="12"/>
      <c r="CB1240" s="12"/>
      <c r="CC1240" s="12"/>
      <c r="CD1240" s="12"/>
      <c r="CE1240" s="12"/>
      <c r="CF1240" s="12"/>
      <c r="CG1240" s="12"/>
      <c r="CH1240" s="12"/>
      <c r="CI1240" s="12"/>
      <c r="CJ1240" s="12"/>
      <c r="CK1240" s="12"/>
      <c r="CL1240" s="12"/>
      <c r="CM1240" s="12"/>
      <c r="CN1240" s="12"/>
      <c r="CO1240" s="12"/>
      <c r="CP1240" s="12"/>
      <c r="CQ1240" s="12"/>
      <c r="CR1240" s="12"/>
      <c r="CS1240" s="12"/>
      <c r="CT1240" s="12"/>
      <c r="CU1240" s="12"/>
      <c r="CV1240" s="12"/>
      <c r="CW1240" s="12"/>
      <c r="CX1240" s="12"/>
      <c r="CY1240" s="12"/>
      <c r="CZ1240" s="12"/>
      <c r="DA1240" s="12"/>
      <c r="DB1240" s="12"/>
      <c r="DC1240" s="12"/>
      <c r="DD1240" s="12"/>
      <c r="DE1240" s="12"/>
      <c r="DF1240" s="12"/>
      <c r="DG1240" s="12"/>
      <c r="DH1240" s="12"/>
      <c r="DI1240" s="12"/>
      <c r="DJ1240" s="12"/>
      <c r="DK1240" s="12"/>
      <c r="DL1240" s="12"/>
      <c r="DM1240" s="12"/>
      <c r="DN1240" s="12"/>
      <c r="DO1240" s="12"/>
      <c r="DP1240" s="12"/>
      <c r="DQ1240" s="12"/>
      <c r="DR1240" s="12"/>
      <c r="DS1240" s="12"/>
      <c r="DT1240" s="12"/>
      <c r="DU1240" s="12"/>
      <c r="DV1240" s="12"/>
      <c r="DW1240" s="12"/>
      <c r="DX1240" s="12"/>
      <c r="DY1240" s="12"/>
      <c r="DZ1240" s="12"/>
      <c r="EA1240" s="12"/>
      <c r="EB1240" s="12"/>
      <c r="EC1240" s="12"/>
      <c r="ED1240" s="12"/>
      <c r="EE1240" s="12"/>
      <c r="EF1240" s="12"/>
      <c r="EG1240" s="12"/>
      <c r="EH1240" s="12"/>
      <c r="EI1240" s="12"/>
      <c r="EJ1240" s="12"/>
      <c r="EK1240" s="12"/>
      <c r="EL1240" s="12"/>
      <c r="EM1240" s="12"/>
      <c r="EN1240" s="12"/>
      <c r="EO1240" s="12"/>
      <c r="EP1240" s="12"/>
      <c r="EQ1240" s="12"/>
      <c r="ER1240" s="12"/>
      <c r="ES1240" s="12"/>
      <c r="ET1240" s="12"/>
      <c r="EU1240" s="12"/>
      <c r="EV1240" s="12"/>
      <c r="EW1240" s="12"/>
      <c r="EX1240" s="12"/>
      <c r="EY1240" s="12"/>
      <c r="EZ1240" s="12"/>
      <c r="FA1240" s="12"/>
      <c r="FB1240" s="12"/>
      <c r="FC1240" s="12"/>
      <c r="FD1240" s="12"/>
      <c r="FE1240" s="12"/>
      <c r="FF1240" s="12"/>
      <c r="FG1240" s="12"/>
      <c r="FH1240" s="12"/>
      <c r="FI1240" s="12"/>
      <c r="FJ1240" s="12"/>
      <c r="FK1240" s="12"/>
      <c r="FL1240" s="12"/>
      <c r="FM1240" s="12"/>
      <c r="FN1240" s="12"/>
      <c r="FO1240" s="12"/>
      <c r="FP1240" s="12"/>
      <c r="FQ1240" s="12"/>
      <c r="FR1240" s="12"/>
      <c r="FS1240" s="12"/>
      <c r="FT1240" s="12"/>
      <c r="FU1240" s="12"/>
      <c r="FV1240" s="12"/>
      <c r="FW1240" s="12"/>
      <c r="FX1240" s="12"/>
      <c r="FY1240" s="12"/>
      <c r="FZ1240" s="12"/>
      <c r="GA1240" s="12"/>
      <c r="GB1240" s="12"/>
      <c r="GC1240" s="12"/>
      <c r="GD1240" s="12"/>
      <c r="GE1240" s="12"/>
      <c r="GF1240" s="12"/>
      <c r="GG1240" s="12"/>
      <c r="GH1240" s="12"/>
      <c r="GI1240" s="12"/>
      <c r="GJ1240" s="12"/>
      <c r="GK1240" s="12"/>
      <c r="GL1240" s="12"/>
      <c r="GM1240" s="12"/>
      <c r="GN1240" s="12"/>
      <c r="GO1240" s="12"/>
      <c r="GP1240" s="12"/>
      <c r="GQ1240" s="12"/>
      <c r="GR1240" s="12"/>
      <c r="GS1240" s="12"/>
      <c r="GT1240" s="12"/>
      <c r="GU1240" s="12"/>
      <c r="GV1240" s="12"/>
      <c r="GW1240" s="12"/>
      <c r="GX1240" s="12"/>
      <c r="GY1240" s="12"/>
      <c r="GZ1240" s="12"/>
      <c r="HA1240" s="12"/>
      <c r="HB1240" s="12"/>
      <c r="HC1240" s="12"/>
      <c r="HD1240" s="12"/>
      <c r="HE1240" s="12"/>
      <c r="HF1240" s="12"/>
      <c r="HG1240" s="12"/>
      <c r="HH1240" s="12"/>
      <c r="HI1240" s="12"/>
      <c r="HJ1240" s="12"/>
      <c r="HK1240" s="12"/>
      <c r="HL1240" s="12"/>
      <c r="HM1240" s="12"/>
      <c r="HN1240" s="12"/>
      <c r="HO1240" s="12"/>
      <c r="HP1240" s="12"/>
      <c r="HQ1240" s="12"/>
      <c r="HR1240" s="12"/>
      <c r="HS1240" s="12"/>
      <c r="HT1240" s="12"/>
      <c r="HU1240" s="12"/>
      <c r="HV1240" s="12"/>
      <c r="HW1240" s="12"/>
      <c r="HX1240" s="12"/>
      <c r="HY1240" s="12"/>
      <c r="HZ1240" s="12"/>
      <c r="IA1240" s="12"/>
      <c r="IB1240" s="12"/>
      <c r="IC1240" s="12"/>
      <c r="ID1240" s="12"/>
      <c r="IE1240" s="12"/>
      <c r="IF1240" s="12"/>
      <c r="IG1240" s="12"/>
      <c r="IH1240" s="12"/>
      <c r="II1240" s="12"/>
      <c r="IJ1240" s="12"/>
      <c r="IK1240" s="12"/>
      <c r="IL1240" s="12"/>
      <c r="IM1240" s="12"/>
      <c r="IN1240" s="12"/>
    </row>
    <row r="1241" s="2" customFormat="1" ht="30" customHeight="1" spans="1:248">
      <c r="A1241" s="8"/>
      <c r="B1241" s="8"/>
      <c r="C1241" s="8"/>
      <c r="D1241" s="8"/>
      <c r="E1241" s="8"/>
      <c r="F1241" s="9"/>
      <c r="G1241" s="8"/>
      <c r="H1241" s="8"/>
      <c r="I1241" s="8"/>
      <c r="J1241" s="8"/>
      <c r="K1241" s="10"/>
      <c r="L1241" s="8"/>
      <c r="M1241" s="8"/>
      <c r="N1241" s="8"/>
      <c r="O1241" s="8"/>
      <c r="P1241" s="8"/>
      <c r="Q1241" s="8"/>
      <c r="R1241" s="8"/>
      <c r="S1241" s="9"/>
      <c r="T1241" s="8"/>
      <c r="U1241" s="8"/>
      <c r="V1241" s="11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2"/>
      <c r="BH1241" s="12"/>
      <c r="BI1241" s="12"/>
      <c r="BJ1241" s="12"/>
      <c r="BK1241" s="12"/>
      <c r="BL1241" s="12"/>
      <c r="BM1241" s="12"/>
      <c r="BN1241" s="12"/>
      <c r="BO1241" s="12"/>
      <c r="BP1241" s="12"/>
      <c r="BQ1241" s="12"/>
      <c r="BR1241" s="12"/>
      <c r="BS1241" s="12"/>
      <c r="BT1241" s="12"/>
      <c r="BU1241" s="12"/>
      <c r="BV1241" s="12"/>
      <c r="BW1241" s="12"/>
      <c r="BX1241" s="12"/>
      <c r="BY1241" s="12"/>
      <c r="BZ1241" s="12"/>
      <c r="CA1241" s="12"/>
      <c r="CB1241" s="12"/>
      <c r="CC1241" s="12"/>
      <c r="CD1241" s="12"/>
      <c r="CE1241" s="12"/>
      <c r="CF1241" s="12"/>
      <c r="CG1241" s="12"/>
      <c r="CH1241" s="12"/>
      <c r="CI1241" s="12"/>
      <c r="CJ1241" s="12"/>
      <c r="CK1241" s="12"/>
      <c r="CL1241" s="12"/>
      <c r="CM1241" s="12"/>
      <c r="CN1241" s="12"/>
      <c r="CO1241" s="12"/>
      <c r="CP1241" s="12"/>
      <c r="CQ1241" s="12"/>
      <c r="CR1241" s="12"/>
      <c r="CS1241" s="12"/>
      <c r="CT1241" s="12"/>
      <c r="CU1241" s="12"/>
      <c r="CV1241" s="12"/>
      <c r="CW1241" s="12"/>
      <c r="CX1241" s="12"/>
      <c r="CY1241" s="12"/>
      <c r="CZ1241" s="12"/>
      <c r="DA1241" s="12"/>
      <c r="DB1241" s="12"/>
      <c r="DC1241" s="12"/>
      <c r="DD1241" s="12"/>
      <c r="DE1241" s="12"/>
      <c r="DF1241" s="12"/>
      <c r="DG1241" s="12"/>
      <c r="DH1241" s="12"/>
      <c r="DI1241" s="12"/>
      <c r="DJ1241" s="12"/>
      <c r="DK1241" s="12"/>
      <c r="DL1241" s="12"/>
      <c r="DM1241" s="12"/>
      <c r="DN1241" s="12"/>
      <c r="DO1241" s="12"/>
      <c r="DP1241" s="12"/>
      <c r="DQ1241" s="12"/>
      <c r="DR1241" s="12"/>
      <c r="DS1241" s="12"/>
      <c r="DT1241" s="12"/>
      <c r="DU1241" s="12"/>
      <c r="DV1241" s="12"/>
      <c r="DW1241" s="12"/>
      <c r="DX1241" s="12"/>
      <c r="DY1241" s="12"/>
      <c r="DZ1241" s="12"/>
      <c r="EA1241" s="12"/>
      <c r="EB1241" s="12"/>
      <c r="EC1241" s="12"/>
      <c r="ED1241" s="12"/>
      <c r="EE1241" s="12"/>
      <c r="EF1241" s="12"/>
      <c r="EG1241" s="12"/>
      <c r="EH1241" s="12"/>
      <c r="EI1241" s="12"/>
      <c r="EJ1241" s="12"/>
      <c r="EK1241" s="12"/>
      <c r="EL1241" s="12"/>
      <c r="EM1241" s="12"/>
      <c r="EN1241" s="12"/>
      <c r="EO1241" s="12"/>
      <c r="EP1241" s="12"/>
      <c r="EQ1241" s="12"/>
      <c r="ER1241" s="12"/>
      <c r="ES1241" s="12"/>
      <c r="ET1241" s="12"/>
      <c r="EU1241" s="12"/>
      <c r="EV1241" s="12"/>
      <c r="EW1241" s="12"/>
      <c r="EX1241" s="12"/>
      <c r="EY1241" s="12"/>
      <c r="EZ1241" s="12"/>
      <c r="FA1241" s="12"/>
      <c r="FB1241" s="12"/>
      <c r="FC1241" s="12"/>
      <c r="FD1241" s="12"/>
      <c r="FE1241" s="12"/>
      <c r="FF1241" s="12"/>
      <c r="FG1241" s="12"/>
      <c r="FH1241" s="12"/>
      <c r="FI1241" s="12"/>
      <c r="FJ1241" s="12"/>
      <c r="FK1241" s="12"/>
      <c r="FL1241" s="12"/>
      <c r="FM1241" s="12"/>
      <c r="FN1241" s="12"/>
      <c r="FO1241" s="12"/>
      <c r="FP1241" s="12"/>
      <c r="FQ1241" s="12"/>
      <c r="FR1241" s="12"/>
      <c r="FS1241" s="12"/>
      <c r="FT1241" s="12"/>
      <c r="FU1241" s="12"/>
      <c r="FV1241" s="12"/>
      <c r="FW1241" s="12"/>
      <c r="FX1241" s="12"/>
      <c r="FY1241" s="12"/>
      <c r="FZ1241" s="12"/>
      <c r="GA1241" s="12"/>
      <c r="GB1241" s="12"/>
      <c r="GC1241" s="12"/>
      <c r="GD1241" s="12"/>
      <c r="GE1241" s="12"/>
      <c r="GF1241" s="12"/>
      <c r="GG1241" s="12"/>
      <c r="GH1241" s="12"/>
      <c r="GI1241" s="12"/>
      <c r="GJ1241" s="12"/>
      <c r="GK1241" s="12"/>
      <c r="GL1241" s="12"/>
      <c r="GM1241" s="12"/>
      <c r="GN1241" s="12"/>
      <c r="GO1241" s="12"/>
      <c r="GP1241" s="12"/>
      <c r="GQ1241" s="12"/>
      <c r="GR1241" s="12"/>
      <c r="GS1241" s="12"/>
      <c r="GT1241" s="12"/>
      <c r="GU1241" s="12"/>
      <c r="GV1241" s="12"/>
      <c r="GW1241" s="12"/>
      <c r="GX1241" s="12"/>
      <c r="GY1241" s="12"/>
      <c r="GZ1241" s="12"/>
      <c r="HA1241" s="12"/>
      <c r="HB1241" s="12"/>
      <c r="HC1241" s="12"/>
      <c r="HD1241" s="12"/>
      <c r="HE1241" s="12"/>
      <c r="HF1241" s="12"/>
      <c r="HG1241" s="12"/>
      <c r="HH1241" s="12"/>
      <c r="HI1241" s="12"/>
      <c r="HJ1241" s="12"/>
      <c r="HK1241" s="12"/>
      <c r="HL1241" s="12"/>
      <c r="HM1241" s="12"/>
      <c r="HN1241" s="12"/>
      <c r="HO1241" s="12"/>
      <c r="HP1241" s="12"/>
      <c r="HQ1241" s="12"/>
      <c r="HR1241" s="12"/>
      <c r="HS1241" s="12"/>
      <c r="HT1241" s="12"/>
      <c r="HU1241" s="12"/>
      <c r="HV1241" s="12"/>
      <c r="HW1241" s="12"/>
      <c r="HX1241" s="12"/>
      <c r="HY1241" s="12"/>
      <c r="HZ1241" s="12"/>
      <c r="IA1241" s="12"/>
      <c r="IB1241" s="12"/>
      <c r="IC1241" s="12"/>
      <c r="ID1241" s="12"/>
      <c r="IE1241" s="12"/>
      <c r="IF1241" s="12"/>
      <c r="IG1241" s="12"/>
      <c r="IH1241" s="12"/>
      <c r="II1241" s="12"/>
      <c r="IJ1241" s="12"/>
      <c r="IK1241" s="12"/>
      <c r="IL1241" s="12"/>
      <c r="IM1241" s="12"/>
      <c r="IN1241" s="12"/>
    </row>
    <row r="1242" s="2" customFormat="1" ht="30" customHeight="1" spans="1:248">
      <c r="A1242" s="8"/>
      <c r="B1242" s="8"/>
      <c r="C1242" s="8"/>
      <c r="D1242" s="8"/>
      <c r="E1242" s="8"/>
      <c r="F1242" s="9"/>
      <c r="G1242" s="8"/>
      <c r="H1242" s="8"/>
      <c r="I1242" s="8"/>
      <c r="J1242" s="8"/>
      <c r="K1242" s="10"/>
      <c r="L1242" s="8"/>
      <c r="M1242" s="8"/>
      <c r="N1242" s="8"/>
      <c r="O1242" s="8"/>
      <c r="P1242" s="8"/>
      <c r="Q1242" s="8"/>
      <c r="R1242" s="8"/>
      <c r="S1242" s="9"/>
      <c r="T1242" s="8"/>
      <c r="U1242" s="8"/>
      <c r="V1242" s="11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2"/>
      <c r="BH1242" s="12"/>
      <c r="BI1242" s="12"/>
      <c r="BJ1242" s="12"/>
      <c r="BK1242" s="12"/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/>
      <c r="BV1242" s="12"/>
      <c r="BW1242" s="12"/>
      <c r="BX1242" s="12"/>
      <c r="BY1242" s="12"/>
      <c r="BZ1242" s="12"/>
      <c r="CA1242" s="12"/>
      <c r="CB1242" s="12"/>
      <c r="CC1242" s="12"/>
      <c r="CD1242" s="12"/>
      <c r="CE1242" s="12"/>
      <c r="CF1242" s="12"/>
      <c r="CG1242" s="12"/>
      <c r="CH1242" s="12"/>
      <c r="CI1242" s="12"/>
      <c r="CJ1242" s="12"/>
      <c r="CK1242" s="12"/>
      <c r="CL1242" s="12"/>
      <c r="CM1242" s="12"/>
      <c r="CN1242" s="12"/>
      <c r="CO1242" s="12"/>
      <c r="CP1242" s="12"/>
      <c r="CQ1242" s="12"/>
      <c r="CR1242" s="12"/>
      <c r="CS1242" s="12"/>
      <c r="CT1242" s="12"/>
      <c r="CU1242" s="12"/>
      <c r="CV1242" s="12"/>
      <c r="CW1242" s="12"/>
      <c r="CX1242" s="12"/>
      <c r="CY1242" s="12"/>
      <c r="CZ1242" s="12"/>
      <c r="DA1242" s="12"/>
      <c r="DB1242" s="12"/>
      <c r="DC1242" s="12"/>
      <c r="DD1242" s="12"/>
      <c r="DE1242" s="12"/>
      <c r="DF1242" s="12"/>
      <c r="DG1242" s="12"/>
      <c r="DH1242" s="12"/>
      <c r="DI1242" s="12"/>
      <c r="DJ1242" s="12"/>
      <c r="DK1242" s="12"/>
      <c r="DL1242" s="12"/>
      <c r="DM1242" s="12"/>
      <c r="DN1242" s="12"/>
      <c r="DO1242" s="12"/>
      <c r="DP1242" s="12"/>
      <c r="DQ1242" s="12"/>
      <c r="DR1242" s="12"/>
      <c r="DS1242" s="12"/>
      <c r="DT1242" s="12"/>
      <c r="DU1242" s="12"/>
      <c r="DV1242" s="12"/>
      <c r="DW1242" s="12"/>
      <c r="DX1242" s="12"/>
      <c r="DY1242" s="12"/>
      <c r="DZ1242" s="12"/>
      <c r="EA1242" s="12"/>
      <c r="EB1242" s="12"/>
      <c r="EC1242" s="12"/>
      <c r="ED1242" s="12"/>
      <c r="EE1242" s="12"/>
      <c r="EF1242" s="12"/>
      <c r="EG1242" s="12"/>
      <c r="EH1242" s="12"/>
      <c r="EI1242" s="12"/>
      <c r="EJ1242" s="12"/>
      <c r="EK1242" s="12"/>
      <c r="EL1242" s="12"/>
      <c r="EM1242" s="12"/>
      <c r="EN1242" s="12"/>
      <c r="EO1242" s="12"/>
      <c r="EP1242" s="12"/>
      <c r="EQ1242" s="12"/>
      <c r="ER1242" s="12"/>
      <c r="ES1242" s="12"/>
      <c r="ET1242" s="12"/>
      <c r="EU1242" s="12"/>
      <c r="EV1242" s="12"/>
      <c r="EW1242" s="12"/>
      <c r="EX1242" s="12"/>
      <c r="EY1242" s="12"/>
      <c r="EZ1242" s="12"/>
      <c r="FA1242" s="12"/>
      <c r="FB1242" s="12"/>
      <c r="FC1242" s="12"/>
      <c r="FD1242" s="12"/>
      <c r="FE1242" s="12"/>
      <c r="FF1242" s="12"/>
      <c r="FG1242" s="12"/>
      <c r="FH1242" s="12"/>
      <c r="FI1242" s="12"/>
      <c r="FJ1242" s="12"/>
      <c r="FK1242" s="12"/>
      <c r="FL1242" s="12"/>
      <c r="FM1242" s="12"/>
      <c r="FN1242" s="12"/>
      <c r="FO1242" s="12"/>
      <c r="FP1242" s="12"/>
      <c r="FQ1242" s="12"/>
      <c r="FR1242" s="12"/>
      <c r="FS1242" s="12"/>
      <c r="FT1242" s="12"/>
      <c r="FU1242" s="12"/>
      <c r="FV1242" s="12"/>
      <c r="FW1242" s="12"/>
      <c r="FX1242" s="12"/>
      <c r="FY1242" s="12"/>
      <c r="FZ1242" s="12"/>
      <c r="GA1242" s="12"/>
      <c r="GB1242" s="12"/>
      <c r="GC1242" s="12"/>
      <c r="GD1242" s="12"/>
      <c r="GE1242" s="12"/>
      <c r="GF1242" s="12"/>
      <c r="GG1242" s="12"/>
      <c r="GH1242" s="12"/>
      <c r="GI1242" s="12"/>
      <c r="GJ1242" s="12"/>
      <c r="GK1242" s="12"/>
      <c r="GL1242" s="12"/>
      <c r="GM1242" s="12"/>
      <c r="GN1242" s="12"/>
      <c r="GO1242" s="12"/>
      <c r="GP1242" s="12"/>
      <c r="GQ1242" s="12"/>
      <c r="GR1242" s="12"/>
      <c r="GS1242" s="12"/>
      <c r="GT1242" s="12"/>
      <c r="GU1242" s="12"/>
      <c r="GV1242" s="12"/>
      <c r="GW1242" s="12"/>
      <c r="GX1242" s="12"/>
      <c r="GY1242" s="12"/>
      <c r="GZ1242" s="12"/>
      <c r="HA1242" s="12"/>
      <c r="HB1242" s="12"/>
      <c r="HC1242" s="12"/>
      <c r="HD1242" s="12"/>
      <c r="HE1242" s="12"/>
      <c r="HF1242" s="12"/>
      <c r="HG1242" s="12"/>
      <c r="HH1242" s="12"/>
      <c r="HI1242" s="12"/>
      <c r="HJ1242" s="12"/>
      <c r="HK1242" s="12"/>
      <c r="HL1242" s="12"/>
      <c r="HM1242" s="12"/>
      <c r="HN1242" s="12"/>
      <c r="HO1242" s="12"/>
      <c r="HP1242" s="12"/>
      <c r="HQ1242" s="12"/>
      <c r="HR1242" s="12"/>
      <c r="HS1242" s="12"/>
      <c r="HT1242" s="12"/>
      <c r="HU1242" s="12"/>
      <c r="HV1242" s="12"/>
      <c r="HW1242" s="12"/>
      <c r="HX1242" s="12"/>
      <c r="HY1242" s="12"/>
      <c r="HZ1242" s="12"/>
      <c r="IA1242" s="12"/>
      <c r="IB1242" s="12"/>
      <c r="IC1242" s="12"/>
      <c r="ID1242" s="12"/>
      <c r="IE1242" s="12"/>
      <c r="IF1242" s="12"/>
      <c r="IG1242" s="12"/>
      <c r="IH1242" s="12"/>
      <c r="II1242" s="12"/>
      <c r="IJ1242" s="12"/>
      <c r="IK1242" s="12"/>
      <c r="IL1242" s="12"/>
      <c r="IM1242" s="12"/>
      <c r="IN1242" s="12"/>
    </row>
    <row r="1243" s="2" customFormat="1" ht="30" customHeight="1" spans="1:248">
      <c r="A1243" s="8"/>
      <c r="B1243" s="8"/>
      <c r="C1243" s="8"/>
      <c r="D1243" s="8"/>
      <c r="E1243" s="8"/>
      <c r="F1243" s="9"/>
      <c r="G1243" s="8"/>
      <c r="H1243" s="8"/>
      <c r="I1243" s="8"/>
      <c r="J1243" s="8"/>
      <c r="K1243" s="10"/>
      <c r="L1243" s="8"/>
      <c r="M1243" s="8"/>
      <c r="N1243" s="8"/>
      <c r="O1243" s="8"/>
      <c r="P1243" s="8"/>
      <c r="Q1243" s="8"/>
      <c r="R1243" s="8"/>
      <c r="S1243" s="9"/>
      <c r="T1243" s="8"/>
      <c r="U1243" s="8"/>
      <c r="V1243" s="11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2"/>
      <c r="BH1243" s="12"/>
      <c r="BI1243" s="12"/>
      <c r="BJ1243" s="12"/>
      <c r="BK1243" s="12"/>
      <c r="BL1243" s="12"/>
      <c r="BM1243" s="12"/>
      <c r="BN1243" s="12"/>
      <c r="BO1243" s="12"/>
      <c r="BP1243" s="12"/>
      <c r="BQ1243" s="12"/>
      <c r="BR1243" s="12"/>
      <c r="BS1243" s="12"/>
      <c r="BT1243" s="12"/>
      <c r="BU1243" s="12"/>
      <c r="BV1243" s="12"/>
      <c r="BW1243" s="12"/>
      <c r="BX1243" s="12"/>
      <c r="BY1243" s="12"/>
      <c r="BZ1243" s="12"/>
      <c r="CA1243" s="12"/>
      <c r="CB1243" s="12"/>
      <c r="CC1243" s="12"/>
      <c r="CD1243" s="12"/>
      <c r="CE1243" s="12"/>
      <c r="CF1243" s="12"/>
      <c r="CG1243" s="12"/>
      <c r="CH1243" s="12"/>
      <c r="CI1243" s="12"/>
      <c r="CJ1243" s="12"/>
      <c r="CK1243" s="12"/>
      <c r="CL1243" s="12"/>
      <c r="CM1243" s="12"/>
      <c r="CN1243" s="12"/>
      <c r="CO1243" s="12"/>
      <c r="CP1243" s="12"/>
      <c r="CQ1243" s="12"/>
      <c r="CR1243" s="12"/>
      <c r="CS1243" s="12"/>
      <c r="CT1243" s="12"/>
      <c r="CU1243" s="12"/>
      <c r="CV1243" s="12"/>
      <c r="CW1243" s="12"/>
      <c r="CX1243" s="12"/>
      <c r="CY1243" s="12"/>
      <c r="CZ1243" s="12"/>
      <c r="DA1243" s="12"/>
      <c r="DB1243" s="12"/>
      <c r="DC1243" s="12"/>
      <c r="DD1243" s="12"/>
      <c r="DE1243" s="12"/>
      <c r="DF1243" s="12"/>
      <c r="DG1243" s="12"/>
      <c r="DH1243" s="12"/>
      <c r="DI1243" s="12"/>
      <c r="DJ1243" s="12"/>
      <c r="DK1243" s="12"/>
      <c r="DL1243" s="12"/>
      <c r="DM1243" s="12"/>
      <c r="DN1243" s="12"/>
      <c r="DO1243" s="12"/>
      <c r="DP1243" s="12"/>
      <c r="DQ1243" s="12"/>
      <c r="DR1243" s="12"/>
      <c r="DS1243" s="12"/>
      <c r="DT1243" s="12"/>
      <c r="DU1243" s="12"/>
      <c r="DV1243" s="12"/>
      <c r="DW1243" s="12"/>
      <c r="DX1243" s="12"/>
      <c r="DY1243" s="12"/>
      <c r="DZ1243" s="12"/>
      <c r="EA1243" s="12"/>
      <c r="EB1243" s="12"/>
      <c r="EC1243" s="12"/>
      <c r="ED1243" s="12"/>
      <c r="EE1243" s="12"/>
      <c r="EF1243" s="12"/>
      <c r="EG1243" s="12"/>
      <c r="EH1243" s="12"/>
      <c r="EI1243" s="12"/>
      <c r="EJ1243" s="12"/>
      <c r="EK1243" s="12"/>
      <c r="EL1243" s="12"/>
      <c r="EM1243" s="12"/>
      <c r="EN1243" s="12"/>
      <c r="EO1243" s="12"/>
      <c r="EP1243" s="12"/>
      <c r="EQ1243" s="12"/>
      <c r="ER1243" s="12"/>
      <c r="ES1243" s="12"/>
      <c r="ET1243" s="12"/>
      <c r="EU1243" s="12"/>
      <c r="EV1243" s="12"/>
      <c r="EW1243" s="12"/>
      <c r="EX1243" s="12"/>
      <c r="EY1243" s="12"/>
      <c r="EZ1243" s="12"/>
      <c r="FA1243" s="12"/>
      <c r="FB1243" s="12"/>
      <c r="FC1243" s="12"/>
      <c r="FD1243" s="12"/>
      <c r="FE1243" s="12"/>
      <c r="FF1243" s="12"/>
      <c r="FG1243" s="12"/>
      <c r="FH1243" s="12"/>
      <c r="FI1243" s="12"/>
      <c r="FJ1243" s="12"/>
      <c r="FK1243" s="12"/>
      <c r="FL1243" s="12"/>
      <c r="FM1243" s="12"/>
      <c r="FN1243" s="12"/>
      <c r="FO1243" s="12"/>
      <c r="FP1243" s="12"/>
      <c r="FQ1243" s="12"/>
      <c r="FR1243" s="12"/>
      <c r="FS1243" s="12"/>
      <c r="FT1243" s="12"/>
      <c r="FU1243" s="12"/>
      <c r="FV1243" s="12"/>
      <c r="FW1243" s="12"/>
      <c r="FX1243" s="12"/>
      <c r="FY1243" s="12"/>
      <c r="FZ1243" s="12"/>
      <c r="GA1243" s="12"/>
      <c r="GB1243" s="12"/>
      <c r="GC1243" s="12"/>
      <c r="GD1243" s="12"/>
      <c r="GE1243" s="12"/>
      <c r="GF1243" s="12"/>
      <c r="GG1243" s="12"/>
      <c r="GH1243" s="12"/>
      <c r="GI1243" s="12"/>
      <c r="GJ1243" s="12"/>
      <c r="GK1243" s="12"/>
      <c r="GL1243" s="12"/>
      <c r="GM1243" s="12"/>
      <c r="GN1243" s="12"/>
      <c r="GO1243" s="12"/>
      <c r="GP1243" s="12"/>
      <c r="GQ1243" s="12"/>
      <c r="GR1243" s="12"/>
      <c r="GS1243" s="12"/>
      <c r="GT1243" s="12"/>
      <c r="GU1243" s="12"/>
      <c r="GV1243" s="12"/>
      <c r="GW1243" s="12"/>
      <c r="GX1243" s="12"/>
      <c r="GY1243" s="12"/>
      <c r="GZ1243" s="12"/>
      <c r="HA1243" s="12"/>
      <c r="HB1243" s="12"/>
      <c r="HC1243" s="12"/>
      <c r="HD1243" s="12"/>
      <c r="HE1243" s="12"/>
      <c r="HF1243" s="12"/>
      <c r="HG1243" s="12"/>
      <c r="HH1243" s="12"/>
      <c r="HI1243" s="12"/>
      <c r="HJ1243" s="12"/>
      <c r="HK1243" s="12"/>
      <c r="HL1243" s="12"/>
      <c r="HM1243" s="12"/>
      <c r="HN1243" s="12"/>
      <c r="HO1243" s="12"/>
      <c r="HP1243" s="12"/>
      <c r="HQ1243" s="12"/>
      <c r="HR1243" s="12"/>
      <c r="HS1243" s="12"/>
      <c r="HT1243" s="12"/>
      <c r="HU1243" s="12"/>
      <c r="HV1243" s="12"/>
      <c r="HW1243" s="12"/>
      <c r="HX1243" s="12"/>
      <c r="HY1243" s="12"/>
      <c r="HZ1243" s="12"/>
      <c r="IA1243" s="12"/>
      <c r="IB1243" s="12"/>
      <c r="IC1243" s="12"/>
      <c r="ID1243" s="12"/>
      <c r="IE1243" s="12"/>
      <c r="IF1243" s="12"/>
      <c r="IG1243" s="12"/>
      <c r="IH1243" s="12"/>
      <c r="II1243" s="12"/>
      <c r="IJ1243" s="12"/>
      <c r="IK1243" s="12"/>
      <c r="IL1243" s="12"/>
      <c r="IM1243" s="12"/>
      <c r="IN1243" s="12"/>
    </row>
    <row r="1244" s="2" customFormat="1" ht="30" customHeight="1" spans="1:248">
      <c r="A1244" s="8"/>
      <c r="B1244" s="8"/>
      <c r="C1244" s="8"/>
      <c r="D1244" s="8"/>
      <c r="E1244" s="8"/>
      <c r="F1244" s="9"/>
      <c r="G1244" s="8"/>
      <c r="H1244" s="8"/>
      <c r="I1244" s="8"/>
      <c r="J1244" s="8"/>
      <c r="K1244" s="10"/>
      <c r="L1244" s="8"/>
      <c r="M1244" s="8"/>
      <c r="N1244" s="8"/>
      <c r="O1244" s="8"/>
      <c r="P1244" s="8"/>
      <c r="Q1244" s="8"/>
      <c r="R1244" s="8"/>
      <c r="S1244" s="9"/>
      <c r="T1244" s="8"/>
      <c r="U1244" s="8"/>
      <c r="V1244" s="11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2"/>
      <c r="BH1244" s="12"/>
      <c r="BI1244" s="12"/>
      <c r="BJ1244" s="12"/>
      <c r="BK1244" s="12"/>
      <c r="BL1244" s="12"/>
      <c r="BM1244" s="12"/>
      <c r="BN1244" s="12"/>
      <c r="BO1244" s="12"/>
      <c r="BP1244" s="12"/>
      <c r="BQ1244" s="12"/>
      <c r="BR1244" s="12"/>
      <c r="BS1244" s="12"/>
      <c r="BT1244" s="12"/>
      <c r="BU1244" s="12"/>
      <c r="BV1244" s="12"/>
      <c r="BW1244" s="12"/>
      <c r="BX1244" s="12"/>
      <c r="BY1244" s="12"/>
      <c r="BZ1244" s="12"/>
      <c r="CA1244" s="12"/>
      <c r="CB1244" s="12"/>
      <c r="CC1244" s="12"/>
      <c r="CD1244" s="12"/>
      <c r="CE1244" s="12"/>
      <c r="CF1244" s="12"/>
      <c r="CG1244" s="12"/>
      <c r="CH1244" s="12"/>
      <c r="CI1244" s="12"/>
      <c r="CJ1244" s="12"/>
      <c r="CK1244" s="12"/>
      <c r="CL1244" s="12"/>
      <c r="CM1244" s="12"/>
      <c r="CN1244" s="12"/>
      <c r="CO1244" s="12"/>
      <c r="CP1244" s="12"/>
      <c r="CQ1244" s="12"/>
      <c r="CR1244" s="12"/>
      <c r="CS1244" s="12"/>
      <c r="CT1244" s="12"/>
      <c r="CU1244" s="12"/>
      <c r="CV1244" s="12"/>
      <c r="CW1244" s="12"/>
      <c r="CX1244" s="12"/>
      <c r="CY1244" s="12"/>
      <c r="CZ1244" s="12"/>
      <c r="DA1244" s="12"/>
      <c r="DB1244" s="12"/>
      <c r="DC1244" s="12"/>
      <c r="DD1244" s="12"/>
      <c r="DE1244" s="12"/>
      <c r="DF1244" s="12"/>
      <c r="DG1244" s="12"/>
      <c r="DH1244" s="12"/>
      <c r="DI1244" s="12"/>
      <c r="DJ1244" s="12"/>
      <c r="DK1244" s="12"/>
      <c r="DL1244" s="12"/>
      <c r="DM1244" s="12"/>
      <c r="DN1244" s="12"/>
      <c r="DO1244" s="12"/>
      <c r="DP1244" s="12"/>
      <c r="DQ1244" s="12"/>
      <c r="DR1244" s="12"/>
      <c r="DS1244" s="12"/>
      <c r="DT1244" s="12"/>
      <c r="DU1244" s="12"/>
      <c r="DV1244" s="12"/>
      <c r="DW1244" s="12"/>
      <c r="DX1244" s="12"/>
      <c r="DY1244" s="12"/>
      <c r="DZ1244" s="12"/>
      <c r="EA1244" s="12"/>
      <c r="EB1244" s="12"/>
      <c r="EC1244" s="12"/>
      <c r="ED1244" s="12"/>
      <c r="EE1244" s="12"/>
      <c r="EF1244" s="12"/>
      <c r="EG1244" s="12"/>
      <c r="EH1244" s="12"/>
      <c r="EI1244" s="12"/>
      <c r="EJ1244" s="12"/>
      <c r="EK1244" s="12"/>
      <c r="EL1244" s="12"/>
      <c r="EM1244" s="12"/>
      <c r="EN1244" s="12"/>
      <c r="EO1244" s="12"/>
      <c r="EP1244" s="12"/>
      <c r="EQ1244" s="12"/>
      <c r="ER1244" s="12"/>
      <c r="ES1244" s="12"/>
      <c r="ET1244" s="12"/>
      <c r="EU1244" s="12"/>
      <c r="EV1244" s="12"/>
      <c r="EW1244" s="12"/>
      <c r="EX1244" s="12"/>
      <c r="EY1244" s="12"/>
      <c r="EZ1244" s="12"/>
      <c r="FA1244" s="12"/>
      <c r="FB1244" s="12"/>
      <c r="FC1244" s="12"/>
      <c r="FD1244" s="12"/>
      <c r="FE1244" s="12"/>
      <c r="FF1244" s="12"/>
      <c r="FG1244" s="12"/>
      <c r="FH1244" s="12"/>
      <c r="FI1244" s="12"/>
      <c r="FJ1244" s="12"/>
      <c r="FK1244" s="12"/>
      <c r="FL1244" s="12"/>
      <c r="FM1244" s="12"/>
      <c r="FN1244" s="12"/>
      <c r="FO1244" s="12"/>
      <c r="FP1244" s="12"/>
      <c r="FQ1244" s="12"/>
      <c r="FR1244" s="12"/>
      <c r="FS1244" s="12"/>
      <c r="FT1244" s="12"/>
      <c r="FU1244" s="12"/>
      <c r="FV1244" s="12"/>
      <c r="FW1244" s="12"/>
      <c r="FX1244" s="12"/>
      <c r="FY1244" s="12"/>
      <c r="FZ1244" s="12"/>
      <c r="GA1244" s="12"/>
      <c r="GB1244" s="12"/>
      <c r="GC1244" s="12"/>
      <c r="GD1244" s="12"/>
      <c r="GE1244" s="12"/>
      <c r="GF1244" s="12"/>
      <c r="GG1244" s="12"/>
      <c r="GH1244" s="12"/>
      <c r="GI1244" s="12"/>
      <c r="GJ1244" s="12"/>
      <c r="GK1244" s="12"/>
      <c r="GL1244" s="12"/>
      <c r="GM1244" s="12"/>
      <c r="GN1244" s="12"/>
      <c r="GO1244" s="12"/>
      <c r="GP1244" s="12"/>
      <c r="GQ1244" s="12"/>
      <c r="GR1244" s="12"/>
      <c r="GS1244" s="12"/>
      <c r="GT1244" s="12"/>
      <c r="GU1244" s="12"/>
      <c r="GV1244" s="12"/>
      <c r="GW1244" s="12"/>
      <c r="GX1244" s="12"/>
      <c r="GY1244" s="12"/>
      <c r="GZ1244" s="12"/>
      <c r="HA1244" s="12"/>
      <c r="HB1244" s="12"/>
      <c r="HC1244" s="12"/>
      <c r="HD1244" s="12"/>
      <c r="HE1244" s="12"/>
      <c r="HF1244" s="12"/>
      <c r="HG1244" s="12"/>
      <c r="HH1244" s="12"/>
      <c r="HI1244" s="12"/>
      <c r="HJ1244" s="12"/>
      <c r="HK1244" s="12"/>
      <c r="HL1244" s="12"/>
      <c r="HM1244" s="12"/>
      <c r="HN1244" s="12"/>
      <c r="HO1244" s="12"/>
      <c r="HP1244" s="12"/>
      <c r="HQ1244" s="12"/>
      <c r="HR1244" s="12"/>
      <c r="HS1244" s="12"/>
      <c r="HT1244" s="12"/>
      <c r="HU1244" s="12"/>
      <c r="HV1244" s="12"/>
      <c r="HW1244" s="12"/>
      <c r="HX1244" s="12"/>
      <c r="HY1244" s="12"/>
      <c r="HZ1244" s="12"/>
      <c r="IA1244" s="12"/>
      <c r="IB1244" s="12"/>
      <c r="IC1244" s="12"/>
      <c r="ID1244" s="12"/>
      <c r="IE1244" s="12"/>
      <c r="IF1244" s="12"/>
      <c r="IG1244" s="12"/>
      <c r="IH1244" s="12"/>
      <c r="II1244" s="12"/>
      <c r="IJ1244" s="12"/>
      <c r="IK1244" s="12"/>
      <c r="IL1244" s="12"/>
      <c r="IM1244" s="12"/>
      <c r="IN1244" s="12"/>
    </row>
    <row r="1245" s="2" customFormat="1" ht="30" customHeight="1" spans="1:248">
      <c r="A1245" s="8"/>
      <c r="B1245" s="8"/>
      <c r="C1245" s="8"/>
      <c r="D1245" s="8"/>
      <c r="E1245" s="8"/>
      <c r="F1245" s="9"/>
      <c r="G1245" s="8"/>
      <c r="H1245" s="8"/>
      <c r="I1245" s="8"/>
      <c r="J1245" s="8"/>
      <c r="K1245" s="10"/>
      <c r="L1245" s="8"/>
      <c r="M1245" s="8"/>
      <c r="N1245" s="8"/>
      <c r="O1245" s="8"/>
      <c r="P1245" s="8"/>
      <c r="Q1245" s="8"/>
      <c r="R1245" s="8"/>
      <c r="S1245" s="9"/>
      <c r="T1245" s="8"/>
      <c r="U1245" s="8"/>
      <c r="V1245" s="11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2"/>
      <c r="BH1245" s="12"/>
      <c r="BI1245" s="12"/>
      <c r="BJ1245" s="12"/>
      <c r="BK1245" s="12"/>
      <c r="BL1245" s="12"/>
      <c r="BM1245" s="12"/>
      <c r="BN1245" s="12"/>
      <c r="BO1245" s="12"/>
      <c r="BP1245" s="12"/>
      <c r="BQ1245" s="12"/>
      <c r="BR1245" s="12"/>
      <c r="BS1245" s="12"/>
      <c r="BT1245" s="12"/>
      <c r="BU1245" s="12"/>
      <c r="BV1245" s="12"/>
      <c r="BW1245" s="12"/>
      <c r="BX1245" s="12"/>
      <c r="BY1245" s="12"/>
      <c r="BZ1245" s="12"/>
      <c r="CA1245" s="12"/>
      <c r="CB1245" s="12"/>
      <c r="CC1245" s="12"/>
      <c r="CD1245" s="12"/>
      <c r="CE1245" s="12"/>
      <c r="CF1245" s="12"/>
      <c r="CG1245" s="12"/>
      <c r="CH1245" s="12"/>
      <c r="CI1245" s="12"/>
      <c r="CJ1245" s="12"/>
      <c r="CK1245" s="12"/>
      <c r="CL1245" s="12"/>
      <c r="CM1245" s="12"/>
      <c r="CN1245" s="12"/>
      <c r="CO1245" s="12"/>
      <c r="CP1245" s="12"/>
      <c r="CQ1245" s="12"/>
      <c r="CR1245" s="12"/>
      <c r="CS1245" s="12"/>
      <c r="CT1245" s="12"/>
      <c r="CU1245" s="12"/>
      <c r="CV1245" s="12"/>
      <c r="CW1245" s="12"/>
      <c r="CX1245" s="12"/>
      <c r="CY1245" s="12"/>
      <c r="CZ1245" s="12"/>
      <c r="DA1245" s="12"/>
      <c r="DB1245" s="12"/>
      <c r="DC1245" s="12"/>
      <c r="DD1245" s="12"/>
      <c r="DE1245" s="12"/>
      <c r="DF1245" s="12"/>
      <c r="DG1245" s="12"/>
      <c r="DH1245" s="12"/>
      <c r="DI1245" s="12"/>
      <c r="DJ1245" s="12"/>
      <c r="DK1245" s="12"/>
      <c r="DL1245" s="12"/>
      <c r="DM1245" s="12"/>
      <c r="DN1245" s="12"/>
      <c r="DO1245" s="12"/>
      <c r="DP1245" s="12"/>
      <c r="DQ1245" s="12"/>
      <c r="DR1245" s="12"/>
      <c r="DS1245" s="12"/>
      <c r="DT1245" s="12"/>
      <c r="DU1245" s="12"/>
      <c r="DV1245" s="12"/>
      <c r="DW1245" s="12"/>
      <c r="DX1245" s="12"/>
      <c r="DY1245" s="12"/>
      <c r="DZ1245" s="12"/>
      <c r="EA1245" s="12"/>
      <c r="EB1245" s="12"/>
      <c r="EC1245" s="12"/>
      <c r="ED1245" s="12"/>
      <c r="EE1245" s="12"/>
      <c r="EF1245" s="12"/>
      <c r="EG1245" s="12"/>
      <c r="EH1245" s="12"/>
      <c r="EI1245" s="12"/>
      <c r="EJ1245" s="12"/>
      <c r="EK1245" s="12"/>
      <c r="EL1245" s="12"/>
      <c r="EM1245" s="12"/>
      <c r="EN1245" s="12"/>
      <c r="EO1245" s="12"/>
      <c r="EP1245" s="12"/>
      <c r="EQ1245" s="12"/>
      <c r="ER1245" s="12"/>
      <c r="ES1245" s="12"/>
      <c r="ET1245" s="12"/>
      <c r="EU1245" s="12"/>
      <c r="EV1245" s="12"/>
      <c r="EW1245" s="12"/>
      <c r="EX1245" s="12"/>
      <c r="EY1245" s="12"/>
      <c r="EZ1245" s="12"/>
      <c r="FA1245" s="12"/>
      <c r="FB1245" s="12"/>
      <c r="FC1245" s="12"/>
      <c r="FD1245" s="12"/>
      <c r="FE1245" s="12"/>
      <c r="FF1245" s="12"/>
      <c r="FG1245" s="12"/>
      <c r="FH1245" s="12"/>
      <c r="FI1245" s="12"/>
      <c r="FJ1245" s="12"/>
      <c r="FK1245" s="12"/>
      <c r="FL1245" s="12"/>
      <c r="FM1245" s="12"/>
      <c r="FN1245" s="12"/>
      <c r="FO1245" s="12"/>
      <c r="FP1245" s="12"/>
      <c r="FQ1245" s="12"/>
      <c r="FR1245" s="12"/>
      <c r="FS1245" s="12"/>
      <c r="FT1245" s="12"/>
      <c r="FU1245" s="12"/>
      <c r="FV1245" s="12"/>
      <c r="FW1245" s="12"/>
      <c r="FX1245" s="12"/>
      <c r="FY1245" s="12"/>
      <c r="FZ1245" s="12"/>
      <c r="GA1245" s="12"/>
      <c r="GB1245" s="12"/>
      <c r="GC1245" s="12"/>
      <c r="GD1245" s="12"/>
      <c r="GE1245" s="12"/>
      <c r="GF1245" s="12"/>
      <c r="GG1245" s="12"/>
      <c r="GH1245" s="12"/>
      <c r="GI1245" s="12"/>
      <c r="GJ1245" s="12"/>
      <c r="GK1245" s="12"/>
      <c r="GL1245" s="12"/>
      <c r="GM1245" s="12"/>
      <c r="GN1245" s="12"/>
      <c r="GO1245" s="12"/>
      <c r="GP1245" s="12"/>
      <c r="GQ1245" s="12"/>
      <c r="GR1245" s="12"/>
      <c r="GS1245" s="12"/>
      <c r="GT1245" s="12"/>
      <c r="GU1245" s="12"/>
      <c r="GV1245" s="12"/>
      <c r="GW1245" s="12"/>
      <c r="GX1245" s="12"/>
      <c r="GY1245" s="12"/>
      <c r="GZ1245" s="12"/>
      <c r="HA1245" s="12"/>
      <c r="HB1245" s="12"/>
      <c r="HC1245" s="12"/>
      <c r="HD1245" s="12"/>
      <c r="HE1245" s="12"/>
      <c r="HF1245" s="12"/>
      <c r="HG1245" s="12"/>
      <c r="HH1245" s="12"/>
      <c r="HI1245" s="12"/>
      <c r="HJ1245" s="12"/>
      <c r="HK1245" s="12"/>
      <c r="HL1245" s="12"/>
      <c r="HM1245" s="12"/>
      <c r="HN1245" s="12"/>
      <c r="HO1245" s="12"/>
      <c r="HP1245" s="12"/>
      <c r="HQ1245" s="12"/>
      <c r="HR1245" s="12"/>
      <c r="HS1245" s="12"/>
      <c r="HT1245" s="12"/>
      <c r="HU1245" s="12"/>
      <c r="HV1245" s="12"/>
      <c r="HW1245" s="12"/>
      <c r="HX1245" s="12"/>
      <c r="HY1245" s="12"/>
      <c r="HZ1245" s="12"/>
      <c r="IA1245" s="12"/>
      <c r="IB1245" s="12"/>
      <c r="IC1245" s="12"/>
      <c r="ID1245" s="12"/>
      <c r="IE1245" s="12"/>
      <c r="IF1245" s="12"/>
      <c r="IG1245" s="12"/>
      <c r="IH1245" s="12"/>
      <c r="II1245" s="12"/>
      <c r="IJ1245" s="12"/>
      <c r="IK1245" s="12"/>
      <c r="IL1245" s="12"/>
      <c r="IM1245" s="12"/>
      <c r="IN1245" s="12"/>
    </row>
    <row r="1246" s="2" customFormat="1" ht="30" customHeight="1" spans="1:248">
      <c r="A1246" s="8"/>
      <c r="B1246" s="8"/>
      <c r="C1246" s="8"/>
      <c r="D1246" s="8"/>
      <c r="E1246" s="8"/>
      <c r="F1246" s="9"/>
      <c r="G1246" s="8"/>
      <c r="H1246" s="8"/>
      <c r="I1246" s="8"/>
      <c r="J1246" s="8"/>
      <c r="K1246" s="10"/>
      <c r="L1246" s="8"/>
      <c r="M1246" s="8"/>
      <c r="N1246" s="8"/>
      <c r="O1246" s="8"/>
      <c r="P1246" s="8"/>
      <c r="Q1246" s="8"/>
      <c r="R1246" s="8"/>
      <c r="S1246" s="9"/>
      <c r="T1246" s="8"/>
      <c r="U1246" s="8"/>
      <c r="V1246" s="11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2"/>
      <c r="BH1246" s="12"/>
      <c r="BI1246" s="12"/>
      <c r="BJ1246" s="12"/>
      <c r="BK1246" s="12"/>
      <c r="BL1246" s="12"/>
      <c r="BM1246" s="12"/>
      <c r="BN1246" s="12"/>
      <c r="BO1246" s="12"/>
      <c r="BP1246" s="12"/>
      <c r="BQ1246" s="12"/>
      <c r="BR1246" s="12"/>
      <c r="BS1246" s="12"/>
      <c r="BT1246" s="12"/>
      <c r="BU1246" s="12"/>
      <c r="BV1246" s="12"/>
      <c r="BW1246" s="12"/>
      <c r="BX1246" s="12"/>
      <c r="BY1246" s="12"/>
      <c r="BZ1246" s="12"/>
      <c r="CA1246" s="12"/>
      <c r="CB1246" s="12"/>
      <c r="CC1246" s="12"/>
      <c r="CD1246" s="12"/>
      <c r="CE1246" s="12"/>
      <c r="CF1246" s="12"/>
      <c r="CG1246" s="12"/>
      <c r="CH1246" s="12"/>
      <c r="CI1246" s="12"/>
      <c r="CJ1246" s="12"/>
      <c r="CK1246" s="12"/>
      <c r="CL1246" s="12"/>
      <c r="CM1246" s="12"/>
      <c r="CN1246" s="12"/>
      <c r="CO1246" s="12"/>
      <c r="CP1246" s="12"/>
      <c r="CQ1246" s="12"/>
      <c r="CR1246" s="12"/>
      <c r="CS1246" s="12"/>
      <c r="CT1246" s="12"/>
      <c r="CU1246" s="12"/>
      <c r="CV1246" s="12"/>
      <c r="CW1246" s="12"/>
      <c r="CX1246" s="12"/>
      <c r="CY1246" s="12"/>
      <c r="CZ1246" s="12"/>
      <c r="DA1246" s="12"/>
      <c r="DB1246" s="12"/>
      <c r="DC1246" s="12"/>
      <c r="DD1246" s="12"/>
      <c r="DE1246" s="12"/>
      <c r="DF1246" s="12"/>
      <c r="DG1246" s="12"/>
      <c r="DH1246" s="12"/>
      <c r="DI1246" s="12"/>
      <c r="DJ1246" s="12"/>
      <c r="DK1246" s="12"/>
      <c r="DL1246" s="12"/>
      <c r="DM1246" s="12"/>
      <c r="DN1246" s="12"/>
      <c r="DO1246" s="12"/>
      <c r="DP1246" s="12"/>
      <c r="DQ1246" s="12"/>
      <c r="DR1246" s="12"/>
      <c r="DS1246" s="12"/>
      <c r="DT1246" s="12"/>
      <c r="DU1246" s="12"/>
      <c r="DV1246" s="12"/>
      <c r="DW1246" s="12"/>
      <c r="DX1246" s="12"/>
      <c r="DY1246" s="12"/>
      <c r="DZ1246" s="12"/>
      <c r="EA1246" s="12"/>
      <c r="EB1246" s="12"/>
      <c r="EC1246" s="12"/>
      <c r="ED1246" s="12"/>
      <c r="EE1246" s="12"/>
      <c r="EF1246" s="12"/>
      <c r="EG1246" s="12"/>
      <c r="EH1246" s="12"/>
      <c r="EI1246" s="12"/>
      <c r="EJ1246" s="12"/>
      <c r="EK1246" s="12"/>
      <c r="EL1246" s="12"/>
      <c r="EM1246" s="12"/>
      <c r="EN1246" s="12"/>
      <c r="EO1246" s="12"/>
      <c r="EP1246" s="12"/>
      <c r="EQ1246" s="12"/>
      <c r="ER1246" s="12"/>
      <c r="ES1246" s="12"/>
      <c r="ET1246" s="12"/>
      <c r="EU1246" s="12"/>
      <c r="EV1246" s="12"/>
      <c r="EW1246" s="12"/>
      <c r="EX1246" s="12"/>
      <c r="EY1246" s="12"/>
      <c r="EZ1246" s="12"/>
      <c r="FA1246" s="12"/>
      <c r="FB1246" s="12"/>
      <c r="FC1246" s="12"/>
      <c r="FD1246" s="12"/>
      <c r="FE1246" s="12"/>
      <c r="FF1246" s="12"/>
      <c r="FG1246" s="12"/>
      <c r="FH1246" s="12"/>
      <c r="FI1246" s="12"/>
      <c r="FJ1246" s="12"/>
      <c r="FK1246" s="12"/>
      <c r="FL1246" s="12"/>
      <c r="FM1246" s="12"/>
      <c r="FN1246" s="12"/>
      <c r="FO1246" s="12"/>
      <c r="FP1246" s="12"/>
      <c r="FQ1246" s="12"/>
      <c r="FR1246" s="12"/>
      <c r="FS1246" s="12"/>
      <c r="FT1246" s="12"/>
      <c r="FU1246" s="12"/>
      <c r="FV1246" s="12"/>
      <c r="FW1246" s="12"/>
      <c r="FX1246" s="12"/>
      <c r="FY1246" s="12"/>
      <c r="FZ1246" s="12"/>
      <c r="GA1246" s="12"/>
      <c r="GB1246" s="12"/>
      <c r="GC1246" s="12"/>
      <c r="GD1246" s="12"/>
      <c r="GE1246" s="12"/>
      <c r="GF1246" s="12"/>
      <c r="GG1246" s="12"/>
      <c r="GH1246" s="12"/>
      <c r="GI1246" s="12"/>
      <c r="GJ1246" s="12"/>
      <c r="GK1246" s="12"/>
      <c r="GL1246" s="12"/>
      <c r="GM1246" s="12"/>
      <c r="GN1246" s="12"/>
      <c r="GO1246" s="12"/>
      <c r="GP1246" s="12"/>
      <c r="GQ1246" s="12"/>
      <c r="GR1246" s="12"/>
      <c r="GS1246" s="12"/>
      <c r="GT1246" s="12"/>
      <c r="GU1246" s="12"/>
      <c r="GV1246" s="12"/>
      <c r="GW1246" s="12"/>
      <c r="GX1246" s="12"/>
      <c r="GY1246" s="12"/>
      <c r="GZ1246" s="12"/>
      <c r="HA1246" s="12"/>
      <c r="HB1246" s="12"/>
      <c r="HC1246" s="12"/>
      <c r="HD1246" s="12"/>
      <c r="HE1246" s="12"/>
      <c r="HF1246" s="12"/>
      <c r="HG1246" s="12"/>
      <c r="HH1246" s="12"/>
      <c r="HI1246" s="12"/>
      <c r="HJ1246" s="12"/>
      <c r="HK1246" s="12"/>
      <c r="HL1246" s="12"/>
      <c r="HM1246" s="12"/>
      <c r="HN1246" s="12"/>
      <c r="HO1246" s="12"/>
      <c r="HP1246" s="12"/>
      <c r="HQ1246" s="12"/>
      <c r="HR1246" s="12"/>
      <c r="HS1246" s="12"/>
      <c r="HT1246" s="12"/>
      <c r="HU1246" s="12"/>
      <c r="HV1246" s="12"/>
      <c r="HW1246" s="12"/>
      <c r="HX1246" s="12"/>
      <c r="HY1246" s="12"/>
      <c r="HZ1246" s="12"/>
      <c r="IA1246" s="12"/>
      <c r="IB1246" s="12"/>
      <c r="IC1246" s="12"/>
      <c r="ID1246" s="12"/>
      <c r="IE1246" s="12"/>
      <c r="IF1246" s="12"/>
      <c r="IG1246" s="12"/>
      <c r="IH1246" s="12"/>
      <c r="II1246" s="12"/>
      <c r="IJ1246" s="12"/>
      <c r="IK1246" s="12"/>
      <c r="IL1246" s="12"/>
      <c r="IM1246" s="12"/>
      <c r="IN1246" s="12"/>
    </row>
    <row r="1247" s="2" customFormat="1" ht="30" customHeight="1" spans="1:248">
      <c r="A1247" s="8"/>
      <c r="B1247" s="8"/>
      <c r="C1247" s="8"/>
      <c r="D1247" s="8"/>
      <c r="E1247" s="8"/>
      <c r="F1247" s="9"/>
      <c r="G1247" s="8"/>
      <c r="H1247" s="8"/>
      <c r="I1247" s="8"/>
      <c r="J1247" s="8"/>
      <c r="K1247" s="10"/>
      <c r="L1247" s="8"/>
      <c r="M1247" s="8"/>
      <c r="N1247" s="8"/>
      <c r="O1247" s="8"/>
      <c r="P1247" s="8"/>
      <c r="Q1247" s="8"/>
      <c r="R1247" s="8"/>
      <c r="S1247" s="9"/>
      <c r="T1247" s="8"/>
      <c r="U1247" s="8"/>
      <c r="V1247" s="11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2"/>
      <c r="BH1247" s="12"/>
      <c r="BI1247" s="12"/>
      <c r="BJ1247" s="12"/>
      <c r="BK1247" s="12"/>
      <c r="BL1247" s="12"/>
      <c r="BM1247" s="12"/>
      <c r="BN1247" s="12"/>
      <c r="BO1247" s="12"/>
      <c r="BP1247" s="12"/>
      <c r="BQ1247" s="12"/>
      <c r="BR1247" s="12"/>
      <c r="BS1247" s="12"/>
      <c r="BT1247" s="12"/>
      <c r="BU1247" s="12"/>
      <c r="BV1247" s="12"/>
      <c r="BW1247" s="12"/>
      <c r="BX1247" s="12"/>
      <c r="BY1247" s="12"/>
      <c r="BZ1247" s="12"/>
      <c r="CA1247" s="12"/>
      <c r="CB1247" s="12"/>
      <c r="CC1247" s="12"/>
      <c r="CD1247" s="12"/>
      <c r="CE1247" s="12"/>
      <c r="CF1247" s="12"/>
      <c r="CG1247" s="12"/>
      <c r="CH1247" s="12"/>
      <c r="CI1247" s="12"/>
      <c r="CJ1247" s="12"/>
      <c r="CK1247" s="12"/>
      <c r="CL1247" s="12"/>
      <c r="CM1247" s="12"/>
      <c r="CN1247" s="12"/>
      <c r="CO1247" s="12"/>
      <c r="CP1247" s="12"/>
      <c r="CQ1247" s="12"/>
      <c r="CR1247" s="12"/>
      <c r="CS1247" s="12"/>
      <c r="CT1247" s="12"/>
      <c r="CU1247" s="12"/>
      <c r="CV1247" s="12"/>
      <c r="CW1247" s="12"/>
      <c r="CX1247" s="12"/>
      <c r="CY1247" s="12"/>
      <c r="CZ1247" s="12"/>
      <c r="DA1247" s="12"/>
      <c r="DB1247" s="12"/>
      <c r="DC1247" s="12"/>
      <c r="DD1247" s="12"/>
      <c r="DE1247" s="12"/>
      <c r="DF1247" s="12"/>
      <c r="DG1247" s="12"/>
      <c r="DH1247" s="12"/>
      <c r="DI1247" s="12"/>
      <c r="DJ1247" s="12"/>
      <c r="DK1247" s="12"/>
      <c r="DL1247" s="12"/>
      <c r="DM1247" s="12"/>
      <c r="DN1247" s="12"/>
      <c r="DO1247" s="12"/>
      <c r="DP1247" s="12"/>
      <c r="DQ1247" s="12"/>
      <c r="DR1247" s="12"/>
      <c r="DS1247" s="12"/>
      <c r="DT1247" s="12"/>
      <c r="DU1247" s="12"/>
      <c r="DV1247" s="12"/>
      <c r="DW1247" s="12"/>
      <c r="DX1247" s="12"/>
      <c r="DY1247" s="12"/>
      <c r="DZ1247" s="12"/>
      <c r="EA1247" s="12"/>
      <c r="EB1247" s="12"/>
      <c r="EC1247" s="12"/>
      <c r="ED1247" s="12"/>
      <c r="EE1247" s="12"/>
      <c r="EF1247" s="12"/>
      <c r="EG1247" s="12"/>
      <c r="EH1247" s="12"/>
      <c r="EI1247" s="12"/>
      <c r="EJ1247" s="12"/>
      <c r="EK1247" s="12"/>
      <c r="EL1247" s="12"/>
      <c r="EM1247" s="12"/>
      <c r="EN1247" s="12"/>
      <c r="EO1247" s="12"/>
      <c r="EP1247" s="12"/>
      <c r="EQ1247" s="12"/>
      <c r="ER1247" s="12"/>
      <c r="ES1247" s="12"/>
      <c r="ET1247" s="12"/>
      <c r="EU1247" s="12"/>
      <c r="EV1247" s="12"/>
      <c r="EW1247" s="12"/>
      <c r="EX1247" s="12"/>
      <c r="EY1247" s="12"/>
      <c r="EZ1247" s="12"/>
      <c r="FA1247" s="12"/>
      <c r="FB1247" s="12"/>
      <c r="FC1247" s="12"/>
      <c r="FD1247" s="12"/>
      <c r="FE1247" s="12"/>
      <c r="FF1247" s="12"/>
      <c r="FG1247" s="12"/>
      <c r="FH1247" s="12"/>
      <c r="FI1247" s="12"/>
      <c r="FJ1247" s="12"/>
      <c r="FK1247" s="12"/>
      <c r="FL1247" s="12"/>
      <c r="FM1247" s="12"/>
      <c r="FN1247" s="12"/>
      <c r="FO1247" s="12"/>
      <c r="FP1247" s="12"/>
      <c r="FQ1247" s="12"/>
      <c r="FR1247" s="12"/>
      <c r="FS1247" s="12"/>
      <c r="FT1247" s="12"/>
      <c r="FU1247" s="12"/>
      <c r="FV1247" s="12"/>
      <c r="FW1247" s="12"/>
      <c r="FX1247" s="12"/>
      <c r="FY1247" s="12"/>
      <c r="FZ1247" s="12"/>
      <c r="GA1247" s="12"/>
      <c r="GB1247" s="12"/>
      <c r="GC1247" s="12"/>
      <c r="GD1247" s="12"/>
      <c r="GE1247" s="12"/>
      <c r="GF1247" s="12"/>
      <c r="GG1247" s="12"/>
      <c r="GH1247" s="12"/>
      <c r="GI1247" s="12"/>
      <c r="GJ1247" s="12"/>
      <c r="GK1247" s="12"/>
      <c r="GL1247" s="12"/>
      <c r="GM1247" s="12"/>
      <c r="GN1247" s="12"/>
      <c r="GO1247" s="12"/>
      <c r="GP1247" s="12"/>
      <c r="GQ1247" s="12"/>
      <c r="GR1247" s="12"/>
      <c r="GS1247" s="12"/>
      <c r="GT1247" s="12"/>
      <c r="GU1247" s="12"/>
      <c r="GV1247" s="12"/>
      <c r="GW1247" s="12"/>
      <c r="GX1247" s="12"/>
      <c r="GY1247" s="12"/>
      <c r="GZ1247" s="12"/>
      <c r="HA1247" s="12"/>
      <c r="HB1247" s="12"/>
      <c r="HC1247" s="12"/>
      <c r="HD1247" s="12"/>
      <c r="HE1247" s="12"/>
      <c r="HF1247" s="12"/>
      <c r="HG1247" s="12"/>
      <c r="HH1247" s="12"/>
      <c r="HI1247" s="12"/>
      <c r="HJ1247" s="12"/>
      <c r="HK1247" s="12"/>
      <c r="HL1247" s="12"/>
      <c r="HM1247" s="12"/>
      <c r="HN1247" s="12"/>
      <c r="HO1247" s="12"/>
      <c r="HP1247" s="12"/>
      <c r="HQ1247" s="12"/>
      <c r="HR1247" s="12"/>
      <c r="HS1247" s="12"/>
      <c r="HT1247" s="12"/>
      <c r="HU1247" s="12"/>
      <c r="HV1247" s="12"/>
      <c r="HW1247" s="12"/>
      <c r="HX1247" s="12"/>
      <c r="HY1247" s="12"/>
      <c r="HZ1247" s="12"/>
      <c r="IA1247" s="12"/>
      <c r="IB1247" s="12"/>
      <c r="IC1247" s="12"/>
      <c r="ID1247" s="12"/>
      <c r="IE1247" s="12"/>
      <c r="IF1247" s="12"/>
      <c r="IG1247" s="12"/>
      <c r="IH1247" s="12"/>
      <c r="II1247" s="12"/>
      <c r="IJ1247" s="12"/>
      <c r="IK1247" s="12"/>
      <c r="IL1247" s="12"/>
      <c r="IM1247" s="12"/>
      <c r="IN1247" s="12"/>
    </row>
    <row r="1248" s="2" customFormat="1" ht="30" customHeight="1" spans="1:248">
      <c r="A1248" s="8"/>
      <c r="B1248" s="8"/>
      <c r="C1248" s="8"/>
      <c r="D1248" s="8"/>
      <c r="E1248" s="8"/>
      <c r="F1248" s="9"/>
      <c r="G1248" s="8"/>
      <c r="H1248" s="8"/>
      <c r="I1248" s="8"/>
      <c r="J1248" s="8"/>
      <c r="K1248" s="10"/>
      <c r="L1248" s="8"/>
      <c r="M1248" s="8"/>
      <c r="N1248" s="8"/>
      <c r="O1248" s="8"/>
      <c r="P1248" s="8"/>
      <c r="Q1248" s="8"/>
      <c r="R1248" s="8"/>
      <c r="S1248" s="9"/>
      <c r="T1248" s="8"/>
      <c r="U1248" s="8"/>
      <c r="V1248" s="11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2"/>
      <c r="BH1248" s="12"/>
      <c r="BI1248" s="12"/>
      <c r="BJ1248" s="12"/>
      <c r="BK1248" s="12"/>
      <c r="BL1248" s="12"/>
      <c r="BM1248" s="12"/>
      <c r="BN1248" s="12"/>
      <c r="BO1248" s="12"/>
      <c r="BP1248" s="12"/>
      <c r="BQ1248" s="12"/>
      <c r="BR1248" s="12"/>
      <c r="BS1248" s="12"/>
      <c r="BT1248" s="12"/>
      <c r="BU1248" s="12"/>
      <c r="BV1248" s="12"/>
      <c r="BW1248" s="12"/>
      <c r="BX1248" s="12"/>
      <c r="BY1248" s="12"/>
      <c r="BZ1248" s="12"/>
      <c r="CA1248" s="12"/>
      <c r="CB1248" s="12"/>
      <c r="CC1248" s="12"/>
      <c r="CD1248" s="12"/>
      <c r="CE1248" s="12"/>
      <c r="CF1248" s="12"/>
      <c r="CG1248" s="12"/>
      <c r="CH1248" s="12"/>
      <c r="CI1248" s="12"/>
      <c r="CJ1248" s="12"/>
      <c r="CK1248" s="12"/>
      <c r="CL1248" s="12"/>
      <c r="CM1248" s="12"/>
      <c r="CN1248" s="12"/>
      <c r="CO1248" s="12"/>
      <c r="CP1248" s="12"/>
      <c r="CQ1248" s="12"/>
      <c r="CR1248" s="12"/>
      <c r="CS1248" s="12"/>
      <c r="CT1248" s="12"/>
      <c r="CU1248" s="12"/>
      <c r="CV1248" s="12"/>
      <c r="CW1248" s="12"/>
      <c r="CX1248" s="12"/>
      <c r="CY1248" s="12"/>
      <c r="CZ1248" s="12"/>
      <c r="DA1248" s="12"/>
      <c r="DB1248" s="12"/>
      <c r="DC1248" s="12"/>
      <c r="DD1248" s="12"/>
      <c r="DE1248" s="12"/>
      <c r="DF1248" s="12"/>
      <c r="DG1248" s="12"/>
      <c r="DH1248" s="12"/>
      <c r="DI1248" s="12"/>
      <c r="DJ1248" s="12"/>
      <c r="DK1248" s="12"/>
      <c r="DL1248" s="12"/>
      <c r="DM1248" s="12"/>
      <c r="DN1248" s="12"/>
      <c r="DO1248" s="12"/>
      <c r="DP1248" s="12"/>
      <c r="DQ1248" s="12"/>
      <c r="DR1248" s="12"/>
      <c r="DS1248" s="12"/>
      <c r="DT1248" s="12"/>
      <c r="DU1248" s="12"/>
      <c r="DV1248" s="12"/>
      <c r="DW1248" s="12"/>
      <c r="DX1248" s="12"/>
      <c r="DY1248" s="12"/>
      <c r="DZ1248" s="12"/>
      <c r="EA1248" s="12"/>
      <c r="EB1248" s="12"/>
      <c r="EC1248" s="12"/>
      <c r="ED1248" s="12"/>
      <c r="EE1248" s="12"/>
      <c r="EF1248" s="12"/>
      <c r="EG1248" s="12"/>
      <c r="EH1248" s="12"/>
      <c r="EI1248" s="12"/>
      <c r="EJ1248" s="12"/>
      <c r="EK1248" s="12"/>
      <c r="EL1248" s="12"/>
      <c r="EM1248" s="12"/>
      <c r="EN1248" s="12"/>
      <c r="EO1248" s="12"/>
      <c r="EP1248" s="12"/>
      <c r="EQ1248" s="12"/>
      <c r="ER1248" s="12"/>
      <c r="ES1248" s="12"/>
      <c r="ET1248" s="12"/>
      <c r="EU1248" s="12"/>
      <c r="EV1248" s="12"/>
      <c r="EW1248" s="12"/>
      <c r="EX1248" s="12"/>
      <c r="EY1248" s="12"/>
      <c r="EZ1248" s="12"/>
      <c r="FA1248" s="12"/>
      <c r="FB1248" s="12"/>
      <c r="FC1248" s="12"/>
      <c r="FD1248" s="12"/>
      <c r="FE1248" s="12"/>
      <c r="FF1248" s="12"/>
      <c r="FG1248" s="12"/>
      <c r="FH1248" s="12"/>
      <c r="FI1248" s="12"/>
      <c r="FJ1248" s="12"/>
      <c r="FK1248" s="12"/>
      <c r="FL1248" s="12"/>
      <c r="FM1248" s="12"/>
      <c r="FN1248" s="12"/>
      <c r="FO1248" s="12"/>
      <c r="FP1248" s="12"/>
      <c r="FQ1248" s="12"/>
      <c r="FR1248" s="12"/>
      <c r="FS1248" s="12"/>
      <c r="FT1248" s="12"/>
      <c r="FU1248" s="12"/>
      <c r="FV1248" s="12"/>
      <c r="FW1248" s="12"/>
      <c r="FX1248" s="12"/>
      <c r="FY1248" s="12"/>
      <c r="FZ1248" s="12"/>
      <c r="GA1248" s="12"/>
      <c r="GB1248" s="12"/>
      <c r="GC1248" s="12"/>
      <c r="GD1248" s="12"/>
      <c r="GE1248" s="12"/>
      <c r="GF1248" s="12"/>
      <c r="GG1248" s="12"/>
      <c r="GH1248" s="12"/>
      <c r="GI1248" s="12"/>
      <c r="GJ1248" s="12"/>
      <c r="GK1248" s="12"/>
      <c r="GL1248" s="12"/>
      <c r="GM1248" s="12"/>
      <c r="GN1248" s="12"/>
      <c r="GO1248" s="12"/>
      <c r="GP1248" s="12"/>
      <c r="GQ1248" s="12"/>
      <c r="GR1248" s="12"/>
      <c r="GS1248" s="12"/>
      <c r="GT1248" s="12"/>
      <c r="GU1248" s="12"/>
      <c r="GV1248" s="12"/>
      <c r="GW1248" s="12"/>
      <c r="GX1248" s="12"/>
      <c r="GY1248" s="12"/>
      <c r="GZ1248" s="12"/>
      <c r="HA1248" s="12"/>
      <c r="HB1248" s="12"/>
      <c r="HC1248" s="12"/>
      <c r="HD1248" s="12"/>
      <c r="HE1248" s="12"/>
      <c r="HF1248" s="12"/>
      <c r="HG1248" s="12"/>
      <c r="HH1248" s="12"/>
      <c r="HI1248" s="12"/>
      <c r="HJ1248" s="12"/>
      <c r="HK1248" s="12"/>
      <c r="HL1248" s="12"/>
      <c r="HM1248" s="12"/>
      <c r="HN1248" s="12"/>
      <c r="HO1248" s="12"/>
      <c r="HP1248" s="12"/>
      <c r="HQ1248" s="12"/>
      <c r="HR1248" s="12"/>
      <c r="HS1248" s="12"/>
      <c r="HT1248" s="12"/>
      <c r="HU1248" s="12"/>
      <c r="HV1248" s="12"/>
      <c r="HW1248" s="12"/>
      <c r="HX1248" s="12"/>
      <c r="HY1248" s="12"/>
      <c r="HZ1248" s="12"/>
      <c r="IA1248" s="12"/>
      <c r="IB1248" s="12"/>
      <c r="IC1248" s="12"/>
      <c r="ID1248" s="12"/>
      <c r="IE1248" s="12"/>
      <c r="IF1248" s="12"/>
      <c r="IG1248" s="12"/>
      <c r="IH1248" s="12"/>
      <c r="II1248" s="12"/>
      <c r="IJ1248" s="12"/>
      <c r="IK1248" s="12"/>
      <c r="IL1248" s="12"/>
      <c r="IM1248" s="12"/>
      <c r="IN1248" s="12"/>
    </row>
    <row r="1249" s="2" customFormat="1" ht="30" customHeight="1" spans="1:248">
      <c r="A1249" s="8"/>
      <c r="B1249" s="8"/>
      <c r="C1249" s="8"/>
      <c r="D1249" s="8"/>
      <c r="E1249" s="8"/>
      <c r="F1249" s="9"/>
      <c r="G1249" s="8"/>
      <c r="H1249" s="8"/>
      <c r="I1249" s="8"/>
      <c r="J1249" s="8"/>
      <c r="K1249" s="10"/>
      <c r="L1249" s="8"/>
      <c r="M1249" s="8"/>
      <c r="N1249" s="8"/>
      <c r="O1249" s="8"/>
      <c r="P1249" s="8"/>
      <c r="Q1249" s="8"/>
      <c r="R1249" s="8"/>
      <c r="S1249" s="9"/>
      <c r="T1249" s="8"/>
      <c r="U1249" s="8"/>
      <c r="V1249" s="11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/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  <c r="CD1249" s="12"/>
      <c r="CE1249" s="12"/>
      <c r="CF1249" s="12"/>
      <c r="CG1249" s="12"/>
      <c r="CH1249" s="12"/>
      <c r="CI1249" s="12"/>
      <c r="CJ1249" s="12"/>
      <c r="CK1249" s="12"/>
      <c r="CL1249" s="12"/>
      <c r="CM1249" s="12"/>
      <c r="CN1249" s="12"/>
      <c r="CO1249" s="12"/>
      <c r="CP1249" s="12"/>
      <c r="CQ1249" s="12"/>
      <c r="CR1249" s="12"/>
      <c r="CS1249" s="12"/>
      <c r="CT1249" s="12"/>
      <c r="CU1249" s="12"/>
      <c r="CV1249" s="12"/>
      <c r="CW1249" s="12"/>
      <c r="CX1249" s="12"/>
      <c r="CY1249" s="12"/>
      <c r="CZ1249" s="12"/>
      <c r="DA1249" s="12"/>
      <c r="DB1249" s="12"/>
      <c r="DC1249" s="12"/>
      <c r="DD1249" s="12"/>
      <c r="DE1249" s="12"/>
      <c r="DF1249" s="12"/>
      <c r="DG1249" s="12"/>
      <c r="DH1249" s="12"/>
      <c r="DI1249" s="12"/>
      <c r="DJ1249" s="12"/>
      <c r="DK1249" s="12"/>
      <c r="DL1249" s="12"/>
      <c r="DM1249" s="12"/>
      <c r="DN1249" s="12"/>
      <c r="DO1249" s="12"/>
      <c r="DP1249" s="12"/>
      <c r="DQ1249" s="12"/>
      <c r="DR1249" s="12"/>
      <c r="DS1249" s="12"/>
      <c r="DT1249" s="12"/>
      <c r="DU1249" s="12"/>
      <c r="DV1249" s="12"/>
      <c r="DW1249" s="12"/>
      <c r="DX1249" s="12"/>
      <c r="DY1249" s="12"/>
      <c r="DZ1249" s="12"/>
      <c r="EA1249" s="12"/>
      <c r="EB1249" s="12"/>
      <c r="EC1249" s="12"/>
      <c r="ED1249" s="12"/>
      <c r="EE1249" s="12"/>
      <c r="EF1249" s="12"/>
      <c r="EG1249" s="12"/>
      <c r="EH1249" s="12"/>
      <c r="EI1249" s="12"/>
      <c r="EJ1249" s="12"/>
      <c r="EK1249" s="12"/>
      <c r="EL1249" s="12"/>
      <c r="EM1249" s="12"/>
      <c r="EN1249" s="12"/>
      <c r="EO1249" s="12"/>
      <c r="EP1249" s="12"/>
      <c r="EQ1249" s="12"/>
      <c r="ER1249" s="12"/>
      <c r="ES1249" s="12"/>
      <c r="ET1249" s="12"/>
      <c r="EU1249" s="12"/>
      <c r="EV1249" s="12"/>
      <c r="EW1249" s="12"/>
      <c r="EX1249" s="12"/>
      <c r="EY1249" s="12"/>
      <c r="EZ1249" s="12"/>
      <c r="FA1249" s="12"/>
      <c r="FB1249" s="12"/>
      <c r="FC1249" s="12"/>
      <c r="FD1249" s="12"/>
      <c r="FE1249" s="12"/>
      <c r="FF1249" s="12"/>
      <c r="FG1249" s="12"/>
      <c r="FH1249" s="12"/>
      <c r="FI1249" s="12"/>
      <c r="FJ1249" s="12"/>
      <c r="FK1249" s="12"/>
      <c r="FL1249" s="12"/>
      <c r="FM1249" s="12"/>
      <c r="FN1249" s="12"/>
      <c r="FO1249" s="12"/>
      <c r="FP1249" s="12"/>
      <c r="FQ1249" s="12"/>
      <c r="FR1249" s="12"/>
      <c r="FS1249" s="12"/>
      <c r="FT1249" s="12"/>
      <c r="FU1249" s="12"/>
      <c r="FV1249" s="12"/>
      <c r="FW1249" s="12"/>
      <c r="FX1249" s="12"/>
      <c r="FY1249" s="12"/>
      <c r="FZ1249" s="12"/>
      <c r="GA1249" s="12"/>
      <c r="GB1249" s="12"/>
      <c r="GC1249" s="12"/>
      <c r="GD1249" s="12"/>
      <c r="GE1249" s="12"/>
      <c r="GF1249" s="12"/>
      <c r="GG1249" s="12"/>
      <c r="GH1249" s="12"/>
      <c r="GI1249" s="12"/>
      <c r="GJ1249" s="12"/>
      <c r="GK1249" s="12"/>
      <c r="GL1249" s="12"/>
      <c r="GM1249" s="12"/>
      <c r="GN1249" s="12"/>
      <c r="GO1249" s="12"/>
      <c r="GP1249" s="12"/>
      <c r="GQ1249" s="12"/>
      <c r="GR1249" s="12"/>
      <c r="GS1249" s="12"/>
      <c r="GT1249" s="12"/>
      <c r="GU1249" s="12"/>
      <c r="GV1249" s="12"/>
      <c r="GW1249" s="12"/>
      <c r="GX1249" s="12"/>
      <c r="GY1249" s="12"/>
      <c r="GZ1249" s="12"/>
      <c r="HA1249" s="12"/>
      <c r="HB1249" s="12"/>
      <c r="HC1249" s="12"/>
      <c r="HD1249" s="12"/>
      <c r="HE1249" s="12"/>
      <c r="HF1249" s="12"/>
      <c r="HG1249" s="12"/>
      <c r="HH1249" s="12"/>
      <c r="HI1249" s="12"/>
      <c r="HJ1249" s="12"/>
      <c r="HK1249" s="12"/>
      <c r="HL1249" s="12"/>
      <c r="HM1249" s="12"/>
      <c r="HN1249" s="12"/>
      <c r="HO1249" s="12"/>
      <c r="HP1249" s="12"/>
      <c r="HQ1249" s="12"/>
      <c r="HR1249" s="12"/>
      <c r="HS1249" s="12"/>
      <c r="HT1249" s="12"/>
      <c r="HU1249" s="12"/>
      <c r="HV1249" s="12"/>
      <c r="HW1249" s="12"/>
      <c r="HX1249" s="12"/>
      <c r="HY1249" s="12"/>
      <c r="HZ1249" s="12"/>
      <c r="IA1249" s="12"/>
      <c r="IB1249" s="12"/>
      <c r="IC1249" s="12"/>
      <c r="ID1249" s="12"/>
      <c r="IE1249" s="12"/>
      <c r="IF1249" s="12"/>
      <c r="IG1249" s="12"/>
      <c r="IH1249" s="12"/>
      <c r="II1249" s="12"/>
      <c r="IJ1249" s="12"/>
      <c r="IK1249" s="12"/>
      <c r="IL1249" s="12"/>
      <c r="IM1249" s="12"/>
      <c r="IN1249" s="12"/>
    </row>
    <row r="1250" s="2" customFormat="1" ht="30" customHeight="1" spans="1:248">
      <c r="A1250" s="8"/>
      <c r="B1250" s="8"/>
      <c r="C1250" s="8"/>
      <c r="D1250" s="8"/>
      <c r="E1250" s="8"/>
      <c r="F1250" s="9"/>
      <c r="G1250" s="8"/>
      <c r="H1250" s="8"/>
      <c r="I1250" s="8"/>
      <c r="J1250" s="8"/>
      <c r="K1250" s="10"/>
      <c r="L1250" s="8"/>
      <c r="M1250" s="8"/>
      <c r="N1250" s="8"/>
      <c r="O1250" s="8"/>
      <c r="P1250" s="8"/>
      <c r="Q1250" s="8"/>
      <c r="R1250" s="8"/>
      <c r="S1250" s="9"/>
      <c r="T1250" s="8"/>
      <c r="U1250" s="8"/>
      <c r="V1250" s="11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2"/>
      <c r="BH1250" s="12"/>
      <c r="BI1250" s="12"/>
      <c r="BJ1250" s="12"/>
      <c r="BK1250" s="12"/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/>
      <c r="BV1250" s="12"/>
      <c r="BW1250" s="12"/>
      <c r="BX1250" s="12"/>
      <c r="BY1250" s="12"/>
      <c r="BZ1250" s="12"/>
      <c r="CA1250" s="12"/>
      <c r="CB1250" s="12"/>
      <c r="CC1250" s="12"/>
      <c r="CD1250" s="12"/>
      <c r="CE1250" s="12"/>
      <c r="CF1250" s="12"/>
      <c r="CG1250" s="12"/>
      <c r="CH1250" s="12"/>
      <c r="CI1250" s="12"/>
      <c r="CJ1250" s="12"/>
      <c r="CK1250" s="12"/>
      <c r="CL1250" s="12"/>
      <c r="CM1250" s="12"/>
      <c r="CN1250" s="12"/>
      <c r="CO1250" s="12"/>
      <c r="CP1250" s="12"/>
      <c r="CQ1250" s="12"/>
      <c r="CR1250" s="12"/>
      <c r="CS1250" s="12"/>
      <c r="CT1250" s="12"/>
      <c r="CU1250" s="12"/>
      <c r="CV1250" s="12"/>
      <c r="CW1250" s="12"/>
      <c r="CX1250" s="12"/>
      <c r="CY1250" s="12"/>
      <c r="CZ1250" s="12"/>
      <c r="DA1250" s="12"/>
      <c r="DB1250" s="12"/>
      <c r="DC1250" s="12"/>
      <c r="DD1250" s="12"/>
      <c r="DE1250" s="12"/>
      <c r="DF1250" s="12"/>
      <c r="DG1250" s="12"/>
      <c r="DH1250" s="12"/>
      <c r="DI1250" s="12"/>
      <c r="DJ1250" s="12"/>
      <c r="DK1250" s="12"/>
      <c r="DL1250" s="12"/>
      <c r="DM1250" s="12"/>
      <c r="DN1250" s="12"/>
      <c r="DO1250" s="12"/>
      <c r="DP1250" s="12"/>
      <c r="DQ1250" s="12"/>
      <c r="DR1250" s="12"/>
      <c r="DS1250" s="12"/>
      <c r="DT1250" s="12"/>
      <c r="DU1250" s="12"/>
      <c r="DV1250" s="12"/>
      <c r="DW1250" s="12"/>
      <c r="DX1250" s="12"/>
      <c r="DY1250" s="12"/>
      <c r="DZ1250" s="12"/>
      <c r="EA1250" s="12"/>
      <c r="EB1250" s="12"/>
      <c r="EC1250" s="12"/>
      <c r="ED1250" s="12"/>
      <c r="EE1250" s="12"/>
      <c r="EF1250" s="12"/>
      <c r="EG1250" s="12"/>
      <c r="EH1250" s="12"/>
      <c r="EI1250" s="12"/>
      <c r="EJ1250" s="12"/>
      <c r="EK1250" s="12"/>
      <c r="EL1250" s="12"/>
      <c r="EM1250" s="12"/>
      <c r="EN1250" s="12"/>
      <c r="EO1250" s="12"/>
      <c r="EP1250" s="12"/>
      <c r="EQ1250" s="12"/>
      <c r="ER1250" s="12"/>
      <c r="ES1250" s="12"/>
      <c r="ET1250" s="12"/>
      <c r="EU1250" s="12"/>
      <c r="EV1250" s="12"/>
      <c r="EW1250" s="12"/>
      <c r="EX1250" s="12"/>
      <c r="EY1250" s="12"/>
      <c r="EZ1250" s="12"/>
      <c r="FA1250" s="12"/>
      <c r="FB1250" s="12"/>
      <c r="FC1250" s="12"/>
      <c r="FD1250" s="12"/>
      <c r="FE1250" s="12"/>
      <c r="FF1250" s="12"/>
      <c r="FG1250" s="12"/>
      <c r="FH1250" s="12"/>
      <c r="FI1250" s="12"/>
      <c r="FJ1250" s="12"/>
      <c r="FK1250" s="12"/>
      <c r="FL1250" s="12"/>
      <c r="FM1250" s="12"/>
      <c r="FN1250" s="12"/>
      <c r="FO1250" s="12"/>
      <c r="FP1250" s="12"/>
      <c r="FQ1250" s="12"/>
      <c r="FR1250" s="12"/>
      <c r="FS1250" s="12"/>
      <c r="FT1250" s="12"/>
      <c r="FU1250" s="12"/>
      <c r="FV1250" s="12"/>
      <c r="FW1250" s="12"/>
      <c r="FX1250" s="12"/>
      <c r="FY1250" s="12"/>
      <c r="FZ1250" s="12"/>
      <c r="GA1250" s="12"/>
      <c r="GB1250" s="12"/>
      <c r="GC1250" s="12"/>
      <c r="GD1250" s="12"/>
      <c r="GE1250" s="12"/>
      <c r="GF1250" s="12"/>
      <c r="GG1250" s="12"/>
      <c r="GH1250" s="12"/>
      <c r="GI1250" s="12"/>
      <c r="GJ1250" s="12"/>
      <c r="GK1250" s="12"/>
      <c r="GL1250" s="12"/>
      <c r="GM1250" s="12"/>
      <c r="GN1250" s="12"/>
      <c r="GO1250" s="12"/>
      <c r="GP1250" s="12"/>
      <c r="GQ1250" s="12"/>
      <c r="GR1250" s="12"/>
      <c r="GS1250" s="12"/>
      <c r="GT1250" s="12"/>
      <c r="GU1250" s="12"/>
      <c r="GV1250" s="12"/>
      <c r="GW1250" s="12"/>
      <c r="GX1250" s="12"/>
      <c r="GY1250" s="12"/>
      <c r="GZ1250" s="12"/>
      <c r="HA1250" s="12"/>
      <c r="HB1250" s="12"/>
      <c r="HC1250" s="12"/>
      <c r="HD1250" s="12"/>
      <c r="HE1250" s="12"/>
      <c r="HF1250" s="12"/>
      <c r="HG1250" s="12"/>
      <c r="HH1250" s="12"/>
      <c r="HI1250" s="12"/>
      <c r="HJ1250" s="12"/>
      <c r="HK1250" s="12"/>
      <c r="HL1250" s="12"/>
      <c r="HM1250" s="12"/>
      <c r="HN1250" s="12"/>
      <c r="HO1250" s="12"/>
      <c r="HP1250" s="12"/>
      <c r="HQ1250" s="12"/>
      <c r="HR1250" s="12"/>
      <c r="HS1250" s="12"/>
      <c r="HT1250" s="12"/>
      <c r="HU1250" s="12"/>
      <c r="HV1250" s="12"/>
      <c r="HW1250" s="12"/>
      <c r="HX1250" s="12"/>
      <c r="HY1250" s="12"/>
      <c r="HZ1250" s="12"/>
      <c r="IA1250" s="12"/>
      <c r="IB1250" s="12"/>
      <c r="IC1250" s="12"/>
      <c r="ID1250" s="12"/>
      <c r="IE1250" s="12"/>
      <c r="IF1250" s="12"/>
      <c r="IG1250" s="12"/>
      <c r="IH1250" s="12"/>
      <c r="II1250" s="12"/>
      <c r="IJ1250" s="12"/>
      <c r="IK1250" s="12"/>
      <c r="IL1250" s="12"/>
      <c r="IM1250" s="12"/>
      <c r="IN1250" s="12"/>
    </row>
    <row r="1251" s="2" customFormat="1" ht="30" customHeight="1" spans="1:248">
      <c r="A1251" s="8"/>
      <c r="B1251" s="8"/>
      <c r="C1251" s="8"/>
      <c r="D1251" s="8"/>
      <c r="E1251" s="8"/>
      <c r="F1251" s="9"/>
      <c r="G1251" s="8"/>
      <c r="H1251" s="8"/>
      <c r="I1251" s="8"/>
      <c r="J1251" s="8"/>
      <c r="K1251" s="10"/>
      <c r="L1251" s="8"/>
      <c r="M1251" s="8"/>
      <c r="N1251" s="8"/>
      <c r="O1251" s="8"/>
      <c r="P1251" s="8"/>
      <c r="Q1251" s="8"/>
      <c r="R1251" s="8"/>
      <c r="S1251" s="9"/>
      <c r="T1251" s="8"/>
      <c r="U1251" s="8"/>
      <c r="V1251" s="11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2"/>
      <c r="BH1251" s="12"/>
      <c r="BI1251" s="12"/>
      <c r="BJ1251" s="12"/>
      <c r="BK1251" s="12"/>
      <c r="BL1251" s="12"/>
      <c r="BM1251" s="12"/>
      <c r="BN1251" s="12"/>
      <c r="BO1251" s="12"/>
      <c r="BP1251" s="12"/>
      <c r="BQ1251" s="12"/>
      <c r="BR1251" s="12"/>
      <c r="BS1251" s="12"/>
      <c r="BT1251" s="12"/>
      <c r="BU1251" s="12"/>
      <c r="BV1251" s="12"/>
      <c r="BW1251" s="12"/>
      <c r="BX1251" s="12"/>
      <c r="BY1251" s="12"/>
      <c r="BZ1251" s="12"/>
      <c r="CA1251" s="12"/>
      <c r="CB1251" s="12"/>
      <c r="CC1251" s="12"/>
      <c r="CD1251" s="12"/>
      <c r="CE1251" s="12"/>
      <c r="CF1251" s="12"/>
      <c r="CG1251" s="12"/>
      <c r="CH1251" s="12"/>
      <c r="CI1251" s="12"/>
      <c r="CJ1251" s="12"/>
      <c r="CK1251" s="12"/>
      <c r="CL1251" s="12"/>
      <c r="CM1251" s="12"/>
      <c r="CN1251" s="12"/>
      <c r="CO1251" s="12"/>
      <c r="CP1251" s="12"/>
      <c r="CQ1251" s="12"/>
      <c r="CR1251" s="12"/>
      <c r="CS1251" s="12"/>
      <c r="CT1251" s="12"/>
      <c r="CU1251" s="12"/>
      <c r="CV1251" s="12"/>
      <c r="CW1251" s="12"/>
      <c r="CX1251" s="12"/>
      <c r="CY1251" s="12"/>
      <c r="CZ1251" s="12"/>
      <c r="DA1251" s="12"/>
      <c r="DB1251" s="12"/>
      <c r="DC1251" s="12"/>
      <c r="DD1251" s="12"/>
      <c r="DE1251" s="12"/>
      <c r="DF1251" s="12"/>
      <c r="DG1251" s="12"/>
      <c r="DH1251" s="12"/>
      <c r="DI1251" s="12"/>
      <c r="DJ1251" s="12"/>
      <c r="DK1251" s="12"/>
      <c r="DL1251" s="12"/>
      <c r="DM1251" s="12"/>
      <c r="DN1251" s="12"/>
      <c r="DO1251" s="12"/>
      <c r="DP1251" s="12"/>
      <c r="DQ1251" s="12"/>
      <c r="DR1251" s="12"/>
      <c r="DS1251" s="12"/>
      <c r="DT1251" s="12"/>
      <c r="DU1251" s="12"/>
      <c r="DV1251" s="12"/>
      <c r="DW1251" s="12"/>
      <c r="DX1251" s="12"/>
      <c r="DY1251" s="12"/>
      <c r="DZ1251" s="12"/>
      <c r="EA1251" s="12"/>
      <c r="EB1251" s="12"/>
      <c r="EC1251" s="12"/>
      <c r="ED1251" s="12"/>
      <c r="EE1251" s="12"/>
      <c r="EF1251" s="12"/>
      <c r="EG1251" s="12"/>
      <c r="EH1251" s="12"/>
      <c r="EI1251" s="12"/>
      <c r="EJ1251" s="12"/>
      <c r="EK1251" s="12"/>
      <c r="EL1251" s="12"/>
      <c r="EM1251" s="12"/>
      <c r="EN1251" s="12"/>
      <c r="EO1251" s="12"/>
      <c r="EP1251" s="12"/>
      <c r="EQ1251" s="12"/>
      <c r="ER1251" s="12"/>
      <c r="ES1251" s="12"/>
      <c r="ET1251" s="12"/>
      <c r="EU1251" s="12"/>
      <c r="EV1251" s="12"/>
      <c r="EW1251" s="12"/>
      <c r="EX1251" s="12"/>
      <c r="EY1251" s="12"/>
      <c r="EZ1251" s="12"/>
      <c r="FA1251" s="12"/>
      <c r="FB1251" s="12"/>
      <c r="FC1251" s="12"/>
      <c r="FD1251" s="12"/>
      <c r="FE1251" s="12"/>
      <c r="FF1251" s="12"/>
      <c r="FG1251" s="12"/>
      <c r="FH1251" s="12"/>
      <c r="FI1251" s="12"/>
      <c r="FJ1251" s="12"/>
      <c r="FK1251" s="12"/>
      <c r="FL1251" s="12"/>
      <c r="FM1251" s="12"/>
      <c r="FN1251" s="12"/>
      <c r="FO1251" s="12"/>
      <c r="FP1251" s="12"/>
      <c r="FQ1251" s="12"/>
      <c r="FR1251" s="12"/>
      <c r="FS1251" s="12"/>
      <c r="FT1251" s="12"/>
      <c r="FU1251" s="12"/>
      <c r="FV1251" s="12"/>
      <c r="FW1251" s="12"/>
      <c r="FX1251" s="12"/>
      <c r="FY1251" s="12"/>
      <c r="FZ1251" s="12"/>
      <c r="GA1251" s="12"/>
      <c r="GB1251" s="12"/>
      <c r="GC1251" s="12"/>
      <c r="GD1251" s="12"/>
      <c r="GE1251" s="12"/>
      <c r="GF1251" s="12"/>
      <c r="GG1251" s="12"/>
      <c r="GH1251" s="12"/>
      <c r="GI1251" s="12"/>
      <c r="GJ1251" s="12"/>
      <c r="GK1251" s="12"/>
      <c r="GL1251" s="12"/>
      <c r="GM1251" s="12"/>
      <c r="GN1251" s="12"/>
      <c r="GO1251" s="12"/>
      <c r="GP1251" s="12"/>
      <c r="GQ1251" s="12"/>
      <c r="GR1251" s="12"/>
      <c r="GS1251" s="12"/>
      <c r="GT1251" s="12"/>
      <c r="GU1251" s="12"/>
      <c r="GV1251" s="12"/>
      <c r="GW1251" s="12"/>
      <c r="GX1251" s="12"/>
      <c r="GY1251" s="12"/>
      <c r="GZ1251" s="12"/>
      <c r="HA1251" s="12"/>
      <c r="HB1251" s="12"/>
      <c r="HC1251" s="12"/>
      <c r="HD1251" s="12"/>
      <c r="HE1251" s="12"/>
      <c r="HF1251" s="12"/>
      <c r="HG1251" s="12"/>
      <c r="HH1251" s="12"/>
      <c r="HI1251" s="12"/>
      <c r="HJ1251" s="12"/>
      <c r="HK1251" s="12"/>
      <c r="HL1251" s="12"/>
      <c r="HM1251" s="12"/>
      <c r="HN1251" s="12"/>
      <c r="HO1251" s="12"/>
      <c r="HP1251" s="12"/>
      <c r="HQ1251" s="12"/>
      <c r="HR1251" s="12"/>
      <c r="HS1251" s="12"/>
      <c r="HT1251" s="12"/>
      <c r="HU1251" s="12"/>
      <c r="HV1251" s="12"/>
      <c r="HW1251" s="12"/>
      <c r="HX1251" s="12"/>
      <c r="HY1251" s="12"/>
      <c r="HZ1251" s="12"/>
      <c r="IA1251" s="12"/>
      <c r="IB1251" s="12"/>
      <c r="IC1251" s="12"/>
      <c r="ID1251" s="12"/>
      <c r="IE1251" s="12"/>
      <c r="IF1251" s="12"/>
      <c r="IG1251" s="12"/>
      <c r="IH1251" s="12"/>
      <c r="II1251" s="12"/>
      <c r="IJ1251" s="12"/>
      <c r="IK1251" s="12"/>
      <c r="IL1251" s="12"/>
      <c r="IM1251" s="12"/>
      <c r="IN1251" s="12"/>
    </row>
    <row r="1252" s="2" customFormat="1" ht="30" customHeight="1" spans="1:248">
      <c r="A1252" s="8"/>
      <c r="B1252" s="8"/>
      <c r="C1252" s="8"/>
      <c r="D1252" s="8"/>
      <c r="E1252" s="8"/>
      <c r="F1252" s="9"/>
      <c r="G1252" s="8"/>
      <c r="H1252" s="8"/>
      <c r="I1252" s="8"/>
      <c r="J1252" s="8"/>
      <c r="K1252" s="10"/>
      <c r="L1252" s="8"/>
      <c r="M1252" s="8"/>
      <c r="N1252" s="8"/>
      <c r="O1252" s="8"/>
      <c r="P1252" s="8"/>
      <c r="Q1252" s="8"/>
      <c r="R1252" s="8"/>
      <c r="S1252" s="9"/>
      <c r="T1252" s="8"/>
      <c r="U1252" s="8"/>
      <c r="V1252" s="11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2"/>
      <c r="BH1252" s="12"/>
      <c r="BI1252" s="12"/>
      <c r="BJ1252" s="12"/>
      <c r="BK1252" s="12"/>
      <c r="BL1252" s="12"/>
      <c r="BM1252" s="12"/>
      <c r="BN1252" s="12"/>
      <c r="BO1252" s="12"/>
      <c r="BP1252" s="12"/>
      <c r="BQ1252" s="12"/>
      <c r="BR1252" s="12"/>
      <c r="BS1252" s="12"/>
      <c r="BT1252" s="12"/>
      <c r="BU1252" s="12"/>
      <c r="BV1252" s="12"/>
      <c r="BW1252" s="12"/>
      <c r="BX1252" s="12"/>
      <c r="BY1252" s="12"/>
      <c r="BZ1252" s="12"/>
      <c r="CA1252" s="12"/>
      <c r="CB1252" s="12"/>
      <c r="CC1252" s="12"/>
      <c r="CD1252" s="12"/>
      <c r="CE1252" s="12"/>
      <c r="CF1252" s="12"/>
      <c r="CG1252" s="12"/>
      <c r="CH1252" s="12"/>
      <c r="CI1252" s="12"/>
      <c r="CJ1252" s="12"/>
      <c r="CK1252" s="12"/>
      <c r="CL1252" s="12"/>
      <c r="CM1252" s="12"/>
      <c r="CN1252" s="12"/>
      <c r="CO1252" s="12"/>
      <c r="CP1252" s="12"/>
      <c r="CQ1252" s="12"/>
      <c r="CR1252" s="12"/>
      <c r="CS1252" s="12"/>
      <c r="CT1252" s="12"/>
      <c r="CU1252" s="12"/>
      <c r="CV1252" s="12"/>
      <c r="CW1252" s="12"/>
      <c r="CX1252" s="12"/>
      <c r="CY1252" s="12"/>
      <c r="CZ1252" s="12"/>
      <c r="DA1252" s="12"/>
      <c r="DB1252" s="12"/>
      <c r="DC1252" s="12"/>
      <c r="DD1252" s="12"/>
      <c r="DE1252" s="12"/>
      <c r="DF1252" s="12"/>
      <c r="DG1252" s="12"/>
      <c r="DH1252" s="12"/>
      <c r="DI1252" s="12"/>
      <c r="DJ1252" s="12"/>
      <c r="DK1252" s="12"/>
      <c r="DL1252" s="12"/>
      <c r="DM1252" s="12"/>
      <c r="DN1252" s="12"/>
      <c r="DO1252" s="12"/>
      <c r="DP1252" s="12"/>
      <c r="DQ1252" s="12"/>
      <c r="DR1252" s="12"/>
      <c r="DS1252" s="12"/>
      <c r="DT1252" s="12"/>
      <c r="DU1252" s="12"/>
      <c r="DV1252" s="12"/>
      <c r="DW1252" s="12"/>
      <c r="DX1252" s="12"/>
      <c r="DY1252" s="12"/>
      <c r="DZ1252" s="12"/>
      <c r="EA1252" s="12"/>
      <c r="EB1252" s="12"/>
      <c r="EC1252" s="12"/>
      <c r="ED1252" s="12"/>
      <c r="EE1252" s="12"/>
      <c r="EF1252" s="12"/>
      <c r="EG1252" s="12"/>
      <c r="EH1252" s="12"/>
      <c r="EI1252" s="12"/>
      <c r="EJ1252" s="12"/>
      <c r="EK1252" s="12"/>
      <c r="EL1252" s="12"/>
      <c r="EM1252" s="12"/>
      <c r="EN1252" s="12"/>
      <c r="EO1252" s="12"/>
      <c r="EP1252" s="12"/>
      <c r="EQ1252" s="12"/>
      <c r="ER1252" s="12"/>
      <c r="ES1252" s="12"/>
      <c r="ET1252" s="12"/>
      <c r="EU1252" s="12"/>
      <c r="EV1252" s="12"/>
      <c r="EW1252" s="12"/>
      <c r="EX1252" s="12"/>
      <c r="EY1252" s="12"/>
      <c r="EZ1252" s="12"/>
      <c r="FA1252" s="12"/>
      <c r="FB1252" s="12"/>
      <c r="FC1252" s="12"/>
      <c r="FD1252" s="12"/>
      <c r="FE1252" s="12"/>
      <c r="FF1252" s="12"/>
      <c r="FG1252" s="12"/>
      <c r="FH1252" s="12"/>
      <c r="FI1252" s="12"/>
      <c r="FJ1252" s="12"/>
      <c r="FK1252" s="12"/>
      <c r="FL1252" s="12"/>
      <c r="FM1252" s="12"/>
      <c r="FN1252" s="12"/>
      <c r="FO1252" s="12"/>
      <c r="FP1252" s="12"/>
      <c r="FQ1252" s="12"/>
      <c r="FR1252" s="12"/>
      <c r="FS1252" s="12"/>
      <c r="FT1252" s="12"/>
      <c r="FU1252" s="12"/>
      <c r="FV1252" s="12"/>
      <c r="FW1252" s="12"/>
      <c r="FX1252" s="12"/>
      <c r="FY1252" s="12"/>
      <c r="FZ1252" s="12"/>
      <c r="GA1252" s="12"/>
      <c r="GB1252" s="12"/>
      <c r="GC1252" s="12"/>
      <c r="GD1252" s="12"/>
      <c r="GE1252" s="12"/>
      <c r="GF1252" s="12"/>
      <c r="GG1252" s="12"/>
      <c r="GH1252" s="12"/>
      <c r="GI1252" s="12"/>
      <c r="GJ1252" s="12"/>
      <c r="GK1252" s="12"/>
      <c r="GL1252" s="12"/>
      <c r="GM1252" s="12"/>
      <c r="GN1252" s="12"/>
      <c r="GO1252" s="12"/>
      <c r="GP1252" s="12"/>
      <c r="GQ1252" s="12"/>
      <c r="GR1252" s="12"/>
      <c r="GS1252" s="12"/>
      <c r="GT1252" s="12"/>
      <c r="GU1252" s="12"/>
      <c r="GV1252" s="12"/>
      <c r="GW1252" s="12"/>
      <c r="GX1252" s="12"/>
      <c r="GY1252" s="12"/>
      <c r="GZ1252" s="12"/>
      <c r="HA1252" s="12"/>
      <c r="HB1252" s="12"/>
      <c r="HC1252" s="12"/>
      <c r="HD1252" s="12"/>
      <c r="HE1252" s="12"/>
      <c r="HF1252" s="12"/>
      <c r="HG1252" s="12"/>
      <c r="HH1252" s="12"/>
      <c r="HI1252" s="12"/>
      <c r="HJ1252" s="12"/>
      <c r="HK1252" s="12"/>
      <c r="HL1252" s="12"/>
      <c r="HM1252" s="12"/>
      <c r="HN1252" s="12"/>
      <c r="HO1252" s="12"/>
      <c r="HP1252" s="12"/>
      <c r="HQ1252" s="12"/>
      <c r="HR1252" s="12"/>
      <c r="HS1252" s="12"/>
      <c r="HT1252" s="12"/>
      <c r="HU1252" s="12"/>
      <c r="HV1252" s="12"/>
      <c r="HW1252" s="12"/>
      <c r="HX1252" s="12"/>
      <c r="HY1252" s="12"/>
      <c r="HZ1252" s="12"/>
      <c r="IA1252" s="12"/>
      <c r="IB1252" s="12"/>
      <c r="IC1252" s="12"/>
      <c r="ID1252" s="12"/>
      <c r="IE1252" s="12"/>
      <c r="IF1252" s="12"/>
      <c r="IG1252" s="12"/>
      <c r="IH1252" s="12"/>
      <c r="II1252" s="12"/>
      <c r="IJ1252" s="12"/>
      <c r="IK1252" s="12"/>
      <c r="IL1252" s="12"/>
      <c r="IM1252" s="12"/>
      <c r="IN1252" s="12"/>
    </row>
    <row r="1253" s="2" customFormat="1" ht="30" customHeight="1" spans="1:248">
      <c r="A1253" s="8"/>
      <c r="B1253" s="8"/>
      <c r="C1253" s="8"/>
      <c r="D1253" s="8"/>
      <c r="E1253" s="8"/>
      <c r="F1253" s="9"/>
      <c r="G1253" s="8"/>
      <c r="H1253" s="8"/>
      <c r="I1253" s="8"/>
      <c r="J1253" s="8"/>
      <c r="K1253" s="10"/>
      <c r="L1253" s="8"/>
      <c r="M1253" s="8"/>
      <c r="N1253" s="8"/>
      <c r="O1253" s="8"/>
      <c r="P1253" s="8"/>
      <c r="Q1253" s="8"/>
      <c r="R1253" s="8"/>
      <c r="S1253" s="9"/>
      <c r="T1253" s="8"/>
      <c r="U1253" s="8"/>
      <c r="V1253" s="11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2"/>
      <c r="BH1253" s="12"/>
      <c r="BI1253" s="12"/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/>
      <c r="BU1253" s="12"/>
      <c r="BV1253" s="12"/>
      <c r="BW1253" s="12"/>
      <c r="BX1253" s="12"/>
      <c r="BY1253" s="12"/>
      <c r="BZ1253" s="12"/>
      <c r="CA1253" s="12"/>
      <c r="CB1253" s="12"/>
      <c r="CC1253" s="12"/>
      <c r="CD1253" s="12"/>
      <c r="CE1253" s="12"/>
      <c r="CF1253" s="12"/>
      <c r="CG1253" s="12"/>
      <c r="CH1253" s="12"/>
      <c r="CI1253" s="12"/>
      <c r="CJ1253" s="12"/>
      <c r="CK1253" s="12"/>
      <c r="CL1253" s="12"/>
      <c r="CM1253" s="12"/>
      <c r="CN1253" s="12"/>
      <c r="CO1253" s="12"/>
      <c r="CP1253" s="12"/>
      <c r="CQ1253" s="12"/>
      <c r="CR1253" s="12"/>
      <c r="CS1253" s="12"/>
      <c r="CT1253" s="12"/>
      <c r="CU1253" s="12"/>
      <c r="CV1253" s="12"/>
      <c r="CW1253" s="12"/>
      <c r="CX1253" s="12"/>
      <c r="CY1253" s="12"/>
      <c r="CZ1253" s="12"/>
      <c r="DA1253" s="12"/>
      <c r="DB1253" s="12"/>
      <c r="DC1253" s="12"/>
      <c r="DD1253" s="12"/>
      <c r="DE1253" s="12"/>
      <c r="DF1253" s="12"/>
      <c r="DG1253" s="12"/>
      <c r="DH1253" s="12"/>
      <c r="DI1253" s="12"/>
      <c r="DJ1253" s="12"/>
      <c r="DK1253" s="12"/>
      <c r="DL1253" s="12"/>
      <c r="DM1253" s="12"/>
      <c r="DN1253" s="12"/>
      <c r="DO1253" s="12"/>
      <c r="DP1253" s="12"/>
      <c r="DQ1253" s="12"/>
      <c r="DR1253" s="12"/>
      <c r="DS1253" s="12"/>
      <c r="DT1253" s="12"/>
      <c r="DU1253" s="12"/>
      <c r="DV1253" s="12"/>
      <c r="DW1253" s="12"/>
      <c r="DX1253" s="12"/>
      <c r="DY1253" s="12"/>
      <c r="DZ1253" s="12"/>
      <c r="EA1253" s="12"/>
      <c r="EB1253" s="12"/>
      <c r="EC1253" s="12"/>
      <c r="ED1253" s="12"/>
      <c r="EE1253" s="12"/>
      <c r="EF1253" s="12"/>
      <c r="EG1253" s="12"/>
      <c r="EH1253" s="12"/>
      <c r="EI1253" s="12"/>
      <c r="EJ1253" s="12"/>
      <c r="EK1253" s="12"/>
      <c r="EL1253" s="12"/>
      <c r="EM1253" s="12"/>
      <c r="EN1253" s="12"/>
      <c r="EO1253" s="12"/>
      <c r="EP1253" s="12"/>
      <c r="EQ1253" s="12"/>
      <c r="ER1253" s="12"/>
      <c r="ES1253" s="12"/>
      <c r="ET1253" s="12"/>
      <c r="EU1253" s="12"/>
      <c r="EV1253" s="12"/>
      <c r="EW1253" s="12"/>
      <c r="EX1253" s="12"/>
      <c r="EY1253" s="12"/>
      <c r="EZ1253" s="12"/>
      <c r="FA1253" s="12"/>
      <c r="FB1253" s="12"/>
      <c r="FC1253" s="12"/>
      <c r="FD1253" s="12"/>
      <c r="FE1253" s="12"/>
      <c r="FF1253" s="12"/>
      <c r="FG1253" s="12"/>
      <c r="FH1253" s="12"/>
      <c r="FI1253" s="12"/>
      <c r="FJ1253" s="12"/>
      <c r="FK1253" s="12"/>
      <c r="FL1253" s="12"/>
      <c r="FM1253" s="12"/>
      <c r="FN1253" s="12"/>
      <c r="FO1253" s="12"/>
      <c r="FP1253" s="12"/>
      <c r="FQ1253" s="12"/>
      <c r="FR1253" s="12"/>
      <c r="FS1253" s="12"/>
      <c r="FT1253" s="12"/>
      <c r="FU1253" s="12"/>
      <c r="FV1253" s="12"/>
      <c r="FW1253" s="12"/>
      <c r="FX1253" s="12"/>
      <c r="FY1253" s="12"/>
      <c r="FZ1253" s="12"/>
      <c r="GA1253" s="12"/>
      <c r="GB1253" s="12"/>
      <c r="GC1253" s="12"/>
      <c r="GD1253" s="12"/>
      <c r="GE1253" s="12"/>
      <c r="GF1253" s="12"/>
      <c r="GG1253" s="12"/>
      <c r="GH1253" s="12"/>
      <c r="GI1253" s="12"/>
      <c r="GJ1253" s="12"/>
      <c r="GK1253" s="12"/>
      <c r="GL1253" s="12"/>
      <c r="GM1253" s="12"/>
      <c r="GN1253" s="12"/>
      <c r="GO1253" s="12"/>
      <c r="GP1253" s="12"/>
      <c r="GQ1253" s="12"/>
      <c r="GR1253" s="12"/>
      <c r="GS1253" s="12"/>
      <c r="GT1253" s="12"/>
      <c r="GU1253" s="12"/>
      <c r="GV1253" s="12"/>
      <c r="GW1253" s="12"/>
      <c r="GX1253" s="12"/>
      <c r="GY1253" s="12"/>
      <c r="GZ1253" s="12"/>
      <c r="HA1253" s="12"/>
      <c r="HB1253" s="12"/>
      <c r="HC1253" s="12"/>
      <c r="HD1253" s="12"/>
      <c r="HE1253" s="12"/>
      <c r="HF1253" s="12"/>
      <c r="HG1253" s="12"/>
      <c r="HH1253" s="12"/>
      <c r="HI1253" s="12"/>
      <c r="HJ1253" s="12"/>
      <c r="HK1253" s="12"/>
      <c r="HL1253" s="12"/>
      <c r="HM1253" s="12"/>
      <c r="HN1253" s="12"/>
      <c r="HO1253" s="12"/>
      <c r="HP1253" s="12"/>
      <c r="HQ1253" s="12"/>
      <c r="HR1253" s="12"/>
      <c r="HS1253" s="12"/>
      <c r="HT1253" s="12"/>
      <c r="HU1253" s="12"/>
      <c r="HV1253" s="12"/>
      <c r="HW1253" s="12"/>
      <c r="HX1253" s="12"/>
      <c r="HY1253" s="12"/>
      <c r="HZ1253" s="12"/>
      <c r="IA1253" s="12"/>
      <c r="IB1253" s="12"/>
      <c r="IC1253" s="12"/>
      <c r="ID1253" s="12"/>
      <c r="IE1253" s="12"/>
      <c r="IF1253" s="12"/>
      <c r="IG1253" s="12"/>
      <c r="IH1253" s="12"/>
      <c r="II1253" s="12"/>
      <c r="IJ1253" s="12"/>
      <c r="IK1253" s="12"/>
      <c r="IL1253" s="12"/>
      <c r="IM1253" s="12"/>
      <c r="IN1253" s="12"/>
    </row>
    <row r="1254" s="2" customFormat="1" ht="30" customHeight="1" spans="1:248">
      <c r="A1254" s="8"/>
      <c r="B1254" s="8"/>
      <c r="C1254" s="8"/>
      <c r="D1254" s="8"/>
      <c r="E1254" s="8"/>
      <c r="F1254" s="9"/>
      <c r="G1254" s="8"/>
      <c r="H1254" s="8"/>
      <c r="I1254" s="8"/>
      <c r="J1254" s="8"/>
      <c r="K1254" s="10"/>
      <c r="L1254" s="8"/>
      <c r="M1254" s="8"/>
      <c r="N1254" s="8"/>
      <c r="O1254" s="8"/>
      <c r="P1254" s="8"/>
      <c r="Q1254" s="8"/>
      <c r="R1254" s="8"/>
      <c r="S1254" s="9"/>
      <c r="T1254" s="8"/>
      <c r="U1254" s="8"/>
      <c r="V1254" s="11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2"/>
      <c r="BH1254" s="12"/>
      <c r="BI1254" s="12"/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/>
      <c r="BU1254" s="12"/>
      <c r="BV1254" s="12"/>
      <c r="BW1254" s="12"/>
      <c r="BX1254" s="12"/>
      <c r="BY1254" s="12"/>
      <c r="BZ1254" s="12"/>
      <c r="CA1254" s="12"/>
      <c r="CB1254" s="12"/>
      <c r="CC1254" s="12"/>
      <c r="CD1254" s="12"/>
      <c r="CE1254" s="12"/>
      <c r="CF1254" s="12"/>
      <c r="CG1254" s="12"/>
      <c r="CH1254" s="12"/>
      <c r="CI1254" s="12"/>
      <c r="CJ1254" s="12"/>
      <c r="CK1254" s="12"/>
      <c r="CL1254" s="12"/>
      <c r="CM1254" s="12"/>
      <c r="CN1254" s="12"/>
      <c r="CO1254" s="12"/>
      <c r="CP1254" s="12"/>
      <c r="CQ1254" s="12"/>
      <c r="CR1254" s="12"/>
      <c r="CS1254" s="12"/>
      <c r="CT1254" s="12"/>
      <c r="CU1254" s="12"/>
      <c r="CV1254" s="12"/>
      <c r="CW1254" s="12"/>
      <c r="CX1254" s="12"/>
      <c r="CY1254" s="12"/>
      <c r="CZ1254" s="12"/>
      <c r="DA1254" s="12"/>
      <c r="DB1254" s="12"/>
      <c r="DC1254" s="12"/>
      <c r="DD1254" s="12"/>
      <c r="DE1254" s="12"/>
      <c r="DF1254" s="12"/>
      <c r="DG1254" s="12"/>
      <c r="DH1254" s="12"/>
      <c r="DI1254" s="12"/>
      <c r="DJ1254" s="12"/>
      <c r="DK1254" s="12"/>
      <c r="DL1254" s="12"/>
      <c r="DM1254" s="12"/>
      <c r="DN1254" s="12"/>
      <c r="DO1254" s="12"/>
      <c r="DP1254" s="12"/>
      <c r="DQ1254" s="12"/>
      <c r="DR1254" s="12"/>
      <c r="DS1254" s="12"/>
      <c r="DT1254" s="12"/>
      <c r="DU1254" s="12"/>
      <c r="DV1254" s="12"/>
      <c r="DW1254" s="12"/>
      <c r="DX1254" s="12"/>
      <c r="DY1254" s="12"/>
      <c r="DZ1254" s="12"/>
      <c r="EA1254" s="12"/>
      <c r="EB1254" s="12"/>
      <c r="EC1254" s="12"/>
      <c r="ED1254" s="12"/>
      <c r="EE1254" s="12"/>
      <c r="EF1254" s="12"/>
      <c r="EG1254" s="12"/>
      <c r="EH1254" s="12"/>
      <c r="EI1254" s="12"/>
      <c r="EJ1254" s="12"/>
      <c r="EK1254" s="12"/>
      <c r="EL1254" s="12"/>
      <c r="EM1254" s="12"/>
      <c r="EN1254" s="12"/>
      <c r="EO1254" s="12"/>
      <c r="EP1254" s="12"/>
      <c r="EQ1254" s="12"/>
      <c r="ER1254" s="12"/>
      <c r="ES1254" s="12"/>
      <c r="ET1254" s="12"/>
      <c r="EU1254" s="12"/>
      <c r="EV1254" s="12"/>
      <c r="EW1254" s="12"/>
      <c r="EX1254" s="12"/>
      <c r="EY1254" s="12"/>
      <c r="EZ1254" s="12"/>
      <c r="FA1254" s="12"/>
      <c r="FB1254" s="12"/>
      <c r="FC1254" s="12"/>
      <c r="FD1254" s="12"/>
      <c r="FE1254" s="12"/>
      <c r="FF1254" s="12"/>
      <c r="FG1254" s="12"/>
      <c r="FH1254" s="12"/>
      <c r="FI1254" s="12"/>
      <c r="FJ1254" s="12"/>
      <c r="FK1254" s="12"/>
      <c r="FL1254" s="12"/>
      <c r="FM1254" s="12"/>
      <c r="FN1254" s="12"/>
      <c r="FO1254" s="12"/>
      <c r="FP1254" s="12"/>
      <c r="FQ1254" s="12"/>
      <c r="FR1254" s="12"/>
      <c r="FS1254" s="12"/>
      <c r="FT1254" s="12"/>
      <c r="FU1254" s="12"/>
      <c r="FV1254" s="12"/>
      <c r="FW1254" s="12"/>
      <c r="FX1254" s="12"/>
      <c r="FY1254" s="12"/>
      <c r="FZ1254" s="12"/>
      <c r="GA1254" s="12"/>
      <c r="GB1254" s="12"/>
      <c r="GC1254" s="12"/>
      <c r="GD1254" s="12"/>
      <c r="GE1254" s="12"/>
      <c r="GF1254" s="12"/>
      <c r="GG1254" s="12"/>
      <c r="GH1254" s="12"/>
      <c r="GI1254" s="12"/>
      <c r="GJ1254" s="12"/>
      <c r="GK1254" s="12"/>
      <c r="GL1254" s="12"/>
      <c r="GM1254" s="12"/>
      <c r="GN1254" s="12"/>
      <c r="GO1254" s="12"/>
      <c r="GP1254" s="12"/>
      <c r="GQ1254" s="12"/>
      <c r="GR1254" s="12"/>
      <c r="GS1254" s="12"/>
      <c r="GT1254" s="12"/>
      <c r="GU1254" s="12"/>
      <c r="GV1254" s="12"/>
      <c r="GW1254" s="12"/>
      <c r="GX1254" s="12"/>
      <c r="GY1254" s="12"/>
      <c r="GZ1254" s="12"/>
      <c r="HA1254" s="12"/>
      <c r="HB1254" s="12"/>
      <c r="HC1254" s="12"/>
      <c r="HD1254" s="12"/>
      <c r="HE1254" s="12"/>
      <c r="HF1254" s="12"/>
      <c r="HG1254" s="12"/>
      <c r="HH1254" s="12"/>
      <c r="HI1254" s="12"/>
      <c r="HJ1254" s="12"/>
      <c r="HK1254" s="12"/>
      <c r="HL1254" s="12"/>
      <c r="HM1254" s="12"/>
      <c r="HN1254" s="12"/>
      <c r="HO1254" s="12"/>
      <c r="HP1254" s="12"/>
      <c r="HQ1254" s="12"/>
      <c r="HR1254" s="12"/>
      <c r="HS1254" s="12"/>
      <c r="HT1254" s="12"/>
      <c r="HU1254" s="12"/>
      <c r="HV1254" s="12"/>
      <c r="HW1254" s="12"/>
      <c r="HX1254" s="12"/>
      <c r="HY1254" s="12"/>
      <c r="HZ1254" s="12"/>
      <c r="IA1254" s="12"/>
      <c r="IB1254" s="12"/>
      <c r="IC1254" s="12"/>
      <c r="ID1254" s="12"/>
      <c r="IE1254" s="12"/>
      <c r="IF1254" s="12"/>
      <c r="IG1254" s="12"/>
      <c r="IH1254" s="12"/>
      <c r="II1254" s="12"/>
      <c r="IJ1254" s="12"/>
      <c r="IK1254" s="12"/>
      <c r="IL1254" s="12"/>
      <c r="IM1254" s="12"/>
      <c r="IN1254" s="12"/>
    </row>
    <row r="1255" s="2" customFormat="1" ht="30" customHeight="1" spans="1:248">
      <c r="A1255" s="8"/>
      <c r="B1255" s="8"/>
      <c r="C1255" s="8"/>
      <c r="D1255" s="8"/>
      <c r="E1255" s="8"/>
      <c r="F1255" s="9"/>
      <c r="G1255" s="8"/>
      <c r="H1255" s="8"/>
      <c r="I1255" s="8"/>
      <c r="J1255" s="8"/>
      <c r="K1255" s="10"/>
      <c r="L1255" s="8"/>
      <c r="M1255" s="8"/>
      <c r="N1255" s="8"/>
      <c r="O1255" s="8"/>
      <c r="P1255" s="8"/>
      <c r="Q1255" s="8"/>
      <c r="R1255" s="8"/>
      <c r="S1255" s="9"/>
      <c r="T1255" s="8"/>
      <c r="U1255" s="8"/>
      <c r="V1255" s="11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  <c r="BE1255" s="12"/>
      <c r="BF1255" s="12"/>
      <c r="BG1255" s="12"/>
      <c r="BH1255" s="12"/>
      <c r="BI1255" s="12"/>
      <c r="BJ1255" s="12"/>
      <c r="BK1255" s="12"/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/>
      <c r="BV1255" s="12"/>
      <c r="BW1255" s="12"/>
      <c r="BX1255" s="12"/>
      <c r="BY1255" s="12"/>
      <c r="BZ1255" s="12"/>
      <c r="CA1255" s="12"/>
      <c r="CB1255" s="12"/>
      <c r="CC1255" s="12"/>
      <c r="CD1255" s="12"/>
      <c r="CE1255" s="12"/>
      <c r="CF1255" s="12"/>
      <c r="CG1255" s="12"/>
      <c r="CH1255" s="12"/>
      <c r="CI1255" s="12"/>
      <c r="CJ1255" s="12"/>
      <c r="CK1255" s="12"/>
      <c r="CL1255" s="12"/>
      <c r="CM1255" s="12"/>
      <c r="CN1255" s="12"/>
      <c r="CO1255" s="12"/>
      <c r="CP1255" s="12"/>
      <c r="CQ1255" s="12"/>
      <c r="CR1255" s="12"/>
      <c r="CS1255" s="12"/>
      <c r="CT1255" s="12"/>
      <c r="CU1255" s="12"/>
      <c r="CV1255" s="12"/>
      <c r="CW1255" s="12"/>
      <c r="CX1255" s="12"/>
      <c r="CY1255" s="12"/>
      <c r="CZ1255" s="12"/>
      <c r="DA1255" s="12"/>
      <c r="DB1255" s="12"/>
      <c r="DC1255" s="12"/>
      <c r="DD1255" s="12"/>
      <c r="DE1255" s="12"/>
      <c r="DF1255" s="12"/>
      <c r="DG1255" s="12"/>
      <c r="DH1255" s="12"/>
      <c r="DI1255" s="12"/>
      <c r="DJ1255" s="12"/>
      <c r="DK1255" s="12"/>
      <c r="DL1255" s="12"/>
      <c r="DM1255" s="12"/>
      <c r="DN1255" s="12"/>
      <c r="DO1255" s="12"/>
      <c r="DP1255" s="12"/>
      <c r="DQ1255" s="12"/>
      <c r="DR1255" s="12"/>
      <c r="DS1255" s="12"/>
      <c r="DT1255" s="12"/>
      <c r="DU1255" s="12"/>
      <c r="DV1255" s="12"/>
      <c r="DW1255" s="12"/>
      <c r="DX1255" s="12"/>
      <c r="DY1255" s="12"/>
      <c r="DZ1255" s="12"/>
      <c r="EA1255" s="12"/>
      <c r="EB1255" s="12"/>
      <c r="EC1255" s="12"/>
      <c r="ED1255" s="12"/>
      <c r="EE1255" s="12"/>
      <c r="EF1255" s="12"/>
      <c r="EG1255" s="12"/>
      <c r="EH1255" s="12"/>
      <c r="EI1255" s="12"/>
      <c r="EJ1255" s="12"/>
      <c r="EK1255" s="12"/>
      <c r="EL1255" s="12"/>
      <c r="EM1255" s="12"/>
      <c r="EN1255" s="12"/>
      <c r="EO1255" s="12"/>
      <c r="EP1255" s="12"/>
      <c r="EQ1255" s="12"/>
      <c r="ER1255" s="12"/>
      <c r="ES1255" s="12"/>
      <c r="ET1255" s="12"/>
      <c r="EU1255" s="12"/>
      <c r="EV1255" s="12"/>
      <c r="EW1255" s="12"/>
      <c r="EX1255" s="12"/>
      <c r="EY1255" s="12"/>
      <c r="EZ1255" s="12"/>
      <c r="FA1255" s="12"/>
      <c r="FB1255" s="12"/>
      <c r="FC1255" s="12"/>
      <c r="FD1255" s="12"/>
      <c r="FE1255" s="12"/>
      <c r="FF1255" s="12"/>
      <c r="FG1255" s="12"/>
      <c r="FH1255" s="12"/>
      <c r="FI1255" s="12"/>
      <c r="FJ1255" s="12"/>
      <c r="FK1255" s="12"/>
      <c r="FL1255" s="12"/>
      <c r="FM1255" s="12"/>
      <c r="FN1255" s="12"/>
      <c r="FO1255" s="12"/>
      <c r="FP1255" s="12"/>
      <c r="FQ1255" s="12"/>
      <c r="FR1255" s="12"/>
      <c r="FS1255" s="12"/>
      <c r="FT1255" s="12"/>
      <c r="FU1255" s="12"/>
      <c r="FV1255" s="12"/>
      <c r="FW1255" s="12"/>
      <c r="FX1255" s="12"/>
      <c r="FY1255" s="12"/>
      <c r="FZ1255" s="12"/>
      <c r="GA1255" s="12"/>
      <c r="GB1255" s="12"/>
      <c r="GC1255" s="12"/>
      <c r="GD1255" s="12"/>
      <c r="GE1255" s="12"/>
      <c r="GF1255" s="12"/>
      <c r="GG1255" s="12"/>
      <c r="GH1255" s="12"/>
      <c r="GI1255" s="12"/>
      <c r="GJ1255" s="12"/>
      <c r="GK1255" s="12"/>
      <c r="GL1255" s="12"/>
      <c r="GM1255" s="12"/>
      <c r="GN1255" s="12"/>
      <c r="GO1255" s="12"/>
      <c r="GP1255" s="12"/>
      <c r="GQ1255" s="12"/>
      <c r="GR1255" s="12"/>
      <c r="GS1255" s="12"/>
      <c r="GT1255" s="12"/>
      <c r="GU1255" s="12"/>
      <c r="GV1255" s="12"/>
      <c r="GW1255" s="12"/>
      <c r="GX1255" s="12"/>
      <c r="GY1255" s="12"/>
      <c r="GZ1255" s="12"/>
      <c r="HA1255" s="12"/>
      <c r="HB1255" s="12"/>
      <c r="HC1255" s="12"/>
      <c r="HD1255" s="12"/>
      <c r="HE1255" s="12"/>
      <c r="HF1255" s="12"/>
      <c r="HG1255" s="12"/>
      <c r="HH1255" s="12"/>
      <c r="HI1255" s="12"/>
      <c r="HJ1255" s="12"/>
      <c r="HK1255" s="12"/>
      <c r="HL1255" s="12"/>
      <c r="HM1255" s="12"/>
      <c r="HN1255" s="12"/>
      <c r="HO1255" s="12"/>
      <c r="HP1255" s="12"/>
      <c r="HQ1255" s="12"/>
      <c r="HR1255" s="12"/>
      <c r="HS1255" s="12"/>
      <c r="HT1255" s="12"/>
      <c r="HU1255" s="12"/>
      <c r="HV1255" s="12"/>
      <c r="HW1255" s="12"/>
      <c r="HX1255" s="12"/>
      <c r="HY1255" s="12"/>
      <c r="HZ1255" s="12"/>
      <c r="IA1255" s="12"/>
      <c r="IB1255" s="12"/>
      <c r="IC1255" s="12"/>
      <c r="ID1255" s="12"/>
      <c r="IE1255" s="12"/>
      <c r="IF1255" s="12"/>
      <c r="IG1255" s="12"/>
      <c r="IH1255" s="12"/>
      <c r="II1255" s="12"/>
      <c r="IJ1255" s="12"/>
      <c r="IK1255" s="12"/>
      <c r="IL1255" s="12"/>
      <c r="IM1255" s="12"/>
      <c r="IN1255" s="12"/>
    </row>
    <row r="1256" s="2" customFormat="1" ht="30" customHeight="1" spans="1:248">
      <c r="A1256" s="8"/>
      <c r="B1256" s="8"/>
      <c r="C1256" s="8"/>
      <c r="D1256" s="8"/>
      <c r="E1256" s="8"/>
      <c r="F1256" s="9"/>
      <c r="G1256" s="8"/>
      <c r="H1256" s="8"/>
      <c r="I1256" s="8"/>
      <c r="J1256" s="8"/>
      <c r="K1256" s="10"/>
      <c r="L1256" s="8"/>
      <c r="M1256" s="8"/>
      <c r="N1256" s="8"/>
      <c r="O1256" s="8"/>
      <c r="P1256" s="8"/>
      <c r="Q1256" s="8"/>
      <c r="R1256" s="8"/>
      <c r="S1256" s="9"/>
      <c r="T1256" s="8"/>
      <c r="U1256" s="8"/>
      <c r="V1256" s="11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2"/>
      <c r="BH1256" s="12"/>
      <c r="BI1256" s="12"/>
      <c r="BJ1256" s="12"/>
      <c r="BK1256" s="12"/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/>
      <c r="CB1256" s="12"/>
      <c r="CC1256" s="12"/>
      <c r="CD1256" s="12"/>
      <c r="CE1256" s="12"/>
      <c r="CF1256" s="12"/>
      <c r="CG1256" s="12"/>
      <c r="CH1256" s="12"/>
      <c r="CI1256" s="12"/>
      <c r="CJ1256" s="12"/>
      <c r="CK1256" s="12"/>
      <c r="CL1256" s="12"/>
      <c r="CM1256" s="12"/>
      <c r="CN1256" s="12"/>
      <c r="CO1256" s="12"/>
      <c r="CP1256" s="12"/>
      <c r="CQ1256" s="12"/>
      <c r="CR1256" s="12"/>
      <c r="CS1256" s="12"/>
      <c r="CT1256" s="12"/>
      <c r="CU1256" s="12"/>
      <c r="CV1256" s="12"/>
      <c r="CW1256" s="12"/>
      <c r="CX1256" s="12"/>
      <c r="CY1256" s="12"/>
      <c r="CZ1256" s="12"/>
      <c r="DA1256" s="12"/>
      <c r="DB1256" s="12"/>
      <c r="DC1256" s="12"/>
      <c r="DD1256" s="12"/>
      <c r="DE1256" s="12"/>
      <c r="DF1256" s="12"/>
      <c r="DG1256" s="12"/>
      <c r="DH1256" s="12"/>
      <c r="DI1256" s="12"/>
      <c r="DJ1256" s="12"/>
      <c r="DK1256" s="12"/>
      <c r="DL1256" s="12"/>
      <c r="DM1256" s="12"/>
      <c r="DN1256" s="12"/>
      <c r="DO1256" s="12"/>
      <c r="DP1256" s="12"/>
      <c r="DQ1256" s="12"/>
      <c r="DR1256" s="12"/>
      <c r="DS1256" s="12"/>
      <c r="DT1256" s="12"/>
      <c r="DU1256" s="12"/>
      <c r="DV1256" s="12"/>
      <c r="DW1256" s="12"/>
      <c r="DX1256" s="12"/>
      <c r="DY1256" s="12"/>
      <c r="DZ1256" s="12"/>
      <c r="EA1256" s="12"/>
      <c r="EB1256" s="12"/>
      <c r="EC1256" s="12"/>
      <c r="ED1256" s="12"/>
      <c r="EE1256" s="12"/>
      <c r="EF1256" s="12"/>
      <c r="EG1256" s="12"/>
      <c r="EH1256" s="12"/>
      <c r="EI1256" s="12"/>
      <c r="EJ1256" s="12"/>
      <c r="EK1256" s="12"/>
      <c r="EL1256" s="12"/>
      <c r="EM1256" s="12"/>
      <c r="EN1256" s="12"/>
      <c r="EO1256" s="12"/>
      <c r="EP1256" s="12"/>
      <c r="EQ1256" s="12"/>
      <c r="ER1256" s="12"/>
      <c r="ES1256" s="12"/>
      <c r="ET1256" s="12"/>
      <c r="EU1256" s="12"/>
      <c r="EV1256" s="12"/>
      <c r="EW1256" s="12"/>
      <c r="EX1256" s="12"/>
      <c r="EY1256" s="12"/>
      <c r="EZ1256" s="12"/>
      <c r="FA1256" s="12"/>
      <c r="FB1256" s="12"/>
      <c r="FC1256" s="12"/>
      <c r="FD1256" s="12"/>
      <c r="FE1256" s="12"/>
      <c r="FF1256" s="12"/>
      <c r="FG1256" s="12"/>
      <c r="FH1256" s="12"/>
      <c r="FI1256" s="12"/>
      <c r="FJ1256" s="12"/>
      <c r="FK1256" s="12"/>
      <c r="FL1256" s="12"/>
      <c r="FM1256" s="12"/>
      <c r="FN1256" s="12"/>
      <c r="FO1256" s="12"/>
      <c r="FP1256" s="12"/>
      <c r="FQ1256" s="12"/>
      <c r="FR1256" s="12"/>
      <c r="FS1256" s="12"/>
      <c r="FT1256" s="12"/>
      <c r="FU1256" s="12"/>
      <c r="FV1256" s="12"/>
      <c r="FW1256" s="12"/>
      <c r="FX1256" s="12"/>
      <c r="FY1256" s="12"/>
      <c r="FZ1256" s="12"/>
      <c r="GA1256" s="12"/>
      <c r="GB1256" s="12"/>
      <c r="GC1256" s="12"/>
      <c r="GD1256" s="12"/>
      <c r="GE1256" s="12"/>
      <c r="GF1256" s="12"/>
      <c r="GG1256" s="12"/>
      <c r="GH1256" s="12"/>
      <c r="GI1256" s="12"/>
      <c r="GJ1256" s="12"/>
      <c r="GK1256" s="12"/>
      <c r="GL1256" s="12"/>
      <c r="GM1256" s="12"/>
      <c r="GN1256" s="12"/>
      <c r="GO1256" s="12"/>
      <c r="GP1256" s="12"/>
      <c r="GQ1256" s="12"/>
      <c r="GR1256" s="12"/>
      <c r="GS1256" s="12"/>
      <c r="GT1256" s="12"/>
      <c r="GU1256" s="12"/>
      <c r="GV1256" s="12"/>
      <c r="GW1256" s="12"/>
      <c r="GX1256" s="12"/>
      <c r="GY1256" s="12"/>
      <c r="GZ1256" s="12"/>
      <c r="HA1256" s="12"/>
      <c r="HB1256" s="12"/>
      <c r="HC1256" s="12"/>
      <c r="HD1256" s="12"/>
      <c r="HE1256" s="12"/>
      <c r="HF1256" s="12"/>
      <c r="HG1256" s="12"/>
      <c r="HH1256" s="12"/>
      <c r="HI1256" s="12"/>
      <c r="HJ1256" s="12"/>
      <c r="HK1256" s="12"/>
      <c r="HL1256" s="12"/>
      <c r="HM1256" s="12"/>
      <c r="HN1256" s="12"/>
      <c r="HO1256" s="12"/>
      <c r="HP1256" s="12"/>
      <c r="HQ1256" s="12"/>
      <c r="HR1256" s="12"/>
      <c r="HS1256" s="12"/>
      <c r="HT1256" s="12"/>
      <c r="HU1256" s="12"/>
      <c r="HV1256" s="12"/>
      <c r="HW1256" s="12"/>
      <c r="HX1256" s="12"/>
      <c r="HY1256" s="12"/>
      <c r="HZ1256" s="12"/>
      <c r="IA1256" s="12"/>
      <c r="IB1256" s="12"/>
      <c r="IC1256" s="12"/>
      <c r="ID1256" s="12"/>
      <c r="IE1256" s="12"/>
      <c r="IF1256" s="12"/>
      <c r="IG1256" s="12"/>
      <c r="IH1256" s="12"/>
      <c r="II1256" s="12"/>
      <c r="IJ1256" s="12"/>
      <c r="IK1256" s="12"/>
      <c r="IL1256" s="12"/>
      <c r="IM1256" s="12"/>
      <c r="IN1256" s="12"/>
    </row>
    <row r="1257" s="2" customFormat="1" ht="30" customHeight="1" spans="1:248">
      <c r="A1257" s="8"/>
      <c r="B1257" s="8"/>
      <c r="C1257" s="8"/>
      <c r="D1257" s="8"/>
      <c r="E1257" s="8"/>
      <c r="F1257" s="9"/>
      <c r="G1257" s="8"/>
      <c r="H1257" s="8"/>
      <c r="I1257" s="8"/>
      <c r="J1257" s="8"/>
      <c r="K1257" s="10"/>
      <c r="L1257" s="8"/>
      <c r="M1257" s="8"/>
      <c r="N1257" s="8"/>
      <c r="O1257" s="8"/>
      <c r="P1257" s="8"/>
      <c r="Q1257" s="8"/>
      <c r="R1257" s="8"/>
      <c r="S1257" s="9"/>
      <c r="T1257" s="8"/>
      <c r="U1257" s="8"/>
      <c r="V1257" s="11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  <c r="BM1257" s="12"/>
      <c r="BN1257" s="12"/>
      <c r="BO1257" s="12"/>
      <c r="BP1257" s="12"/>
      <c r="BQ1257" s="12"/>
      <c r="BR1257" s="12"/>
      <c r="BS1257" s="12"/>
      <c r="BT1257" s="12"/>
      <c r="BU1257" s="12"/>
      <c r="BV1257" s="12"/>
      <c r="BW1257" s="12"/>
      <c r="BX1257" s="12"/>
      <c r="BY1257" s="12"/>
      <c r="BZ1257" s="12"/>
      <c r="CA1257" s="12"/>
      <c r="CB1257" s="12"/>
      <c r="CC1257" s="12"/>
      <c r="CD1257" s="12"/>
      <c r="CE1257" s="12"/>
      <c r="CF1257" s="12"/>
      <c r="CG1257" s="12"/>
      <c r="CH1257" s="12"/>
      <c r="CI1257" s="12"/>
      <c r="CJ1257" s="12"/>
      <c r="CK1257" s="12"/>
      <c r="CL1257" s="12"/>
      <c r="CM1257" s="12"/>
      <c r="CN1257" s="12"/>
      <c r="CO1257" s="12"/>
      <c r="CP1257" s="12"/>
      <c r="CQ1257" s="12"/>
      <c r="CR1257" s="12"/>
      <c r="CS1257" s="12"/>
      <c r="CT1257" s="12"/>
      <c r="CU1257" s="12"/>
      <c r="CV1257" s="12"/>
      <c r="CW1257" s="12"/>
      <c r="CX1257" s="12"/>
      <c r="CY1257" s="12"/>
      <c r="CZ1257" s="12"/>
      <c r="DA1257" s="12"/>
      <c r="DB1257" s="12"/>
      <c r="DC1257" s="12"/>
      <c r="DD1257" s="12"/>
      <c r="DE1257" s="12"/>
      <c r="DF1257" s="12"/>
      <c r="DG1257" s="12"/>
      <c r="DH1257" s="12"/>
      <c r="DI1257" s="12"/>
      <c r="DJ1257" s="12"/>
      <c r="DK1257" s="12"/>
      <c r="DL1257" s="12"/>
      <c r="DM1257" s="12"/>
      <c r="DN1257" s="12"/>
      <c r="DO1257" s="12"/>
      <c r="DP1257" s="12"/>
      <c r="DQ1257" s="12"/>
      <c r="DR1257" s="12"/>
      <c r="DS1257" s="12"/>
      <c r="DT1257" s="12"/>
      <c r="DU1257" s="12"/>
      <c r="DV1257" s="12"/>
      <c r="DW1257" s="12"/>
      <c r="DX1257" s="12"/>
      <c r="DY1257" s="12"/>
      <c r="DZ1257" s="12"/>
      <c r="EA1257" s="12"/>
      <c r="EB1257" s="12"/>
      <c r="EC1257" s="12"/>
      <c r="ED1257" s="12"/>
      <c r="EE1257" s="12"/>
      <c r="EF1257" s="12"/>
      <c r="EG1257" s="12"/>
      <c r="EH1257" s="12"/>
      <c r="EI1257" s="12"/>
      <c r="EJ1257" s="12"/>
      <c r="EK1257" s="12"/>
      <c r="EL1257" s="12"/>
      <c r="EM1257" s="12"/>
      <c r="EN1257" s="12"/>
      <c r="EO1257" s="12"/>
      <c r="EP1257" s="12"/>
      <c r="EQ1257" s="12"/>
      <c r="ER1257" s="12"/>
      <c r="ES1257" s="12"/>
      <c r="ET1257" s="12"/>
      <c r="EU1257" s="12"/>
      <c r="EV1257" s="12"/>
      <c r="EW1257" s="12"/>
      <c r="EX1257" s="12"/>
      <c r="EY1257" s="12"/>
      <c r="EZ1257" s="12"/>
      <c r="FA1257" s="12"/>
      <c r="FB1257" s="12"/>
      <c r="FC1257" s="12"/>
      <c r="FD1257" s="12"/>
      <c r="FE1257" s="12"/>
      <c r="FF1257" s="12"/>
      <c r="FG1257" s="12"/>
      <c r="FH1257" s="12"/>
      <c r="FI1257" s="12"/>
      <c r="FJ1257" s="12"/>
      <c r="FK1257" s="12"/>
      <c r="FL1257" s="12"/>
      <c r="FM1257" s="12"/>
      <c r="FN1257" s="12"/>
      <c r="FO1257" s="12"/>
      <c r="FP1257" s="12"/>
      <c r="FQ1257" s="12"/>
      <c r="FR1257" s="12"/>
      <c r="FS1257" s="12"/>
      <c r="FT1257" s="12"/>
      <c r="FU1257" s="12"/>
      <c r="FV1257" s="12"/>
      <c r="FW1257" s="12"/>
      <c r="FX1257" s="12"/>
      <c r="FY1257" s="12"/>
      <c r="FZ1257" s="12"/>
      <c r="GA1257" s="12"/>
      <c r="GB1257" s="12"/>
      <c r="GC1257" s="12"/>
      <c r="GD1257" s="12"/>
      <c r="GE1257" s="12"/>
      <c r="GF1257" s="12"/>
      <c r="GG1257" s="12"/>
      <c r="GH1257" s="12"/>
      <c r="GI1257" s="12"/>
      <c r="GJ1257" s="12"/>
      <c r="GK1257" s="12"/>
      <c r="GL1257" s="12"/>
      <c r="GM1257" s="12"/>
      <c r="GN1257" s="12"/>
      <c r="GO1257" s="12"/>
      <c r="GP1257" s="12"/>
      <c r="GQ1257" s="12"/>
      <c r="GR1257" s="12"/>
      <c r="GS1257" s="12"/>
      <c r="GT1257" s="12"/>
      <c r="GU1257" s="12"/>
      <c r="GV1257" s="12"/>
      <c r="GW1257" s="12"/>
      <c r="GX1257" s="12"/>
      <c r="GY1257" s="12"/>
      <c r="GZ1257" s="12"/>
      <c r="HA1257" s="12"/>
      <c r="HB1257" s="12"/>
      <c r="HC1257" s="12"/>
      <c r="HD1257" s="12"/>
      <c r="HE1257" s="12"/>
      <c r="HF1257" s="12"/>
      <c r="HG1257" s="12"/>
      <c r="HH1257" s="12"/>
      <c r="HI1257" s="12"/>
      <c r="HJ1257" s="12"/>
      <c r="HK1257" s="12"/>
      <c r="HL1257" s="12"/>
      <c r="HM1257" s="12"/>
      <c r="HN1257" s="12"/>
      <c r="HO1257" s="12"/>
      <c r="HP1257" s="12"/>
      <c r="HQ1257" s="12"/>
      <c r="HR1257" s="12"/>
      <c r="HS1257" s="12"/>
      <c r="HT1257" s="12"/>
      <c r="HU1257" s="12"/>
      <c r="HV1257" s="12"/>
      <c r="HW1257" s="12"/>
      <c r="HX1257" s="12"/>
      <c r="HY1257" s="12"/>
      <c r="HZ1257" s="12"/>
      <c r="IA1257" s="12"/>
      <c r="IB1257" s="12"/>
      <c r="IC1257" s="12"/>
      <c r="ID1257" s="12"/>
      <c r="IE1257" s="12"/>
      <c r="IF1257" s="12"/>
      <c r="IG1257" s="12"/>
      <c r="IH1257" s="12"/>
      <c r="II1257" s="12"/>
      <c r="IJ1257" s="12"/>
      <c r="IK1257" s="12"/>
      <c r="IL1257" s="12"/>
      <c r="IM1257" s="12"/>
      <c r="IN1257" s="12"/>
    </row>
    <row r="1258" s="2" customFormat="1" ht="30" customHeight="1" spans="1:248">
      <c r="A1258" s="8"/>
      <c r="B1258" s="8"/>
      <c r="C1258" s="8"/>
      <c r="D1258" s="8"/>
      <c r="E1258" s="8"/>
      <c r="F1258" s="9"/>
      <c r="G1258" s="8"/>
      <c r="H1258" s="8"/>
      <c r="I1258" s="8"/>
      <c r="J1258" s="8"/>
      <c r="K1258" s="10"/>
      <c r="L1258" s="8"/>
      <c r="M1258" s="8"/>
      <c r="N1258" s="8"/>
      <c r="O1258" s="8"/>
      <c r="P1258" s="8"/>
      <c r="Q1258" s="8"/>
      <c r="R1258" s="8"/>
      <c r="S1258" s="9"/>
      <c r="T1258" s="8"/>
      <c r="U1258" s="8"/>
      <c r="V1258" s="11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2"/>
      <c r="BH1258" s="12"/>
      <c r="BI1258" s="12"/>
      <c r="BJ1258" s="12"/>
      <c r="BK1258" s="12"/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/>
      <c r="BW1258" s="12"/>
      <c r="BX1258" s="12"/>
      <c r="BY1258" s="12"/>
      <c r="BZ1258" s="12"/>
      <c r="CA1258" s="12"/>
      <c r="CB1258" s="12"/>
      <c r="CC1258" s="12"/>
      <c r="CD1258" s="12"/>
      <c r="CE1258" s="12"/>
      <c r="CF1258" s="12"/>
      <c r="CG1258" s="12"/>
      <c r="CH1258" s="12"/>
      <c r="CI1258" s="12"/>
      <c r="CJ1258" s="12"/>
      <c r="CK1258" s="12"/>
      <c r="CL1258" s="12"/>
      <c r="CM1258" s="12"/>
      <c r="CN1258" s="12"/>
      <c r="CO1258" s="12"/>
      <c r="CP1258" s="12"/>
      <c r="CQ1258" s="12"/>
      <c r="CR1258" s="12"/>
      <c r="CS1258" s="12"/>
      <c r="CT1258" s="12"/>
      <c r="CU1258" s="12"/>
      <c r="CV1258" s="12"/>
      <c r="CW1258" s="12"/>
      <c r="CX1258" s="12"/>
      <c r="CY1258" s="12"/>
      <c r="CZ1258" s="12"/>
      <c r="DA1258" s="12"/>
      <c r="DB1258" s="12"/>
      <c r="DC1258" s="12"/>
      <c r="DD1258" s="12"/>
      <c r="DE1258" s="12"/>
      <c r="DF1258" s="12"/>
      <c r="DG1258" s="12"/>
      <c r="DH1258" s="12"/>
      <c r="DI1258" s="12"/>
      <c r="DJ1258" s="12"/>
      <c r="DK1258" s="12"/>
      <c r="DL1258" s="12"/>
      <c r="DM1258" s="12"/>
      <c r="DN1258" s="12"/>
      <c r="DO1258" s="12"/>
      <c r="DP1258" s="12"/>
      <c r="DQ1258" s="12"/>
      <c r="DR1258" s="12"/>
      <c r="DS1258" s="12"/>
      <c r="DT1258" s="12"/>
      <c r="DU1258" s="12"/>
      <c r="DV1258" s="12"/>
      <c r="DW1258" s="12"/>
      <c r="DX1258" s="12"/>
      <c r="DY1258" s="12"/>
      <c r="DZ1258" s="12"/>
      <c r="EA1258" s="12"/>
      <c r="EB1258" s="12"/>
      <c r="EC1258" s="12"/>
      <c r="ED1258" s="12"/>
      <c r="EE1258" s="12"/>
      <c r="EF1258" s="12"/>
      <c r="EG1258" s="12"/>
      <c r="EH1258" s="12"/>
      <c r="EI1258" s="12"/>
      <c r="EJ1258" s="12"/>
      <c r="EK1258" s="12"/>
      <c r="EL1258" s="12"/>
      <c r="EM1258" s="12"/>
      <c r="EN1258" s="12"/>
      <c r="EO1258" s="12"/>
      <c r="EP1258" s="12"/>
      <c r="EQ1258" s="12"/>
      <c r="ER1258" s="12"/>
      <c r="ES1258" s="12"/>
      <c r="ET1258" s="12"/>
      <c r="EU1258" s="12"/>
      <c r="EV1258" s="12"/>
      <c r="EW1258" s="12"/>
      <c r="EX1258" s="12"/>
      <c r="EY1258" s="12"/>
      <c r="EZ1258" s="12"/>
      <c r="FA1258" s="12"/>
      <c r="FB1258" s="12"/>
      <c r="FC1258" s="12"/>
      <c r="FD1258" s="12"/>
      <c r="FE1258" s="12"/>
      <c r="FF1258" s="12"/>
      <c r="FG1258" s="12"/>
      <c r="FH1258" s="12"/>
      <c r="FI1258" s="12"/>
      <c r="FJ1258" s="12"/>
      <c r="FK1258" s="12"/>
      <c r="FL1258" s="12"/>
      <c r="FM1258" s="12"/>
      <c r="FN1258" s="12"/>
      <c r="FO1258" s="12"/>
      <c r="FP1258" s="12"/>
      <c r="FQ1258" s="12"/>
      <c r="FR1258" s="12"/>
      <c r="FS1258" s="12"/>
      <c r="FT1258" s="12"/>
      <c r="FU1258" s="12"/>
      <c r="FV1258" s="12"/>
      <c r="FW1258" s="12"/>
      <c r="FX1258" s="12"/>
      <c r="FY1258" s="12"/>
      <c r="FZ1258" s="12"/>
      <c r="GA1258" s="12"/>
      <c r="GB1258" s="12"/>
      <c r="GC1258" s="12"/>
      <c r="GD1258" s="12"/>
      <c r="GE1258" s="12"/>
      <c r="GF1258" s="12"/>
      <c r="GG1258" s="12"/>
      <c r="GH1258" s="12"/>
      <c r="GI1258" s="12"/>
      <c r="GJ1258" s="12"/>
      <c r="GK1258" s="12"/>
      <c r="GL1258" s="12"/>
      <c r="GM1258" s="12"/>
      <c r="GN1258" s="12"/>
      <c r="GO1258" s="12"/>
      <c r="GP1258" s="12"/>
      <c r="GQ1258" s="12"/>
      <c r="GR1258" s="12"/>
      <c r="GS1258" s="12"/>
      <c r="GT1258" s="12"/>
      <c r="GU1258" s="12"/>
      <c r="GV1258" s="12"/>
      <c r="GW1258" s="12"/>
      <c r="GX1258" s="12"/>
      <c r="GY1258" s="12"/>
      <c r="GZ1258" s="12"/>
      <c r="HA1258" s="12"/>
      <c r="HB1258" s="12"/>
      <c r="HC1258" s="12"/>
      <c r="HD1258" s="12"/>
      <c r="HE1258" s="12"/>
      <c r="HF1258" s="12"/>
      <c r="HG1258" s="12"/>
      <c r="HH1258" s="12"/>
      <c r="HI1258" s="12"/>
      <c r="HJ1258" s="12"/>
      <c r="HK1258" s="12"/>
      <c r="HL1258" s="12"/>
      <c r="HM1258" s="12"/>
      <c r="HN1258" s="12"/>
      <c r="HO1258" s="12"/>
      <c r="HP1258" s="12"/>
      <c r="HQ1258" s="12"/>
      <c r="HR1258" s="12"/>
      <c r="HS1258" s="12"/>
      <c r="HT1258" s="12"/>
      <c r="HU1258" s="12"/>
      <c r="HV1258" s="12"/>
      <c r="HW1258" s="12"/>
      <c r="HX1258" s="12"/>
      <c r="HY1258" s="12"/>
      <c r="HZ1258" s="12"/>
      <c r="IA1258" s="12"/>
      <c r="IB1258" s="12"/>
      <c r="IC1258" s="12"/>
      <c r="ID1258" s="12"/>
      <c r="IE1258" s="12"/>
      <c r="IF1258" s="12"/>
      <c r="IG1258" s="12"/>
      <c r="IH1258" s="12"/>
      <c r="II1258" s="12"/>
      <c r="IJ1258" s="12"/>
      <c r="IK1258" s="12"/>
      <c r="IL1258" s="12"/>
      <c r="IM1258" s="12"/>
      <c r="IN1258" s="12"/>
    </row>
    <row r="1259" s="2" customFormat="1" ht="30" customHeight="1" spans="1:248">
      <c r="A1259" s="8"/>
      <c r="B1259" s="8"/>
      <c r="C1259" s="8"/>
      <c r="D1259" s="8"/>
      <c r="E1259" s="8"/>
      <c r="F1259" s="9"/>
      <c r="G1259" s="8"/>
      <c r="H1259" s="8"/>
      <c r="I1259" s="8"/>
      <c r="J1259" s="8"/>
      <c r="K1259" s="10"/>
      <c r="L1259" s="8"/>
      <c r="M1259" s="8"/>
      <c r="N1259" s="8"/>
      <c r="O1259" s="8"/>
      <c r="P1259" s="8"/>
      <c r="Q1259" s="8"/>
      <c r="R1259" s="8"/>
      <c r="S1259" s="9"/>
      <c r="T1259" s="8"/>
      <c r="U1259" s="8"/>
      <c r="V1259" s="11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2"/>
      <c r="BH1259" s="12"/>
      <c r="BI1259" s="12"/>
      <c r="BJ1259" s="12"/>
      <c r="BK1259" s="12"/>
      <c r="BL1259" s="12"/>
      <c r="BM1259" s="12"/>
      <c r="BN1259" s="12"/>
      <c r="BO1259" s="12"/>
      <c r="BP1259" s="12"/>
      <c r="BQ1259" s="12"/>
      <c r="BR1259" s="12"/>
      <c r="BS1259" s="12"/>
      <c r="BT1259" s="12"/>
      <c r="BU1259" s="12"/>
      <c r="BV1259" s="12"/>
      <c r="BW1259" s="12"/>
      <c r="BX1259" s="12"/>
      <c r="BY1259" s="12"/>
      <c r="BZ1259" s="12"/>
      <c r="CA1259" s="12"/>
      <c r="CB1259" s="12"/>
      <c r="CC1259" s="12"/>
      <c r="CD1259" s="12"/>
      <c r="CE1259" s="12"/>
      <c r="CF1259" s="12"/>
      <c r="CG1259" s="12"/>
      <c r="CH1259" s="12"/>
      <c r="CI1259" s="12"/>
      <c r="CJ1259" s="12"/>
      <c r="CK1259" s="12"/>
      <c r="CL1259" s="12"/>
      <c r="CM1259" s="12"/>
      <c r="CN1259" s="12"/>
      <c r="CO1259" s="12"/>
      <c r="CP1259" s="12"/>
      <c r="CQ1259" s="12"/>
      <c r="CR1259" s="12"/>
      <c r="CS1259" s="12"/>
      <c r="CT1259" s="12"/>
      <c r="CU1259" s="12"/>
      <c r="CV1259" s="12"/>
      <c r="CW1259" s="12"/>
      <c r="CX1259" s="12"/>
      <c r="CY1259" s="12"/>
      <c r="CZ1259" s="12"/>
      <c r="DA1259" s="12"/>
      <c r="DB1259" s="12"/>
      <c r="DC1259" s="12"/>
      <c r="DD1259" s="12"/>
      <c r="DE1259" s="12"/>
      <c r="DF1259" s="12"/>
      <c r="DG1259" s="12"/>
      <c r="DH1259" s="12"/>
      <c r="DI1259" s="12"/>
      <c r="DJ1259" s="12"/>
      <c r="DK1259" s="12"/>
      <c r="DL1259" s="12"/>
      <c r="DM1259" s="12"/>
      <c r="DN1259" s="12"/>
      <c r="DO1259" s="12"/>
      <c r="DP1259" s="12"/>
      <c r="DQ1259" s="12"/>
      <c r="DR1259" s="12"/>
      <c r="DS1259" s="12"/>
      <c r="DT1259" s="12"/>
      <c r="DU1259" s="12"/>
      <c r="DV1259" s="12"/>
      <c r="DW1259" s="12"/>
      <c r="DX1259" s="12"/>
      <c r="DY1259" s="12"/>
      <c r="DZ1259" s="12"/>
      <c r="EA1259" s="12"/>
      <c r="EB1259" s="12"/>
      <c r="EC1259" s="12"/>
      <c r="ED1259" s="12"/>
      <c r="EE1259" s="12"/>
      <c r="EF1259" s="12"/>
      <c r="EG1259" s="12"/>
      <c r="EH1259" s="12"/>
      <c r="EI1259" s="12"/>
      <c r="EJ1259" s="12"/>
      <c r="EK1259" s="12"/>
      <c r="EL1259" s="12"/>
      <c r="EM1259" s="12"/>
      <c r="EN1259" s="12"/>
      <c r="EO1259" s="12"/>
      <c r="EP1259" s="12"/>
      <c r="EQ1259" s="12"/>
      <c r="ER1259" s="12"/>
      <c r="ES1259" s="12"/>
      <c r="ET1259" s="12"/>
      <c r="EU1259" s="12"/>
      <c r="EV1259" s="12"/>
      <c r="EW1259" s="12"/>
      <c r="EX1259" s="12"/>
      <c r="EY1259" s="12"/>
      <c r="EZ1259" s="12"/>
      <c r="FA1259" s="12"/>
      <c r="FB1259" s="12"/>
      <c r="FC1259" s="12"/>
      <c r="FD1259" s="12"/>
      <c r="FE1259" s="12"/>
      <c r="FF1259" s="12"/>
      <c r="FG1259" s="12"/>
      <c r="FH1259" s="12"/>
      <c r="FI1259" s="12"/>
      <c r="FJ1259" s="12"/>
      <c r="FK1259" s="12"/>
      <c r="FL1259" s="12"/>
      <c r="FM1259" s="12"/>
      <c r="FN1259" s="12"/>
      <c r="FO1259" s="12"/>
      <c r="FP1259" s="12"/>
      <c r="FQ1259" s="12"/>
      <c r="FR1259" s="12"/>
      <c r="FS1259" s="12"/>
      <c r="FT1259" s="12"/>
      <c r="FU1259" s="12"/>
      <c r="FV1259" s="12"/>
      <c r="FW1259" s="12"/>
      <c r="FX1259" s="12"/>
      <c r="FY1259" s="12"/>
      <c r="FZ1259" s="12"/>
      <c r="GA1259" s="12"/>
      <c r="GB1259" s="12"/>
      <c r="GC1259" s="12"/>
      <c r="GD1259" s="12"/>
      <c r="GE1259" s="12"/>
      <c r="GF1259" s="12"/>
      <c r="GG1259" s="12"/>
      <c r="GH1259" s="12"/>
      <c r="GI1259" s="12"/>
      <c r="GJ1259" s="12"/>
      <c r="GK1259" s="12"/>
      <c r="GL1259" s="12"/>
      <c r="GM1259" s="12"/>
      <c r="GN1259" s="12"/>
      <c r="GO1259" s="12"/>
      <c r="GP1259" s="12"/>
      <c r="GQ1259" s="12"/>
      <c r="GR1259" s="12"/>
      <c r="GS1259" s="12"/>
      <c r="GT1259" s="12"/>
      <c r="GU1259" s="12"/>
      <c r="GV1259" s="12"/>
      <c r="GW1259" s="12"/>
      <c r="GX1259" s="12"/>
      <c r="GY1259" s="12"/>
      <c r="GZ1259" s="12"/>
      <c r="HA1259" s="12"/>
      <c r="HB1259" s="12"/>
      <c r="HC1259" s="12"/>
      <c r="HD1259" s="12"/>
      <c r="HE1259" s="12"/>
      <c r="HF1259" s="12"/>
      <c r="HG1259" s="12"/>
      <c r="HH1259" s="12"/>
      <c r="HI1259" s="12"/>
      <c r="HJ1259" s="12"/>
      <c r="HK1259" s="12"/>
      <c r="HL1259" s="12"/>
      <c r="HM1259" s="12"/>
      <c r="HN1259" s="12"/>
      <c r="HO1259" s="12"/>
      <c r="HP1259" s="12"/>
      <c r="HQ1259" s="12"/>
      <c r="HR1259" s="12"/>
      <c r="HS1259" s="12"/>
      <c r="HT1259" s="12"/>
      <c r="HU1259" s="12"/>
      <c r="HV1259" s="12"/>
      <c r="HW1259" s="12"/>
      <c r="HX1259" s="12"/>
      <c r="HY1259" s="12"/>
      <c r="HZ1259" s="12"/>
      <c r="IA1259" s="12"/>
      <c r="IB1259" s="12"/>
      <c r="IC1259" s="12"/>
      <c r="ID1259" s="12"/>
      <c r="IE1259" s="12"/>
      <c r="IF1259" s="12"/>
      <c r="IG1259" s="12"/>
      <c r="IH1259" s="12"/>
      <c r="II1259" s="12"/>
      <c r="IJ1259" s="12"/>
      <c r="IK1259" s="12"/>
      <c r="IL1259" s="12"/>
      <c r="IM1259" s="12"/>
      <c r="IN1259" s="12"/>
    </row>
    <row r="1260" s="2" customFormat="1" ht="30" customHeight="1" spans="1:248">
      <c r="A1260" s="8"/>
      <c r="B1260" s="8"/>
      <c r="C1260" s="8"/>
      <c r="D1260" s="8"/>
      <c r="E1260" s="8"/>
      <c r="F1260" s="9"/>
      <c r="G1260" s="8"/>
      <c r="H1260" s="8"/>
      <c r="I1260" s="8"/>
      <c r="J1260" s="8"/>
      <c r="K1260" s="10"/>
      <c r="L1260" s="8"/>
      <c r="M1260" s="8"/>
      <c r="N1260" s="8"/>
      <c r="O1260" s="8"/>
      <c r="P1260" s="8"/>
      <c r="Q1260" s="8"/>
      <c r="R1260" s="8"/>
      <c r="S1260" s="9"/>
      <c r="T1260" s="8"/>
      <c r="U1260" s="8"/>
      <c r="V1260" s="11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/>
      <c r="BV1260" s="12"/>
      <c r="BW1260" s="12"/>
      <c r="BX1260" s="12"/>
      <c r="BY1260" s="12"/>
      <c r="BZ1260" s="12"/>
      <c r="CA1260" s="12"/>
      <c r="CB1260" s="12"/>
      <c r="CC1260" s="12"/>
      <c r="CD1260" s="12"/>
      <c r="CE1260" s="12"/>
      <c r="CF1260" s="12"/>
      <c r="CG1260" s="12"/>
      <c r="CH1260" s="12"/>
      <c r="CI1260" s="12"/>
      <c r="CJ1260" s="12"/>
      <c r="CK1260" s="12"/>
      <c r="CL1260" s="12"/>
      <c r="CM1260" s="12"/>
      <c r="CN1260" s="12"/>
      <c r="CO1260" s="12"/>
      <c r="CP1260" s="12"/>
      <c r="CQ1260" s="12"/>
      <c r="CR1260" s="12"/>
      <c r="CS1260" s="12"/>
      <c r="CT1260" s="12"/>
      <c r="CU1260" s="12"/>
      <c r="CV1260" s="12"/>
      <c r="CW1260" s="12"/>
      <c r="CX1260" s="12"/>
      <c r="CY1260" s="12"/>
      <c r="CZ1260" s="12"/>
      <c r="DA1260" s="12"/>
      <c r="DB1260" s="12"/>
      <c r="DC1260" s="12"/>
      <c r="DD1260" s="12"/>
      <c r="DE1260" s="12"/>
      <c r="DF1260" s="12"/>
      <c r="DG1260" s="12"/>
      <c r="DH1260" s="12"/>
      <c r="DI1260" s="12"/>
      <c r="DJ1260" s="12"/>
      <c r="DK1260" s="12"/>
      <c r="DL1260" s="12"/>
      <c r="DM1260" s="12"/>
      <c r="DN1260" s="12"/>
      <c r="DO1260" s="12"/>
      <c r="DP1260" s="12"/>
      <c r="DQ1260" s="12"/>
      <c r="DR1260" s="12"/>
      <c r="DS1260" s="12"/>
      <c r="DT1260" s="12"/>
      <c r="DU1260" s="12"/>
      <c r="DV1260" s="12"/>
      <c r="DW1260" s="12"/>
      <c r="DX1260" s="12"/>
      <c r="DY1260" s="12"/>
      <c r="DZ1260" s="12"/>
      <c r="EA1260" s="12"/>
      <c r="EB1260" s="12"/>
      <c r="EC1260" s="12"/>
      <c r="ED1260" s="12"/>
      <c r="EE1260" s="12"/>
      <c r="EF1260" s="12"/>
      <c r="EG1260" s="12"/>
      <c r="EH1260" s="12"/>
      <c r="EI1260" s="12"/>
      <c r="EJ1260" s="12"/>
      <c r="EK1260" s="12"/>
      <c r="EL1260" s="12"/>
      <c r="EM1260" s="12"/>
      <c r="EN1260" s="12"/>
      <c r="EO1260" s="12"/>
      <c r="EP1260" s="12"/>
      <c r="EQ1260" s="12"/>
      <c r="ER1260" s="12"/>
      <c r="ES1260" s="12"/>
      <c r="ET1260" s="12"/>
      <c r="EU1260" s="12"/>
      <c r="EV1260" s="12"/>
      <c r="EW1260" s="12"/>
      <c r="EX1260" s="12"/>
      <c r="EY1260" s="12"/>
      <c r="EZ1260" s="12"/>
      <c r="FA1260" s="12"/>
      <c r="FB1260" s="12"/>
      <c r="FC1260" s="12"/>
      <c r="FD1260" s="12"/>
      <c r="FE1260" s="12"/>
      <c r="FF1260" s="12"/>
      <c r="FG1260" s="12"/>
      <c r="FH1260" s="12"/>
      <c r="FI1260" s="12"/>
      <c r="FJ1260" s="12"/>
      <c r="FK1260" s="12"/>
      <c r="FL1260" s="12"/>
      <c r="FM1260" s="12"/>
      <c r="FN1260" s="12"/>
      <c r="FO1260" s="12"/>
      <c r="FP1260" s="12"/>
      <c r="FQ1260" s="12"/>
      <c r="FR1260" s="12"/>
      <c r="FS1260" s="12"/>
      <c r="FT1260" s="12"/>
      <c r="FU1260" s="12"/>
      <c r="FV1260" s="12"/>
      <c r="FW1260" s="12"/>
      <c r="FX1260" s="12"/>
      <c r="FY1260" s="12"/>
      <c r="FZ1260" s="12"/>
      <c r="GA1260" s="12"/>
      <c r="GB1260" s="12"/>
      <c r="GC1260" s="12"/>
      <c r="GD1260" s="12"/>
      <c r="GE1260" s="12"/>
      <c r="GF1260" s="12"/>
      <c r="GG1260" s="12"/>
      <c r="GH1260" s="12"/>
      <c r="GI1260" s="12"/>
      <c r="GJ1260" s="12"/>
      <c r="GK1260" s="12"/>
      <c r="GL1260" s="12"/>
      <c r="GM1260" s="12"/>
      <c r="GN1260" s="12"/>
      <c r="GO1260" s="12"/>
      <c r="GP1260" s="12"/>
      <c r="GQ1260" s="12"/>
      <c r="GR1260" s="12"/>
      <c r="GS1260" s="12"/>
      <c r="GT1260" s="12"/>
      <c r="GU1260" s="12"/>
      <c r="GV1260" s="12"/>
      <c r="GW1260" s="12"/>
      <c r="GX1260" s="12"/>
      <c r="GY1260" s="12"/>
      <c r="GZ1260" s="12"/>
      <c r="HA1260" s="12"/>
      <c r="HB1260" s="12"/>
      <c r="HC1260" s="12"/>
      <c r="HD1260" s="12"/>
      <c r="HE1260" s="12"/>
      <c r="HF1260" s="12"/>
      <c r="HG1260" s="12"/>
      <c r="HH1260" s="12"/>
      <c r="HI1260" s="12"/>
      <c r="HJ1260" s="12"/>
      <c r="HK1260" s="12"/>
      <c r="HL1260" s="12"/>
      <c r="HM1260" s="12"/>
      <c r="HN1260" s="12"/>
      <c r="HO1260" s="12"/>
      <c r="HP1260" s="12"/>
      <c r="HQ1260" s="12"/>
      <c r="HR1260" s="12"/>
      <c r="HS1260" s="12"/>
      <c r="HT1260" s="12"/>
      <c r="HU1260" s="12"/>
      <c r="HV1260" s="12"/>
      <c r="HW1260" s="12"/>
      <c r="HX1260" s="12"/>
      <c r="HY1260" s="12"/>
      <c r="HZ1260" s="12"/>
      <c r="IA1260" s="12"/>
      <c r="IB1260" s="12"/>
      <c r="IC1260" s="12"/>
      <c r="ID1260" s="12"/>
      <c r="IE1260" s="12"/>
      <c r="IF1260" s="12"/>
      <c r="IG1260" s="12"/>
      <c r="IH1260" s="12"/>
      <c r="II1260" s="12"/>
      <c r="IJ1260" s="12"/>
      <c r="IK1260" s="12"/>
      <c r="IL1260" s="12"/>
      <c r="IM1260" s="12"/>
      <c r="IN1260" s="12"/>
    </row>
    <row r="1261" s="2" customFormat="1" ht="30" customHeight="1" spans="1:248">
      <c r="A1261" s="8"/>
      <c r="B1261" s="8"/>
      <c r="C1261" s="8"/>
      <c r="D1261" s="8"/>
      <c r="E1261" s="8"/>
      <c r="F1261" s="9"/>
      <c r="G1261" s="8"/>
      <c r="H1261" s="8"/>
      <c r="I1261" s="8"/>
      <c r="J1261" s="8"/>
      <c r="K1261" s="10"/>
      <c r="L1261" s="8"/>
      <c r="M1261" s="8"/>
      <c r="N1261" s="8"/>
      <c r="O1261" s="8"/>
      <c r="P1261" s="8"/>
      <c r="Q1261" s="8"/>
      <c r="R1261" s="8"/>
      <c r="S1261" s="9"/>
      <c r="T1261" s="8"/>
      <c r="U1261" s="8"/>
      <c r="V1261" s="11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/>
      <c r="BU1261" s="12"/>
      <c r="BV1261" s="12"/>
      <c r="BW1261" s="12"/>
      <c r="BX1261" s="12"/>
      <c r="BY1261" s="12"/>
      <c r="BZ1261" s="12"/>
      <c r="CA1261" s="12"/>
      <c r="CB1261" s="12"/>
      <c r="CC1261" s="12"/>
      <c r="CD1261" s="12"/>
      <c r="CE1261" s="12"/>
      <c r="CF1261" s="12"/>
      <c r="CG1261" s="12"/>
      <c r="CH1261" s="12"/>
      <c r="CI1261" s="12"/>
      <c r="CJ1261" s="12"/>
      <c r="CK1261" s="12"/>
      <c r="CL1261" s="12"/>
      <c r="CM1261" s="12"/>
      <c r="CN1261" s="12"/>
      <c r="CO1261" s="12"/>
      <c r="CP1261" s="12"/>
      <c r="CQ1261" s="12"/>
      <c r="CR1261" s="12"/>
      <c r="CS1261" s="12"/>
      <c r="CT1261" s="12"/>
      <c r="CU1261" s="12"/>
      <c r="CV1261" s="12"/>
      <c r="CW1261" s="12"/>
      <c r="CX1261" s="12"/>
      <c r="CY1261" s="12"/>
      <c r="CZ1261" s="12"/>
      <c r="DA1261" s="12"/>
      <c r="DB1261" s="12"/>
      <c r="DC1261" s="12"/>
      <c r="DD1261" s="12"/>
      <c r="DE1261" s="12"/>
      <c r="DF1261" s="12"/>
      <c r="DG1261" s="12"/>
      <c r="DH1261" s="12"/>
      <c r="DI1261" s="12"/>
      <c r="DJ1261" s="12"/>
      <c r="DK1261" s="12"/>
      <c r="DL1261" s="12"/>
      <c r="DM1261" s="12"/>
      <c r="DN1261" s="12"/>
      <c r="DO1261" s="12"/>
      <c r="DP1261" s="12"/>
      <c r="DQ1261" s="12"/>
      <c r="DR1261" s="12"/>
      <c r="DS1261" s="12"/>
      <c r="DT1261" s="12"/>
      <c r="DU1261" s="12"/>
      <c r="DV1261" s="12"/>
      <c r="DW1261" s="12"/>
      <c r="DX1261" s="12"/>
      <c r="DY1261" s="12"/>
      <c r="DZ1261" s="12"/>
      <c r="EA1261" s="12"/>
      <c r="EB1261" s="12"/>
      <c r="EC1261" s="12"/>
      <c r="ED1261" s="12"/>
      <c r="EE1261" s="12"/>
      <c r="EF1261" s="12"/>
      <c r="EG1261" s="12"/>
      <c r="EH1261" s="12"/>
      <c r="EI1261" s="12"/>
      <c r="EJ1261" s="12"/>
      <c r="EK1261" s="12"/>
      <c r="EL1261" s="12"/>
      <c r="EM1261" s="12"/>
      <c r="EN1261" s="12"/>
      <c r="EO1261" s="12"/>
      <c r="EP1261" s="12"/>
      <c r="EQ1261" s="12"/>
      <c r="ER1261" s="12"/>
      <c r="ES1261" s="12"/>
      <c r="ET1261" s="12"/>
      <c r="EU1261" s="12"/>
      <c r="EV1261" s="12"/>
      <c r="EW1261" s="12"/>
      <c r="EX1261" s="12"/>
      <c r="EY1261" s="12"/>
      <c r="EZ1261" s="12"/>
      <c r="FA1261" s="12"/>
      <c r="FB1261" s="12"/>
      <c r="FC1261" s="12"/>
      <c r="FD1261" s="12"/>
      <c r="FE1261" s="12"/>
      <c r="FF1261" s="12"/>
      <c r="FG1261" s="12"/>
      <c r="FH1261" s="12"/>
      <c r="FI1261" s="12"/>
      <c r="FJ1261" s="12"/>
      <c r="FK1261" s="12"/>
      <c r="FL1261" s="12"/>
      <c r="FM1261" s="12"/>
      <c r="FN1261" s="12"/>
      <c r="FO1261" s="12"/>
      <c r="FP1261" s="12"/>
      <c r="FQ1261" s="12"/>
      <c r="FR1261" s="12"/>
      <c r="FS1261" s="12"/>
      <c r="FT1261" s="12"/>
      <c r="FU1261" s="12"/>
      <c r="FV1261" s="12"/>
      <c r="FW1261" s="12"/>
      <c r="FX1261" s="12"/>
      <c r="FY1261" s="12"/>
      <c r="FZ1261" s="12"/>
      <c r="GA1261" s="12"/>
      <c r="GB1261" s="12"/>
      <c r="GC1261" s="12"/>
      <c r="GD1261" s="12"/>
      <c r="GE1261" s="12"/>
      <c r="GF1261" s="12"/>
      <c r="GG1261" s="12"/>
      <c r="GH1261" s="12"/>
      <c r="GI1261" s="12"/>
      <c r="GJ1261" s="12"/>
      <c r="GK1261" s="12"/>
      <c r="GL1261" s="12"/>
      <c r="GM1261" s="12"/>
      <c r="GN1261" s="12"/>
      <c r="GO1261" s="12"/>
      <c r="GP1261" s="12"/>
      <c r="GQ1261" s="12"/>
      <c r="GR1261" s="12"/>
      <c r="GS1261" s="12"/>
      <c r="GT1261" s="12"/>
      <c r="GU1261" s="12"/>
      <c r="GV1261" s="12"/>
      <c r="GW1261" s="12"/>
      <c r="GX1261" s="12"/>
      <c r="GY1261" s="12"/>
      <c r="GZ1261" s="12"/>
      <c r="HA1261" s="12"/>
      <c r="HB1261" s="12"/>
      <c r="HC1261" s="12"/>
      <c r="HD1261" s="12"/>
      <c r="HE1261" s="12"/>
      <c r="HF1261" s="12"/>
      <c r="HG1261" s="12"/>
      <c r="HH1261" s="12"/>
      <c r="HI1261" s="12"/>
      <c r="HJ1261" s="12"/>
      <c r="HK1261" s="12"/>
      <c r="HL1261" s="12"/>
      <c r="HM1261" s="12"/>
      <c r="HN1261" s="12"/>
      <c r="HO1261" s="12"/>
      <c r="HP1261" s="12"/>
      <c r="HQ1261" s="12"/>
      <c r="HR1261" s="12"/>
      <c r="HS1261" s="12"/>
      <c r="HT1261" s="12"/>
      <c r="HU1261" s="12"/>
      <c r="HV1261" s="12"/>
      <c r="HW1261" s="12"/>
      <c r="HX1261" s="12"/>
      <c r="HY1261" s="12"/>
      <c r="HZ1261" s="12"/>
      <c r="IA1261" s="12"/>
      <c r="IB1261" s="12"/>
      <c r="IC1261" s="12"/>
      <c r="ID1261" s="12"/>
      <c r="IE1261" s="12"/>
      <c r="IF1261" s="12"/>
      <c r="IG1261" s="12"/>
      <c r="IH1261" s="12"/>
      <c r="II1261" s="12"/>
      <c r="IJ1261" s="12"/>
      <c r="IK1261" s="12"/>
      <c r="IL1261" s="12"/>
      <c r="IM1261" s="12"/>
      <c r="IN1261" s="12"/>
    </row>
    <row r="1262" s="2" customFormat="1" ht="30" customHeight="1" spans="1:248">
      <c r="A1262" s="8"/>
      <c r="B1262" s="8"/>
      <c r="C1262" s="8"/>
      <c r="D1262" s="8"/>
      <c r="E1262" s="8"/>
      <c r="F1262" s="9"/>
      <c r="G1262" s="8"/>
      <c r="H1262" s="8"/>
      <c r="I1262" s="8"/>
      <c r="J1262" s="8"/>
      <c r="K1262" s="10"/>
      <c r="L1262" s="8"/>
      <c r="M1262" s="8"/>
      <c r="N1262" s="8"/>
      <c r="O1262" s="8"/>
      <c r="P1262" s="8"/>
      <c r="Q1262" s="8"/>
      <c r="R1262" s="8"/>
      <c r="S1262" s="9"/>
      <c r="T1262" s="8"/>
      <c r="U1262" s="8"/>
      <c r="V1262" s="11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2"/>
      <c r="BH1262" s="12"/>
      <c r="BI1262" s="12"/>
      <c r="BJ1262" s="12"/>
      <c r="BK1262" s="12"/>
      <c r="BL1262" s="12"/>
      <c r="BM1262" s="12"/>
      <c r="BN1262" s="12"/>
      <c r="BO1262" s="12"/>
      <c r="BP1262" s="12"/>
      <c r="BQ1262" s="12"/>
      <c r="BR1262" s="12"/>
      <c r="BS1262" s="12"/>
      <c r="BT1262" s="12"/>
      <c r="BU1262" s="12"/>
      <c r="BV1262" s="12"/>
      <c r="BW1262" s="12"/>
      <c r="BX1262" s="12"/>
      <c r="BY1262" s="12"/>
      <c r="BZ1262" s="12"/>
      <c r="CA1262" s="12"/>
      <c r="CB1262" s="12"/>
      <c r="CC1262" s="12"/>
      <c r="CD1262" s="12"/>
      <c r="CE1262" s="12"/>
      <c r="CF1262" s="12"/>
      <c r="CG1262" s="12"/>
      <c r="CH1262" s="12"/>
      <c r="CI1262" s="12"/>
      <c r="CJ1262" s="12"/>
      <c r="CK1262" s="12"/>
      <c r="CL1262" s="12"/>
      <c r="CM1262" s="12"/>
      <c r="CN1262" s="12"/>
      <c r="CO1262" s="12"/>
      <c r="CP1262" s="12"/>
      <c r="CQ1262" s="12"/>
      <c r="CR1262" s="12"/>
      <c r="CS1262" s="12"/>
      <c r="CT1262" s="12"/>
      <c r="CU1262" s="12"/>
      <c r="CV1262" s="12"/>
      <c r="CW1262" s="12"/>
      <c r="CX1262" s="12"/>
      <c r="CY1262" s="12"/>
      <c r="CZ1262" s="12"/>
      <c r="DA1262" s="12"/>
      <c r="DB1262" s="12"/>
      <c r="DC1262" s="12"/>
      <c r="DD1262" s="12"/>
      <c r="DE1262" s="12"/>
      <c r="DF1262" s="12"/>
      <c r="DG1262" s="12"/>
      <c r="DH1262" s="12"/>
      <c r="DI1262" s="12"/>
      <c r="DJ1262" s="12"/>
      <c r="DK1262" s="12"/>
      <c r="DL1262" s="12"/>
      <c r="DM1262" s="12"/>
      <c r="DN1262" s="12"/>
      <c r="DO1262" s="12"/>
      <c r="DP1262" s="12"/>
      <c r="DQ1262" s="12"/>
      <c r="DR1262" s="12"/>
      <c r="DS1262" s="12"/>
      <c r="DT1262" s="12"/>
      <c r="DU1262" s="12"/>
      <c r="DV1262" s="12"/>
      <c r="DW1262" s="12"/>
      <c r="DX1262" s="12"/>
      <c r="DY1262" s="12"/>
      <c r="DZ1262" s="12"/>
      <c r="EA1262" s="12"/>
      <c r="EB1262" s="12"/>
      <c r="EC1262" s="12"/>
      <c r="ED1262" s="12"/>
      <c r="EE1262" s="12"/>
      <c r="EF1262" s="12"/>
      <c r="EG1262" s="12"/>
      <c r="EH1262" s="12"/>
      <c r="EI1262" s="12"/>
      <c r="EJ1262" s="12"/>
      <c r="EK1262" s="12"/>
      <c r="EL1262" s="12"/>
      <c r="EM1262" s="12"/>
      <c r="EN1262" s="12"/>
      <c r="EO1262" s="12"/>
      <c r="EP1262" s="12"/>
      <c r="EQ1262" s="12"/>
      <c r="ER1262" s="12"/>
      <c r="ES1262" s="12"/>
      <c r="ET1262" s="12"/>
      <c r="EU1262" s="12"/>
      <c r="EV1262" s="12"/>
      <c r="EW1262" s="12"/>
      <c r="EX1262" s="12"/>
      <c r="EY1262" s="12"/>
      <c r="EZ1262" s="12"/>
      <c r="FA1262" s="12"/>
      <c r="FB1262" s="12"/>
      <c r="FC1262" s="12"/>
      <c r="FD1262" s="12"/>
      <c r="FE1262" s="12"/>
      <c r="FF1262" s="12"/>
      <c r="FG1262" s="12"/>
      <c r="FH1262" s="12"/>
      <c r="FI1262" s="12"/>
      <c r="FJ1262" s="12"/>
      <c r="FK1262" s="12"/>
      <c r="FL1262" s="12"/>
      <c r="FM1262" s="12"/>
      <c r="FN1262" s="12"/>
      <c r="FO1262" s="12"/>
      <c r="FP1262" s="12"/>
      <c r="FQ1262" s="12"/>
      <c r="FR1262" s="12"/>
      <c r="FS1262" s="12"/>
      <c r="FT1262" s="12"/>
      <c r="FU1262" s="12"/>
      <c r="FV1262" s="12"/>
      <c r="FW1262" s="12"/>
      <c r="FX1262" s="12"/>
      <c r="FY1262" s="12"/>
      <c r="FZ1262" s="12"/>
      <c r="GA1262" s="12"/>
      <c r="GB1262" s="12"/>
      <c r="GC1262" s="12"/>
      <c r="GD1262" s="12"/>
      <c r="GE1262" s="12"/>
      <c r="GF1262" s="12"/>
      <c r="GG1262" s="12"/>
      <c r="GH1262" s="12"/>
      <c r="GI1262" s="12"/>
      <c r="GJ1262" s="12"/>
      <c r="GK1262" s="12"/>
      <c r="GL1262" s="12"/>
      <c r="GM1262" s="12"/>
      <c r="GN1262" s="12"/>
      <c r="GO1262" s="12"/>
      <c r="GP1262" s="12"/>
      <c r="GQ1262" s="12"/>
      <c r="GR1262" s="12"/>
      <c r="GS1262" s="12"/>
      <c r="GT1262" s="12"/>
      <c r="GU1262" s="12"/>
      <c r="GV1262" s="12"/>
      <c r="GW1262" s="12"/>
      <c r="GX1262" s="12"/>
      <c r="GY1262" s="12"/>
      <c r="GZ1262" s="12"/>
      <c r="HA1262" s="12"/>
      <c r="HB1262" s="12"/>
      <c r="HC1262" s="12"/>
      <c r="HD1262" s="12"/>
      <c r="HE1262" s="12"/>
      <c r="HF1262" s="12"/>
      <c r="HG1262" s="12"/>
      <c r="HH1262" s="12"/>
      <c r="HI1262" s="12"/>
      <c r="HJ1262" s="12"/>
      <c r="HK1262" s="12"/>
      <c r="HL1262" s="12"/>
      <c r="HM1262" s="12"/>
      <c r="HN1262" s="12"/>
      <c r="HO1262" s="12"/>
      <c r="HP1262" s="12"/>
      <c r="HQ1262" s="12"/>
      <c r="HR1262" s="12"/>
      <c r="HS1262" s="12"/>
      <c r="HT1262" s="12"/>
      <c r="HU1262" s="12"/>
      <c r="HV1262" s="12"/>
      <c r="HW1262" s="12"/>
      <c r="HX1262" s="12"/>
      <c r="HY1262" s="12"/>
      <c r="HZ1262" s="12"/>
      <c r="IA1262" s="12"/>
      <c r="IB1262" s="12"/>
      <c r="IC1262" s="12"/>
      <c r="ID1262" s="12"/>
      <c r="IE1262" s="12"/>
      <c r="IF1262" s="12"/>
      <c r="IG1262" s="12"/>
      <c r="IH1262" s="12"/>
      <c r="II1262" s="12"/>
      <c r="IJ1262" s="12"/>
      <c r="IK1262" s="12"/>
      <c r="IL1262" s="12"/>
      <c r="IM1262" s="12"/>
      <c r="IN1262" s="12"/>
    </row>
    <row r="1263" s="2" customFormat="1" ht="30" customHeight="1" spans="1:248">
      <c r="A1263" s="8"/>
      <c r="B1263" s="8"/>
      <c r="C1263" s="8"/>
      <c r="D1263" s="8"/>
      <c r="E1263" s="8"/>
      <c r="F1263" s="9"/>
      <c r="G1263" s="8"/>
      <c r="H1263" s="8"/>
      <c r="I1263" s="8"/>
      <c r="J1263" s="8"/>
      <c r="K1263" s="10"/>
      <c r="L1263" s="8"/>
      <c r="M1263" s="8"/>
      <c r="N1263" s="8"/>
      <c r="O1263" s="8"/>
      <c r="P1263" s="8"/>
      <c r="Q1263" s="8"/>
      <c r="R1263" s="8"/>
      <c r="S1263" s="9"/>
      <c r="T1263" s="8"/>
      <c r="U1263" s="8"/>
      <c r="V1263" s="11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2"/>
      <c r="BH1263" s="12"/>
      <c r="BI1263" s="12"/>
      <c r="BJ1263" s="12"/>
      <c r="BK1263" s="12"/>
      <c r="BL1263" s="12"/>
      <c r="BM1263" s="12"/>
      <c r="BN1263" s="12"/>
      <c r="BO1263" s="12"/>
      <c r="BP1263" s="12"/>
      <c r="BQ1263" s="12"/>
      <c r="BR1263" s="12"/>
      <c r="BS1263" s="12"/>
      <c r="BT1263" s="12"/>
      <c r="BU1263" s="12"/>
      <c r="BV1263" s="12"/>
      <c r="BW1263" s="12"/>
      <c r="BX1263" s="12"/>
      <c r="BY1263" s="12"/>
      <c r="BZ1263" s="12"/>
      <c r="CA1263" s="12"/>
      <c r="CB1263" s="12"/>
      <c r="CC1263" s="12"/>
      <c r="CD1263" s="12"/>
      <c r="CE1263" s="12"/>
      <c r="CF1263" s="12"/>
      <c r="CG1263" s="12"/>
      <c r="CH1263" s="12"/>
      <c r="CI1263" s="12"/>
      <c r="CJ1263" s="12"/>
      <c r="CK1263" s="12"/>
      <c r="CL1263" s="12"/>
      <c r="CM1263" s="12"/>
      <c r="CN1263" s="12"/>
      <c r="CO1263" s="12"/>
      <c r="CP1263" s="12"/>
      <c r="CQ1263" s="12"/>
      <c r="CR1263" s="12"/>
      <c r="CS1263" s="12"/>
      <c r="CT1263" s="12"/>
      <c r="CU1263" s="12"/>
      <c r="CV1263" s="12"/>
      <c r="CW1263" s="12"/>
      <c r="CX1263" s="12"/>
      <c r="CY1263" s="12"/>
      <c r="CZ1263" s="12"/>
      <c r="DA1263" s="12"/>
      <c r="DB1263" s="12"/>
      <c r="DC1263" s="12"/>
      <c r="DD1263" s="12"/>
      <c r="DE1263" s="12"/>
      <c r="DF1263" s="12"/>
      <c r="DG1263" s="12"/>
      <c r="DH1263" s="12"/>
      <c r="DI1263" s="12"/>
      <c r="DJ1263" s="12"/>
      <c r="DK1263" s="12"/>
      <c r="DL1263" s="12"/>
      <c r="DM1263" s="12"/>
      <c r="DN1263" s="12"/>
      <c r="DO1263" s="12"/>
      <c r="DP1263" s="12"/>
      <c r="DQ1263" s="12"/>
      <c r="DR1263" s="12"/>
      <c r="DS1263" s="12"/>
      <c r="DT1263" s="12"/>
      <c r="DU1263" s="12"/>
      <c r="DV1263" s="12"/>
      <c r="DW1263" s="12"/>
      <c r="DX1263" s="12"/>
      <c r="DY1263" s="12"/>
      <c r="DZ1263" s="12"/>
      <c r="EA1263" s="12"/>
      <c r="EB1263" s="12"/>
      <c r="EC1263" s="12"/>
      <c r="ED1263" s="12"/>
      <c r="EE1263" s="12"/>
      <c r="EF1263" s="12"/>
      <c r="EG1263" s="12"/>
      <c r="EH1263" s="12"/>
      <c r="EI1263" s="12"/>
      <c r="EJ1263" s="12"/>
      <c r="EK1263" s="12"/>
      <c r="EL1263" s="12"/>
      <c r="EM1263" s="12"/>
      <c r="EN1263" s="12"/>
      <c r="EO1263" s="12"/>
      <c r="EP1263" s="12"/>
      <c r="EQ1263" s="12"/>
      <c r="ER1263" s="12"/>
      <c r="ES1263" s="12"/>
      <c r="ET1263" s="12"/>
      <c r="EU1263" s="12"/>
      <c r="EV1263" s="12"/>
      <c r="EW1263" s="12"/>
      <c r="EX1263" s="12"/>
      <c r="EY1263" s="12"/>
      <c r="EZ1263" s="12"/>
      <c r="FA1263" s="12"/>
      <c r="FB1263" s="12"/>
      <c r="FC1263" s="12"/>
      <c r="FD1263" s="12"/>
      <c r="FE1263" s="12"/>
      <c r="FF1263" s="12"/>
      <c r="FG1263" s="12"/>
      <c r="FH1263" s="12"/>
      <c r="FI1263" s="12"/>
      <c r="FJ1263" s="12"/>
      <c r="FK1263" s="12"/>
      <c r="FL1263" s="12"/>
      <c r="FM1263" s="12"/>
      <c r="FN1263" s="12"/>
      <c r="FO1263" s="12"/>
      <c r="FP1263" s="12"/>
      <c r="FQ1263" s="12"/>
      <c r="FR1263" s="12"/>
      <c r="FS1263" s="12"/>
      <c r="FT1263" s="12"/>
      <c r="FU1263" s="12"/>
      <c r="FV1263" s="12"/>
      <c r="FW1263" s="12"/>
      <c r="FX1263" s="12"/>
      <c r="FY1263" s="12"/>
      <c r="FZ1263" s="12"/>
      <c r="GA1263" s="12"/>
      <c r="GB1263" s="12"/>
      <c r="GC1263" s="12"/>
      <c r="GD1263" s="12"/>
      <c r="GE1263" s="12"/>
      <c r="GF1263" s="12"/>
      <c r="GG1263" s="12"/>
      <c r="GH1263" s="12"/>
      <c r="GI1263" s="12"/>
      <c r="GJ1263" s="12"/>
      <c r="GK1263" s="12"/>
      <c r="GL1263" s="12"/>
      <c r="GM1263" s="12"/>
      <c r="GN1263" s="12"/>
      <c r="GO1263" s="12"/>
      <c r="GP1263" s="12"/>
      <c r="GQ1263" s="12"/>
      <c r="GR1263" s="12"/>
      <c r="GS1263" s="12"/>
      <c r="GT1263" s="12"/>
      <c r="GU1263" s="12"/>
      <c r="GV1263" s="12"/>
      <c r="GW1263" s="12"/>
      <c r="GX1263" s="12"/>
      <c r="GY1263" s="12"/>
      <c r="GZ1263" s="12"/>
      <c r="HA1263" s="12"/>
      <c r="HB1263" s="12"/>
      <c r="HC1263" s="12"/>
      <c r="HD1263" s="12"/>
      <c r="HE1263" s="12"/>
      <c r="HF1263" s="12"/>
      <c r="HG1263" s="12"/>
      <c r="HH1263" s="12"/>
      <c r="HI1263" s="12"/>
      <c r="HJ1263" s="12"/>
      <c r="HK1263" s="12"/>
      <c r="HL1263" s="12"/>
      <c r="HM1263" s="12"/>
      <c r="HN1263" s="12"/>
      <c r="HO1263" s="12"/>
      <c r="HP1263" s="12"/>
      <c r="HQ1263" s="12"/>
      <c r="HR1263" s="12"/>
      <c r="HS1263" s="12"/>
      <c r="HT1263" s="12"/>
      <c r="HU1263" s="12"/>
      <c r="HV1263" s="12"/>
      <c r="HW1263" s="12"/>
      <c r="HX1263" s="12"/>
      <c r="HY1263" s="12"/>
      <c r="HZ1263" s="12"/>
      <c r="IA1263" s="12"/>
      <c r="IB1263" s="12"/>
      <c r="IC1263" s="12"/>
      <c r="ID1263" s="12"/>
      <c r="IE1263" s="12"/>
      <c r="IF1263" s="12"/>
      <c r="IG1263" s="12"/>
      <c r="IH1263" s="12"/>
      <c r="II1263" s="12"/>
      <c r="IJ1263" s="12"/>
      <c r="IK1263" s="12"/>
      <c r="IL1263" s="12"/>
      <c r="IM1263" s="12"/>
      <c r="IN1263" s="12"/>
    </row>
    <row r="1264" s="2" customFormat="1" ht="30" customHeight="1" spans="1:248">
      <c r="A1264" s="8"/>
      <c r="B1264" s="8"/>
      <c r="C1264" s="8"/>
      <c r="D1264" s="8"/>
      <c r="E1264" s="8"/>
      <c r="F1264" s="9"/>
      <c r="G1264" s="8"/>
      <c r="H1264" s="8"/>
      <c r="I1264" s="8"/>
      <c r="J1264" s="8"/>
      <c r="K1264" s="10"/>
      <c r="L1264" s="8"/>
      <c r="M1264" s="8"/>
      <c r="N1264" s="8"/>
      <c r="O1264" s="8"/>
      <c r="P1264" s="8"/>
      <c r="Q1264" s="8"/>
      <c r="R1264" s="8"/>
      <c r="S1264" s="9"/>
      <c r="T1264" s="8"/>
      <c r="U1264" s="8"/>
      <c r="V1264" s="11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2"/>
      <c r="BH1264" s="12"/>
      <c r="BI1264" s="12"/>
      <c r="BJ1264" s="12"/>
      <c r="BK1264" s="12"/>
      <c r="BL1264" s="12"/>
      <c r="BM1264" s="12"/>
      <c r="BN1264" s="12"/>
      <c r="BO1264" s="12"/>
      <c r="BP1264" s="12"/>
      <c r="BQ1264" s="12"/>
      <c r="BR1264" s="12"/>
      <c r="BS1264" s="12"/>
      <c r="BT1264" s="12"/>
      <c r="BU1264" s="12"/>
      <c r="BV1264" s="12"/>
      <c r="BW1264" s="12"/>
      <c r="BX1264" s="12"/>
      <c r="BY1264" s="12"/>
      <c r="BZ1264" s="12"/>
      <c r="CA1264" s="12"/>
      <c r="CB1264" s="12"/>
      <c r="CC1264" s="12"/>
      <c r="CD1264" s="12"/>
      <c r="CE1264" s="12"/>
      <c r="CF1264" s="12"/>
      <c r="CG1264" s="12"/>
      <c r="CH1264" s="12"/>
      <c r="CI1264" s="12"/>
      <c r="CJ1264" s="12"/>
      <c r="CK1264" s="12"/>
      <c r="CL1264" s="12"/>
      <c r="CM1264" s="12"/>
      <c r="CN1264" s="12"/>
      <c r="CO1264" s="12"/>
      <c r="CP1264" s="12"/>
      <c r="CQ1264" s="12"/>
      <c r="CR1264" s="12"/>
      <c r="CS1264" s="12"/>
      <c r="CT1264" s="12"/>
      <c r="CU1264" s="12"/>
      <c r="CV1264" s="12"/>
      <c r="CW1264" s="12"/>
      <c r="CX1264" s="12"/>
      <c r="CY1264" s="12"/>
      <c r="CZ1264" s="12"/>
      <c r="DA1264" s="12"/>
      <c r="DB1264" s="12"/>
      <c r="DC1264" s="12"/>
      <c r="DD1264" s="12"/>
      <c r="DE1264" s="12"/>
      <c r="DF1264" s="12"/>
      <c r="DG1264" s="12"/>
      <c r="DH1264" s="12"/>
      <c r="DI1264" s="12"/>
      <c r="DJ1264" s="12"/>
      <c r="DK1264" s="12"/>
      <c r="DL1264" s="12"/>
      <c r="DM1264" s="12"/>
      <c r="DN1264" s="12"/>
      <c r="DO1264" s="12"/>
      <c r="DP1264" s="12"/>
      <c r="DQ1264" s="12"/>
      <c r="DR1264" s="12"/>
      <c r="DS1264" s="12"/>
      <c r="DT1264" s="12"/>
      <c r="DU1264" s="12"/>
      <c r="DV1264" s="12"/>
      <c r="DW1264" s="12"/>
      <c r="DX1264" s="12"/>
      <c r="DY1264" s="12"/>
      <c r="DZ1264" s="12"/>
      <c r="EA1264" s="12"/>
      <c r="EB1264" s="12"/>
      <c r="EC1264" s="12"/>
      <c r="ED1264" s="12"/>
      <c r="EE1264" s="12"/>
      <c r="EF1264" s="12"/>
      <c r="EG1264" s="12"/>
      <c r="EH1264" s="12"/>
      <c r="EI1264" s="12"/>
      <c r="EJ1264" s="12"/>
      <c r="EK1264" s="12"/>
      <c r="EL1264" s="12"/>
      <c r="EM1264" s="12"/>
      <c r="EN1264" s="12"/>
      <c r="EO1264" s="12"/>
      <c r="EP1264" s="12"/>
      <c r="EQ1264" s="12"/>
      <c r="ER1264" s="12"/>
      <c r="ES1264" s="12"/>
      <c r="ET1264" s="12"/>
      <c r="EU1264" s="12"/>
      <c r="EV1264" s="12"/>
      <c r="EW1264" s="12"/>
      <c r="EX1264" s="12"/>
      <c r="EY1264" s="12"/>
      <c r="EZ1264" s="12"/>
      <c r="FA1264" s="12"/>
      <c r="FB1264" s="12"/>
      <c r="FC1264" s="12"/>
      <c r="FD1264" s="12"/>
      <c r="FE1264" s="12"/>
      <c r="FF1264" s="12"/>
      <c r="FG1264" s="12"/>
      <c r="FH1264" s="12"/>
      <c r="FI1264" s="12"/>
      <c r="FJ1264" s="12"/>
      <c r="FK1264" s="12"/>
      <c r="FL1264" s="12"/>
      <c r="FM1264" s="12"/>
      <c r="FN1264" s="12"/>
      <c r="FO1264" s="12"/>
      <c r="FP1264" s="12"/>
      <c r="FQ1264" s="12"/>
      <c r="FR1264" s="12"/>
      <c r="FS1264" s="12"/>
      <c r="FT1264" s="12"/>
      <c r="FU1264" s="12"/>
      <c r="FV1264" s="12"/>
      <c r="FW1264" s="12"/>
      <c r="FX1264" s="12"/>
      <c r="FY1264" s="12"/>
      <c r="FZ1264" s="12"/>
      <c r="GA1264" s="12"/>
      <c r="GB1264" s="12"/>
      <c r="GC1264" s="12"/>
      <c r="GD1264" s="12"/>
      <c r="GE1264" s="12"/>
      <c r="GF1264" s="12"/>
      <c r="GG1264" s="12"/>
      <c r="GH1264" s="12"/>
      <c r="GI1264" s="12"/>
      <c r="GJ1264" s="12"/>
      <c r="GK1264" s="12"/>
      <c r="GL1264" s="12"/>
      <c r="GM1264" s="12"/>
      <c r="GN1264" s="12"/>
      <c r="GO1264" s="12"/>
      <c r="GP1264" s="12"/>
      <c r="GQ1264" s="12"/>
      <c r="GR1264" s="12"/>
      <c r="GS1264" s="12"/>
      <c r="GT1264" s="12"/>
      <c r="GU1264" s="12"/>
      <c r="GV1264" s="12"/>
      <c r="GW1264" s="12"/>
      <c r="GX1264" s="12"/>
      <c r="GY1264" s="12"/>
      <c r="GZ1264" s="12"/>
      <c r="HA1264" s="12"/>
      <c r="HB1264" s="12"/>
      <c r="HC1264" s="12"/>
      <c r="HD1264" s="12"/>
      <c r="HE1264" s="12"/>
      <c r="HF1264" s="12"/>
      <c r="HG1264" s="12"/>
      <c r="HH1264" s="12"/>
      <c r="HI1264" s="12"/>
      <c r="HJ1264" s="12"/>
      <c r="HK1264" s="12"/>
      <c r="HL1264" s="12"/>
      <c r="HM1264" s="12"/>
      <c r="HN1264" s="12"/>
      <c r="HO1264" s="12"/>
      <c r="HP1264" s="12"/>
      <c r="HQ1264" s="12"/>
      <c r="HR1264" s="12"/>
      <c r="HS1264" s="12"/>
      <c r="HT1264" s="12"/>
      <c r="HU1264" s="12"/>
      <c r="HV1264" s="12"/>
      <c r="HW1264" s="12"/>
      <c r="HX1264" s="12"/>
      <c r="HY1264" s="12"/>
      <c r="HZ1264" s="12"/>
      <c r="IA1264" s="12"/>
      <c r="IB1264" s="12"/>
      <c r="IC1264" s="12"/>
      <c r="ID1264" s="12"/>
      <c r="IE1264" s="12"/>
      <c r="IF1264" s="12"/>
      <c r="IG1264" s="12"/>
      <c r="IH1264" s="12"/>
      <c r="II1264" s="12"/>
      <c r="IJ1264" s="12"/>
      <c r="IK1264" s="12"/>
      <c r="IL1264" s="12"/>
      <c r="IM1264" s="12"/>
      <c r="IN1264" s="12"/>
    </row>
    <row r="1265" s="2" customFormat="1" ht="30" customHeight="1" spans="1:248">
      <c r="A1265" s="8"/>
      <c r="B1265" s="8"/>
      <c r="C1265" s="8"/>
      <c r="D1265" s="8"/>
      <c r="E1265" s="8"/>
      <c r="F1265" s="9"/>
      <c r="G1265" s="8"/>
      <c r="H1265" s="8"/>
      <c r="I1265" s="8"/>
      <c r="J1265" s="8"/>
      <c r="K1265" s="10"/>
      <c r="L1265" s="8"/>
      <c r="M1265" s="8"/>
      <c r="N1265" s="8"/>
      <c r="O1265" s="8"/>
      <c r="P1265" s="8"/>
      <c r="Q1265" s="8"/>
      <c r="R1265" s="8"/>
      <c r="S1265" s="9"/>
      <c r="T1265" s="8"/>
      <c r="U1265" s="8"/>
      <c r="V1265" s="11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2"/>
      <c r="BH1265" s="12"/>
      <c r="BI1265" s="12"/>
      <c r="BJ1265" s="12"/>
      <c r="BK1265" s="12"/>
      <c r="BL1265" s="12"/>
      <c r="BM1265" s="12"/>
      <c r="BN1265" s="12"/>
      <c r="BO1265" s="12"/>
      <c r="BP1265" s="12"/>
      <c r="BQ1265" s="12"/>
      <c r="BR1265" s="12"/>
      <c r="BS1265" s="12"/>
      <c r="BT1265" s="12"/>
      <c r="BU1265" s="12"/>
      <c r="BV1265" s="12"/>
      <c r="BW1265" s="12"/>
      <c r="BX1265" s="12"/>
      <c r="BY1265" s="12"/>
      <c r="BZ1265" s="12"/>
      <c r="CA1265" s="12"/>
      <c r="CB1265" s="12"/>
      <c r="CC1265" s="12"/>
      <c r="CD1265" s="12"/>
      <c r="CE1265" s="12"/>
      <c r="CF1265" s="12"/>
      <c r="CG1265" s="12"/>
      <c r="CH1265" s="12"/>
      <c r="CI1265" s="12"/>
      <c r="CJ1265" s="12"/>
      <c r="CK1265" s="12"/>
      <c r="CL1265" s="12"/>
      <c r="CM1265" s="12"/>
      <c r="CN1265" s="12"/>
      <c r="CO1265" s="12"/>
      <c r="CP1265" s="12"/>
      <c r="CQ1265" s="12"/>
      <c r="CR1265" s="12"/>
      <c r="CS1265" s="12"/>
      <c r="CT1265" s="12"/>
      <c r="CU1265" s="12"/>
      <c r="CV1265" s="12"/>
      <c r="CW1265" s="12"/>
      <c r="CX1265" s="12"/>
      <c r="CY1265" s="12"/>
      <c r="CZ1265" s="12"/>
      <c r="DA1265" s="12"/>
      <c r="DB1265" s="12"/>
      <c r="DC1265" s="12"/>
      <c r="DD1265" s="12"/>
      <c r="DE1265" s="12"/>
      <c r="DF1265" s="12"/>
      <c r="DG1265" s="12"/>
      <c r="DH1265" s="12"/>
      <c r="DI1265" s="12"/>
      <c r="DJ1265" s="12"/>
      <c r="DK1265" s="12"/>
      <c r="DL1265" s="12"/>
      <c r="DM1265" s="12"/>
      <c r="DN1265" s="12"/>
      <c r="DO1265" s="12"/>
      <c r="DP1265" s="12"/>
      <c r="DQ1265" s="12"/>
      <c r="DR1265" s="12"/>
      <c r="DS1265" s="12"/>
      <c r="DT1265" s="12"/>
      <c r="DU1265" s="12"/>
      <c r="DV1265" s="12"/>
      <c r="DW1265" s="12"/>
      <c r="DX1265" s="12"/>
      <c r="DY1265" s="12"/>
      <c r="DZ1265" s="12"/>
      <c r="EA1265" s="12"/>
      <c r="EB1265" s="12"/>
      <c r="EC1265" s="12"/>
      <c r="ED1265" s="12"/>
      <c r="EE1265" s="12"/>
      <c r="EF1265" s="12"/>
      <c r="EG1265" s="12"/>
      <c r="EH1265" s="12"/>
      <c r="EI1265" s="12"/>
      <c r="EJ1265" s="12"/>
      <c r="EK1265" s="12"/>
      <c r="EL1265" s="12"/>
      <c r="EM1265" s="12"/>
      <c r="EN1265" s="12"/>
      <c r="EO1265" s="12"/>
      <c r="EP1265" s="12"/>
      <c r="EQ1265" s="12"/>
      <c r="ER1265" s="12"/>
      <c r="ES1265" s="12"/>
      <c r="ET1265" s="12"/>
      <c r="EU1265" s="12"/>
      <c r="EV1265" s="12"/>
      <c r="EW1265" s="12"/>
      <c r="EX1265" s="12"/>
      <c r="EY1265" s="12"/>
      <c r="EZ1265" s="12"/>
      <c r="FA1265" s="12"/>
      <c r="FB1265" s="12"/>
      <c r="FC1265" s="12"/>
      <c r="FD1265" s="12"/>
      <c r="FE1265" s="12"/>
      <c r="FF1265" s="12"/>
      <c r="FG1265" s="12"/>
      <c r="FH1265" s="12"/>
      <c r="FI1265" s="12"/>
      <c r="FJ1265" s="12"/>
      <c r="FK1265" s="12"/>
      <c r="FL1265" s="12"/>
      <c r="FM1265" s="12"/>
      <c r="FN1265" s="12"/>
      <c r="FO1265" s="12"/>
      <c r="FP1265" s="12"/>
      <c r="FQ1265" s="12"/>
      <c r="FR1265" s="12"/>
      <c r="FS1265" s="12"/>
      <c r="FT1265" s="12"/>
      <c r="FU1265" s="12"/>
      <c r="FV1265" s="12"/>
      <c r="FW1265" s="12"/>
      <c r="FX1265" s="12"/>
      <c r="FY1265" s="12"/>
      <c r="FZ1265" s="12"/>
      <c r="GA1265" s="12"/>
      <c r="GB1265" s="12"/>
      <c r="GC1265" s="12"/>
      <c r="GD1265" s="12"/>
      <c r="GE1265" s="12"/>
      <c r="GF1265" s="12"/>
      <c r="GG1265" s="12"/>
      <c r="GH1265" s="12"/>
      <c r="GI1265" s="12"/>
      <c r="GJ1265" s="12"/>
      <c r="GK1265" s="12"/>
      <c r="GL1265" s="12"/>
      <c r="GM1265" s="12"/>
      <c r="GN1265" s="12"/>
      <c r="GO1265" s="12"/>
      <c r="GP1265" s="12"/>
      <c r="GQ1265" s="12"/>
      <c r="GR1265" s="12"/>
      <c r="GS1265" s="12"/>
      <c r="GT1265" s="12"/>
      <c r="GU1265" s="12"/>
      <c r="GV1265" s="12"/>
      <c r="GW1265" s="12"/>
      <c r="GX1265" s="12"/>
      <c r="GY1265" s="12"/>
      <c r="GZ1265" s="12"/>
      <c r="HA1265" s="12"/>
      <c r="HB1265" s="12"/>
      <c r="HC1265" s="12"/>
      <c r="HD1265" s="12"/>
      <c r="HE1265" s="12"/>
      <c r="HF1265" s="12"/>
      <c r="HG1265" s="12"/>
      <c r="HH1265" s="12"/>
      <c r="HI1265" s="12"/>
      <c r="HJ1265" s="12"/>
      <c r="HK1265" s="12"/>
      <c r="HL1265" s="12"/>
      <c r="HM1265" s="12"/>
      <c r="HN1265" s="12"/>
      <c r="HO1265" s="12"/>
      <c r="HP1265" s="12"/>
      <c r="HQ1265" s="12"/>
      <c r="HR1265" s="12"/>
      <c r="HS1265" s="12"/>
      <c r="HT1265" s="12"/>
      <c r="HU1265" s="12"/>
      <c r="HV1265" s="12"/>
      <c r="HW1265" s="12"/>
      <c r="HX1265" s="12"/>
      <c r="HY1265" s="12"/>
      <c r="HZ1265" s="12"/>
      <c r="IA1265" s="12"/>
      <c r="IB1265" s="12"/>
      <c r="IC1265" s="12"/>
      <c r="ID1265" s="12"/>
      <c r="IE1265" s="12"/>
      <c r="IF1265" s="12"/>
      <c r="IG1265" s="12"/>
      <c r="IH1265" s="12"/>
      <c r="II1265" s="12"/>
      <c r="IJ1265" s="12"/>
      <c r="IK1265" s="12"/>
      <c r="IL1265" s="12"/>
      <c r="IM1265" s="12"/>
      <c r="IN1265" s="12"/>
    </row>
    <row r="1266" s="2" customFormat="1" ht="30" customHeight="1" spans="1:248">
      <c r="A1266" s="8"/>
      <c r="B1266" s="8"/>
      <c r="C1266" s="8"/>
      <c r="D1266" s="8"/>
      <c r="E1266" s="8"/>
      <c r="F1266" s="9"/>
      <c r="G1266" s="8"/>
      <c r="H1266" s="8"/>
      <c r="I1266" s="8"/>
      <c r="J1266" s="8"/>
      <c r="K1266" s="10"/>
      <c r="L1266" s="8"/>
      <c r="M1266" s="8"/>
      <c r="N1266" s="8"/>
      <c r="O1266" s="8"/>
      <c r="P1266" s="8"/>
      <c r="Q1266" s="8"/>
      <c r="R1266" s="8"/>
      <c r="S1266" s="9"/>
      <c r="T1266" s="8"/>
      <c r="U1266" s="8"/>
      <c r="V1266" s="11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2"/>
      <c r="BH1266" s="12"/>
      <c r="BI1266" s="12"/>
      <c r="BJ1266" s="12"/>
      <c r="BK1266" s="12"/>
      <c r="BL1266" s="12"/>
      <c r="BM1266" s="12"/>
      <c r="BN1266" s="12"/>
      <c r="BO1266" s="12"/>
      <c r="BP1266" s="12"/>
      <c r="BQ1266" s="12"/>
      <c r="BR1266" s="12"/>
      <c r="BS1266" s="12"/>
      <c r="BT1266" s="12"/>
      <c r="BU1266" s="12"/>
      <c r="BV1266" s="12"/>
      <c r="BW1266" s="12"/>
      <c r="BX1266" s="12"/>
      <c r="BY1266" s="12"/>
      <c r="BZ1266" s="12"/>
      <c r="CA1266" s="12"/>
      <c r="CB1266" s="12"/>
      <c r="CC1266" s="12"/>
      <c r="CD1266" s="12"/>
      <c r="CE1266" s="12"/>
      <c r="CF1266" s="12"/>
      <c r="CG1266" s="12"/>
      <c r="CH1266" s="12"/>
      <c r="CI1266" s="12"/>
      <c r="CJ1266" s="12"/>
      <c r="CK1266" s="12"/>
      <c r="CL1266" s="12"/>
      <c r="CM1266" s="12"/>
      <c r="CN1266" s="12"/>
      <c r="CO1266" s="12"/>
      <c r="CP1266" s="12"/>
      <c r="CQ1266" s="12"/>
      <c r="CR1266" s="12"/>
      <c r="CS1266" s="12"/>
      <c r="CT1266" s="12"/>
      <c r="CU1266" s="12"/>
      <c r="CV1266" s="12"/>
      <c r="CW1266" s="12"/>
      <c r="CX1266" s="12"/>
      <c r="CY1266" s="12"/>
      <c r="CZ1266" s="12"/>
      <c r="DA1266" s="12"/>
      <c r="DB1266" s="12"/>
      <c r="DC1266" s="12"/>
      <c r="DD1266" s="12"/>
      <c r="DE1266" s="12"/>
      <c r="DF1266" s="12"/>
      <c r="DG1266" s="12"/>
      <c r="DH1266" s="12"/>
      <c r="DI1266" s="12"/>
      <c r="DJ1266" s="12"/>
      <c r="DK1266" s="12"/>
      <c r="DL1266" s="12"/>
      <c r="DM1266" s="12"/>
      <c r="DN1266" s="12"/>
      <c r="DO1266" s="12"/>
      <c r="DP1266" s="12"/>
      <c r="DQ1266" s="12"/>
      <c r="DR1266" s="12"/>
      <c r="DS1266" s="12"/>
      <c r="DT1266" s="12"/>
      <c r="DU1266" s="12"/>
      <c r="DV1266" s="12"/>
      <c r="DW1266" s="12"/>
      <c r="DX1266" s="12"/>
      <c r="DY1266" s="12"/>
      <c r="DZ1266" s="12"/>
      <c r="EA1266" s="12"/>
      <c r="EB1266" s="12"/>
      <c r="EC1266" s="12"/>
      <c r="ED1266" s="12"/>
      <c r="EE1266" s="12"/>
      <c r="EF1266" s="12"/>
      <c r="EG1266" s="12"/>
      <c r="EH1266" s="12"/>
      <c r="EI1266" s="12"/>
      <c r="EJ1266" s="12"/>
      <c r="EK1266" s="12"/>
      <c r="EL1266" s="12"/>
      <c r="EM1266" s="12"/>
      <c r="EN1266" s="12"/>
      <c r="EO1266" s="12"/>
      <c r="EP1266" s="12"/>
      <c r="EQ1266" s="12"/>
      <c r="ER1266" s="12"/>
      <c r="ES1266" s="12"/>
      <c r="ET1266" s="12"/>
      <c r="EU1266" s="12"/>
      <c r="EV1266" s="12"/>
      <c r="EW1266" s="12"/>
      <c r="EX1266" s="12"/>
      <c r="EY1266" s="12"/>
      <c r="EZ1266" s="12"/>
      <c r="FA1266" s="12"/>
      <c r="FB1266" s="12"/>
      <c r="FC1266" s="12"/>
      <c r="FD1266" s="12"/>
      <c r="FE1266" s="12"/>
      <c r="FF1266" s="12"/>
      <c r="FG1266" s="12"/>
      <c r="FH1266" s="12"/>
      <c r="FI1266" s="12"/>
      <c r="FJ1266" s="12"/>
      <c r="FK1266" s="12"/>
      <c r="FL1266" s="12"/>
      <c r="FM1266" s="12"/>
      <c r="FN1266" s="12"/>
      <c r="FO1266" s="12"/>
      <c r="FP1266" s="12"/>
      <c r="FQ1266" s="12"/>
      <c r="FR1266" s="12"/>
      <c r="FS1266" s="12"/>
      <c r="FT1266" s="12"/>
      <c r="FU1266" s="12"/>
      <c r="FV1266" s="12"/>
      <c r="FW1266" s="12"/>
      <c r="FX1266" s="12"/>
      <c r="FY1266" s="12"/>
      <c r="FZ1266" s="12"/>
      <c r="GA1266" s="12"/>
      <c r="GB1266" s="12"/>
      <c r="GC1266" s="12"/>
      <c r="GD1266" s="12"/>
      <c r="GE1266" s="12"/>
      <c r="GF1266" s="12"/>
      <c r="GG1266" s="12"/>
      <c r="GH1266" s="12"/>
      <c r="GI1266" s="12"/>
      <c r="GJ1266" s="12"/>
      <c r="GK1266" s="12"/>
      <c r="GL1266" s="12"/>
      <c r="GM1266" s="12"/>
      <c r="GN1266" s="12"/>
      <c r="GO1266" s="12"/>
      <c r="GP1266" s="12"/>
      <c r="GQ1266" s="12"/>
      <c r="GR1266" s="12"/>
      <c r="GS1266" s="12"/>
      <c r="GT1266" s="12"/>
      <c r="GU1266" s="12"/>
      <c r="GV1266" s="12"/>
      <c r="GW1266" s="12"/>
      <c r="GX1266" s="12"/>
      <c r="GY1266" s="12"/>
      <c r="GZ1266" s="12"/>
      <c r="HA1266" s="12"/>
      <c r="HB1266" s="12"/>
      <c r="HC1266" s="12"/>
      <c r="HD1266" s="12"/>
      <c r="HE1266" s="12"/>
      <c r="HF1266" s="12"/>
      <c r="HG1266" s="12"/>
      <c r="HH1266" s="12"/>
      <c r="HI1266" s="12"/>
      <c r="HJ1266" s="12"/>
      <c r="HK1266" s="12"/>
      <c r="HL1266" s="12"/>
      <c r="HM1266" s="12"/>
      <c r="HN1266" s="12"/>
      <c r="HO1266" s="12"/>
      <c r="HP1266" s="12"/>
      <c r="HQ1266" s="12"/>
      <c r="HR1266" s="12"/>
      <c r="HS1266" s="12"/>
      <c r="HT1266" s="12"/>
      <c r="HU1266" s="12"/>
      <c r="HV1266" s="12"/>
      <c r="HW1266" s="12"/>
      <c r="HX1266" s="12"/>
      <c r="HY1266" s="12"/>
      <c r="HZ1266" s="12"/>
      <c r="IA1266" s="12"/>
      <c r="IB1266" s="12"/>
      <c r="IC1266" s="12"/>
      <c r="ID1266" s="12"/>
      <c r="IE1266" s="12"/>
      <c r="IF1266" s="12"/>
      <c r="IG1266" s="12"/>
      <c r="IH1266" s="12"/>
      <c r="II1266" s="12"/>
      <c r="IJ1266" s="12"/>
      <c r="IK1266" s="12"/>
      <c r="IL1266" s="12"/>
      <c r="IM1266" s="12"/>
      <c r="IN1266" s="12"/>
    </row>
    <row r="1267" s="2" customFormat="1" ht="30" customHeight="1" spans="1:248">
      <c r="A1267" s="8"/>
      <c r="B1267" s="8"/>
      <c r="C1267" s="8"/>
      <c r="D1267" s="8"/>
      <c r="E1267" s="8"/>
      <c r="F1267" s="9"/>
      <c r="G1267" s="8"/>
      <c r="H1267" s="8"/>
      <c r="I1267" s="8"/>
      <c r="J1267" s="8"/>
      <c r="K1267" s="10"/>
      <c r="L1267" s="8"/>
      <c r="M1267" s="8"/>
      <c r="N1267" s="8"/>
      <c r="O1267" s="8"/>
      <c r="P1267" s="8"/>
      <c r="Q1267" s="8"/>
      <c r="R1267" s="8"/>
      <c r="S1267" s="9"/>
      <c r="T1267" s="8"/>
      <c r="U1267" s="8"/>
      <c r="V1267" s="11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2"/>
      <c r="BH1267" s="12"/>
      <c r="BI1267" s="12"/>
      <c r="BJ1267" s="12"/>
      <c r="BK1267" s="12"/>
      <c r="BL1267" s="12"/>
      <c r="BM1267" s="12"/>
      <c r="BN1267" s="12"/>
      <c r="BO1267" s="12"/>
      <c r="BP1267" s="12"/>
      <c r="BQ1267" s="12"/>
      <c r="BR1267" s="12"/>
      <c r="BS1267" s="12"/>
      <c r="BT1267" s="12"/>
      <c r="BU1267" s="12"/>
      <c r="BV1267" s="12"/>
      <c r="BW1267" s="12"/>
      <c r="BX1267" s="12"/>
      <c r="BY1267" s="12"/>
      <c r="BZ1267" s="12"/>
      <c r="CA1267" s="12"/>
      <c r="CB1267" s="12"/>
      <c r="CC1267" s="12"/>
      <c r="CD1267" s="12"/>
      <c r="CE1267" s="12"/>
      <c r="CF1267" s="12"/>
      <c r="CG1267" s="12"/>
      <c r="CH1267" s="12"/>
      <c r="CI1267" s="12"/>
      <c r="CJ1267" s="12"/>
      <c r="CK1267" s="12"/>
      <c r="CL1267" s="12"/>
      <c r="CM1267" s="12"/>
      <c r="CN1267" s="12"/>
      <c r="CO1267" s="12"/>
      <c r="CP1267" s="12"/>
      <c r="CQ1267" s="12"/>
      <c r="CR1267" s="12"/>
      <c r="CS1267" s="12"/>
      <c r="CT1267" s="12"/>
      <c r="CU1267" s="12"/>
      <c r="CV1267" s="12"/>
      <c r="CW1267" s="12"/>
      <c r="CX1267" s="12"/>
      <c r="CY1267" s="12"/>
      <c r="CZ1267" s="12"/>
      <c r="DA1267" s="12"/>
      <c r="DB1267" s="12"/>
      <c r="DC1267" s="12"/>
      <c r="DD1267" s="12"/>
      <c r="DE1267" s="12"/>
      <c r="DF1267" s="12"/>
      <c r="DG1267" s="12"/>
      <c r="DH1267" s="12"/>
      <c r="DI1267" s="12"/>
      <c r="DJ1267" s="12"/>
      <c r="DK1267" s="12"/>
      <c r="DL1267" s="12"/>
      <c r="DM1267" s="12"/>
      <c r="DN1267" s="12"/>
      <c r="DO1267" s="12"/>
      <c r="DP1267" s="12"/>
      <c r="DQ1267" s="12"/>
      <c r="DR1267" s="12"/>
      <c r="DS1267" s="12"/>
      <c r="DT1267" s="12"/>
      <c r="DU1267" s="12"/>
      <c r="DV1267" s="12"/>
      <c r="DW1267" s="12"/>
      <c r="DX1267" s="12"/>
      <c r="DY1267" s="12"/>
      <c r="DZ1267" s="12"/>
      <c r="EA1267" s="12"/>
      <c r="EB1267" s="12"/>
      <c r="EC1267" s="12"/>
      <c r="ED1267" s="12"/>
      <c r="EE1267" s="12"/>
      <c r="EF1267" s="12"/>
      <c r="EG1267" s="12"/>
      <c r="EH1267" s="12"/>
      <c r="EI1267" s="12"/>
      <c r="EJ1267" s="12"/>
      <c r="EK1267" s="12"/>
      <c r="EL1267" s="12"/>
      <c r="EM1267" s="12"/>
      <c r="EN1267" s="12"/>
      <c r="EO1267" s="12"/>
      <c r="EP1267" s="12"/>
      <c r="EQ1267" s="12"/>
      <c r="ER1267" s="12"/>
      <c r="ES1267" s="12"/>
      <c r="ET1267" s="12"/>
      <c r="EU1267" s="12"/>
      <c r="EV1267" s="12"/>
      <c r="EW1267" s="12"/>
      <c r="EX1267" s="12"/>
      <c r="EY1267" s="12"/>
      <c r="EZ1267" s="12"/>
      <c r="FA1267" s="12"/>
      <c r="FB1267" s="12"/>
      <c r="FC1267" s="12"/>
      <c r="FD1267" s="12"/>
      <c r="FE1267" s="12"/>
      <c r="FF1267" s="12"/>
      <c r="FG1267" s="12"/>
      <c r="FH1267" s="12"/>
      <c r="FI1267" s="12"/>
      <c r="FJ1267" s="12"/>
      <c r="FK1267" s="12"/>
      <c r="FL1267" s="12"/>
      <c r="FM1267" s="12"/>
      <c r="FN1267" s="12"/>
      <c r="FO1267" s="12"/>
      <c r="FP1267" s="12"/>
      <c r="FQ1267" s="12"/>
      <c r="FR1267" s="12"/>
      <c r="FS1267" s="12"/>
      <c r="FT1267" s="12"/>
      <c r="FU1267" s="12"/>
      <c r="FV1267" s="12"/>
      <c r="FW1267" s="12"/>
      <c r="FX1267" s="12"/>
      <c r="FY1267" s="12"/>
      <c r="FZ1267" s="12"/>
      <c r="GA1267" s="12"/>
      <c r="GB1267" s="12"/>
      <c r="GC1267" s="12"/>
      <c r="GD1267" s="12"/>
      <c r="GE1267" s="12"/>
      <c r="GF1267" s="12"/>
      <c r="GG1267" s="12"/>
      <c r="GH1267" s="12"/>
      <c r="GI1267" s="12"/>
      <c r="GJ1267" s="12"/>
      <c r="GK1267" s="12"/>
      <c r="GL1267" s="12"/>
      <c r="GM1267" s="12"/>
      <c r="GN1267" s="12"/>
      <c r="GO1267" s="12"/>
      <c r="GP1267" s="12"/>
      <c r="GQ1267" s="12"/>
      <c r="GR1267" s="12"/>
      <c r="GS1267" s="12"/>
      <c r="GT1267" s="12"/>
      <c r="GU1267" s="12"/>
      <c r="GV1267" s="12"/>
      <c r="GW1267" s="12"/>
      <c r="GX1267" s="12"/>
      <c r="GY1267" s="12"/>
      <c r="GZ1267" s="12"/>
      <c r="HA1267" s="12"/>
      <c r="HB1267" s="12"/>
      <c r="HC1267" s="12"/>
      <c r="HD1267" s="12"/>
      <c r="HE1267" s="12"/>
      <c r="HF1267" s="12"/>
      <c r="HG1267" s="12"/>
      <c r="HH1267" s="12"/>
      <c r="HI1267" s="12"/>
      <c r="HJ1267" s="12"/>
      <c r="HK1267" s="12"/>
      <c r="HL1267" s="12"/>
      <c r="HM1267" s="12"/>
      <c r="HN1267" s="12"/>
      <c r="HO1267" s="12"/>
      <c r="HP1267" s="12"/>
      <c r="HQ1267" s="12"/>
      <c r="HR1267" s="12"/>
      <c r="HS1267" s="12"/>
      <c r="HT1267" s="12"/>
      <c r="HU1267" s="12"/>
      <c r="HV1267" s="12"/>
      <c r="HW1267" s="12"/>
      <c r="HX1267" s="12"/>
      <c r="HY1267" s="12"/>
      <c r="HZ1267" s="12"/>
      <c r="IA1267" s="12"/>
      <c r="IB1267" s="12"/>
      <c r="IC1267" s="12"/>
      <c r="ID1267" s="12"/>
      <c r="IE1267" s="12"/>
      <c r="IF1267" s="12"/>
      <c r="IG1267" s="12"/>
      <c r="IH1267" s="12"/>
      <c r="II1267" s="12"/>
      <c r="IJ1267" s="12"/>
      <c r="IK1267" s="12"/>
      <c r="IL1267" s="12"/>
      <c r="IM1267" s="12"/>
      <c r="IN1267" s="12"/>
    </row>
    <row r="1268" s="2" customFormat="1" ht="30" customHeight="1" spans="1:248">
      <c r="A1268" s="8"/>
      <c r="B1268" s="8"/>
      <c r="C1268" s="8"/>
      <c r="D1268" s="8"/>
      <c r="E1268" s="8"/>
      <c r="F1268" s="9"/>
      <c r="G1268" s="8"/>
      <c r="H1268" s="8"/>
      <c r="I1268" s="8"/>
      <c r="J1268" s="8"/>
      <c r="K1268" s="10"/>
      <c r="L1268" s="8"/>
      <c r="M1268" s="8"/>
      <c r="N1268" s="8"/>
      <c r="O1268" s="8"/>
      <c r="P1268" s="8"/>
      <c r="Q1268" s="8"/>
      <c r="R1268" s="8"/>
      <c r="S1268" s="9"/>
      <c r="T1268" s="8"/>
      <c r="U1268" s="8"/>
      <c r="V1268" s="11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2"/>
      <c r="BH1268" s="12"/>
      <c r="BI1268" s="12"/>
      <c r="BJ1268" s="12"/>
      <c r="BK1268" s="12"/>
      <c r="BL1268" s="12"/>
      <c r="BM1268" s="12"/>
      <c r="BN1268" s="12"/>
      <c r="BO1268" s="12"/>
      <c r="BP1268" s="12"/>
      <c r="BQ1268" s="12"/>
      <c r="BR1268" s="12"/>
      <c r="BS1268" s="12"/>
      <c r="BT1268" s="12"/>
      <c r="BU1268" s="12"/>
      <c r="BV1268" s="12"/>
      <c r="BW1268" s="12"/>
      <c r="BX1268" s="12"/>
      <c r="BY1268" s="12"/>
      <c r="BZ1268" s="12"/>
      <c r="CA1268" s="12"/>
      <c r="CB1268" s="12"/>
      <c r="CC1268" s="12"/>
      <c r="CD1268" s="12"/>
      <c r="CE1268" s="12"/>
      <c r="CF1268" s="12"/>
      <c r="CG1268" s="12"/>
      <c r="CH1268" s="12"/>
      <c r="CI1268" s="12"/>
      <c r="CJ1268" s="12"/>
      <c r="CK1268" s="12"/>
      <c r="CL1268" s="12"/>
      <c r="CM1268" s="12"/>
      <c r="CN1268" s="12"/>
      <c r="CO1268" s="12"/>
      <c r="CP1268" s="12"/>
      <c r="CQ1268" s="12"/>
      <c r="CR1268" s="12"/>
      <c r="CS1268" s="12"/>
      <c r="CT1268" s="12"/>
      <c r="CU1268" s="12"/>
      <c r="CV1268" s="12"/>
      <c r="CW1268" s="12"/>
      <c r="CX1268" s="12"/>
      <c r="CY1268" s="12"/>
      <c r="CZ1268" s="12"/>
      <c r="DA1268" s="12"/>
      <c r="DB1268" s="12"/>
      <c r="DC1268" s="12"/>
      <c r="DD1268" s="12"/>
      <c r="DE1268" s="12"/>
      <c r="DF1268" s="12"/>
      <c r="DG1268" s="12"/>
      <c r="DH1268" s="12"/>
      <c r="DI1268" s="12"/>
      <c r="DJ1268" s="12"/>
      <c r="DK1268" s="12"/>
      <c r="DL1268" s="12"/>
      <c r="DM1268" s="12"/>
      <c r="DN1268" s="12"/>
      <c r="DO1268" s="12"/>
      <c r="DP1268" s="12"/>
      <c r="DQ1268" s="12"/>
      <c r="DR1268" s="12"/>
      <c r="DS1268" s="12"/>
      <c r="DT1268" s="12"/>
      <c r="DU1268" s="12"/>
      <c r="DV1268" s="12"/>
      <c r="DW1268" s="12"/>
      <c r="DX1268" s="12"/>
      <c r="DY1268" s="12"/>
      <c r="DZ1268" s="12"/>
      <c r="EA1268" s="12"/>
      <c r="EB1268" s="12"/>
      <c r="EC1268" s="12"/>
      <c r="ED1268" s="12"/>
      <c r="EE1268" s="12"/>
      <c r="EF1268" s="12"/>
      <c r="EG1268" s="12"/>
      <c r="EH1268" s="12"/>
      <c r="EI1268" s="12"/>
      <c r="EJ1268" s="12"/>
      <c r="EK1268" s="12"/>
      <c r="EL1268" s="12"/>
      <c r="EM1268" s="12"/>
      <c r="EN1268" s="12"/>
      <c r="EO1268" s="12"/>
      <c r="EP1268" s="12"/>
      <c r="EQ1268" s="12"/>
      <c r="ER1268" s="12"/>
      <c r="ES1268" s="12"/>
      <c r="ET1268" s="12"/>
      <c r="EU1268" s="12"/>
      <c r="EV1268" s="12"/>
      <c r="EW1268" s="12"/>
      <c r="EX1268" s="12"/>
      <c r="EY1268" s="12"/>
      <c r="EZ1268" s="12"/>
      <c r="FA1268" s="12"/>
      <c r="FB1268" s="12"/>
      <c r="FC1268" s="12"/>
      <c r="FD1268" s="12"/>
      <c r="FE1268" s="12"/>
      <c r="FF1268" s="12"/>
      <c r="FG1268" s="12"/>
      <c r="FH1268" s="12"/>
      <c r="FI1268" s="12"/>
      <c r="FJ1268" s="12"/>
      <c r="FK1268" s="12"/>
      <c r="FL1268" s="12"/>
      <c r="FM1268" s="12"/>
      <c r="FN1268" s="12"/>
      <c r="FO1268" s="12"/>
      <c r="FP1268" s="12"/>
      <c r="FQ1268" s="12"/>
      <c r="FR1268" s="12"/>
      <c r="FS1268" s="12"/>
      <c r="FT1268" s="12"/>
      <c r="FU1268" s="12"/>
      <c r="FV1268" s="12"/>
      <c r="FW1268" s="12"/>
      <c r="FX1268" s="12"/>
      <c r="FY1268" s="12"/>
      <c r="FZ1268" s="12"/>
      <c r="GA1268" s="12"/>
      <c r="GB1268" s="12"/>
      <c r="GC1268" s="12"/>
      <c r="GD1268" s="12"/>
      <c r="GE1268" s="12"/>
      <c r="GF1268" s="12"/>
      <c r="GG1268" s="12"/>
      <c r="GH1268" s="12"/>
      <c r="GI1268" s="12"/>
      <c r="GJ1268" s="12"/>
      <c r="GK1268" s="12"/>
      <c r="GL1268" s="12"/>
      <c r="GM1268" s="12"/>
      <c r="GN1268" s="12"/>
      <c r="GO1268" s="12"/>
      <c r="GP1268" s="12"/>
      <c r="GQ1268" s="12"/>
      <c r="GR1268" s="12"/>
      <c r="GS1268" s="12"/>
      <c r="GT1268" s="12"/>
      <c r="GU1268" s="12"/>
      <c r="GV1268" s="12"/>
      <c r="GW1268" s="12"/>
      <c r="GX1268" s="12"/>
      <c r="GY1268" s="12"/>
      <c r="GZ1268" s="12"/>
      <c r="HA1268" s="12"/>
      <c r="HB1268" s="12"/>
      <c r="HC1268" s="12"/>
      <c r="HD1268" s="12"/>
      <c r="HE1268" s="12"/>
      <c r="HF1268" s="12"/>
      <c r="HG1268" s="12"/>
      <c r="HH1268" s="12"/>
      <c r="HI1268" s="12"/>
      <c r="HJ1268" s="12"/>
      <c r="HK1268" s="12"/>
      <c r="HL1268" s="12"/>
      <c r="HM1268" s="12"/>
      <c r="HN1268" s="12"/>
      <c r="HO1268" s="12"/>
      <c r="HP1268" s="12"/>
      <c r="HQ1268" s="12"/>
      <c r="HR1268" s="12"/>
      <c r="HS1268" s="12"/>
      <c r="HT1268" s="12"/>
      <c r="HU1268" s="12"/>
      <c r="HV1268" s="12"/>
      <c r="HW1268" s="12"/>
      <c r="HX1268" s="12"/>
      <c r="HY1268" s="12"/>
      <c r="HZ1268" s="12"/>
      <c r="IA1268" s="12"/>
      <c r="IB1268" s="12"/>
      <c r="IC1268" s="12"/>
      <c r="ID1268" s="12"/>
      <c r="IE1268" s="12"/>
      <c r="IF1268" s="12"/>
      <c r="IG1268" s="12"/>
      <c r="IH1268" s="12"/>
      <c r="II1268" s="12"/>
      <c r="IJ1268" s="12"/>
      <c r="IK1268" s="12"/>
      <c r="IL1268" s="12"/>
      <c r="IM1268" s="12"/>
      <c r="IN1268" s="12"/>
    </row>
    <row r="1269" s="2" customFormat="1" ht="30" customHeight="1" spans="1:248">
      <c r="A1269" s="8"/>
      <c r="B1269" s="8"/>
      <c r="C1269" s="8"/>
      <c r="D1269" s="8"/>
      <c r="E1269" s="8"/>
      <c r="F1269" s="9"/>
      <c r="G1269" s="8"/>
      <c r="H1269" s="8"/>
      <c r="I1269" s="8"/>
      <c r="J1269" s="8"/>
      <c r="K1269" s="10"/>
      <c r="L1269" s="8"/>
      <c r="M1269" s="8"/>
      <c r="N1269" s="8"/>
      <c r="O1269" s="8"/>
      <c r="P1269" s="8"/>
      <c r="Q1269" s="8"/>
      <c r="R1269" s="8"/>
      <c r="S1269" s="9"/>
      <c r="T1269" s="8"/>
      <c r="U1269" s="8"/>
      <c r="V1269" s="11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2"/>
      <c r="BH1269" s="12"/>
      <c r="BI1269" s="12"/>
      <c r="BJ1269" s="12"/>
      <c r="BK1269" s="12"/>
      <c r="BL1269" s="12"/>
      <c r="BM1269" s="12"/>
      <c r="BN1269" s="12"/>
      <c r="BO1269" s="12"/>
      <c r="BP1269" s="12"/>
      <c r="BQ1269" s="12"/>
      <c r="BR1269" s="12"/>
      <c r="BS1269" s="12"/>
      <c r="BT1269" s="12"/>
      <c r="BU1269" s="12"/>
      <c r="BV1269" s="12"/>
      <c r="BW1269" s="12"/>
      <c r="BX1269" s="12"/>
      <c r="BY1269" s="12"/>
      <c r="BZ1269" s="12"/>
      <c r="CA1269" s="12"/>
      <c r="CB1269" s="12"/>
      <c r="CC1269" s="12"/>
      <c r="CD1269" s="12"/>
      <c r="CE1269" s="12"/>
      <c r="CF1269" s="12"/>
      <c r="CG1269" s="12"/>
      <c r="CH1269" s="12"/>
      <c r="CI1269" s="12"/>
      <c r="CJ1269" s="12"/>
      <c r="CK1269" s="12"/>
      <c r="CL1269" s="12"/>
      <c r="CM1269" s="12"/>
      <c r="CN1269" s="12"/>
      <c r="CO1269" s="12"/>
      <c r="CP1269" s="12"/>
      <c r="CQ1269" s="12"/>
      <c r="CR1269" s="12"/>
      <c r="CS1269" s="12"/>
      <c r="CT1269" s="12"/>
      <c r="CU1269" s="12"/>
      <c r="CV1269" s="12"/>
      <c r="CW1269" s="12"/>
      <c r="CX1269" s="12"/>
      <c r="CY1269" s="12"/>
      <c r="CZ1269" s="12"/>
      <c r="DA1269" s="12"/>
      <c r="DB1269" s="12"/>
      <c r="DC1269" s="12"/>
      <c r="DD1269" s="12"/>
      <c r="DE1269" s="12"/>
      <c r="DF1269" s="12"/>
      <c r="DG1269" s="12"/>
      <c r="DH1269" s="12"/>
      <c r="DI1269" s="12"/>
      <c r="DJ1269" s="12"/>
      <c r="DK1269" s="12"/>
      <c r="DL1269" s="12"/>
      <c r="DM1269" s="12"/>
      <c r="DN1269" s="12"/>
      <c r="DO1269" s="12"/>
      <c r="DP1269" s="12"/>
      <c r="DQ1269" s="12"/>
      <c r="DR1269" s="12"/>
      <c r="DS1269" s="12"/>
      <c r="DT1269" s="12"/>
      <c r="DU1269" s="12"/>
      <c r="DV1269" s="12"/>
      <c r="DW1269" s="12"/>
      <c r="DX1269" s="12"/>
      <c r="DY1269" s="12"/>
      <c r="DZ1269" s="12"/>
      <c r="EA1269" s="12"/>
      <c r="EB1269" s="12"/>
      <c r="EC1269" s="12"/>
      <c r="ED1269" s="12"/>
      <c r="EE1269" s="12"/>
      <c r="EF1269" s="12"/>
      <c r="EG1269" s="12"/>
      <c r="EH1269" s="12"/>
      <c r="EI1269" s="12"/>
      <c r="EJ1269" s="12"/>
      <c r="EK1269" s="12"/>
      <c r="EL1269" s="12"/>
      <c r="EM1269" s="12"/>
      <c r="EN1269" s="12"/>
      <c r="EO1269" s="12"/>
      <c r="EP1269" s="12"/>
      <c r="EQ1269" s="12"/>
      <c r="ER1269" s="12"/>
      <c r="ES1269" s="12"/>
      <c r="ET1269" s="12"/>
      <c r="EU1269" s="12"/>
      <c r="EV1269" s="12"/>
      <c r="EW1269" s="12"/>
      <c r="EX1269" s="12"/>
      <c r="EY1269" s="12"/>
      <c r="EZ1269" s="12"/>
      <c r="FA1269" s="12"/>
      <c r="FB1269" s="12"/>
      <c r="FC1269" s="12"/>
      <c r="FD1269" s="12"/>
      <c r="FE1269" s="12"/>
      <c r="FF1269" s="12"/>
      <c r="FG1269" s="12"/>
      <c r="FH1269" s="12"/>
      <c r="FI1269" s="12"/>
      <c r="FJ1269" s="12"/>
      <c r="FK1269" s="12"/>
      <c r="FL1269" s="12"/>
      <c r="FM1269" s="12"/>
      <c r="FN1269" s="12"/>
      <c r="FO1269" s="12"/>
      <c r="FP1269" s="12"/>
      <c r="FQ1269" s="12"/>
      <c r="FR1269" s="12"/>
      <c r="FS1269" s="12"/>
      <c r="FT1269" s="12"/>
      <c r="FU1269" s="12"/>
      <c r="FV1269" s="12"/>
      <c r="FW1269" s="12"/>
      <c r="FX1269" s="12"/>
      <c r="FY1269" s="12"/>
      <c r="FZ1269" s="12"/>
      <c r="GA1269" s="12"/>
      <c r="GB1269" s="12"/>
      <c r="GC1269" s="12"/>
      <c r="GD1269" s="12"/>
      <c r="GE1269" s="12"/>
      <c r="GF1269" s="12"/>
      <c r="GG1269" s="12"/>
      <c r="GH1269" s="12"/>
      <c r="GI1269" s="12"/>
      <c r="GJ1269" s="12"/>
      <c r="GK1269" s="12"/>
      <c r="GL1269" s="12"/>
      <c r="GM1269" s="12"/>
      <c r="GN1269" s="12"/>
      <c r="GO1269" s="12"/>
      <c r="GP1269" s="12"/>
      <c r="GQ1269" s="12"/>
      <c r="GR1269" s="12"/>
      <c r="GS1269" s="12"/>
      <c r="GT1269" s="12"/>
      <c r="GU1269" s="12"/>
      <c r="GV1269" s="12"/>
      <c r="GW1269" s="12"/>
      <c r="GX1269" s="12"/>
      <c r="GY1269" s="12"/>
      <c r="GZ1269" s="12"/>
      <c r="HA1269" s="12"/>
      <c r="HB1269" s="12"/>
      <c r="HC1269" s="12"/>
      <c r="HD1269" s="12"/>
      <c r="HE1269" s="12"/>
      <c r="HF1269" s="12"/>
      <c r="HG1269" s="12"/>
      <c r="HH1269" s="12"/>
      <c r="HI1269" s="12"/>
      <c r="HJ1269" s="12"/>
      <c r="HK1269" s="12"/>
      <c r="HL1269" s="12"/>
      <c r="HM1269" s="12"/>
      <c r="HN1269" s="12"/>
      <c r="HO1269" s="12"/>
      <c r="HP1269" s="12"/>
      <c r="HQ1269" s="12"/>
      <c r="HR1269" s="12"/>
      <c r="HS1269" s="12"/>
      <c r="HT1269" s="12"/>
      <c r="HU1269" s="12"/>
      <c r="HV1269" s="12"/>
      <c r="HW1269" s="12"/>
      <c r="HX1269" s="12"/>
      <c r="HY1269" s="12"/>
      <c r="HZ1269" s="12"/>
      <c r="IA1269" s="12"/>
      <c r="IB1269" s="12"/>
      <c r="IC1269" s="12"/>
      <c r="ID1269" s="12"/>
      <c r="IE1269" s="12"/>
      <c r="IF1269" s="12"/>
      <c r="IG1269" s="12"/>
      <c r="IH1269" s="12"/>
      <c r="II1269" s="12"/>
      <c r="IJ1269" s="12"/>
      <c r="IK1269" s="12"/>
      <c r="IL1269" s="12"/>
      <c r="IM1269" s="12"/>
      <c r="IN1269" s="12"/>
    </row>
    <row r="1270" s="2" customFormat="1" ht="30" customHeight="1" spans="1:248">
      <c r="A1270" s="8"/>
      <c r="B1270" s="8"/>
      <c r="C1270" s="8"/>
      <c r="D1270" s="8"/>
      <c r="E1270" s="8"/>
      <c r="F1270" s="9"/>
      <c r="G1270" s="8"/>
      <c r="H1270" s="8"/>
      <c r="I1270" s="8"/>
      <c r="J1270" s="8"/>
      <c r="K1270" s="10"/>
      <c r="L1270" s="8"/>
      <c r="M1270" s="8"/>
      <c r="N1270" s="8"/>
      <c r="O1270" s="8"/>
      <c r="P1270" s="8"/>
      <c r="Q1270" s="8"/>
      <c r="R1270" s="8"/>
      <c r="S1270" s="9"/>
      <c r="T1270" s="8"/>
      <c r="U1270" s="8"/>
      <c r="V1270" s="11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2"/>
      <c r="BH1270" s="12"/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/>
      <c r="CD1270" s="12"/>
      <c r="CE1270" s="12"/>
      <c r="CF1270" s="12"/>
      <c r="CG1270" s="12"/>
      <c r="CH1270" s="12"/>
      <c r="CI1270" s="12"/>
      <c r="CJ1270" s="12"/>
      <c r="CK1270" s="12"/>
      <c r="CL1270" s="12"/>
      <c r="CM1270" s="12"/>
      <c r="CN1270" s="12"/>
      <c r="CO1270" s="12"/>
      <c r="CP1270" s="12"/>
      <c r="CQ1270" s="12"/>
      <c r="CR1270" s="12"/>
      <c r="CS1270" s="12"/>
      <c r="CT1270" s="12"/>
      <c r="CU1270" s="12"/>
      <c r="CV1270" s="12"/>
      <c r="CW1270" s="12"/>
      <c r="CX1270" s="12"/>
      <c r="CY1270" s="12"/>
      <c r="CZ1270" s="12"/>
      <c r="DA1270" s="12"/>
      <c r="DB1270" s="12"/>
      <c r="DC1270" s="12"/>
      <c r="DD1270" s="12"/>
      <c r="DE1270" s="12"/>
      <c r="DF1270" s="12"/>
      <c r="DG1270" s="12"/>
      <c r="DH1270" s="12"/>
      <c r="DI1270" s="12"/>
      <c r="DJ1270" s="12"/>
      <c r="DK1270" s="12"/>
      <c r="DL1270" s="12"/>
      <c r="DM1270" s="12"/>
      <c r="DN1270" s="12"/>
      <c r="DO1270" s="12"/>
      <c r="DP1270" s="12"/>
      <c r="DQ1270" s="12"/>
      <c r="DR1270" s="12"/>
      <c r="DS1270" s="12"/>
      <c r="DT1270" s="12"/>
      <c r="DU1270" s="12"/>
      <c r="DV1270" s="12"/>
      <c r="DW1270" s="12"/>
      <c r="DX1270" s="12"/>
      <c r="DY1270" s="12"/>
      <c r="DZ1270" s="12"/>
      <c r="EA1270" s="12"/>
      <c r="EB1270" s="12"/>
      <c r="EC1270" s="12"/>
      <c r="ED1270" s="12"/>
      <c r="EE1270" s="12"/>
      <c r="EF1270" s="12"/>
      <c r="EG1270" s="12"/>
      <c r="EH1270" s="12"/>
      <c r="EI1270" s="12"/>
      <c r="EJ1270" s="12"/>
      <c r="EK1270" s="12"/>
      <c r="EL1270" s="12"/>
      <c r="EM1270" s="12"/>
      <c r="EN1270" s="12"/>
      <c r="EO1270" s="12"/>
      <c r="EP1270" s="12"/>
      <c r="EQ1270" s="12"/>
      <c r="ER1270" s="12"/>
      <c r="ES1270" s="12"/>
      <c r="ET1270" s="12"/>
      <c r="EU1270" s="12"/>
      <c r="EV1270" s="12"/>
      <c r="EW1270" s="12"/>
      <c r="EX1270" s="12"/>
      <c r="EY1270" s="12"/>
      <c r="EZ1270" s="12"/>
      <c r="FA1270" s="12"/>
      <c r="FB1270" s="12"/>
      <c r="FC1270" s="12"/>
      <c r="FD1270" s="12"/>
      <c r="FE1270" s="12"/>
      <c r="FF1270" s="12"/>
      <c r="FG1270" s="12"/>
      <c r="FH1270" s="12"/>
      <c r="FI1270" s="12"/>
      <c r="FJ1270" s="12"/>
      <c r="FK1270" s="12"/>
      <c r="FL1270" s="12"/>
      <c r="FM1270" s="12"/>
      <c r="FN1270" s="12"/>
      <c r="FO1270" s="12"/>
      <c r="FP1270" s="12"/>
      <c r="FQ1270" s="12"/>
      <c r="FR1270" s="12"/>
      <c r="FS1270" s="12"/>
      <c r="FT1270" s="12"/>
      <c r="FU1270" s="12"/>
      <c r="FV1270" s="12"/>
      <c r="FW1270" s="12"/>
      <c r="FX1270" s="12"/>
      <c r="FY1270" s="12"/>
      <c r="FZ1270" s="12"/>
      <c r="GA1270" s="12"/>
      <c r="GB1270" s="12"/>
      <c r="GC1270" s="12"/>
      <c r="GD1270" s="12"/>
      <c r="GE1270" s="12"/>
      <c r="GF1270" s="12"/>
      <c r="GG1270" s="12"/>
      <c r="GH1270" s="12"/>
      <c r="GI1270" s="12"/>
      <c r="GJ1270" s="12"/>
      <c r="GK1270" s="12"/>
      <c r="GL1270" s="12"/>
      <c r="GM1270" s="12"/>
      <c r="GN1270" s="12"/>
      <c r="GO1270" s="12"/>
      <c r="GP1270" s="12"/>
      <c r="GQ1270" s="12"/>
      <c r="GR1270" s="12"/>
      <c r="GS1270" s="12"/>
      <c r="GT1270" s="12"/>
      <c r="GU1270" s="12"/>
      <c r="GV1270" s="12"/>
      <c r="GW1270" s="12"/>
      <c r="GX1270" s="12"/>
      <c r="GY1270" s="12"/>
      <c r="GZ1270" s="12"/>
      <c r="HA1270" s="12"/>
      <c r="HB1270" s="12"/>
      <c r="HC1270" s="12"/>
      <c r="HD1270" s="12"/>
      <c r="HE1270" s="12"/>
      <c r="HF1270" s="12"/>
      <c r="HG1270" s="12"/>
      <c r="HH1270" s="12"/>
      <c r="HI1270" s="12"/>
      <c r="HJ1270" s="12"/>
      <c r="HK1270" s="12"/>
      <c r="HL1270" s="12"/>
      <c r="HM1270" s="12"/>
      <c r="HN1270" s="12"/>
      <c r="HO1270" s="12"/>
      <c r="HP1270" s="12"/>
      <c r="HQ1270" s="12"/>
      <c r="HR1270" s="12"/>
      <c r="HS1270" s="12"/>
      <c r="HT1270" s="12"/>
      <c r="HU1270" s="12"/>
      <c r="HV1270" s="12"/>
      <c r="HW1270" s="12"/>
      <c r="HX1270" s="12"/>
      <c r="HY1270" s="12"/>
      <c r="HZ1270" s="12"/>
      <c r="IA1270" s="12"/>
      <c r="IB1270" s="12"/>
      <c r="IC1270" s="12"/>
      <c r="ID1270" s="12"/>
      <c r="IE1270" s="12"/>
      <c r="IF1270" s="12"/>
      <c r="IG1270" s="12"/>
      <c r="IH1270" s="12"/>
      <c r="II1270" s="12"/>
      <c r="IJ1270" s="12"/>
      <c r="IK1270" s="12"/>
      <c r="IL1270" s="12"/>
      <c r="IM1270" s="12"/>
      <c r="IN1270" s="12"/>
    </row>
    <row r="1271" s="2" customFormat="1" ht="30" customHeight="1" spans="1:248">
      <c r="A1271" s="8"/>
      <c r="B1271" s="8"/>
      <c r="C1271" s="8"/>
      <c r="D1271" s="8"/>
      <c r="E1271" s="8"/>
      <c r="F1271" s="9"/>
      <c r="G1271" s="8"/>
      <c r="H1271" s="8"/>
      <c r="I1271" s="8"/>
      <c r="J1271" s="8"/>
      <c r="K1271" s="10"/>
      <c r="L1271" s="8"/>
      <c r="M1271" s="8"/>
      <c r="N1271" s="8"/>
      <c r="O1271" s="8"/>
      <c r="P1271" s="8"/>
      <c r="Q1271" s="8"/>
      <c r="R1271" s="8"/>
      <c r="S1271" s="9"/>
      <c r="T1271" s="8"/>
      <c r="U1271" s="8"/>
      <c r="V1271" s="11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2"/>
      <c r="BH1271" s="12"/>
      <c r="BI1271" s="12"/>
      <c r="BJ1271" s="12"/>
      <c r="BK1271" s="12"/>
      <c r="BL1271" s="12"/>
      <c r="BM1271" s="12"/>
      <c r="BN1271" s="12"/>
      <c r="BO1271" s="12"/>
      <c r="BP1271" s="12"/>
      <c r="BQ1271" s="12"/>
      <c r="BR1271" s="12"/>
      <c r="BS1271" s="12"/>
      <c r="BT1271" s="12"/>
      <c r="BU1271" s="12"/>
      <c r="BV1271" s="12"/>
      <c r="BW1271" s="12"/>
      <c r="BX1271" s="12"/>
      <c r="BY1271" s="12"/>
      <c r="BZ1271" s="12"/>
      <c r="CA1271" s="12"/>
      <c r="CB1271" s="12"/>
      <c r="CC1271" s="12"/>
      <c r="CD1271" s="12"/>
      <c r="CE1271" s="12"/>
      <c r="CF1271" s="12"/>
      <c r="CG1271" s="12"/>
      <c r="CH1271" s="12"/>
      <c r="CI1271" s="12"/>
      <c r="CJ1271" s="12"/>
      <c r="CK1271" s="12"/>
      <c r="CL1271" s="12"/>
      <c r="CM1271" s="12"/>
      <c r="CN1271" s="12"/>
      <c r="CO1271" s="12"/>
      <c r="CP1271" s="12"/>
      <c r="CQ1271" s="12"/>
      <c r="CR1271" s="12"/>
      <c r="CS1271" s="12"/>
      <c r="CT1271" s="12"/>
      <c r="CU1271" s="12"/>
      <c r="CV1271" s="12"/>
      <c r="CW1271" s="12"/>
      <c r="CX1271" s="12"/>
      <c r="CY1271" s="12"/>
      <c r="CZ1271" s="12"/>
      <c r="DA1271" s="12"/>
      <c r="DB1271" s="12"/>
      <c r="DC1271" s="12"/>
      <c r="DD1271" s="12"/>
      <c r="DE1271" s="12"/>
      <c r="DF1271" s="12"/>
      <c r="DG1271" s="12"/>
      <c r="DH1271" s="12"/>
      <c r="DI1271" s="12"/>
      <c r="DJ1271" s="12"/>
      <c r="DK1271" s="12"/>
      <c r="DL1271" s="12"/>
      <c r="DM1271" s="12"/>
      <c r="DN1271" s="12"/>
      <c r="DO1271" s="12"/>
      <c r="DP1271" s="12"/>
      <c r="DQ1271" s="12"/>
      <c r="DR1271" s="12"/>
      <c r="DS1271" s="12"/>
      <c r="DT1271" s="12"/>
      <c r="DU1271" s="12"/>
      <c r="DV1271" s="12"/>
      <c r="DW1271" s="12"/>
      <c r="DX1271" s="12"/>
      <c r="DY1271" s="12"/>
      <c r="DZ1271" s="12"/>
      <c r="EA1271" s="12"/>
      <c r="EB1271" s="12"/>
      <c r="EC1271" s="12"/>
      <c r="ED1271" s="12"/>
      <c r="EE1271" s="12"/>
      <c r="EF1271" s="12"/>
      <c r="EG1271" s="12"/>
      <c r="EH1271" s="12"/>
      <c r="EI1271" s="12"/>
      <c r="EJ1271" s="12"/>
      <c r="EK1271" s="12"/>
      <c r="EL1271" s="12"/>
      <c r="EM1271" s="12"/>
      <c r="EN1271" s="12"/>
      <c r="EO1271" s="12"/>
      <c r="EP1271" s="12"/>
      <c r="EQ1271" s="12"/>
      <c r="ER1271" s="12"/>
      <c r="ES1271" s="12"/>
      <c r="ET1271" s="12"/>
      <c r="EU1271" s="12"/>
      <c r="EV1271" s="12"/>
      <c r="EW1271" s="12"/>
      <c r="EX1271" s="12"/>
      <c r="EY1271" s="12"/>
      <c r="EZ1271" s="12"/>
      <c r="FA1271" s="12"/>
      <c r="FB1271" s="12"/>
      <c r="FC1271" s="12"/>
      <c r="FD1271" s="12"/>
      <c r="FE1271" s="12"/>
      <c r="FF1271" s="12"/>
      <c r="FG1271" s="12"/>
      <c r="FH1271" s="12"/>
      <c r="FI1271" s="12"/>
      <c r="FJ1271" s="12"/>
      <c r="FK1271" s="12"/>
      <c r="FL1271" s="12"/>
      <c r="FM1271" s="12"/>
      <c r="FN1271" s="12"/>
      <c r="FO1271" s="12"/>
      <c r="FP1271" s="12"/>
      <c r="FQ1271" s="12"/>
      <c r="FR1271" s="12"/>
      <c r="FS1271" s="12"/>
      <c r="FT1271" s="12"/>
      <c r="FU1271" s="12"/>
      <c r="FV1271" s="12"/>
      <c r="FW1271" s="12"/>
      <c r="FX1271" s="12"/>
      <c r="FY1271" s="12"/>
      <c r="FZ1271" s="12"/>
      <c r="GA1271" s="12"/>
      <c r="GB1271" s="12"/>
      <c r="GC1271" s="12"/>
      <c r="GD1271" s="12"/>
      <c r="GE1271" s="12"/>
      <c r="GF1271" s="12"/>
      <c r="GG1271" s="12"/>
      <c r="GH1271" s="12"/>
      <c r="GI1271" s="12"/>
      <c r="GJ1271" s="12"/>
      <c r="GK1271" s="12"/>
      <c r="GL1271" s="12"/>
      <c r="GM1271" s="12"/>
      <c r="GN1271" s="12"/>
      <c r="GO1271" s="12"/>
      <c r="GP1271" s="12"/>
      <c r="GQ1271" s="12"/>
      <c r="GR1271" s="12"/>
      <c r="GS1271" s="12"/>
      <c r="GT1271" s="12"/>
      <c r="GU1271" s="12"/>
      <c r="GV1271" s="12"/>
      <c r="GW1271" s="12"/>
      <c r="GX1271" s="12"/>
      <c r="GY1271" s="12"/>
      <c r="GZ1271" s="12"/>
      <c r="HA1271" s="12"/>
      <c r="HB1271" s="12"/>
      <c r="HC1271" s="12"/>
      <c r="HD1271" s="12"/>
      <c r="HE1271" s="12"/>
      <c r="HF1271" s="12"/>
      <c r="HG1271" s="12"/>
      <c r="HH1271" s="12"/>
      <c r="HI1271" s="12"/>
      <c r="HJ1271" s="12"/>
      <c r="HK1271" s="12"/>
      <c r="HL1271" s="12"/>
      <c r="HM1271" s="12"/>
      <c r="HN1271" s="12"/>
      <c r="HO1271" s="12"/>
      <c r="HP1271" s="12"/>
      <c r="HQ1271" s="12"/>
      <c r="HR1271" s="12"/>
      <c r="HS1271" s="12"/>
      <c r="HT1271" s="12"/>
      <c r="HU1271" s="12"/>
      <c r="HV1271" s="12"/>
      <c r="HW1271" s="12"/>
      <c r="HX1271" s="12"/>
      <c r="HY1271" s="12"/>
      <c r="HZ1271" s="12"/>
      <c r="IA1271" s="12"/>
      <c r="IB1271" s="12"/>
      <c r="IC1271" s="12"/>
      <c r="ID1271" s="12"/>
      <c r="IE1271" s="12"/>
      <c r="IF1271" s="12"/>
      <c r="IG1271" s="12"/>
      <c r="IH1271" s="12"/>
      <c r="II1271" s="12"/>
      <c r="IJ1271" s="12"/>
      <c r="IK1271" s="12"/>
      <c r="IL1271" s="12"/>
      <c r="IM1271" s="12"/>
      <c r="IN1271" s="12"/>
    </row>
    <row r="1272" s="2" customFormat="1" ht="30" customHeight="1" spans="1:248">
      <c r="A1272" s="8"/>
      <c r="B1272" s="8"/>
      <c r="C1272" s="8"/>
      <c r="D1272" s="8"/>
      <c r="E1272" s="8"/>
      <c r="F1272" s="9"/>
      <c r="G1272" s="8"/>
      <c r="H1272" s="8"/>
      <c r="I1272" s="8"/>
      <c r="J1272" s="8"/>
      <c r="K1272" s="10"/>
      <c r="L1272" s="8"/>
      <c r="M1272" s="8"/>
      <c r="N1272" s="8"/>
      <c r="O1272" s="8"/>
      <c r="P1272" s="8"/>
      <c r="Q1272" s="8"/>
      <c r="R1272" s="8"/>
      <c r="S1272" s="9"/>
      <c r="T1272" s="8"/>
      <c r="U1272" s="8"/>
      <c r="V1272" s="11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2"/>
      <c r="BH1272" s="12"/>
      <c r="BI1272" s="12"/>
      <c r="BJ1272" s="12"/>
      <c r="BK1272" s="12"/>
      <c r="BL1272" s="12"/>
      <c r="BM1272" s="12"/>
      <c r="BN1272" s="12"/>
      <c r="BO1272" s="12"/>
      <c r="BP1272" s="12"/>
      <c r="BQ1272" s="12"/>
      <c r="BR1272" s="12"/>
      <c r="BS1272" s="12"/>
      <c r="BT1272" s="12"/>
      <c r="BU1272" s="12"/>
      <c r="BV1272" s="12"/>
      <c r="BW1272" s="12"/>
      <c r="BX1272" s="12"/>
      <c r="BY1272" s="12"/>
      <c r="BZ1272" s="12"/>
      <c r="CA1272" s="12"/>
      <c r="CB1272" s="12"/>
      <c r="CC1272" s="12"/>
      <c r="CD1272" s="12"/>
      <c r="CE1272" s="12"/>
      <c r="CF1272" s="12"/>
      <c r="CG1272" s="12"/>
      <c r="CH1272" s="12"/>
      <c r="CI1272" s="12"/>
      <c r="CJ1272" s="12"/>
      <c r="CK1272" s="12"/>
      <c r="CL1272" s="12"/>
      <c r="CM1272" s="12"/>
      <c r="CN1272" s="12"/>
      <c r="CO1272" s="12"/>
      <c r="CP1272" s="12"/>
      <c r="CQ1272" s="12"/>
      <c r="CR1272" s="12"/>
      <c r="CS1272" s="12"/>
      <c r="CT1272" s="12"/>
      <c r="CU1272" s="12"/>
      <c r="CV1272" s="12"/>
      <c r="CW1272" s="12"/>
      <c r="CX1272" s="12"/>
      <c r="CY1272" s="12"/>
      <c r="CZ1272" s="12"/>
      <c r="DA1272" s="12"/>
      <c r="DB1272" s="12"/>
      <c r="DC1272" s="12"/>
      <c r="DD1272" s="12"/>
      <c r="DE1272" s="12"/>
      <c r="DF1272" s="12"/>
      <c r="DG1272" s="12"/>
      <c r="DH1272" s="12"/>
      <c r="DI1272" s="12"/>
      <c r="DJ1272" s="12"/>
      <c r="DK1272" s="12"/>
      <c r="DL1272" s="12"/>
      <c r="DM1272" s="12"/>
      <c r="DN1272" s="12"/>
      <c r="DO1272" s="12"/>
      <c r="DP1272" s="12"/>
      <c r="DQ1272" s="12"/>
      <c r="DR1272" s="12"/>
      <c r="DS1272" s="12"/>
      <c r="DT1272" s="12"/>
      <c r="DU1272" s="12"/>
      <c r="DV1272" s="12"/>
      <c r="DW1272" s="12"/>
      <c r="DX1272" s="12"/>
      <c r="DY1272" s="12"/>
      <c r="DZ1272" s="12"/>
      <c r="EA1272" s="12"/>
      <c r="EB1272" s="12"/>
      <c r="EC1272" s="12"/>
      <c r="ED1272" s="12"/>
      <c r="EE1272" s="12"/>
      <c r="EF1272" s="12"/>
      <c r="EG1272" s="12"/>
      <c r="EH1272" s="12"/>
      <c r="EI1272" s="12"/>
      <c r="EJ1272" s="12"/>
      <c r="EK1272" s="12"/>
      <c r="EL1272" s="12"/>
      <c r="EM1272" s="12"/>
      <c r="EN1272" s="12"/>
      <c r="EO1272" s="12"/>
      <c r="EP1272" s="12"/>
      <c r="EQ1272" s="12"/>
      <c r="ER1272" s="12"/>
      <c r="ES1272" s="12"/>
      <c r="ET1272" s="12"/>
      <c r="EU1272" s="12"/>
      <c r="EV1272" s="12"/>
      <c r="EW1272" s="12"/>
      <c r="EX1272" s="12"/>
      <c r="EY1272" s="12"/>
      <c r="EZ1272" s="12"/>
      <c r="FA1272" s="12"/>
      <c r="FB1272" s="12"/>
      <c r="FC1272" s="12"/>
      <c r="FD1272" s="12"/>
      <c r="FE1272" s="12"/>
      <c r="FF1272" s="12"/>
      <c r="FG1272" s="12"/>
      <c r="FH1272" s="12"/>
      <c r="FI1272" s="12"/>
      <c r="FJ1272" s="12"/>
      <c r="FK1272" s="12"/>
      <c r="FL1272" s="12"/>
      <c r="FM1272" s="12"/>
      <c r="FN1272" s="12"/>
      <c r="FO1272" s="12"/>
      <c r="FP1272" s="12"/>
      <c r="FQ1272" s="12"/>
      <c r="FR1272" s="12"/>
      <c r="FS1272" s="12"/>
      <c r="FT1272" s="12"/>
      <c r="FU1272" s="12"/>
      <c r="FV1272" s="12"/>
      <c r="FW1272" s="12"/>
      <c r="FX1272" s="12"/>
      <c r="FY1272" s="12"/>
      <c r="FZ1272" s="12"/>
      <c r="GA1272" s="12"/>
      <c r="GB1272" s="12"/>
      <c r="GC1272" s="12"/>
      <c r="GD1272" s="12"/>
      <c r="GE1272" s="12"/>
      <c r="GF1272" s="12"/>
      <c r="GG1272" s="12"/>
      <c r="GH1272" s="12"/>
      <c r="GI1272" s="12"/>
      <c r="GJ1272" s="12"/>
      <c r="GK1272" s="12"/>
      <c r="GL1272" s="12"/>
      <c r="GM1272" s="12"/>
      <c r="GN1272" s="12"/>
      <c r="GO1272" s="12"/>
      <c r="GP1272" s="12"/>
      <c r="GQ1272" s="12"/>
      <c r="GR1272" s="12"/>
      <c r="GS1272" s="12"/>
      <c r="GT1272" s="12"/>
      <c r="GU1272" s="12"/>
      <c r="GV1272" s="12"/>
      <c r="GW1272" s="12"/>
      <c r="GX1272" s="12"/>
      <c r="GY1272" s="12"/>
      <c r="GZ1272" s="12"/>
      <c r="HA1272" s="12"/>
      <c r="HB1272" s="12"/>
      <c r="HC1272" s="12"/>
      <c r="HD1272" s="12"/>
      <c r="HE1272" s="12"/>
      <c r="HF1272" s="12"/>
      <c r="HG1272" s="12"/>
      <c r="HH1272" s="12"/>
      <c r="HI1272" s="12"/>
      <c r="HJ1272" s="12"/>
      <c r="HK1272" s="12"/>
      <c r="HL1272" s="12"/>
      <c r="HM1272" s="12"/>
      <c r="HN1272" s="12"/>
      <c r="HO1272" s="12"/>
      <c r="HP1272" s="12"/>
      <c r="HQ1272" s="12"/>
      <c r="HR1272" s="12"/>
      <c r="HS1272" s="12"/>
      <c r="HT1272" s="12"/>
      <c r="HU1272" s="12"/>
      <c r="HV1272" s="12"/>
      <c r="HW1272" s="12"/>
      <c r="HX1272" s="12"/>
      <c r="HY1272" s="12"/>
      <c r="HZ1272" s="12"/>
      <c r="IA1272" s="12"/>
      <c r="IB1272" s="12"/>
      <c r="IC1272" s="12"/>
      <c r="ID1272" s="12"/>
      <c r="IE1272" s="12"/>
      <c r="IF1272" s="12"/>
      <c r="IG1272" s="12"/>
      <c r="IH1272" s="12"/>
      <c r="II1272" s="12"/>
      <c r="IJ1272" s="12"/>
      <c r="IK1272" s="12"/>
      <c r="IL1272" s="12"/>
      <c r="IM1272" s="12"/>
      <c r="IN1272" s="12"/>
    </row>
    <row r="1273" s="2" customFormat="1" ht="30" customHeight="1" spans="1:248">
      <c r="A1273" s="8"/>
      <c r="B1273" s="8"/>
      <c r="C1273" s="8"/>
      <c r="D1273" s="8"/>
      <c r="E1273" s="8"/>
      <c r="F1273" s="9"/>
      <c r="G1273" s="8"/>
      <c r="H1273" s="8"/>
      <c r="I1273" s="8"/>
      <c r="J1273" s="8"/>
      <c r="K1273" s="10"/>
      <c r="L1273" s="8"/>
      <c r="M1273" s="8"/>
      <c r="N1273" s="8"/>
      <c r="O1273" s="8"/>
      <c r="P1273" s="8"/>
      <c r="Q1273" s="8"/>
      <c r="R1273" s="8"/>
      <c r="S1273" s="9"/>
      <c r="T1273" s="8"/>
      <c r="U1273" s="8"/>
      <c r="V1273" s="11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2"/>
      <c r="BH1273" s="12"/>
      <c r="BI1273" s="12"/>
      <c r="BJ1273" s="12"/>
      <c r="BK1273" s="12"/>
      <c r="BL1273" s="12"/>
      <c r="BM1273" s="12"/>
      <c r="BN1273" s="12"/>
      <c r="BO1273" s="12"/>
      <c r="BP1273" s="12"/>
      <c r="BQ1273" s="12"/>
      <c r="BR1273" s="12"/>
      <c r="BS1273" s="12"/>
      <c r="BT1273" s="12"/>
      <c r="BU1273" s="12"/>
      <c r="BV1273" s="12"/>
      <c r="BW1273" s="12"/>
      <c r="BX1273" s="12"/>
      <c r="BY1273" s="12"/>
      <c r="BZ1273" s="12"/>
      <c r="CA1273" s="12"/>
      <c r="CB1273" s="12"/>
      <c r="CC1273" s="12"/>
      <c r="CD1273" s="12"/>
      <c r="CE1273" s="12"/>
      <c r="CF1273" s="12"/>
      <c r="CG1273" s="12"/>
      <c r="CH1273" s="12"/>
      <c r="CI1273" s="12"/>
      <c r="CJ1273" s="12"/>
      <c r="CK1273" s="12"/>
      <c r="CL1273" s="12"/>
      <c r="CM1273" s="12"/>
      <c r="CN1273" s="12"/>
      <c r="CO1273" s="12"/>
      <c r="CP1273" s="12"/>
      <c r="CQ1273" s="12"/>
      <c r="CR1273" s="12"/>
      <c r="CS1273" s="12"/>
      <c r="CT1273" s="12"/>
      <c r="CU1273" s="12"/>
      <c r="CV1273" s="12"/>
      <c r="CW1273" s="12"/>
      <c r="CX1273" s="12"/>
      <c r="CY1273" s="12"/>
      <c r="CZ1273" s="12"/>
      <c r="DA1273" s="12"/>
      <c r="DB1273" s="12"/>
      <c r="DC1273" s="12"/>
      <c r="DD1273" s="12"/>
      <c r="DE1273" s="12"/>
      <c r="DF1273" s="12"/>
      <c r="DG1273" s="12"/>
      <c r="DH1273" s="12"/>
      <c r="DI1273" s="12"/>
      <c r="DJ1273" s="12"/>
      <c r="DK1273" s="12"/>
      <c r="DL1273" s="12"/>
      <c r="DM1273" s="12"/>
      <c r="DN1273" s="12"/>
      <c r="DO1273" s="12"/>
      <c r="DP1273" s="12"/>
      <c r="DQ1273" s="12"/>
      <c r="DR1273" s="12"/>
      <c r="DS1273" s="12"/>
      <c r="DT1273" s="12"/>
      <c r="DU1273" s="12"/>
      <c r="DV1273" s="12"/>
      <c r="DW1273" s="12"/>
      <c r="DX1273" s="12"/>
      <c r="DY1273" s="12"/>
      <c r="DZ1273" s="12"/>
      <c r="EA1273" s="12"/>
      <c r="EB1273" s="12"/>
      <c r="EC1273" s="12"/>
      <c r="ED1273" s="12"/>
      <c r="EE1273" s="12"/>
      <c r="EF1273" s="12"/>
      <c r="EG1273" s="12"/>
      <c r="EH1273" s="12"/>
      <c r="EI1273" s="12"/>
      <c r="EJ1273" s="12"/>
      <c r="EK1273" s="12"/>
      <c r="EL1273" s="12"/>
      <c r="EM1273" s="12"/>
      <c r="EN1273" s="12"/>
      <c r="EO1273" s="12"/>
      <c r="EP1273" s="12"/>
      <c r="EQ1273" s="12"/>
      <c r="ER1273" s="12"/>
      <c r="ES1273" s="12"/>
      <c r="ET1273" s="12"/>
      <c r="EU1273" s="12"/>
      <c r="EV1273" s="12"/>
      <c r="EW1273" s="12"/>
      <c r="EX1273" s="12"/>
      <c r="EY1273" s="12"/>
      <c r="EZ1273" s="12"/>
      <c r="FA1273" s="12"/>
      <c r="FB1273" s="12"/>
      <c r="FC1273" s="12"/>
      <c r="FD1273" s="12"/>
      <c r="FE1273" s="12"/>
      <c r="FF1273" s="12"/>
      <c r="FG1273" s="12"/>
      <c r="FH1273" s="12"/>
      <c r="FI1273" s="12"/>
      <c r="FJ1273" s="12"/>
      <c r="FK1273" s="12"/>
      <c r="FL1273" s="12"/>
      <c r="FM1273" s="12"/>
      <c r="FN1273" s="12"/>
      <c r="FO1273" s="12"/>
      <c r="FP1273" s="12"/>
      <c r="FQ1273" s="12"/>
      <c r="FR1273" s="12"/>
      <c r="FS1273" s="12"/>
      <c r="FT1273" s="12"/>
      <c r="FU1273" s="12"/>
      <c r="FV1273" s="12"/>
      <c r="FW1273" s="12"/>
      <c r="FX1273" s="12"/>
      <c r="FY1273" s="12"/>
      <c r="FZ1273" s="12"/>
      <c r="GA1273" s="12"/>
      <c r="GB1273" s="12"/>
      <c r="GC1273" s="12"/>
      <c r="GD1273" s="12"/>
      <c r="GE1273" s="12"/>
      <c r="GF1273" s="12"/>
      <c r="GG1273" s="12"/>
      <c r="GH1273" s="12"/>
      <c r="GI1273" s="12"/>
      <c r="GJ1273" s="12"/>
      <c r="GK1273" s="12"/>
      <c r="GL1273" s="12"/>
      <c r="GM1273" s="12"/>
      <c r="GN1273" s="12"/>
      <c r="GO1273" s="12"/>
      <c r="GP1273" s="12"/>
      <c r="GQ1273" s="12"/>
      <c r="GR1273" s="12"/>
      <c r="GS1273" s="12"/>
      <c r="GT1273" s="12"/>
      <c r="GU1273" s="12"/>
      <c r="GV1273" s="12"/>
      <c r="GW1273" s="12"/>
      <c r="GX1273" s="12"/>
      <c r="GY1273" s="12"/>
      <c r="GZ1273" s="12"/>
      <c r="HA1273" s="12"/>
      <c r="HB1273" s="12"/>
      <c r="HC1273" s="12"/>
      <c r="HD1273" s="12"/>
      <c r="HE1273" s="12"/>
      <c r="HF1273" s="12"/>
      <c r="HG1273" s="12"/>
      <c r="HH1273" s="12"/>
      <c r="HI1273" s="12"/>
      <c r="HJ1273" s="12"/>
      <c r="HK1273" s="12"/>
      <c r="HL1273" s="12"/>
      <c r="HM1273" s="12"/>
      <c r="HN1273" s="12"/>
      <c r="HO1273" s="12"/>
      <c r="HP1273" s="12"/>
      <c r="HQ1273" s="12"/>
      <c r="HR1273" s="12"/>
      <c r="HS1273" s="12"/>
      <c r="HT1273" s="12"/>
      <c r="HU1273" s="12"/>
      <c r="HV1273" s="12"/>
      <c r="HW1273" s="12"/>
      <c r="HX1273" s="12"/>
      <c r="HY1273" s="12"/>
      <c r="HZ1273" s="12"/>
      <c r="IA1273" s="12"/>
      <c r="IB1273" s="12"/>
      <c r="IC1273" s="12"/>
      <c r="ID1273" s="12"/>
      <c r="IE1273" s="12"/>
      <c r="IF1273" s="12"/>
      <c r="IG1273" s="12"/>
      <c r="IH1273" s="12"/>
      <c r="II1273" s="12"/>
      <c r="IJ1273" s="12"/>
      <c r="IK1273" s="12"/>
      <c r="IL1273" s="12"/>
      <c r="IM1273" s="12"/>
      <c r="IN1273" s="12"/>
    </row>
    <row r="1274" s="2" customFormat="1" ht="30" customHeight="1" spans="1:248">
      <c r="A1274" s="8"/>
      <c r="B1274" s="8"/>
      <c r="C1274" s="8"/>
      <c r="D1274" s="8"/>
      <c r="E1274" s="8"/>
      <c r="F1274" s="9"/>
      <c r="G1274" s="8"/>
      <c r="H1274" s="8"/>
      <c r="I1274" s="8"/>
      <c r="J1274" s="8"/>
      <c r="K1274" s="10"/>
      <c r="L1274" s="8"/>
      <c r="M1274" s="8"/>
      <c r="N1274" s="8"/>
      <c r="O1274" s="8"/>
      <c r="P1274" s="8"/>
      <c r="Q1274" s="8"/>
      <c r="R1274" s="8"/>
      <c r="S1274" s="9"/>
      <c r="T1274" s="8"/>
      <c r="U1274" s="8"/>
      <c r="V1274" s="11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2"/>
      <c r="BH1274" s="12"/>
      <c r="BI1274" s="12"/>
      <c r="BJ1274" s="12"/>
      <c r="BK1274" s="12"/>
      <c r="BL1274" s="12"/>
      <c r="BM1274" s="12"/>
      <c r="BN1274" s="12"/>
      <c r="BO1274" s="12"/>
      <c r="BP1274" s="12"/>
      <c r="BQ1274" s="12"/>
      <c r="BR1274" s="12"/>
      <c r="BS1274" s="12"/>
      <c r="BT1274" s="12"/>
      <c r="BU1274" s="12"/>
      <c r="BV1274" s="12"/>
      <c r="BW1274" s="12"/>
      <c r="BX1274" s="12"/>
      <c r="BY1274" s="12"/>
      <c r="BZ1274" s="12"/>
      <c r="CA1274" s="12"/>
      <c r="CB1274" s="12"/>
      <c r="CC1274" s="12"/>
      <c r="CD1274" s="12"/>
      <c r="CE1274" s="12"/>
      <c r="CF1274" s="12"/>
      <c r="CG1274" s="12"/>
      <c r="CH1274" s="12"/>
      <c r="CI1274" s="12"/>
      <c r="CJ1274" s="12"/>
      <c r="CK1274" s="12"/>
      <c r="CL1274" s="12"/>
      <c r="CM1274" s="12"/>
      <c r="CN1274" s="12"/>
      <c r="CO1274" s="12"/>
      <c r="CP1274" s="12"/>
      <c r="CQ1274" s="12"/>
      <c r="CR1274" s="12"/>
      <c r="CS1274" s="12"/>
      <c r="CT1274" s="12"/>
      <c r="CU1274" s="12"/>
      <c r="CV1274" s="12"/>
      <c r="CW1274" s="12"/>
      <c r="CX1274" s="12"/>
      <c r="CY1274" s="12"/>
      <c r="CZ1274" s="12"/>
      <c r="DA1274" s="12"/>
      <c r="DB1274" s="12"/>
      <c r="DC1274" s="12"/>
      <c r="DD1274" s="12"/>
      <c r="DE1274" s="12"/>
      <c r="DF1274" s="12"/>
      <c r="DG1274" s="12"/>
      <c r="DH1274" s="12"/>
      <c r="DI1274" s="12"/>
      <c r="DJ1274" s="12"/>
      <c r="DK1274" s="12"/>
      <c r="DL1274" s="12"/>
      <c r="DM1274" s="12"/>
      <c r="DN1274" s="12"/>
      <c r="DO1274" s="12"/>
      <c r="DP1274" s="12"/>
      <c r="DQ1274" s="12"/>
      <c r="DR1274" s="12"/>
      <c r="DS1274" s="12"/>
      <c r="DT1274" s="12"/>
      <c r="DU1274" s="12"/>
      <c r="DV1274" s="12"/>
      <c r="DW1274" s="12"/>
      <c r="DX1274" s="12"/>
      <c r="DY1274" s="12"/>
      <c r="DZ1274" s="12"/>
      <c r="EA1274" s="12"/>
      <c r="EB1274" s="12"/>
      <c r="EC1274" s="12"/>
      <c r="ED1274" s="12"/>
      <c r="EE1274" s="12"/>
      <c r="EF1274" s="12"/>
      <c r="EG1274" s="12"/>
      <c r="EH1274" s="12"/>
      <c r="EI1274" s="12"/>
      <c r="EJ1274" s="12"/>
      <c r="EK1274" s="12"/>
      <c r="EL1274" s="12"/>
      <c r="EM1274" s="12"/>
      <c r="EN1274" s="12"/>
      <c r="EO1274" s="12"/>
      <c r="EP1274" s="12"/>
      <c r="EQ1274" s="12"/>
      <c r="ER1274" s="12"/>
      <c r="ES1274" s="12"/>
      <c r="ET1274" s="12"/>
      <c r="EU1274" s="12"/>
      <c r="EV1274" s="12"/>
      <c r="EW1274" s="12"/>
      <c r="EX1274" s="12"/>
      <c r="EY1274" s="12"/>
      <c r="EZ1274" s="12"/>
      <c r="FA1274" s="12"/>
      <c r="FB1274" s="12"/>
      <c r="FC1274" s="12"/>
      <c r="FD1274" s="12"/>
      <c r="FE1274" s="12"/>
      <c r="FF1274" s="12"/>
      <c r="FG1274" s="12"/>
      <c r="FH1274" s="12"/>
      <c r="FI1274" s="12"/>
      <c r="FJ1274" s="12"/>
      <c r="FK1274" s="12"/>
      <c r="FL1274" s="12"/>
      <c r="FM1274" s="12"/>
      <c r="FN1274" s="12"/>
      <c r="FO1274" s="12"/>
      <c r="FP1274" s="12"/>
      <c r="FQ1274" s="12"/>
      <c r="FR1274" s="12"/>
      <c r="FS1274" s="12"/>
      <c r="FT1274" s="12"/>
      <c r="FU1274" s="12"/>
      <c r="FV1274" s="12"/>
      <c r="FW1274" s="12"/>
      <c r="FX1274" s="12"/>
      <c r="FY1274" s="12"/>
      <c r="FZ1274" s="12"/>
      <c r="GA1274" s="12"/>
      <c r="GB1274" s="12"/>
      <c r="GC1274" s="12"/>
      <c r="GD1274" s="12"/>
      <c r="GE1274" s="12"/>
      <c r="GF1274" s="12"/>
      <c r="GG1274" s="12"/>
      <c r="GH1274" s="12"/>
      <c r="GI1274" s="12"/>
      <c r="GJ1274" s="12"/>
      <c r="GK1274" s="12"/>
      <c r="GL1274" s="12"/>
      <c r="GM1274" s="12"/>
      <c r="GN1274" s="12"/>
      <c r="GO1274" s="12"/>
      <c r="GP1274" s="12"/>
      <c r="GQ1274" s="12"/>
      <c r="GR1274" s="12"/>
      <c r="GS1274" s="12"/>
      <c r="GT1274" s="12"/>
      <c r="GU1274" s="12"/>
      <c r="GV1274" s="12"/>
      <c r="GW1274" s="12"/>
      <c r="GX1274" s="12"/>
      <c r="GY1274" s="12"/>
      <c r="GZ1274" s="12"/>
      <c r="HA1274" s="12"/>
      <c r="HB1274" s="12"/>
      <c r="HC1274" s="12"/>
      <c r="HD1274" s="12"/>
      <c r="HE1274" s="12"/>
      <c r="HF1274" s="12"/>
      <c r="HG1274" s="12"/>
      <c r="HH1274" s="12"/>
      <c r="HI1274" s="12"/>
      <c r="HJ1274" s="12"/>
      <c r="HK1274" s="12"/>
      <c r="HL1274" s="12"/>
      <c r="HM1274" s="12"/>
      <c r="HN1274" s="12"/>
      <c r="HO1274" s="12"/>
      <c r="HP1274" s="12"/>
      <c r="HQ1274" s="12"/>
      <c r="HR1274" s="12"/>
      <c r="HS1274" s="12"/>
      <c r="HT1274" s="12"/>
      <c r="HU1274" s="12"/>
      <c r="HV1274" s="12"/>
      <c r="HW1274" s="12"/>
      <c r="HX1274" s="12"/>
      <c r="HY1274" s="12"/>
      <c r="HZ1274" s="12"/>
      <c r="IA1274" s="12"/>
      <c r="IB1274" s="12"/>
      <c r="IC1274" s="12"/>
      <c r="ID1274" s="12"/>
      <c r="IE1274" s="12"/>
      <c r="IF1274" s="12"/>
      <c r="IG1274" s="12"/>
      <c r="IH1274" s="12"/>
      <c r="II1274" s="12"/>
      <c r="IJ1274" s="12"/>
      <c r="IK1274" s="12"/>
      <c r="IL1274" s="12"/>
      <c r="IM1274" s="12"/>
      <c r="IN1274" s="12"/>
    </row>
    <row r="1275" s="2" customFormat="1" ht="30" customHeight="1" spans="1:248">
      <c r="A1275" s="8"/>
      <c r="B1275" s="8"/>
      <c r="C1275" s="8"/>
      <c r="D1275" s="8"/>
      <c r="E1275" s="8"/>
      <c r="F1275" s="9"/>
      <c r="G1275" s="8"/>
      <c r="H1275" s="8"/>
      <c r="I1275" s="8"/>
      <c r="J1275" s="8"/>
      <c r="K1275" s="10"/>
      <c r="L1275" s="8"/>
      <c r="M1275" s="8"/>
      <c r="N1275" s="8"/>
      <c r="O1275" s="8"/>
      <c r="P1275" s="8"/>
      <c r="Q1275" s="8"/>
      <c r="R1275" s="8"/>
      <c r="S1275" s="9"/>
      <c r="T1275" s="8"/>
      <c r="U1275" s="8"/>
      <c r="V1275" s="11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2"/>
      <c r="BH1275" s="12"/>
      <c r="BI1275" s="12"/>
      <c r="BJ1275" s="12"/>
      <c r="BK1275" s="12"/>
      <c r="BL1275" s="12"/>
      <c r="BM1275" s="12"/>
      <c r="BN1275" s="12"/>
      <c r="BO1275" s="12"/>
      <c r="BP1275" s="12"/>
      <c r="BQ1275" s="12"/>
      <c r="BR1275" s="12"/>
      <c r="BS1275" s="12"/>
      <c r="BT1275" s="12"/>
      <c r="BU1275" s="12"/>
      <c r="BV1275" s="12"/>
      <c r="BW1275" s="12"/>
      <c r="BX1275" s="12"/>
      <c r="BY1275" s="12"/>
      <c r="BZ1275" s="12"/>
      <c r="CA1275" s="12"/>
      <c r="CB1275" s="12"/>
      <c r="CC1275" s="12"/>
      <c r="CD1275" s="12"/>
      <c r="CE1275" s="12"/>
      <c r="CF1275" s="12"/>
      <c r="CG1275" s="12"/>
      <c r="CH1275" s="12"/>
      <c r="CI1275" s="12"/>
      <c r="CJ1275" s="12"/>
      <c r="CK1275" s="12"/>
      <c r="CL1275" s="12"/>
      <c r="CM1275" s="12"/>
      <c r="CN1275" s="12"/>
      <c r="CO1275" s="12"/>
      <c r="CP1275" s="12"/>
      <c r="CQ1275" s="12"/>
      <c r="CR1275" s="12"/>
      <c r="CS1275" s="12"/>
      <c r="CT1275" s="12"/>
      <c r="CU1275" s="12"/>
      <c r="CV1275" s="12"/>
      <c r="CW1275" s="12"/>
      <c r="CX1275" s="12"/>
      <c r="CY1275" s="12"/>
      <c r="CZ1275" s="12"/>
      <c r="DA1275" s="12"/>
      <c r="DB1275" s="12"/>
      <c r="DC1275" s="12"/>
      <c r="DD1275" s="12"/>
      <c r="DE1275" s="12"/>
      <c r="DF1275" s="12"/>
      <c r="DG1275" s="12"/>
      <c r="DH1275" s="12"/>
      <c r="DI1275" s="12"/>
      <c r="DJ1275" s="12"/>
      <c r="DK1275" s="12"/>
      <c r="DL1275" s="12"/>
      <c r="DM1275" s="12"/>
      <c r="DN1275" s="12"/>
      <c r="DO1275" s="12"/>
      <c r="DP1275" s="12"/>
      <c r="DQ1275" s="12"/>
      <c r="DR1275" s="12"/>
      <c r="DS1275" s="12"/>
      <c r="DT1275" s="12"/>
      <c r="DU1275" s="12"/>
      <c r="DV1275" s="12"/>
      <c r="DW1275" s="12"/>
      <c r="DX1275" s="12"/>
      <c r="DY1275" s="12"/>
      <c r="DZ1275" s="12"/>
      <c r="EA1275" s="12"/>
      <c r="EB1275" s="12"/>
      <c r="EC1275" s="12"/>
      <c r="ED1275" s="12"/>
      <c r="EE1275" s="12"/>
      <c r="EF1275" s="12"/>
      <c r="EG1275" s="12"/>
      <c r="EH1275" s="12"/>
      <c r="EI1275" s="12"/>
      <c r="EJ1275" s="12"/>
      <c r="EK1275" s="12"/>
      <c r="EL1275" s="12"/>
      <c r="EM1275" s="12"/>
      <c r="EN1275" s="12"/>
      <c r="EO1275" s="12"/>
      <c r="EP1275" s="12"/>
      <c r="EQ1275" s="12"/>
      <c r="ER1275" s="12"/>
      <c r="ES1275" s="12"/>
      <c r="ET1275" s="12"/>
      <c r="EU1275" s="12"/>
      <c r="EV1275" s="12"/>
      <c r="EW1275" s="12"/>
      <c r="EX1275" s="12"/>
      <c r="EY1275" s="12"/>
      <c r="EZ1275" s="12"/>
      <c r="FA1275" s="12"/>
      <c r="FB1275" s="12"/>
      <c r="FC1275" s="12"/>
      <c r="FD1275" s="12"/>
      <c r="FE1275" s="12"/>
      <c r="FF1275" s="12"/>
      <c r="FG1275" s="12"/>
      <c r="FH1275" s="12"/>
      <c r="FI1275" s="12"/>
      <c r="FJ1275" s="12"/>
      <c r="FK1275" s="12"/>
      <c r="FL1275" s="12"/>
      <c r="FM1275" s="12"/>
      <c r="FN1275" s="12"/>
      <c r="FO1275" s="12"/>
      <c r="FP1275" s="12"/>
      <c r="FQ1275" s="12"/>
      <c r="FR1275" s="12"/>
      <c r="FS1275" s="12"/>
      <c r="FT1275" s="12"/>
      <c r="FU1275" s="12"/>
      <c r="FV1275" s="12"/>
      <c r="FW1275" s="12"/>
      <c r="FX1275" s="12"/>
      <c r="FY1275" s="12"/>
      <c r="FZ1275" s="12"/>
      <c r="GA1275" s="12"/>
      <c r="GB1275" s="12"/>
      <c r="GC1275" s="12"/>
      <c r="GD1275" s="12"/>
      <c r="GE1275" s="12"/>
      <c r="GF1275" s="12"/>
      <c r="GG1275" s="12"/>
      <c r="GH1275" s="12"/>
      <c r="GI1275" s="12"/>
      <c r="GJ1275" s="12"/>
      <c r="GK1275" s="12"/>
      <c r="GL1275" s="12"/>
      <c r="GM1275" s="12"/>
      <c r="GN1275" s="12"/>
      <c r="GO1275" s="12"/>
      <c r="GP1275" s="12"/>
      <c r="GQ1275" s="12"/>
      <c r="GR1275" s="12"/>
      <c r="GS1275" s="12"/>
      <c r="GT1275" s="12"/>
      <c r="GU1275" s="12"/>
      <c r="GV1275" s="12"/>
      <c r="GW1275" s="12"/>
      <c r="GX1275" s="12"/>
      <c r="GY1275" s="12"/>
      <c r="GZ1275" s="12"/>
      <c r="HA1275" s="12"/>
      <c r="HB1275" s="12"/>
      <c r="HC1275" s="12"/>
      <c r="HD1275" s="12"/>
      <c r="HE1275" s="12"/>
      <c r="HF1275" s="12"/>
      <c r="HG1275" s="12"/>
      <c r="HH1275" s="12"/>
      <c r="HI1275" s="12"/>
      <c r="HJ1275" s="12"/>
      <c r="HK1275" s="12"/>
      <c r="HL1275" s="12"/>
      <c r="HM1275" s="12"/>
      <c r="HN1275" s="12"/>
      <c r="HO1275" s="12"/>
      <c r="HP1275" s="12"/>
      <c r="HQ1275" s="12"/>
      <c r="HR1275" s="12"/>
      <c r="HS1275" s="12"/>
      <c r="HT1275" s="12"/>
      <c r="HU1275" s="12"/>
      <c r="HV1275" s="12"/>
      <c r="HW1275" s="12"/>
      <c r="HX1275" s="12"/>
      <c r="HY1275" s="12"/>
      <c r="HZ1275" s="12"/>
      <c r="IA1275" s="12"/>
      <c r="IB1275" s="12"/>
      <c r="IC1275" s="12"/>
      <c r="ID1275" s="12"/>
      <c r="IE1275" s="12"/>
      <c r="IF1275" s="12"/>
      <c r="IG1275" s="12"/>
      <c r="IH1275" s="12"/>
      <c r="II1275" s="12"/>
      <c r="IJ1275" s="12"/>
      <c r="IK1275" s="12"/>
      <c r="IL1275" s="12"/>
      <c r="IM1275" s="12"/>
      <c r="IN1275" s="12"/>
    </row>
    <row r="1276" s="2" customFormat="1" ht="30" customHeight="1" spans="1:248">
      <c r="A1276" s="8"/>
      <c r="B1276" s="8"/>
      <c r="C1276" s="8"/>
      <c r="D1276" s="8"/>
      <c r="E1276" s="8"/>
      <c r="F1276" s="9"/>
      <c r="G1276" s="8"/>
      <c r="H1276" s="8"/>
      <c r="I1276" s="8"/>
      <c r="J1276" s="8"/>
      <c r="K1276" s="10"/>
      <c r="L1276" s="8"/>
      <c r="M1276" s="8"/>
      <c r="N1276" s="8"/>
      <c r="O1276" s="8"/>
      <c r="P1276" s="8"/>
      <c r="Q1276" s="8"/>
      <c r="R1276" s="8"/>
      <c r="S1276" s="9"/>
      <c r="T1276" s="8"/>
      <c r="U1276" s="8"/>
      <c r="V1276" s="11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2"/>
      <c r="BH1276" s="12"/>
      <c r="BI1276" s="12"/>
      <c r="BJ1276" s="12"/>
      <c r="BK1276" s="12"/>
      <c r="BL1276" s="12"/>
      <c r="BM1276" s="12"/>
      <c r="BN1276" s="12"/>
      <c r="BO1276" s="12"/>
      <c r="BP1276" s="12"/>
      <c r="BQ1276" s="12"/>
      <c r="BR1276" s="12"/>
      <c r="BS1276" s="12"/>
      <c r="BT1276" s="12"/>
      <c r="BU1276" s="12"/>
      <c r="BV1276" s="12"/>
      <c r="BW1276" s="12"/>
      <c r="BX1276" s="12"/>
      <c r="BY1276" s="12"/>
      <c r="BZ1276" s="12"/>
      <c r="CA1276" s="12"/>
      <c r="CB1276" s="12"/>
      <c r="CC1276" s="12"/>
      <c r="CD1276" s="12"/>
      <c r="CE1276" s="12"/>
      <c r="CF1276" s="12"/>
      <c r="CG1276" s="12"/>
      <c r="CH1276" s="12"/>
      <c r="CI1276" s="12"/>
      <c r="CJ1276" s="12"/>
      <c r="CK1276" s="12"/>
      <c r="CL1276" s="12"/>
      <c r="CM1276" s="12"/>
      <c r="CN1276" s="12"/>
      <c r="CO1276" s="12"/>
      <c r="CP1276" s="12"/>
      <c r="CQ1276" s="12"/>
      <c r="CR1276" s="12"/>
      <c r="CS1276" s="12"/>
      <c r="CT1276" s="12"/>
      <c r="CU1276" s="12"/>
      <c r="CV1276" s="12"/>
      <c r="CW1276" s="12"/>
      <c r="CX1276" s="12"/>
      <c r="CY1276" s="12"/>
      <c r="CZ1276" s="12"/>
      <c r="DA1276" s="12"/>
      <c r="DB1276" s="12"/>
      <c r="DC1276" s="12"/>
      <c r="DD1276" s="12"/>
      <c r="DE1276" s="12"/>
      <c r="DF1276" s="12"/>
      <c r="DG1276" s="12"/>
      <c r="DH1276" s="12"/>
      <c r="DI1276" s="12"/>
      <c r="DJ1276" s="12"/>
      <c r="DK1276" s="12"/>
      <c r="DL1276" s="12"/>
      <c r="DM1276" s="12"/>
      <c r="DN1276" s="12"/>
      <c r="DO1276" s="12"/>
      <c r="DP1276" s="12"/>
      <c r="DQ1276" s="12"/>
      <c r="DR1276" s="12"/>
      <c r="DS1276" s="12"/>
      <c r="DT1276" s="12"/>
      <c r="DU1276" s="12"/>
      <c r="DV1276" s="12"/>
      <c r="DW1276" s="12"/>
      <c r="DX1276" s="12"/>
      <c r="DY1276" s="12"/>
      <c r="DZ1276" s="12"/>
      <c r="EA1276" s="12"/>
      <c r="EB1276" s="12"/>
      <c r="EC1276" s="12"/>
      <c r="ED1276" s="12"/>
      <c r="EE1276" s="12"/>
      <c r="EF1276" s="12"/>
      <c r="EG1276" s="12"/>
      <c r="EH1276" s="12"/>
      <c r="EI1276" s="12"/>
      <c r="EJ1276" s="12"/>
      <c r="EK1276" s="12"/>
      <c r="EL1276" s="12"/>
      <c r="EM1276" s="12"/>
      <c r="EN1276" s="12"/>
      <c r="EO1276" s="12"/>
      <c r="EP1276" s="12"/>
      <c r="EQ1276" s="12"/>
      <c r="ER1276" s="12"/>
      <c r="ES1276" s="12"/>
      <c r="ET1276" s="12"/>
      <c r="EU1276" s="12"/>
      <c r="EV1276" s="12"/>
      <c r="EW1276" s="12"/>
      <c r="EX1276" s="12"/>
      <c r="EY1276" s="12"/>
      <c r="EZ1276" s="12"/>
      <c r="FA1276" s="12"/>
      <c r="FB1276" s="12"/>
      <c r="FC1276" s="12"/>
      <c r="FD1276" s="12"/>
      <c r="FE1276" s="12"/>
      <c r="FF1276" s="12"/>
      <c r="FG1276" s="12"/>
      <c r="FH1276" s="12"/>
      <c r="FI1276" s="12"/>
      <c r="FJ1276" s="12"/>
      <c r="FK1276" s="12"/>
      <c r="FL1276" s="12"/>
      <c r="FM1276" s="12"/>
      <c r="FN1276" s="12"/>
      <c r="FO1276" s="12"/>
      <c r="FP1276" s="12"/>
      <c r="FQ1276" s="12"/>
      <c r="FR1276" s="12"/>
      <c r="FS1276" s="12"/>
      <c r="FT1276" s="12"/>
      <c r="FU1276" s="12"/>
      <c r="FV1276" s="12"/>
      <c r="FW1276" s="12"/>
      <c r="FX1276" s="12"/>
      <c r="FY1276" s="12"/>
      <c r="FZ1276" s="12"/>
      <c r="GA1276" s="12"/>
      <c r="GB1276" s="12"/>
      <c r="GC1276" s="12"/>
      <c r="GD1276" s="12"/>
      <c r="GE1276" s="12"/>
      <c r="GF1276" s="12"/>
      <c r="GG1276" s="12"/>
      <c r="GH1276" s="12"/>
      <c r="GI1276" s="12"/>
      <c r="GJ1276" s="12"/>
      <c r="GK1276" s="12"/>
      <c r="GL1276" s="12"/>
      <c r="GM1276" s="12"/>
      <c r="GN1276" s="12"/>
      <c r="GO1276" s="12"/>
      <c r="GP1276" s="12"/>
      <c r="GQ1276" s="12"/>
      <c r="GR1276" s="12"/>
      <c r="GS1276" s="12"/>
      <c r="GT1276" s="12"/>
      <c r="GU1276" s="12"/>
      <c r="GV1276" s="12"/>
      <c r="GW1276" s="12"/>
      <c r="GX1276" s="12"/>
      <c r="GY1276" s="12"/>
      <c r="GZ1276" s="12"/>
      <c r="HA1276" s="12"/>
      <c r="HB1276" s="12"/>
      <c r="HC1276" s="12"/>
      <c r="HD1276" s="12"/>
      <c r="HE1276" s="12"/>
      <c r="HF1276" s="12"/>
      <c r="HG1276" s="12"/>
      <c r="HH1276" s="12"/>
      <c r="HI1276" s="12"/>
      <c r="HJ1276" s="12"/>
      <c r="HK1276" s="12"/>
      <c r="HL1276" s="12"/>
      <c r="HM1276" s="12"/>
      <c r="HN1276" s="12"/>
      <c r="HO1276" s="12"/>
      <c r="HP1276" s="12"/>
      <c r="HQ1276" s="12"/>
      <c r="HR1276" s="12"/>
      <c r="HS1276" s="12"/>
      <c r="HT1276" s="12"/>
      <c r="HU1276" s="12"/>
      <c r="HV1276" s="12"/>
      <c r="HW1276" s="12"/>
      <c r="HX1276" s="12"/>
      <c r="HY1276" s="12"/>
      <c r="HZ1276" s="12"/>
      <c r="IA1276" s="12"/>
      <c r="IB1276" s="12"/>
      <c r="IC1276" s="12"/>
      <c r="ID1276" s="12"/>
      <c r="IE1276" s="12"/>
      <c r="IF1276" s="12"/>
      <c r="IG1276" s="12"/>
      <c r="IH1276" s="12"/>
      <c r="II1276" s="12"/>
      <c r="IJ1276" s="12"/>
      <c r="IK1276" s="12"/>
      <c r="IL1276" s="12"/>
      <c r="IM1276" s="12"/>
      <c r="IN1276" s="12"/>
    </row>
    <row r="1277" s="2" customFormat="1" ht="30" customHeight="1" spans="1:248">
      <c r="A1277" s="8"/>
      <c r="B1277" s="8"/>
      <c r="C1277" s="8"/>
      <c r="D1277" s="8"/>
      <c r="E1277" s="8"/>
      <c r="F1277" s="9"/>
      <c r="G1277" s="8"/>
      <c r="H1277" s="8"/>
      <c r="I1277" s="8"/>
      <c r="J1277" s="8"/>
      <c r="K1277" s="10"/>
      <c r="L1277" s="8"/>
      <c r="M1277" s="8"/>
      <c r="N1277" s="8"/>
      <c r="O1277" s="8"/>
      <c r="P1277" s="8"/>
      <c r="Q1277" s="8"/>
      <c r="R1277" s="8"/>
      <c r="S1277" s="9"/>
      <c r="T1277" s="8"/>
      <c r="U1277" s="8"/>
      <c r="V1277" s="11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2"/>
      <c r="BH1277" s="12"/>
      <c r="BI1277" s="12"/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/>
      <c r="BU1277" s="12"/>
      <c r="BV1277" s="12"/>
      <c r="BW1277" s="12"/>
      <c r="BX1277" s="12"/>
      <c r="BY1277" s="12"/>
      <c r="BZ1277" s="12"/>
      <c r="CA1277" s="12"/>
      <c r="CB1277" s="12"/>
      <c r="CC1277" s="12"/>
      <c r="CD1277" s="12"/>
      <c r="CE1277" s="12"/>
      <c r="CF1277" s="12"/>
      <c r="CG1277" s="12"/>
      <c r="CH1277" s="12"/>
      <c r="CI1277" s="12"/>
      <c r="CJ1277" s="12"/>
      <c r="CK1277" s="12"/>
      <c r="CL1277" s="12"/>
      <c r="CM1277" s="12"/>
      <c r="CN1277" s="12"/>
      <c r="CO1277" s="12"/>
      <c r="CP1277" s="12"/>
      <c r="CQ1277" s="12"/>
      <c r="CR1277" s="12"/>
      <c r="CS1277" s="12"/>
      <c r="CT1277" s="12"/>
      <c r="CU1277" s="12"/>
      <c r="CV1277" s="12"/>
      <c r="CW1277" s="12"/>
      <c r="CX1277" s="12"/>
      <c r="CY1277" s="12"/>
      <c r="CZ1277" s="12"/>
      <c r="DA1277" s="12"/>
      <c r="DB1277" s="12"/>
      <c r="DC1277" s="12"/>
      <c r="DD1277" s="12"/>
      <c r="DE1277" s="12"/>
      <c r="DF1277" s="12"/>
      <c r="DG1277" s="12"/>
      <c r="DH1277" s="12"/>
      <c r="DI1277" s="12"/>
      <c r="DJ1277" s="12"/>
      <c r="DK1277" s="12"/>
      <c r="DL1277" s="12"/>
      <c r="DM1277" s="12"/>
      <c r="DN1277" s="12"/>
      <c r="DO1277" s="12"/>
      <c r="DP1277" s="12"/>
      <c r="DQ1277" s="12"/>
      <c r="DR1277" s="12"/>
      <c r="DS1277" s="12"/>
      <c r="DT1277" s="12"/>
      <c r="DU1277" s="12"/>
      <c r="DV1277" s="12"/>
      <c r="DW1277" s="12"/>
      <c r="DX1277" s="12"/>
      <c r="DY1277" s="12"/>
      <c r="DZ1277" s="12"/>
      <c r="EA1277" s="12"/>
      <c r="EB1277" s="12"/>
      <c r="EC1277" s="12"/>
      <c r="ED1277" s="12"/>
      <c r="EE1277" s="12"/>
      <c r="EF1277" s="12"/>
      <c r="EG1277" s="12"/>
      <c r="EH1277" s="12"/>
      <c r="EI1277" s="12"/>
      <c r="EJ1277" s="12"/>
      <c r="EK1277" s="12"/>
      <c r="EL1277" s="12"/>
      <c r="EM1277" s="12"/>
      <c r="EN1277" s="12"/>
      <c r="EO1277" s="12"/>
      <c r="EP1277" s="12"/>
      <c r="EQ1277" s="12"/>
      <c r="ER1277" s="12"/>
      <c r="ES1277" s="12"/>
      <c r="ET1277" s="12"/>
      <c r="EU1277" s="12"/>
      <c r="EV1277" s="12"/>
      <c r="EW1277" s="12"/>
      <c r="EX1277" s="12"/>
      <c r="EY1277" s="12"/>
      <c r="EZ1277" s="12"/>
      <c r="FA1277" s="12"/>
      <c r="FB1277" s="12"/>
      <c r="FC1277" s="12"/>
      <c r="FD1277" s="12"/>
      <c r="FE1277" s="12"/>
      <c r="FF1277" s="12"/>
      <c r="FG1277" s="12"/>
      <c r="FH1277" s="12"/>
      <c r="FI1277" s="12"/>
      <c r="FJ1277" s="12"/>
      <c r="FK1277" s="12"/>
      <c r="FL1277" s="12"/>
      <c r="FM1277" s="12"/>
      <c r="FN1277" s="12"/>
      <c r="FO1277" s="12"/>
      <c r="FP1277" s="12"/>
      <c r="FQ1277" s="12"/>
      <c r="FR1277" s="12"/>
      <c r="FS1277" s="12"/>
      <c r="FT1277" s="12"/>
      <c r="FU1277" s="12"/>
      <c r="FV1277" s="12"/>
      <c r="FW1277" s="12"/>
      <c r="FX1277" s="12"/>
      <c r="FY1277" s="12"/>
      <c r="FZ1277" s="12"/>
      <c r="GA1277" s="12"/>
      <c r="GB1277" s="12"/>
      <c r="GC1277" s="12"/>
      <c r="GD1277" s="12"/>
      <c r="GE1277" s="12"/>
      <c r="GF1277" s="12"/>
      <c r="GG1277" s="12"/>
      <c r="GH1277" s="12"/>
      <c r="GI1277" s="12"/>
      <c r="GJ1277" s="12"/>
      <c r="GK1277" s="12"/>
      <c r="GL1277" s="12"/>
      <c r="GM1277" s="12"/>
      <c r="GN1277" s="12"/>
      <c r="GO1277" s="12"/>
      <c r="GP1277" s="12"/>
      <c r="GQ1277" s="12"/>
      <c r="GR1277" s="12"/>
      <c r="GS1277" s="12"/>
      <c r="GT1277" s="12"/>
      <c r="GU1277" s="12"/>
      <c r="GV1277" s="12"/>
      <c r="GW1277" s="12"/>
      <c r="GX1277" s="12"/>
      <c r="GY1277" s="12"/>
      <c r="GZ1277" s="12"/>
      <c r="HA1277" s="12"/>
      <c r="HB1277" s="12"/>
      <c r="HC1277" s="12"/>
      <c r="HD1277" s="12"/>
      <c r="HE1277" s="12"/>
      <c r="HF1277" s="12"/>
      <c r="HG1277" s="12"/>
      <c r="HH1277" s="12"/>
      <c r="HI1277" s="12"/>
      <c r="HJ1277" s="12"/>
      <c r="HK1277" s="12"/>
      <c r="HL1277" s="12"/>
      <c r="HM1277" s="12"/>
      <c r="HN1277" s="12"/>
      <c r="HO1277" s="12"/>
      <c r="HP1277" s="12"/>
      <c r="HQ1277" s="12"/>
      <c r="HR1277" s="12"/>
      <c r="HS1277" s="12"/>
      <c r="HT1277" s="12"/>
      <c r="HU1277" s="12"/>
      <c r="HV1277" s="12"/>
      <c r="HW1277" s="12"/>
      <c r="HX1277" s="12"/>
      <c r="HY1277" s="12"/>
      <c r="HZ1277" s="12"/>
      <c r="IA1277" s="12"/>
      <c r="IB1277" s="12"/>
      <c r="IC1277" s="12"/>
      <c r="ID1277" s="12"/>
      <c r="IE1277" s="12"/>
      <c r="IF1277" s="12"/>
      <c r="IG1277" s="12"/>
      <c r="IH1277" s="12"/>
      <c r="II1277" s="12"/>
      <c r="IJ1277" s="12"/>
      <c r="IK1277" s="12"/>
      <c r="IL1277" s="12"/>
      <c r="IM1277" s="12"/>
      <c r="IN1277" s="12"/>
    </row>
    <row r="1278" s="2" customFormat="1" ht="30" customHeight="1" spans="1:248">
      <c r="A1278" s="8"/>
      <c r="B1278" s="8"/>
      <c r="C1278" s="8"/>
      <c r="D1278" s="8"/>
      <c r="E1278" s="8"/>
      <c r="F1278" s="9"/>
      <c r="G1278" s="8"/>
      <c r="H1278" s="8"/>
      <c r="I1278" s="8"/>
      <c r="J1278" s="8"/>
      <c r="K1278" s="10"/>
      <c r="L1278" s="8"/>
      <c r="M1278" s="8"/>
      <c r="N1278" s="8"/>
      <c r="O1278" s="8"/>
      <c r="P1278" s="8"/>
      <c r="Q1278" s="8"/>
      <c r="R1278" s="8"/>
      <c r="S1278" s="9"/>
      <c r="T1278" s="8"/>
      <c r="U1278" s="8"/>
      <c r="V1278" s="11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2"/>
      <c r="BH1278" s="12"/>
      <c r="BI1278" s="12"/>
      <c r="BJ1278" s="12"/>
      <c r="BK1278" s="12"/>
      <c r="BL1278" s="12"/>
      <c r="BM1278" s="12"/>
      <c r="BN1278" s="12"/>
      <c r="BO1278" s="12"/>
      <c r="BP1278" s="12"/>
      <c r="BQ1278" s="12"/>
      <c r="BR1278" s="12"/>
      <c r="BS1278" s="12"/>
      <c r="BT1278" s="12"/>
      <c r="BU1278" s="12"/>
      <c r="BV1278" s="12"/>
      <c r="BW1278" s="12"/>
      <c r="BX1278" s="12"/>
      <c r="BY1278" s="12"/>
      <c r="BZ1278" s="12"/>
      <c r="CA1278" s="12"/>
      <c r="CB1278" s="12"/>
      <c r="CC1278" s="12"/>
      <c r="CD1278" s="12"/>
      <c r="CE1278" s="12"/>
      <c r="CF1278" s="12"/>
      <c r="CG1278" s="12"/>
      <c r="CH1278" s="12"/>
      <c r="CI1278" s="12"/>
      <c r="CJ1278" s="12"/>
      <c r="CK1278" s="12"/>
      <c r="CL1278" s="12"/>
      <c r="CM1278" s="12"/>
      <c r="CN1278" s="12"/>
      <c r="CO1278" s="12"/>
      <c r="CP1278" s="12"/>
      <c r="CQ1278" s="12"/>
      <c r="CR1278" s="12"/>
      <c r="CS1278" s="12"/>
      <c r="CT1278" s="12"/>
      <c r="CU1278" s="12"/>
      <c r="CV1278" s="12"/>
      <c r="CW1278" s="12"/>
      <c r="CX1278" s="12"/>
      <c r="CY1278" s="12"/>
      <c r="CZ1278" s="12"/>
      <c r="DA1278" s="12"/>
      <c r="DB1278" s="12"/>
      <c r="DC1278" s="12"/>
      <c r="DD1278" s="12"/>
      <c r="DE1278" s="12"/>
      <c r="DF1278" s="12"/>
      <c r="DG1278" s="12"/>
      <c r="DH1278" s="12"/>
      <c r="DI1278" s="12"/>
      <c r="DJ1278" s="12"/>
      <c r="DK1278" s="12"/>
      <c r="DL1278" s="12"/>
      <c r="DM1278" s="12"/>
      <c r="DN1278" s="12"/>
      <c r="DO1278" s="12"/>
      <c r="DP1278" s="12"/>
      <c r="DQ1278" s="12"/>
      <c r="DR1278" s="12"/>
      <c r="DS1278" s="12"/>
      <c r="DT1278" s="12"/>
      <c r="DU1278" s="12"/>
      <c r="DV1278" s="12"/>
      <c r="DW1278" s="12"/>
      <c r="DX1278" s="12"/>
      <c r="DY1278" s="12"/>
      <c r="DZ1278" s="12"/>
      <c r="EA1278" s="12"/>
      <c r="EB1278" s="12"/>
      <c r="EC1278" s="12"/>
      <c r="ED1278" s="12"/>
      <c r="EE1278" s="12"/>
      <c r="EF1278" s="12"/>
      <c r="EG1278" s="12"/>
      <c r="EH1278" s="12"/>
      <c r="EI1278" s="12"/>
      <c r="EJ1278" s="12"/>
      <c r="EK1278" s="12"/>
      <c r="EL1278" s="12"/>
      <c r="EM1278" s="12"/>
      <c r="EN1278" s="12"/>
      <c r="EO1278" s="12"/>
      <c r="EP1278" s="12"/>
      <c r="EQ1278" s="12"/>
      <c r="ER1278" s="12"/>
      <c r="ES1278" s="12"/>
      <c r="ET1278" s="12"/>
      <c r="EU1278" s="12"/>
      <c r="EV1278" s="12"/>
      <c r="EW1278" s="12"/>
      <c r="EX1278" s="12"/>
      <c r="EY1278" s="12"/>
      <c r="EZ1278" s="12"/>
      <c r="FA1278" s="12"/>
      <c r="FB1278" s="12"/>
      <c r="FC1278" s="12"/>
      <c r="FD1278" s="12"/>
      <c r="FE1278" s="12"/>
      <c r="FF1278" s="12"/>
      <c r="FG1278" s="12"/>
      <c r="FH1278" s="12"/>
      <c r="FI1278" s="12"/>
      <c r="FJ1278" s="12"/>
      <c r="FK1278" s="12"/>
      <c r="FL1278" s="12"/>
      <c r="FM1278" s="12"/>
      <c r="FN1278" s="12"/>
      <c r="FO1278" s="12"/>
      <c r="FP1278" s="12"/>
      <c r="FQ1278" s="12"/>
      <c r="FR1278" s="12"/>
      <c r="FS1278" s="12"/>
      <c r="FT1278" s="12"/>
      <c r="FU1278" s="12"/>
      <c r="FV1278" s="12"/>
      <c r="FW1278" s="12"/>
      <c r="FX1278" s="12"/>
      <c r="FY1278" s="12"/>
      <c r="FZ1278" s="12"/>
      <c r="GA1278" s="12"/>
      <c r="GB1278" s="12"/>
      <c r="GC1278" s="12"/>
      <c r="GD1278" s="12"/>
      <c r="GE1278" s="12"/>
      <c r="GF1278" s="12"/>
      <c r="GG1278" s="12"/>
      <c r="GH1278" s="12"/>
      <c r="GI1278" s="12"/>
      <c r="GJ1278" s="12"/>
      <c r="GK1278" s="12"/>
      <c r="GL1278" s="12"/>
      <c r="GM1278" s="12"/>
      <c r="GN1278" s="12"/>
      <c r="GO1278" s="12"/>
      <c r="GP1278" s="12"/>
      <c r="GQ1278" s="12"/>
      <c r="GR1278" s="12"/>
      <c r="GS1278" s="12"/>
      <c r="GT1278" s="12"/>
      <c r="GU1278" s="12"/>
      <c r="GV1278" s="12"/>
      <c r="GW1278" s="12"/>
      <c r="GX1278" s="12"/>
      <c r="GY1278" s="12"/>
      <c r="GZ1278" s="12"/>
      <c r="HA1278" s="12"/>
      <c r="HB1278" s="12"/>
      <c r="HC1278" s="12"/>
      <c r="HD1278" s="12"/>
      <c r="HE1278" s="12"/>
      <c r="HF1278" s="12"/>
      <c r="HG1278" s="12"/>
      <c r="HH1278" s="12"/>
      <c r="HI1278" s="12"/>
      <c r="HJ1278" s="12"/>
      <c r="HK1278" s="12"/>
      <c r="HL1278" s="12"/>
      <c r="HM1278" s="12"/>
      <c r="HN1278" s="12"/>
      <c r="HO1278" s="12"/>
      <c r="HP1278" s="12"/>
      <c r="HQ1278" s="12"/>
      <c r="HR1278" s="12"/>
      <c r="HS1278" s="12"/>
      <c r="HT1278" s="12"/>
      <c r="HU1278" s="12"/>
      <c r="HV1278" s="12"/>
      <c r="HW1278" s="12"/>
      <c r="HX1278" s="12"/>
      <c r="HY1278" s="12"/>
      <c r="HZ1278" s="12"/>
      <c r="IA1278" s="12"/>
      <c r="IB1278" s="12"/>
      <c r="IC1278" s="12"/>
      <c r="ID1278" s="12"/>
      <c r="IE1278" s="12"/>
      <c r="IF1278" s="12"/>
      <c r="IG1278" s="12"/>
      <c r="IH1278" s="12"/>
      <c r="II1278" s="12"/>
      <c r="IJ1278" s="12"/>
      <c r="IK1278" s="12"/>
      <c r="IL1278" s="12"/>
      <c r="IM1278" s="12"/>
      <c r="IN1278" s="12"/>
    </row>
    <row r="1279" s="2" customFormat="1" ht="30" customHeight="1" spans="1:248">
      <c r="A1279" s="8"/>
      <c r="B1279" s="8"/>
      <c r="C1279" s="8"/>
      <c r="D1279" s="8"/>
      <c r="E1279" s="8"/>
      <c r="F1279" s="9"/>
      <c r="G1279" s="8"/>
      <c r="H1279" s="8"/>
      <c r="I1279" s="8"/>
      <c r="J1279" s="8"/>
      <c r="K1279" s="10"/>
      <c r="L1279" s="8"/>
      <c r="M1279" s="8"/>
      <c r="N1279" s="8"/>
      <c r="O1279" s="8"/>
      <c r="P1279" s="8"/>
      <c r="Q1279" s="8"/>
      <c r="R1279" s="8"/>
      <c r="S1279" s="9"/>
      <c r="T1279" s="8"/>
      <c r="U1279" s="8"/>
      <c r="V1279" s="11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/>
      <c r="CB1279" s="12"/>
      <c r="CC1279" s="12"/>
      <c r="CD1279" s="12"/>
      <c r="CE1279" s="12"/>
      <c r="CF1279" s="12"/>
      <c r="CG1279" s="12"/>
      <c r="CH1279" s="12"/>
      <c r="CI1279" s="12"/>
      <c r="CJ1279" s="12"/>
      <c r="CK1279" s="12"/>
      <c r="CL1279" s="12"/>
      <c r="CM1279" s="12"/>
      <c r="CN1279" s="12"/>
      <c r="CO1279" s="12"/>
      <c r="CP1279" s="12"/>
      <c r="CQ1279" s="12"/>
      <c r="CR1279" s="12"/>
      <c r="CS1279" s="12"/>
      <c r="CT1279" s="12"/>
      <c r="CU1279" s="12"/>
      <c r="CV1279" s="12"/>
      <c r="CW1279" s="12"/>
      <c r="CX1279" s="12"/>
      <c r="CY1279" s="12"/>
      <c r="CZ1279" s="12"/>
      <c r="DA1279" s="12"/>
      <c r="DB1279" s="12"/>
      <c r="DC1279" s="12"/>
      <c r="DD1279" s="12"/>
      <c r="DE1279" s="12"/>
      <c r="DF1279" s="12"/>
      <c r="DG1279" s="12"/>
      <c r="DH1279" s="12"/>
      <c r="DI1279" s="12"/>
      <c r="DJ1279" s="12"/>
      <c r="DK1279" s="12"/>
      <c r="DL1279" s="12"/>
      <c r="DM1279" s="12"/>
      <c r="DN1279" s="12"/>
      <c r="DO1279" s="12"/>
      <c r="DP1279" s="12"/>
      <c r="DQ1279" s="12"/>
      <c r="DR1279" s="12"/>
      <c r="DS1279" s="12"/>
      <c r="DT1279" s="12"/>
      <c r="DU1279" s="12"/>
      <c r="DV1279" s="12"/>
      <c r="DW1279" s="12"/>
      <c r="DX1279" s="12"/>
      <c r="DY1279" s="12"/>
      <c r="DZ1279" s="12"/>
      <c r="EA1279" s="12"/>
      <c r="EB1279" s="12"/>
      <c r="EC1279" s="12"/>
      <c r="ED1279" s="12"/>
      <c r="EE1279" s="12"/>
      <c r="EF1279" s="12"/>
      <c r="EG1279" s="12"/>
      <c r="EH1279" s="12"/>
      <c r="EI1279" s="12"/>
      <c r="EJ1279" s="12"/>
      <c r="EK1279" s="12"/>
      <c r="EL1279" s="12"/>
      <c r="EM1279" s="12"/>
      <c r="EN1279" s="12"/>
      <c r="EO1279" s="12"/>
      <c r="EP1279" s="12"/>
      <c r="EQ1279" s="12"/>
      <c r="ER1279" s="12"/>
      <c r="ES1279" s="12"/>
      <c r="ET1279" s="12"/>
      <c r="EU1279" s="12"/>
      <c r="EV1279" s="12"/>
      <c r="EW1279" s="12"/>
      <c r="EX1279" s="12"/>
      <c r="EY1279" s="12"/>
      <c r="EZ1279" s="12"/>
      <c r="FA1279" s="12"/>
      <c r="FB1279" s="12"/>
      <c r="FC1279" s="12"/>
      <c r="FD1279" s="12"/>
      <c r="FE1279" s="12"/>
      <c r="FF1279" s="12"/>
      <c r="FG1279" s="12"/>
      <c r="FH1279" s="12"/>
      <c r="FI1279" s="12"/>
      <c r="FJ1279" s="12"/>
      <c r="FK1279" s="12"/>
      <c r="FL1279" s="12"/>
      <c r="FM1279" s="12"/>
      <c r="FN1279" s="12"/>
      <c r="FO1279" s="12"/>
      <c r="FP1279" s="12"/>
      <c r="FQ1279" s="12"/>
      <c r="FR1279" s="12"/>
      <c r="FS1279" s="12"/>
      <c r="FT1279" s="12"/>
      <c r="FU1279" s="12"/>
      <c r="FV1279" s="12"/>
      <c r="FW1279" s="12"/>
      <c r="FX1279" s="12"/>
      <c r="FY1279" s="12"/>
      <c r="FZ1279" s="12"/>
      <c r="GA1279" s="12"/>
      <c r="GB1279" s="12"/>
      <c r="GC1279" s="12"/>
      <c r="GD1279" s="12"/>
      <c r="GE1279" s="12"/>
      <c r="GF1279" s="12"/>
      <c r="GG1279" s="12"/>
      <c r="GH1279" s="12"/>
      <c r="GI1279" s="12"/>
      <c r="GJ1279" s="12"/>
      <c r="GK1279" s="12"/>
      <c r="GL1279" s="12"/>
      <c r="GM1279" s="12"/>
      <c r="GN1279" s="12"/>
      <c r="GO1279" s="12"/>
      <c r="GP1279" s="12"/>
      <c r="GQ1279" s="12"/>
      <c r="GR1279" s="12"/>
      <c r="GS1279" s="12"/>
      <c r="GT1279" s="12"/>
      <c r="GU1279" s="12"/>
      <c r="GV1279" s="12"/>
      <c r="GW1279" s="12"/>
      <c r="GX1279" s="12"/>
      <c r="GY1279" s="12"/>
      <c r="GZ1279" s="12"/>
      <c r="HA1279" s="12"/>
      <c r="HB1279" s="12"/>
      <c r="HC1279" s="12"/>
      <c r="HD1279" s="12"/>
      <c r="HE1279" s="12"/>
      <c r="HF1279" s="12"/>
      <c r="HG1279" s="12"/>
      <c r="HH1279" s="12"/>
      <c r="HI1279" s="12"/>
      <c r="HJ1279" s="12"/>
      <c r="HK1279" s="12"/>
      <c r="HL1279" s="12"/>
      <c r="HM1279" s="12"/>
      <c r="HN1279" s="12"/>
      <c r="HO1279" s="12"/>
      <c r="HP1279" s="12"/>
      <c r="HQ1279" s="12"/>
      <c r="HR1279" s="12"/>
      <c r="HS1279" s="12"/>
      <c r="HT1279" s="12"/>
      <c r="HU1279" s="12"/>
      <c r="HV1279" s="12"/>
      <c r="HW1279" s="12"/>
      <c r="HX1279" s="12"/>
      <c r="HY1279" s="12"/>
      <c r="HZ1279" s="12"/>
      <c r="IA1279" s="12"/>
      <c r="IB1279" s="12"/>
      <c r="IC1279" s="12"/>
      <c r="ID1279" s="12"/>
      <c r="IE1279" s="12"/>
      <c r="IF1279" s="12"/>
      <c r="IG1279" s="12"/>
      <c r="IH1279" s="12"/>
      <c r="II1279" s="12"/>
      <c r="IJ1279" s="12"/>
      <c r="IK1279" s="12"/>
      <c r="IL1279" s="12"/>
      <c r="IM1279" s="12"/>
      <c r="IN1279" s="12"/>
    </row>
    <row r="1280" s="2" customFormat="1" ht="30" customHeight="1" spans="1:248">
      <c r="A1280" s="8"/>
      <c r="B1280" s="8"/>
      <c r="C1280" s="8"/>
      <c r="D1280" s="8"/>
      <c r="E1280" s="8"/>
      <c r="F1280" s="9"/>
      <c r="G1280" s="8"/>
      <c r="H1280" s="8"/>
      <c r="I1280" s="8"/>
      <c r="J1280" s="8"/>
      <c r="K1280" s="10"/>
      <c r="L1280" s="8"/>
      <c r="M1280" s="8"/>
      <c r="N1280" s="8"/>
      <c r="O1280" s="8"/>
      <c r="P1280" s="8"/>
      <c r="Q1280" s="8"/>
      <c r="R1280" s="8"/>
      <c r="S1280" s="9"/>
      <c r="T1280" s="8"/>
      <c r="U1280" s="8"/>
      <c r="V1280" s="11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2"/>
      <c r="BH1280" s="12"/>
      <c r="BI1280" s="12"/>
      <c r="BJ1280" s="12"/>
      <c r="BK1280" s="12"/>
      <c r="BL1280" s="12"/>
      <c r="BM1280" s="12"/>
      <c r="BN1280" s="12"/>
      <c r="BO1280" s="12"/>
      <c r="BP1280" s="12"/>
      <c r="BQ1280" s="12"/>
      <c r="BR1280" s="12"/>
      <c r="BS1280" s="12"/>
      <c r="BT1280" s="12"/>
      <c r="BU1280" s="12"/>
      <c r="BV1280" s="12"/>
      <c r="BW1280" s="12"/>
      <c r="BX1280" s="12"/>
      <c r="BY1280" s="12"/>
      <c r="BZ1280" s="12"/>
      <c r="CA1280" s="12"/>
      <c r="CB1280" s="12"/>
      <c r="CC1280" s="12"/>
      <c r="CD1280" s="12"/>
      <c r="CE1280" s="12"/>
      <c r="CF1280" s="12"/>
      <c r="CG1280" s="12"/>
      <c r="CH1280" s="12"/>
      <c r="CI1280" s="12"/>
      <c r="CJ1280" s="12"/>
      <c r="CK1280" s="12"/>
      <c r="CL1280" s="12"/>
      <c r="CM1280" s="12"/>
      <c r="CN1280" s="12"/>
      <c r="CO1280" s="12"/>
      <c r="CP1280" s="12"/>
      <c r="CQ1280" s="12"/>
      <c r="CR1280" s="12"/>
      <c r="CS1280" s="12"/>
      <c r="CT1280" s="12"/>
      <c r="CU1280" s="12"/>
      <c r="CV1280" s="12"/>
      <c r="CW1280" s="12"/>
      <c r="CX1280" s="12"/>
      <c r="CY1280" s="12"/>
      <c r="CZ1280" s="12"/>
      <c r="DA1280" s="12"/>
      <c r="DB1280" s="12"/>
      <c r="DC1280" s="12"/>
      <c r="DD1280" s="12"/>
      <c r="DE1280" s="12"/>
      <c r="DF1280" s="12"/>
      <c r="DG1280" s="12"/>
      <c r="DH1280" s="12"/>
      <c r="DI1280" s="12"/>
      <c r="DJ1280" s="12"/>
      <c r="DK1280" s="12"/>
      <c r="DL1280" s="12"/>
      <c r="DM1280" s="12"/>
      <c r="DN1280" s="12"/>
      <c r="DO1280" s="12"/>
      <c r="DP1280" s="12"/>
      <c r="DQ1280" s="12"/>
      <c r="DR1280" s="12"/>
      <c r="DS1280" s="12"/>
      <c r="DT1280" s="12"/>
      <c r="DU1280" s="12"/>
      <c r="DV1280" s="12"/>
      <c r="DW1280" s="12"/>
      <c r="DX1280" s="12"/>
      <c r="DY1280" s="12"/>
      <c r="DZ1280" s="12"/>
      <c r="EA1280" s="12"/>
      <c r="EB1280" s="12"/>
      <c r="EC1280" s="12"/>
      <c r="ED1280" s="12"/>
      <c r="EE1280" s="12"/>
      <c r="EF1280" s="12"/>
      <c r="EG1280" s="12"/>
      <c r="EH1280" s="12"/>
      <c r="EI1280" s="12"/>
      <c r="EJ1280" s="12"/>
      <c r="EK1280" s="12"/>
      <c r="EL1280" s="12"/>
      <c r="EM1280" s="12"/>
      <c r="EN1280" s="12"/>
      <c r="EO1280" s="12"/>
      <c r="EP1280" s="12"/>
      <c r="EQ1280" s="12"/>
      <c r="ER1280" s="12"/>
      <c r="ES1280" s="12"/>
      <c r="ET1280" s="12"/>
      <c r="EU1280" s="12"/>
      <c r="EV1280" s="12"/>
      <c r="EW1280" s="12"/>
      <c r="EX1280" s="12"/>
      <c r="EY1280" s="12"/>
      <c r="EZ1280" s="12"/>
      <c r="FA1280" s="12"/>
      <c r="FB1280" s="12"/>
      <c r="FC1280" s="12"/>
      <c r="FD1280" s="12"/>
      <c r="FE1280" s="12"/>
      <c r="FF1280" s="12"/>
      <c r="FG1280" s="12"/>
      <c r="FH1280" s="12"/>
      <c r="FI1280" s="12"/>
      <c r="FJ1280" s="12"/>
      <c r="FK1280" s="12"/>
      <c r="FL1280" s="12"/>
      <c r="FM1280" s="12"/>
      <c r="FN1280" s="12"/>
      <c r="FO1280" s="12"/>
      <c r="FP1280" s="12"/>
      <c r="FQ1280" s="12"/>
      <c r="FR1280" s="12"/>
      <c r="FS1280" s="12"/>
      <c r="FT1280" s="12"/>
      <c r="FU1280" s="12"/>
      <c r="FV1280" s="12"/>
      <c r="FW1280" s="12"/>
      <c r="FX1280" s="12"/>
      <c r="FY1280" s="12"/>
      <c r="FZ1280" s="12"/>
      <c r="GA1280" s="12"/>
      <c r="GB1280" s="12"/>
      <c r="GC1280" s="12"/>
      <c r="GD1280" s="12"/>
      <c r="GE1280" s="12"/>
      <c r="GF1280" s="12"/>
      <c r="GG1280" s="12"/>
      <c r="GH1280" s="12"/>
      <c r="GI1280" s="12"/>
      <c r="GJ1280" s="12"/>
      <c r="GK1280" s="12"/>
      <c r="GL1280" s="12"/>
      <c r="GM1280" s="12"/>
      <c r="GN1280" s="12"/>
      <c r="GO1280" s="12"/>
      <c r="GP1280" s="12"/>
      <c r="GQ1280" s="12"/>
      <c r="GR1280" s="12"/>
      <c r="GS1280" s="12"/>
      <c r="GT1280" s="12"/>
      <c r="GU1280" s="12"/>
      <c r="GV1280" s="12"/>
      <c r="GW1280" s="12"/>
      <c r="GX1280" s="12"/>
      <c r="GY1280" s="12"/>
      <c r="GZ1280" s="12"/>
      <c r="HA1280" s="12"/>
      <c r="HB1280" s="12"/>
      <c r="HC1280" s="12"/>
      <c r="HD1280" s="12"/>
      <c r="HE1280" s="12"/>
      <c r="HF1280" s="12"/>
      <c r="HG1280" s="12"/>
      <c r="HH1280" s="12"/>
      <c r="HI1280" s="12"/>
      <c r="HJ1280" s="12"/>
      <c r="HK1280" s="12"/>
      <c r="HL1280" s="12"/>
      <c r="HM1280" s="12"/>
      <c r="HN1280" s="12"/>
      <c r="HO1280" s="12"/>
      <c r="HP1280" s="12"/>
      <c r="HQ1280" s="12"/>
      <c r="HR1280" s="12"/>
      <c r="HS1280" s="12"/>
      <c r="HT1280" s="12"/>
      <c r="HU1280" s="12"/>
      <c r="HV1280" s="12"/>
      <c r="HW1280" s="12"/>
      <c r="HX1280" s="12"/>
      <c r="HY1280" s="12"/>
      <c r="HZ1280" s="12"/>
      <c r="IA1280" s="12"/>
      <c r="IB1280" s="12"/>
      <c r="IC1280" s="12"/>
      <c r="ID1280" s="12"/>
      <c r="IE1280" s="12"/>
      <c r="IF1280" s="12"/>
      <c r="IG1280" s="12"/>
      <c r="IH1280" s="12"/>
      <c r="II1280" s="12"/>
      <c r="IJ1280" s="12"/>
      <c r="IK1280" s="12"/>
      <c r="IL1280" s="12"/>
      <c r="IM1280" s="12"/>
      <c r="IN1280" s="12"/>
    </row>
    <row r="1281" s="2" customFormat="1" ht="30" customHeight="1" spans="1:248">
      <c r="A1281" s="8"/>
      <c r="B1281" s="8"/>
      <c r="C1281" s="8"/>
      <c r="D1281" s="8"/>
      <c r="E1281" s="8"/>
      <c r="F1281" s="9"/>
      <c r="G1281" s="8"/>
      <c r="H1281" s="8"/>
      <c r="I1281" s="8"/>
      <c r="J1281" s="8"/>
      <c r="K1281" s="10"/>
      <c r="L1281" s="8"/>
      <c r="M1281" s="8"/>
      <c r="N1281" s="8"/>
      <c r="O1281" s="8"/>
      <c r="P1281" s="8"/>
      <c r="Q1281" s="8"/>
      <c r="R1281" s="8"/>
      <c r="S1281" s="9"/>
      <c r="T1281" s="8"/>
      <c r="U1281" s="8"/>
      <c r="V1281" s="11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  <c r="BE1281" s="12"/>
      <c r="BF1281" s="12"/>
      <c r="BG1281" s="12"/>
      <c r="BH1281" s="12"/>
      <c r="BI1281" s="12"/>
      <c r="BJ1281" s="12"/>
      <c r="BK1281" s="12"/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/>
      <c r="BV1281" s="12"/>
      <c r="BW1281" s="12"/>
      <c r="BX1281" s="12"/>
      <c r="BY1281" s="12"/>
      <c r="BZ1281" s="12"/>
      <c r="CA1281" s="12"/>
      <c r="CB1281" s="12"/>
      <c r="CC1281" s="12"/>
      <c r="CD1281" s="12"/>
      <c r="CE1281" s="12"/>
      <c r="CF1281" s="12"/>
      <c r="CG1281" s="12"/>
      <c r="CH1281" s="12"/>
      <c r="CI1281" s="12"/>
      <c r="CJ1281" s="12"/>
      <c r="CK1281" s="12"/>
      <c r="CL1281" s="12"/>
      <c r="CM1281" s="12"/>
      <c r="CN1281" s="12"/>
      <c r="CO1281" s="12"/>
      <c r="CP1281" s="12"/>
      <c r="CQ1281" s="12"/>
      <c r="CR1281" s="12"/>
      <c r="CS1281" s="12"/>
      <c r="CT1281" s="12"/>
      <c r="CU1281" s="12"/>
      <c r="CV1281" s="12"/>
      <c r="CW1281" s="12"/>
      <c r="CX1281" s="12"/>
      <c r="CY1281" s="12"/>
      <c r="CZ1281" s="12"/>
      <c r="DA1281" s="12"/>
      <c r="DB1281" s="12"/>
      <c r="DC1281" s="12"/>
      <c r="DD1281" s="12"/>
      <c r="DE1281" s="12"/>
      <c r="DF1281" s="12"/>
      <c r="DG1281" s="12"/>
      <c r="DH1281" s="12"/>
      <c r="DI1281" s="12"/>
      <c r="DJ1281" s="12"/>
      <c r="DK1281" s="12"/>
      <c r="DL1281" s="12"/>
      <c r="DM1281" s="12"/>
      <c r="DN1281" s="12"/>
      <c r="DO1281" s="12"/>
      <c r="DP1281" s="12"/>
      <c r="DQ1281" s="12"/>
      <c r="DR1281" s="12"/>
      <c r="DS1281" s="12"/>
      <c r="DT1281" s="12"/>
      <c r="DU1281" s="12"/>
      <c r="DV1281" s="12"/>
      <c r="DW1281" s="12"/>
      <c r="DX1281" s="12"/>
      <c r="DY1281" s="12"/>
      <c r="DZ1281" s="12"/>
      <c r="EA1281" s="12"/>
      <c r="EB1281" s="12"/>
      <c r="EC1281" s="12"/>
      <c r="ED1281" s="12"/>
      <c r="EE1281" s="12"/>
      <c r="EF1281" s="12"/>
      <c r="EG1281" s="12"/>
      <c r="EH1281" s="12"/>
      <c r="EI1281" s="12"/>
      <c r="EJ1281" s="12"/>
      <c r="EK1281" s="12"/>
      <c r="EL1281" s="12"/>
      <c r="EM1281" s="12"/>
      <c r="EN1281" s="12"/>
      <c r="EO1281" s="12"/>
      <c r="EP1281" s="12"/>
      <c r="EQ1281" s="12"/>
      <c r="ER1281" s="12"/>
      <c r="ES1281" s="12"/>
      <c r="ET1281" s="12"/>
      <c r="EU1281" s="12"/>
      <c r="EV1281" s="12"/>
      <c r="EW1281" s="12"/>
      <c r="EX1281" s="12"/>
      <c r="EY1281" s="12"/>
      <c r="EZ1281" s="12"/>
      <c r="FA1281" s="12"/>
      <c r="FB1281" s="12"/>
      <c r="FC1281" s="12"/>
      <c r="FD1281" s="12"/>
      <c r="FE1281" s="12"/>
      <c r="FF1281" s="12"/>
      <c r="FG1281" s="12"/>
      <c r="FH1281" s="12"/>
      <c r="FI1281" s="12"/>
      <c r="FJ1281" s="12"/>
      <c r="FK1281" s="12"/>
      <c r="FL1281" s="12"/>
      <c r="FM1281" s="12"/>
      <c r="FN1281" s="12"/>
      <c r="FO1281" s="12"/>
      <c r="FP1281" s="12"/>
      <c r="FQ1281" s="12"/>
      <c r="FR1281" s="12"/>
      <c r="FS1281" s="12"/>
      <c r="FT1281" s="12"/>
      <c r="FU1281" s="12"/>
      <c r="FV1281" s="12"/>
      <c r="FW1281" s="12"/>
      <c r="FX1281" s="12"/>
      <c r="FY1281" s="12"/>
      <c r="FZ1281" s="12"/>
      <c r="GA1281" s="12"/>
      <c r="GB1281" s="12"/>
      <c r="GC1281" s="12"/>
      <c r="GD1281" s="12"/>
      <c r="GE1281" s="12"/>
      <c r="GF1281" s="12"/>
      <c r="GG1281" s="12"/>
      <c r="GH1281" s="12"/>
      <c r="GI1281" s="12"/>
      <c r="GJ1281" s="12"/>
      <c r="GK1281" s="12"/>
      <c r="GL1281" s="12"/>
      <c r="GM1281" s="12"/>
      <c r="GN1281" s="12"/>
      <c r="GO1281" s="12"/>
      <c r="GP1281" s="12"/>
      <c r="GQ1281" s="12"/>
      <c r="GR1281" s="12"/>
      <c r="GS1281" s="12"/>
      <c r="GT1281" s="12"/>
      <c r="GU1281" s="12"/>
      <c r="GV1281" s="12"/>
      <c r="GW1281" s="12"/>
      <c r="GX1281" s="12"/>
      <c r="GY1281" s="12"/>
      <c r="GZ1281" s="12"/>
      <c r="HA1281" s="12"/>
      <c r="HB1281" s="12"/>
      <c r="HC1281" s="12"/>
      <c r="HD1281" s="12"/>
      <c r="HE1281" s="12"/>
      <c r="HF1281" s="12"/>
      <c r="HG1281" s="12"/>
      <c r="HH1281" s="12"/>
      <c r="HI1281" s="12"/>
      <c r="HJ1281" s="12"/>
      <c r="HK1281" s="12"/>
      <c r="HL1281" s="12"/>
      <c r="HM1281" s="12"/>
      <c r="HN1281" s="12"/>
      <c r="HO1281" s="12"/>
      <c r="HP1281" s="12"/>
      <c r="HQ1281" s="12"/>
      <c r="HR1281" s="12"/>
      <c r="HS1281" s="12"/>
      <c r="HT1281" s="12"/>
      <c r="HU1281" s="12"/>
      <c r="HV1281" s="12"/>
      <c r="HW1281" s="12"/>
      <c r="HX1281" s="12"/>
      <c r="HY1281" s="12"/>
      <c r="HZ1281" s="12"/>
      <c r="IA1281" s="12"/>
      <c r="IB1281" s="12"/>
      <c r="IC1281" s="12"/>
      <c r="ID1281" s="12"/>
      <c r="IE1281" s="12"/>
      <c r="IF1281" s="12"/>
      <c r="IG1281" s="12"/>
      <c r="IH1281" s="12"/>
      <c r="II1281" s="12"/>
      <c r="IJ1281" s="12"/>
      <c r="IK1281" s="12"/>
      <c r="IL1281" s="12"/>
      <c r="IM1281" s="12"/>
      <c r="IN1281" s="12"/>
    </row>
    <row r="1282" s="2" customFormat="1" ht="30" customHeight="1" spans="1:248">
      <c r="A1282" s="8"/>
      <c r="B1282" s="8"/>
      <c r="C1282" s="8"/>
      <c r="D1282" s="8"/>
      <c r="E1282" s="8"/>
      <c r="F1282" s="9"/>
      <c r="G1282" s="8"/>
      <c r="H1282" s="8"/>
      <c r="I1282" s="8"/>
      <c r="J1282" s="8"/>
      <c r="K1282" s="10"/>
      <c r="L1282" s="8"/>
      <c r="M1282" s="8"/>
      <c r="N1282" s="8"/>
      <c r="O1282" s="8"/>
      <c r="P1282" s="8"/>
      <c r="Q1282" s="8"/>
      <c r="R1282" s="8"/>
      <c r="S1282" s="9"/>
      <c r="T1282" s="8"/>
      <c r="U1282" s="8"/>
      <c r="V1282" s="11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2"/>
      <c r="BH1282" s="12"/>
      <c r="BI1282" s="12"/>
      <c r="BJ1282" s="12"/>
      <c r="BK1282" s="12"/>
      <c r="BL1282" s="12"/>
      <c r="BM1282" s="12"/>
      <c r="BN1282" s="12"/>
      <c r="BO1282" s="12"/>
      <c r="BP1282" s="12"/>
      <c r="BQ1282" s="12"/>
      <c r="BR1282" s="12"/>
      <c r="BS1282" s="12"/>
      <c r="BT1282" s="12"/>
      <c r="BU1282" s="12"/>
      <c r="BV1282" s="12"/>
      <c r="BW1282" s="12"/>
      <c r="BX1282" s="12"/>
      <c r="BY1282" s="12"/>
      <c r="BZ1282" s="12"/>
      <c r="CA1282" s="12"/>
      <c r="CB1282" s="12"/>
      <c r="CC1282" s="12"/>
      <c r="CD1282" s="12"/>
      <c r="CE1282" s="12"/>
      <c r="CF1282" s="12"/>
      <c r="CG1282" s="12"/>
      <c r="CH1282" s="12"/>
      <c r="CI1282" s="12"/>
      <c r="CJ1282" s="12"/>
      <c r="CK1282" s="12"/>
      <c r="CL1282" s="12"/>
      <c r="CM1282" s="12"/>
      <c r="CN1282" s="12"/>
      <c r="CO1282" s="12"/>
      <c r="CP1282" s="12"/>
      <c r="CQ1282" s="12"/>
      <c r="CR1282" s="12"/>
      <c r="CS1282" s="12"/>
      <c r="CT1282" s="12"/>
      <c r="CU1282" s="12"/>
      <c r="CV1282" s="12"/>
      <c r="CW1282" s="12"/>
      <c r="CX1282" s="12"/>
      <c r="CY1282" s="12"/>
      <c r="CZ1282" s="12"/>
      <c r="DA1282" s="12"/>
      <c r="DB1282" s="12"/>
      <c r="DC1282" s="12"/>
      <c r="DD1282" s="12"/>
      <c r="DE1282" s="12"/>
      <c r="DF1282" s="12"/>
      <c r="DG1282" s="12"/>
      <c r="DH1282" s="12"/>
      <c r="DI1282" s="12"/>
      <c r="DJ1282" s="12"/>
      <c r="DK1282" s="12"/>
      <c r="DL1282" s="12"/>
      <c r="DM1282" s="12"/>
      <c r="DN1282" s="12"/>
      <c r="DO1282" s="12"/>
      <c r="DP1282" s="12"/>
      <c r="DQ1282" s="12"/>
      <c r="DR1282" s="12"/>
      <c r="DS1282" s="12"/>
      <c r="DT1282" s="12"/>
      <c r="DU1282" s="12"/>
      <c r="DV1282" s="12"/>
      <c r="DW1282" s="12"/>
      <c r="DX1282" s="12"/>
      <c r="DY1282" s="12"/>
      <c r="DZ1282" s="12"/>
      <c r="EA1282" s="12"/>
      <c r="EB1282" s="12"/>
      <c r="EC1282" s="12"/>
      <c r="ED1282" s="12"/>
      <c r="EE1282" s="12"/>
      <c r="EF1282" s="12"/>
      <c r="EG1282" s="12"/>
      <c r="EH1282" s="12"/>
      <c r="EI1282" s="12"/>
      <c r="EJ1282" s="12"/>
      <c r="EK1282" s="12"/>
      <c r="EL1282" s="12"/>
      <c r="EM1282" s="12"/>
      <c r="EN1282" s="12"/>
      <c r="EO1282" s="12"/>
      <c r="EP1282" s="12"/>
      <c r="EQ1282" s="12"/>
      <c r="ER1282" s="12"/>
      <c r="ES1282" s="12"/>
      <c r="ET1282" s="12"/>
      <c r="EU1282" s="12"/>
      <c r="EV1282" s="12"/>
      <c r="EW1282" s="12"/>
      <c r="EX1282" s="12"/>
      <c r="EY1282" s="12"/>
      <c r="EZ1282" s="12"/>
      <c r="FA1282" s="12"/>
      <c r="FB1282" s="12"/>
      <c r="FC1282" s="12"/>
      <c r="FD1282" s="12"/>
      <c r="FE1282" s="12"/>
      <c r="FF1282" s="12"/>
      <c r="FG1282" s="12"/>
      <c r="FH1282" s="12"/>
      <c r="FI1282" s="12"/>
      <c r="FJ1282" s="12"/>
      <c r="FK1282" s="12"/>
      <c r="FL1282" s="12"/>
      <c r="FM1282" s="12"/>
      <c r="FN1282" s="12"/>
      <c r="FO1282" s="12"/>
      <c r="FP1282" s="12"/>
      <c r="FQ1282" s="12"/>
      <c r="FR1282" s="12"/>
      <c r="FS1282" s="12"/>
      <c r="FT1282" s="12"/>
      <c r="FU1282" s="12"/>
      <c r="FV1282" s="12"/>
      <c r="FW1282" s="12"/>
      <c r="FX1282" s="12"/>
      <c r="FY1282" s="12"/>
      <c r="FZ1282" s="12"/>
      <c r="GA1282" s="12"/>
      <c r="GB1282" s="12"/>
      <c r="GC1282" s="12"/>
      <c r="GD1282" s="12"/>
      <c r="GE1282" s="12"/>
      <c r="GF1282" s="12"/>
      <c r="GG1282" s="12"/>
      <c r="GH1282" s="12"/>
      <c r="GI1282" s="12"/>
      <c r="GJ1282" s="12"/>
      <c r="GK1282" s="12"/>
      <c r="GL1282" s="12"/>
      <c r="GM1282" s="12"/>
      <c r="GN1282" s="12"/>
      <c r="GO1282" s="12"/>
      <c r="GP1282" s="12"/>
      <c r="GQ1282" s="12"/>
      <c r="GR1282" s="12"/>
      <c r="GS1282" s="12"/>
      <c r="GT1282" s="12"/>
      <c r="GU1282" s="12"/>
      <c r="GV1282" s="12"/>
      <c r="GW1282" s="12"/>
      <c r="GX1282" s="12"/>
      <c r="GY1282" s="12"/>
      <c r="GZ1282" s="12"/>
      <c r="HA1282" s="12"/>
      <c r="HB1282" s="12"/>
      <c r="HC1282" s="12"/>
      <c r="HD1282" s="12"/>
      <c r="HE1282" s="12"/>
      <c r="HF1282" s="12"/>
      <c r="HG1282" s="12"/>
      <c r="HH1282" s="12"/>
      <c r="HI1282" s="12"/>
      <c r="HJ1282" s="12"/>
      <c r="HK1282" s="12"/>
      <c r="HL1282" s="12"/>
      <c r="HM1282" s="12"/>
      <c r="HN1282" s="12"/>
      <c r="HO1282" s="12"/>
      <c r="HP1282" s="12"/>
      <c r="HQ1282" s="12"/>
      <c r="HR1282" s="12"/>
      <c r="HS1282" s="12"/>
      <c r="HT1282" s="12"/>
      <c r="HU1282" s="12"/>
      <c r="HV1282" s="12"/>
      <c r="HW1282" s="12"/>
      <c r="HX1282" s="12"/>
      <c r="HY1282" s="12"/>
      <c r="HZ1282" s="12"/>
      <c r="IA1282" s="12"/>
      <c r="IB1282" s="12"/>
      <c r="IC1282" s="12"/>
      <c r="ID1282" s="12"/>
      <c r="IE1282" s="12"/>
      <c r="IF1282" s="12"/>
      <c r="IG1282" s="12"/>
      <c r="IH1282" s="12"/>
      <c r="II1282" s="12"/>
      <c r="IJ1282" s="12"/>
      <c r="IK1282" s="12"/>
      <c r="IL1282" s="12"/>
      <c r="IM1282" s="12"/>
      <c r="IN1282" s="12"/>
    </row>
    <row r="1283" s="2" customFormat="1" ht="30" customHeight="1" spans="1:248">
      <c r="A1283" s="8"/>
      <c r="B1283" s="8"/>
      <c r="C1283" s="8"/>
      <c r="D1283" s="8"/>
      <c r="E1283" s="8"/>
      <c r="F1283" s="9"/>
      <c r="G1283" s="8"/>
      <c r="H1283" s="8"/>
      <c r="I1283" s="8"/>
      <c r="J1283" s="8"/>
      <c r="K1283" s="10"/>
      <c r="L1283" s="8"/>
      <c r="M1283" s="8"/>
      <c r="N1283" s="8"/>
      <c r="O1283" s="8"/>
      <c r="P1283" s="8"/>
      <c r="Q1283" s="8"/>
      <c r="R1283" s="8"/>
      <c r="S1283" s="9"/>
      <c r="T1283" s="8"/>
      <c r="U1283" s="8"/>
      <c r="V1283" s="11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2"/>
      <c r="BH1283" s="12"/>
      <c r="BI1283" s="12"/>
      <c r="BJ1283" s="12"/>
      <c r="BK1283" s="12"/>
      <c r="BL1283" s="12"/>
      <c r="BM1283" s="12"/>
      <c r="BN1283" s="12"/>
      <c r="BO1283" s="12"/>
      <c r="BP1283" s="12"/>
      <c r="BQ1283" s="12"/>
      <c r="BR1283" s="12"/>
      <c r="BS1283" s="12"/>
      <c r="BT1283" s="12"/>
      <c r="BU1283" s="12"/>
      <c r="BV1283" s="12"/>
      <c r="BW1283" s="12"/>
      <c r="BX1283" s="12"/>
      <c r="BY1283" s="12"/>
      <c r="BZ1283" s="12"/>
      <c r="CA1283" s="12"/>
      <c r="CB1283" s="12"/>
      <c r="CC1283" s="12"/>
      <c r="CD1283" s="12"/>
      <c r="CE1283" s="12"/>
      <c r="CF1283" s="12"/>
      <c r="CG1283" s="12"/>
      <c r="CH1283" s="12"/>
      <c r="CI1283" s="12"/>
      <c r="CJ1283" s="12"/>
      <c r="CK1283" s="12"/>
      <c r="CL1283" s="12"/>
      <c r="CM1283" s="12"/>
      <c r="CN1283" s="12"/>
      <c r="CO1283" s="12"/>
      <c r="CP1283" s="12"/>
      <c r="CQ1283" s="12"/>
      <c r="CR1283" s="12"/>
      <c r="CS1283" s="12"/>
      <c r="CT1283" s="12"/>
      <c r="CU1283" s="12"/>
      <c r="CV1283" s="12"/>
      <c r="CW1283" s="12"/>
      <c r="CX1283" s="12"/>
      <c r="CY1283" s="12"/>
      <c r="CZ1283" s="12"/>
      <c r="DA1283" s="12"/>
      <c r="DB1283" s="12"/>
      <c r="DC1283" s="12"/>
      <c r="DD1283" s="12"/>
      <c r="DE1283" s="12"/>
      <c r="DF1283" s="12"/>
      <c r="DG1283" s="12"/>
      <c r="DH1283" s="12"/>
      <c r="DI1283" s="12"/>
      <c r="DJ1283" s="12"/>
      <c r="DK1283" s="12"/>
      <c r="DL1283" s="12"/>
      <c r="DM1283" s="12"/>
      <c r="DN1283" s="12"/>
      <c r="DO1283" s="12"/>
      <c r="DP1283" s="12"/>
      <c r="DQ1283" s="12"/>
      <c r="DR1283" s="12"/>
      <c r="DS1283" s="12"/>
      <c r="DT1283" s="12"/>
      <c r="DU1283" s="12"/>
      <c r="DV1283" s="12"/>
      <c r="DW1283" s="12"/>
      <c r="DX1283" s="12"/>
      <c r="DY1283" s="12"/>
      <c r="DZ1283" s="12"/>
      <c r="EA1283" s="12"/>
      <c r="EB1283" s="12"/>
      <c r="EC1283" s="12"/>
      <c r="ED1283" s="12"/>
      <c r="EE1283" s="12"/>
      <c r="EF1283" s="12"/>
      <c r="EG1283" s="12"/>
      <c r="EH1283" s="12"/>
      <c r="EI1283" s="12"/>
      <c r="EJ1283" s="12"/>
      <c r="EK1283" s="12"/>
      <c r="EL1283" s="12"/>
      <c r="EM1283" s="12"/>
      <c r="EN1283" s="12"/>
      <c r="EO1283" s="12"/>
      <c r="EP1283" s="12"/>
      <c r="EQ1283" s="12"/>
      <c r="ER1283" s="12"/>
      <c r="ES1283" s="12"/>
      <c r="ET1283" s="12"/>
      <c r="EU1283" s="12"/>
      <c r="EV1283" s="12"/>
      <c r="EW1283" s="12"/>
      <c r="EX1283" s="12"/>
      <c r="EY1283" s="12"/>
      <c r="EZ1283" s="12"/>
      <c r="FA1283" s="12"/>
      <c r="FB1283" s="12"/>
      <c r="FC1283" s="12"/>
      <c r="FD1283" s="12"/>
      <c r="FE1283" s="12"/>
      <c r="FF1283" s="12"/>
      <c r="FG1283" s="12"/>
      <c r="FH1283" s="12"/>
      <c r="FI1283" s="12"/>
      <c r="FJ1283" s="12"/>
      <c r="FK1283" s="12"/>
      <c r="FL1283" s="12"/>
      <c r="FM1283" s="12"/>
      <c r="FN1283" s="12"/>
      <c r="FO1283" s="12"/>
      <c r="FP1283" s="12"/>
      <c r="FQ1283" s="12"/>
      <c r="FR1283" s="12"/>
      <c r="FS1283" s="12"/>
      <c r="FT1283" s="12"/>
      <c r="FU1283" s="12"/>
      <c r="FV1283" s="12"/>
      <c r="FW1283" s="12"/>
      <c r="FX1283" s="12"/>
      <c r="FY1283" s="12"/>
      <c r="FZ1283" s="12"/>
      <c r="GA1283" s="12"/>
      <c r="GB1283" s="12"/>
      <c r="GC1283" s="12"/>
      <c r="GD1283" s="12"/>
      <c r="GE1283" s="12"/>
      <c r="GF1283" s="12"/>
      <c r="GG1283" s="12"/>
      <c r="GH1283" s="12"/>
      <c r="GI1283" s="12"/>
      <c r="GJ1283" s="12"/>
      <c r="GK1283" s="12"/>
      <c r="GL1283" s="12"/>
      <c r="GM1283" s="12"/>
      <c r="GN1283" s="12"/>
      <c r="GO1283" s="12"/>
      <c r="GP1283" s="12"/>
      <c r="GQ1283" s="12"/>
      <c r="GR1283" s="12"/>
      <c r="GS1283" s="12"/>
      <c r="GT1283" s="12"/>
      <c r="GU1283" s="12"/>
      <c r="GV1283" s="12"/>
      <c r="GW1283" s="12"/>
      <c r="GX1283" s="12"/>
      <c r="GY1283" s="12"/>
      <c r="GZ1283" s="12"/>
      <c r="HA1283" s="12"/>
      <c r="HB1283" s="12"/>
      <c r="HC1283" s="12"/>
      <c r="HD1283" s="12"/>
      <c r="HE1283" s="12"/>
      <c r="HF1283" s="12"/>
      <c r="HG1283" s="12"/>
      <c r="HH1283" s="12"/>
      <c r="HI1283" s="12"/>
      <c r="HJ1283" s="12"/>
      <c r="HK1283" s="12"/>
      <c r="HL1283" s="12"/>
      <c r="HM1283" s="12"/>
      <c r="HN1283" s="12"/>
      <c r="HO1283" s="12"/>
      <c r="HP1283" s="12"/>
      <c r="HQ1283" s="12"/>
      <c r="HR1283" s="12"/>
      <c r="HS1283" s="12"/>
      <c r="HT1283" s="12"/>
      <c r="HU1283" s="12"/>
      <c r="HV1283" s="12"/>
      <c r="HW1283" s="12"/>
      <c r="HX1283" s="12"/>
      <c r="HY1283" s="12"/>
      <c r="HZ1283" s="12"/>
      <c r="IA1283" s="12"/>
      <c r="IB1283" s="12"/>
      <c r="IC1283" s="12"/>
      <c r="ID1283" s="12"/>
      <c r="IE1283" s="12"/>
      <c r="IF1283" s="12"/>
      <c r="IG1283" s="12"/>
      <c r="IH1283" s="12"/>
      <c r="II1283" s="12"/>
      <c r="IJ1283" s="12"/>
      <c r="IK1283" s="12"/>
      <c r="IL1283" s="12"/>
      <c r="IM1283" s="12"/>
      <c r="IN1283" s="12"/>
    </row>
    <row r="1284" s="2" customFormat="1" ht="30" customHeight="1" spans="1:248">
      <c r="A1284" s="8"/>
      <c r="B1284" s="8"/>
      <c r="C1284" s="8"/>
      <c r="D1284" s="8"/>
      <c r="E1284" s="8"/>
      <c r="F1284" s="9"/>
      <c r="G1284" s="8"/>
      <c r="H1284" s="8"/>
      <c r="I1284" s="8"/>
      <c r="J1284" s="8"/>
      <c r="K1284" s="10"/>
      <c r="L1284" s="8"/>
      <c r="M1284" s="8"/>
      <c r="N1284" s="8"/>
      <c r="O1284" s="8"/>
      <c r="P1284" s="8"/>
      <c r="Q1284" s="8"/>
      <c r="R1284" s="8"/>
      <c r="S1284" s="9"/>
      <c r="T1284" s="8"/>
      <c r="U1284" s="8"/>
      <c r="V1284" s="11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/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  <c r="CD1284" s="12"/>
      <c r="CE1284" s="12"/>
      <c r="CF1284" s="12"/>
      <c r="CG1284" s="12"/>
      <c r="CH1284" s="12"/>
      <c r="CI1284" s="12"/>
      <c r="CJ1284" s="12"/>
      <c r="CK1284" s="12"/>
      <c r="CL1284" s="12"/>
      <c r="CM1284" s="12"/>
      <c r="CN1284" s="12"/>
      <c r="CO1284" s="12"/>
      <c r="CP1284" s="12"/>
      <c r="CQ1284" s="12"/>
      <c r="CR1284" s="12"/>
      <c r="CS1284" s="12"/>
      <c r="CT1284" s="12"/>
      <c r="CU1284" s="12"/>
      <c r="CV1284" s="12"/>
      <c r="CW1284" s="12"/>
      <c r="CX1284" s="12"/>
      <c r="CY1284" s="12"/>
      <c r="CZ1284" s="12"/>
      <c r="DA1284" s="12"/>
      <c r="DB1284" s="12"/>
      <c r="DC1284" s="12"/>
      <c r="DD1284" s="12"/>
      <c r="DE1284" s="12"/>
      <c r="DF1284" s="12"/>
      <c r="DG1284" s="12"/>
      <c r="DH1284" s="12"/>
      <c r="DI1284" s="12"/>
      <c r="DJ1284" s="12"/>
      <c r="DK1284" s="12"/>
      <c r="DL1284" s="12"/>
      <c r="DM1284" s="12"/>
      <c r="DN1284" s="12"/>
      <c r="DO1284" s="12"/>
      <c r="DP1284" s="12"/>
      <c r="DQ1284" s="12"/>
      <c r="DR1284" s="12"/>
      <c r="DS1284" s="12"/>
      <c r="DT1284" s="12"/>
      <c r="DU1284" s="12"/>
      <c r="DV1284" s="12"/>
      <c r="DW1284" s="12"/>
      <c r="DX1284" s="12"/>
      <c r="DY1284" s="12"/>
      <c r="DZ1284" s="12"/>
      <c r="EA1284" s="12"/>
      <c r="EB1284" s="12"/>
      <c r="EC1284" s="12"/>
      <c r="ED1284" s="12"/>
      <c r="EE1284" s="12"/>
      <c r="EF1284" s="12"/>
      <c r="EG1284" s="12"/>
      <c r="EH1284" s="12"/>
      <c r="EI1284" s="12"/>
      <c r="EJ1284" s="12"/>
      <c r="EK1284" s="12"/>
      <c r="EL1284" s="12"/>
      <c r="EM1284" s="12"/>
      <c r="EN1284" s="12"/>
      <c r="EO1284" s="12"/>
      <c r="EP1284" s="12"/>
      <c r="EQ1284" s="12"/>
      <c r="ER1284" s="12"/>
      <c r="ES1284" s="12"/>
      <c r="ET1284" s="12"/>
      <c r="EU1284" s="12"/>
      <c r="EV1284" s="12"/>
      <c r="EW1284" s="12"/>
      <c r="EX1284" s="12"/>
      <c r="EY1284" s="12"/>
      <c r="EZ1284" s="12"/>
      <c r="FA1284" s="12"/>
      <c r="FB1284" s="12"/>
      <c r="FC1284" s="12"/>
      <c r="FD1284" s="12"/>
      <c r="FE1284" s="12"/>
      <c r="FF1284" s="12"/>
      <c r="FG1284" s="12"/>
      <c r="FH1284" s="12"/>
      <c r="FI1284" s="12"/>
      <c r="FJ1284" s="12"/>
      <c r="FK1284" s="12"/>
      <c r="FL1284" s="12"/>
      <c r="FM1284" s="12"/>
      <c r="FN1284" s="12"/>
      <c r="FO1284" s="12"/>
      <c r="FP1284" s="12"/>
      <c r="FQ1284" s="12"/>
      <c r="FR1284" s="12"/>
      <c r="FS1284" s="12"/>
      <c r="FT1284" s="12"/>
      <c r="FU1284" s="12"/>
      <c r="FV1284" s="12"/>
      <c r="FW1284" s="12"/>
      <c r="FX1284" s="12"/>
      <c r="FY1284" s="12"/>
      <c r="FZ1284" s="12"/>
      <c r="GA1284" s="12"/>
      <c r="GB1284" s="12"/>
      <c r="GC1284" s="12"/>
      <c r="GD1284" s="12"/>
      <c r="GE1284" s="12"/>
      <c r="GF1284" s="12"/>
      <c r="GG1284" s="12"/>
      <c r="GH1284" s="12"/>
      <c r="GI1284" s="12"/>
      <c r="GJ1284" s="12"/>
      <c r="GK1284" s="12"/>
      <c r="GL1284" s="12"/>
      <c r="GM1284" s="12"/>
      <c r="GN1284" s="12"/>
      <c r="GO1284" s="12"/>
      <c r="GP1284" s="12"/>
      <c r="GQ1284" s="12"/>
      <c r="GR1284" s="12"/>
      <c r="GS1284" s="12"/>
      <c r="GT1284" s="12"/>
      <c r="GU1284" s="12"/>
      <c r="GV1284" s="12"/>
      <c r="GW1284" s="12"/>
      <c r="GX1284" s="12"/>
      <c r="GY1284" s="12"/>
      <c r="GZ1284" s="12"/>
      <c r="HA1284" s="12"/>
      <c r="HB1284" s="12"/>
      <c r="HC1284" s="12"/>
      <c r="HD1284" s="12"/>
      <c r="HE1284" s="12"/>
      <c r="HF1284" s="12"/>
      <c r="HG1284" s="12"/>
      <c r="HH1284" s="12"/>
      <c r="HI1284" s="12"/>
      <c r="HJ1284" s="12"/>
      <c r="HK1284" s="12"/>
      <c r="HL1284" s="12"/>
      <c r="HM1284" s="12"/>
      <c r="HN1284" s="12"/>
      <c r="HO1284" s="12"/>
      <c r="HP1284" s="12"/>
      <c r="HQ1284" s="12"/>
      <c r="HR1284" s="12"/>
      <c r="HS1284" s="12"/>
      <c r="HT1284" s="12"/>
      <c r="HU1284" s="12"/>
      <c r="HV1284" s="12"/>
      <c r="HW1284" s="12"/>
      <c r="HX1284" s="12"/>
      <c r="HY1284" s="12"/>
      <c r="HZ1284" s="12"/>
      <c r="IA1284" s="12"/>
      <c r="IB1284" s="12"/>
      <c r="IC1284" s="12"/>
      <c r="ID1284" s="12"/>
      <c r="IE1284" s="12"/>
      <c r="IF1284" s="12"/>
      <c r="IG1284" s="12"/>
      <c r="IH1284" s="12"/>
      <c r="II1284" s="12"/>
      <c r="IJ1284" s="12"/>
      <c r="IK1284" s="12"/>
      <c r="IL1284" s="12"/>
      <c r="IM1284" s="12"/>
      <c r="IN1284" s="12"/>
    </row>
    <row r="1285" s="2" customFormat="1" ht="30" customHeight="1" spans="1:248">
      <c r="A1285" s="8"/>
      <c r="B1285" s="8"/>
      <c r="C1285" s="8"/>
      <c r="D1285" s="8"/>
      <c r="E1285" s="8"/>
      <c r="F1285" s="9"/>
      <c r="G1285" s="8"/>
      <c r="H1285" s="8"/>
      <c r="I1285" s="8"/>
      <c r="J1285" s="8"/>
      <c r="K1285" s="10"/>
      <c r="L1285" s="8"/>
      <c r="M1285" s="8"/>
      <c r="N1285" s="8"/>
      <c r="O1285" s="8"/>
      <c r="P1285" s="8"/>
      <c r="Q1285" s="8"/>
      <c r="R1285" s="8"/>
      <c r="S1285" s="9"/>
      <c r="T1285" s="8"/>
      <c r="U1285" s="8"/>
      <c r="V1285" s="11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  <c r="CD1285" s="12"/>
      <c r="CE1285" s="12"/>
      <c r="CF1285" s="12"/>
      <c r="CG1285" s="12"/>
      <c r="CH1285" s="12"/>
      <c r="CI1285" s="12"/>
      <c r="CJ1285" s="12"/>
      <c r="CK1285" s="12"/>
      <c r="CL1285" s="12"/>
      <c r="CM1285" s="12"/>
      <c r="CN1285" s="12"/>
      <c r="CO1285" s="12"/>
      <c r="CP1285" s="12"/>
      <c r="CQ1285" s="12"/>
      <c r="CR1285" s="12"/>
      <c r="CS1285" s="12"/>
      <c r="CT1285" s="12"/>
      <c r="CU1285" s="12"/>
      <c r="CV1285" s="12"/>
      <c r="CW1285" s="12"/>
      <c r="CX1285" s="12"/>
      <c r="CY1285" s="12"/>
      <c r="CZ1285" s="12"/>
      <c r="DA1285" s="12"/>
      <c r="DB1285" s="12"/>
      <c r="DC1285" s="12"/>
      <c r="DD1285" s="12"/>
      <c r="DE1285" s="12"/>
      <c r="DF1285" s="12"/>
      <c r="DG1285" s="12"/>
      <c r="DH1285" s="12"/>
      <c r="DI1285" s="12"/>
      <c r="DJ1285" s="12"/>
      <c r="DK1285" s="12"/>
      <c r="DL1285" s="12"/>
      <c r="DM1285" s="12"/>
      <c r="DN1285" s="12"/>
      <c r="DO1285" s="12"/>
      <c r="DP1285" s="12"/>
      <c r="DQ1285" s="12"/>
      <c r="DR1285" s="12"/>
      <c r="DS1285" s="12"/>
      <c r="DT1285" s="12"/>
      <c r="DU1285" s="12"/>
      <c r="DV1285" s="12"/>
      <c r="DW1285" s="12"/>
      <c r="DX1285" s="12"/>
      <c r="DY1285" s="12"/>
      <c r="DZ1285" s="12"/>
      <c r="EA1285" s="12"/>
      <c r="EB1285" s="12"/>
      <c r="EC1285" s="12"/>
      <c r="ED1285" s="12"/>
      <c r="EE1285" s="12"/>
      <c r="EF1285" s="12"/>
      <c r="EG1285" s="12"/>
      <c r="EH1285" s="12"/>
      <c r="EI1285" s="12"/>
      <c r="EJ1285" s="12"/>
      <c r="EK1285" s="12"/>
      <c r="EL1285" s="12"/>
      <c r="EM1285" s="12"/>
      <c r="EN1285" s="12"/>
      <c r="EO1285" s="12"/>
      <c r="EP1285" s="12"/>
      <c r="EQ1285" s="12"/>
      <c r="ER1285" s="12"/>
      <c r="ES1285" s="12"/>
      <c r="ET1285" s="12"/>
      <c r="EU1285" s="12"/>
      <c r="EV1285" s="12"/>
      <c r="EW1285" s="12"/>
      <c r="EX1285" s="12"/>
      <c r="EY1285" s="12"/>
      <c r="EZ1285" s="12"/>
      <c r="FA1285" s="12"/>
      <c r="FB1285" s="12"/>
      <c r="FC1285" s="12"/>
      <c r="FD1285" s="12"/>
      <c r="FE1285" s="12"/>
      <c r="FF1285" s="12"/>
      <c r="FG1285" s="12"/>
      <c r="FH1285" s="12"/>
      <c r="FI1285" s="12"/>
      <c r="FJ1285" s="12"/>
      <c r="FK1285" s="12"/>
      <c r="FL1285" s="12"/>
      <c r="FM1285" s="12"/>
      <c r="FN1285" s="12"/>
      <c r="FO1285" s="12"/>
      <c r="FP1285" s="12"/>
      <c r="FQ1285" s="12"/>
      <c r="FR1285" s="12"/>
      <c r="FS1285" s="12"/>
      <c r="FT1285" s="12"/>
      <c r="FU1285" s="12"/>
      <c r="FV1285" s="12"/>
      <c r="FW1285" s="12"/>
      <c r="FX1285" s="12"/>
      <c r="FY1285" s="12"/>
      <c r="FZ1285" s="12"/>
      <c r="GA1285" s="12"/>
      <c r="GB1285" s="12"/>
      <c r="GC1285" s="12"/>
      <c r="GD1285" s="12"/>
      <c r="GE1285" s="12"/>
      <c r="GF1285" s="12"/>
      <c r="GG1285" s="12"/>
      <c r="GH1285" s="12"/>
      <c r="GI1285" s="12"/>
      <c r="GJ1285" s="12"/>
      <c r="GK1285" s="12"/>
      <c r="GL1285" s="12"/>
      <c r="GM1285" s="12"/>
      <c r="GN1285" s="12"/>
      <c r="GO1285" s="12"/>
      <c r="GP1285" s="12"/>
      <c r="GQ1285" s="12"/>
      <c r="GR1285" s="12"/>
      <c r="GS1285" s="12"/>
      <c r="GT1285" s="12"/>
      <c r="GU1285" s="12"/>
      <c r="GV1285" s="12"/>
      <c r="GW1285" s="12"/>
      <c r="GX1285" s="12"/>
      <c r="GY1285" s="12"/>
      <c r="GZ1285" s="12"/>
      <c r="HA1285" s="12"/>
      <c r="HB1285" s="12"/>
      <c r="HC1285" s="12"/>
      <c r="HD1285" s="12"/>
      <c r="HE1285" s="12"/>
      <c r="HF1285" s="12"/>
      <c r="HG1285" s="12"/>
      <c r="HH1285" s="12"/>
      <c r="HI1285" s="12"/>
      <c r="HJ1285" s="12"/>
      <c r="HK1285" s="12"/>
      <c r="HL1285" s="12"/>
      <c r="HM1285" s="12"/>
      <c r="HN1285" s="12"/>
      <c r="HO1285" s="12"/>
      <c r="HP1285" s="12"/>
      <c r="HQ1285" s="12"/>
      <c r="HR1285" s="12"/>
      <c r="HS1285" s="12"/>
      <c r="HT1285" s="12"/>
      <c r="HU1285" s="12"/>
      <c r="HV1285" s="12"/>
      <c r="HW1285" s="12"/>
      <c r="HX1285" s="12"/>
      <c r="HY1285" s="12"/>
      <c r="HZ1285" s="12"/>
      <c r="IA1285" s="12"/>
      <c r="IB1285" s="12"/>
      <c r="IC1285" s="12"/>
      <c r="ID1285" s="12"/>
      <c r="IE1285" s="12"/>
      <c r="IF1285" s="12"/>
      <c r="IG1285" s="12"/>
      <c r="IH1285" s="12"/>
      <c r="II1285" s="12"/>
      <c r="IJ1285" s="12"/>
      <c r="IK1285" s="12"/>
      <c r="IL1285" s="12"/>
      <c r="IM1285" s="12"/>
      <c r="IN1285" s="12"/>
    </row>
    <row r="1286" s="2" customFormat="1" ht="30" customHeight="1" spans="1:248">
      <c r="A1286" s="8"/>
      <c r="B1286" s="8"/>
      <c r="C1286" s="8"/>
      <c r="D1286" s="8"/>
      <c r="E1286" s="8"/>
      <c r="F1286" s="9"/>
      <c r="G1286" s="8"/>
      <c r="H1286" s="8"/>
      <c r="I1286" s="8"/>
      <c r="J1286" s="8"/>
      <c r="K1286" s="10"/>
      <c r="L1286" s="8"/>
      <c r="M1286" s="8"/>
      <c r="N1286" s="8"/>
      <c r="O1286" s="8"/>
      <c r="P1286" s="8"/>
      <c r="Q1286" s="8"/>
      <c r="R1286" s="8"/>
      <c r="S1286" s="9"/>
      <c r="T1286" s="8"/>
      <c r="U1286" s="8"/>
      <c r="V1286" s="11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/>
      <c r="BW1286" s="12"/>
      <c r="BX1286" s="12"/>
      <c r="BY1286" s="12"/>
      <c r="BZ1286" s="12"/>
      <c r="CA1286" s="12"/>
      <c r="CB1286" s="12"/>
      <c r="CC1286" s="12"/>
      <c r="CD1286" s="12"/>
      <c r="CE1286" s="12"/>
      <c r="CF1286" s="12"/>
      <c r="CG1286" s="12"/>
      <c r="CH1286" s="12"/>
      <c r="CI1286" s="12"/>
      <c r="CJ1286" s="12"/>
      <c r="CK1286" s="12"/>
      <c r="CL1286" s="12"/>
      <c r="CM1286" s="12"/>
      <c r="CN1286" s="12"/>
      <c r="CO1286" s="12"/>
      <c r="CP1286" s="12"/>
      <c r="CQ1286" s="12"/>
      <c r="CR1286" s="12"/>
      <c r="CS1286" s="12"/>
      <c r="CT1286" s="12"/>
      <c r="CU1286" s="12"/>
      <c r="CV1286" s="12"/>
      <c r="CW1286" s="12"/>
      <c r="CX1286" s="12"/>
      <c r="CY1286" s="12"/>
      <c r="CZ1286" s="12"/>
      <c r="DA1286" s="12"/>
      <c r="DB1286" s="12"/>
      <c r="DC1286" s="12"/>
      <c r="DD1286" s="12"/>
      <c r="DE1286" s="12"/>
      <c r="DF1286" s="12"/>
      <c r="DG1286" s="12"/>
      <c r="DH1286" s="12"/>
      <c r="DI1286" s="12"/>
      <c r="DJ1286" s="12"/>
      <c r="DK1286" s="12"/>
      <c r="DL1286" s="12"/>
      <c r="DM1286" s="12"/>
      <c r="DN1286" s="12"/>
      <c r="DO1286" s="12"/>
      <c r="DP1286" s="12"/>
      <c r="DQ1286" s="12"/>
      <c r="DR1286" s="12"/>
      <c r="DS1286" s="12"/>
      <c r="DT1286" s="12"/>
      <c r="DU1286" s="12"/>
      <c r="DV1286" s="12"/>
      <c r="DW1286" s="12"/>
      <c r="DX1286" s="12"/>
      <c r="DY1286" s="12"/>
      <c r="DZ1286" s="12"/>
      <c r="EA1286" s="12"/>
      <c r="EB1286" s="12"/>
      <c r="EC1286" s="12"/>
      <c r="ED1286" s="12"/>
      <c r="EE1286" s="12"/>
      <c r="EF1286" s="12"/>
      <c r="EG1286" s="12"/>
      <c r="EH1286" s="12"/>
      <c r="EI1286" s="12"/>
      <c r="EJ1286" s="12"/>
      <c r="EK1286" s="12"/>
      <c r="EL1286" s="12"/>
      <c r="EM1286" s="12"/>
      <c r="EN1286" s="12"/>
      <c r="EO1286" s="12"/>
      <c r="EP1286" s="12"/>
      <c r="EQ1286" s="12"/>
      <c r="ER1286" s="12"/>
      <c r="ES1286" s="12"/>
      <c r="ET1286" s="12"/>
      <c r="EU1286" s="12"/>
      <c r="EV1286" s="12"/>
      <c r="EW1286" s="12"/>
      <c r="EX1286" s="12"/>
      <c r="EY1286" s="12"/>
      <c r="EZ1286" s="12"/>
      <c r="FA1286" s="12"/>
      <c r="FB1286" s="12"/>
      <c r="FC1286" s="12"/>
      <c r="FD1286" s="12"/>
      <c r="FE1286" s="12"/>
      <c r="FF1286" s="12"/>
      <c r="FG1286" s="12"/>
      <c r="FH1286" s="12"/>
      <c r="FI1286" s="12"/>
      <c r="FJ1286" s="12"/>
      <c r="FK1286" s="12"/>
      <c r="FL1286" s="12"/>
      <c r="FM1286" s="12"/>
      <c r="FN1286" s="12"/>
      <c r="FO1286" s="12"/>
      <c r="FP1286" s="12"/>
      <c r="FQ1286" s="12"/>
      <c r="FR1286" s="12"/>
      <c r="FS1286" s="12"/>
      <c r="FT1286" s="12"/>
      <c r="FU1286" s="12"/>
      <c r="FV1286" s="12"/>
      <c r="FW1286" s="12"/>
      <c r="FX1286" s="12"/>
      <c r="FY1286" s="12"/>
      <c r="FZ1286" s="12"/>
      <c r="GA1286" s="12"/>
      <c r="GB1286" s="12"/>
      <c r="GC1286" s="12"/>
      <c r="GD1286" s="12"/>
      <c r="GE1286" s="12"/>
      <c r="GF1286" s="12"/>
      <c r="GG1286" s="12"/>
      <c r="GH1286" s="12"/>
      <c r="GI1286" s="12"/>
      <c r="GJ1286" s="12"/>
      <c r="GK1286" s="12"/>
      <c r="GL1286" s="12"/>
      <c r="GM1286" s="12"/>
      <c r="GN1286" s="12"/>
      <c r="GO1286" s="12"/>
      <c r="GP1286" s="12"/>
      <c r="GQ1286" s="12"/>
      <c r="GR1286" s="12"/>
      <c r="GS1286" s="12"/>
      <c r="GT1286" s="12"/>
      <c r="GU1286" s="12"/>
      <c r="GV1286" s="12"/>
      <c r="GW1286" s="12"/>
      <c r="GX1286" s="12"/>
      <c r="GY1286" s="12"/>
      <c r="GZ1286" s="12"/>
      <c r="HA1286" s="12"/>
      <c r="HB1286" s="12"/>
      <c r="HC1286" s="12"/>
      <c r="HD1286" s="12"/>
      <c r="HE1286" s="12"/>
      <c r="HF1286" s="12"/>
      <c r="HG1286" s="12"/>
      <c r="HH1286" s="12"/>
      <c r="HI1286" s="12"/>
      <c r="HJ1286" s="12"/>
      <c r="HK1286" s="12"/>
      <c r="HL1286" s="12"/>
      <c r="HM1286" s="12"/>
      <c r="HN1286" s="12"/>
      <c r="HO1286" s="12"/>
      <c r="HP1286" s="12"/>
      <c r="HQ1286" s="12"/>
      <c r="HR1286" s="12"/>
      <c r="HS1286" s="12"/>
      <c r="HT1286" s="12"/>
      <c r="HU1286" s="12"/>
      <c r="HV1286" s="12"/>
      <c r="HW1286" s="12"/>
      <c r="HX1286" s="12"/>
      <c r="HY1286" s="12"/>
      <c r="HZ1286" s="12"/>
      <c r="IA1286" s="12"/>
      <c r="IB1286" s="12"/>
      <c r="IC1286" s="12"/>
      <c r="ID1286" s="12"/>
      <c r="IE1286" s="12"/>
      <c r="IF1286" s="12"/>
      <c r="IG1286" s="12"/>
      <c r="IH1286" s="12"/>
      <c r="II1286" s="12"/>
      <c r="IJ1286" s="12"/>
      <c r="IK1286" s="12"/>
      <c r="IL1286" s="12"/>
      <c r="IM1286" s="12"/>
      <c r="IN1286" s="12"/>
    </row>
    <row r="1287" s="2" customFormat="1" ht="30" customHeight="1" spans="1:248">
      <c r="A1287" s="8"/>
      <c r="B1287" s="8"/>
      <c r="C1287" s="8"/>
      <c r="D1287" s="8"/>
      <c r="E1287" s="8"/>
      <c r="F1287" s="9"/>
      <c r="G1287" s="8"/>
      <c r="H1287" s="8"/>
      <c r="I1287" s="8"/>
      <c r="J1287" s="8"/>
      <c r="K1287" s="10"/>
      <c r="L1287" s="8"/>
      <c r="M1287" s="8"/>
      <c r="N1287" s="8"/>
      <c r="O1287" s="8"/>
      <c r="P1287" s="8"/>
      <c r="Q1287" s="8"/>
      <c r="R1287" s="8"/>
      <c r="S1287" s="9"/>
      <c r="T1287" s="8"/>
      <c r="U1287" s="8"/>
      <c r="V1287" s="11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2"/>
      <c r="BH1287" s="12"/>
      <c r="BI1287" s="12"/>
      <c r="BJ1287" s="12"/>
      <c r="BK1287" s="12"/>
      <c r="BL1287" s="12"/>
      <c r="BM1287" s="12"/>
      <c r="BN1287" s="12"/>
      <c r="BO1287" s="12"/>
      <c r="BP1287" s="12"/>
      <c r="BQ1287" s="12"/>
      <c r="BR1287" s="12"/>
      <c r="BS1287" s="12"/>
      <c r="BT1287" s="12"/>
      <c r="BU1287" s="12"/>
      <c r="BV1287" s="12"/>
      <c r="BW1287" s="12"/>
      <c r="BX1287" s="12"/>
      <c r="BY1287" s="12"/>
      <c r="BZ1287" s="12"/>
      <c r="CA1287" s="12"/>
      <c r="CB1287" s="12"/>
      <c r="CC1287" s="12"/>
      <c r="CD1287" s="12"/>
      <c r="CE1287" s="12"/>
      <c r="CF1287" s="12"/>
      <c r="CG1287" s="12"/>
      <c r="CH1287" s="12"/>
      <c r="CI1287" s="12"/>
      <c r="CJ1287" s="12"/>
      <c r="CK1287" s="12"/>
      <c r="CL1287" s="12"/>
      <c r="CM1287" s="12"/>
      <c r="CN1287" s="12"/>
      <c r="CO1287" s="12"/>
      <c r="CP1287" s="12"/>
      <c r="CQ1287" s="12"/>
      <c r="CR1287" s="12"/>
      <c r="CS1287" s="12"/>
      <c r="CT1287" s="12"/>
      <c r="CU1287" s="12"/>
      <c r="CV1287" s="12"/>
      <c r="CW1287" s="12"/>
      <c r="CX1287" s="12"/>
      <c r="CY1287" s="12"/>
      <c r="CZ1287" s="12"/>
      <c r="DA1287" s="12"/>
      <c r="DB1287" s="12"/>
      <c r="DC1287" s="12"/>
      <c r="DD1287" s="12"/>
      <c r="DE1287" s="12"/>
      <c r="DF1287" s="12"/>
      <c r="DG1287" s="12"/>
      <c r="DH1287" s="12"/>
      <c r="DI1287" s="12"/>
      <c r="DJ1287" s="12"/>
      <c r="DK1287" s="12"/>
      <c r="DL1287" s="12"/>
      <c r="DM1287" s="12"/>
      <c r="DN1287" s="12"/>
      <c r="DO1287" s="12"/>
      <c r="DP1287" s="12"/>
      <c r="DQ1287" s="12"/>
      <c r="DR1287" s="12"/>
      <c r="DS1287" s="12"/>
      <c r="DT1287" s="12"/>
      <c r="DU1287" s="12"/>
      <c r="DV1287" s="12"/>
      <c r="DW1287" s="12"/>
      <c r="DX1287" s="12"/>
      <c r="DY1287" s="12"/>
      <c r="DZ1287" s="12"/>
      <c r="EA1287" s="12"/>
      <c r="EB1287" s="12"/>
      <c r="EC1287" s="12"/>
      <c r="ED1287" s="12"/>
      <c r="EE1287" s="12"/>
      <c r="EF1287" s="12"/>
      <c r="EG1287" s="12"/>
      <c r="EH1287" s="12"/>
      <c r="EI1287" s="12"/>
      <c r="EJ1287" s="12"/>
      <c r="EK1287" s="12"/>
      <c r="EL1287" s="12"/>
      <c r="EM1287" s="12"/>
      <c r="EN1287" s="12"/>
      <c r="EO1287" s="12"/>
      <c r="EP1287" s="12"/>
      <c r="EQ1287" s="12"/>
      <c r="ER1287" s="12"/>
      <c r="ES1287" s="12"/>
      <c r="ET1287" s="12"/>
      <c r="EU1287" s="12"/>
      <c r="EV1287" s="12"/>
      <c r="EW1287" s="12"/>
      <c r="EX1287" s="12"/>
      <c r="EY1287" s="12"/>
      <c r="EZ1287" s="12"/>
      <c r="FA1287" s="12"/>
      <c r="FB1287" s="12"/>
      <c r="FC1287" s="12"/>
      <c r="FD1287" s="12"/>
      <c r="FE1287" s="12"/>
      <c r="FF1287" s="12"/>
      <c r="FG1287" s="12"/>
      <c r="FH1287" s="12"/>
      <c r="FI1287" s="12"/>
      <c r="FJ1287" s="12"/>
      <c r="FK1287" s="12"/>
      <c r="FL1287" s="12"/>
      <c r="FM1287" s="12"/>
      <c r="FN1287" s="12"/>
      <c r="FO1287" s="12"/>
      <c r="FP1287" s="12"/>
      <c r="FQ1287" s="12"/>
      <c r="FR1287" s="12"/>
      <c r="FS1287" s="12"/>
      <c r="FT1287" s="12"/>
      <c r="FU1287" s="12"/>
      <c r="FV1287" s="12"/>
      <c r="FW1287" s="12"/>
      <c r="FX1287" s="12"/>
      <c r="FY1287" s="12"/>
      <c r="FZ1287" s="12"/>
      <c r="GA1287" s="12"/>
      <c r="GB1287" s="12"/>
      <c r="GC1287" s="12"/>
      <c r="GD1287" s="12"/>
      <c r="GE1287" s="12"/>
      <c r="GF1287" s="12"/>
      <c r="GG1287" s="12"/>
      <c r="GH1287" s="12"/>
      <c r="GI1287" s="12"/>
      <c r="GJ1287" s="12"/>
      <c r="GK1287" s="12"/>
      <c r="GL1287" s="12"/>
      <c r="GM1287" s="12"/>
      <c r="GN1287" s="12"/>
      <c r="GO1287" s="12"/>
      <c r="GP1287" s="12"/>
      <c r="GQ1287" s="12"/>
      <c r="GR1287" s="12"/>
      <c r="GS1287" s="12"/>
      <c r="GT1287" s="12"/>
      <c r="GU1287" s="12"/>
      <c r="GV1287" s="12"/>
      <c r="GW1287" s="12"/>
      <c r="GX1287" s="12"/>
      <c r="GY1287" s="12"/>
      <c r="GZ1287" s="12"/>
      <c r="HA1287" s="12"/>
      <c r="HB1287" s="12"/>
      <c r="HC1287" s="12"/>
      <c r="HD1287" s="12"/>
      <c r="HE1287" s="12"/>
      <c r="HF1287" s="12"/>
      <c r="HG1287" s="12"/>
      <c r="HH1287" s="12"/>
      <c r="HI1287" s="12"/>
      <c r="HJ1287" s="12"/>
      <c r="HK1287" s="12"/>
      <c r="HL1287" s="12"/>
      <c r="HM1287" s="12"/>
      <c r="HN1287" s="12"/>
      <c r="HO1287" s="12"/>
      <c r="HP1287" s="12"/>
      <c r="HQ1287" s="12"/>
      <c r="HR1287" s="12"/>
      <c r="HS1287" s="12"/>
      <c r="HT1287" s="12"/>
      <c r="HU1287" s="12"/>
      <c r="HV1287" s="12"/>
      <c r="HW1287" s="12"/>
      <c r="HX1287" s="12"/>
      <c r="HY1287" s="12"/>
      <c r="HZ1287" s="12"/>
      <c r="IA1287" s="12"/>
      <c r="IB1287" s="12"/>
      <c r="IC1287" s="12"/>
      <c r="ID1287" s="12"/>
      <c r="IE1287" s="12"/>
      <c r="IF1287" s="12"/>
      <c r="IG1287" s="12"/>
      <c r="IH1287" s="12"/>
      <c r="II1287" s="12"/>
      <c r="IJ1287" s="12"/>
      <c r="IK1287" s="12"/>
      <c r="IL1287" s="12"/>
      <c r="IM1287" s="12"/>
      <c r="IN1287" s="12"/>
    </row>
    <row r="1288" s="2" customFormat="1" ht="30" customHeight="1" spans="1:248">
      <c r="A1288" s="8"/>
      <c r="B1288" s="8"/>
      <c r="C1288" s="8"/>
      <c r="D1288" s="8"/>
      <c r="E1288" s="8"/>
      <c r="F1288" s="9"/>
      <c r="G1288" s="8"/>
      <c r="H1288" s="8"/>
      <c r="I1288" s="8"/>
      <c r="J1288" s="8"/>
      <c r="K1288" s="10"/>
      <c r="L1288" s="8"/>
      <c r="M1288" s="8"/>
      <c r="N1288" s="8"/>
      <c r="O1288" s="8"/>
      <c r="P1288" s="8"/>
      <c r="Q1288" s="8"/>
      <c r="R1288" s="8"/>
      <c r="S1288" s="9"/>
      <c r="T1288" s="8"/>
      <c r="U1288" s="8"/>
      <c r="V1288" s="11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2"/>
      <c r="BH1288" s="12"/>
      <c r="BI1288" s="12"/>
      <c r="BJ1288" s="12"/>
      <c r="BK1288" s="12"/>
      <c r="BL1288" s="12"/>
      <c r="BM1288" s="12"/>
      <c r="BN1288" s="12"/>
      <c r="BO1288" s="12"/>
      <c r="BP1288" s="12"/>
      <c r="BQ1288" s="12"/>
      <c r="BR1288" s="12"/>
      <c r="BS1288" s="12"/>
      <c r="BT1288" s="12"/>
      <c r="BU1288" s="12"/>
      <c r="BV1288" s="12"/>
      <c r="BW1288" s="12"/>
      <c r="BX1288" s="12"/>
      <c r="BY1288" s="12"/>
      <c r="BZ1288" s="12"/>
      <c r="CA1288" s="12"/>
      <c r="CB1288" s="12"/>
      <c r="CC1288" s="12"/>
      <c r="CD1288" s="12"/>
      <c r="CE1288" s="12"/>
      <c r="CF1288" s="12"/>
      <c r="CG1288" s="12"/>
      <c r="CH1288" s="12"/>
      <c r="CI1288" s="12"/>
      <c r="CJ1288" s="12"/>
      <c r="CK1288" s="12"/>
      <c r="CL1288" s="12"/>
      <c r="CM1288" s="12"/>
      <c r="CN1288" s="12"/>
      <c r="CO1288" s="12"/>
      <c r="CP1288" s="12"/>
      <c r="CQ1288" s="12"/>
      <c r="CR1288" s="12"/>
      <c r="CS1288" s="12"/>
      <c r="CT1288" s="12"/>
      <c r="CU1288" s="12"/>
      <c r="CV1288" s="12"/>
      <c r="CW1288" s="12"/>
      <c r="CX1288" s="12"/>
      <c r="CY1288" s="12"/>
      <c r="CZ1288" s="12"/>
      <c r="DA1288" s="12"/>
      <c r="DB1288" s="12"/>
      <c r="DC1288" s="12"/>
      <c r="DD1288" s="12"/>
      <c r="DE1288" s="12"/>
      <c r="DF1288" s="12"/>
      <c r="DG1288" s="12"/>
      <c r="DH1288" s="12"/>
      <c r="DI1288" s="12"/>
      <c r="DJ1288" s="12"/>
      <c r="DK1288" s="12"/>
      <c r="DL1288" s="12"/>
      <c r="DM1288" s="12"/>
      <c r="DN1288" s="12"/>
      <c r="DO1288" s="12"/>
      <c r="DP1288" s="12"/>
      <c r="DQ1288" s="12"/>
      <c r="DR1288" s="12"/>
      <c r="DS1288" s="12"/>
      <c r="DT1288" s="12"/>
      <c r="DU1288" s="12"/>
      <c r="DV1288" s="12"/>
      <c r="DW1288" s="12"/>
      <c r="DX1288" s="12"/>
      <c r="DY1288" s="12"/>
      <c r="DZ1288" s="12"/>
      <c r="EA1288" s="12"/>
      <c r="EB1288" s="12"/>
      <c r="EC1288" s="12"/>
      <c r="ED1288" s="12"/>
      <c r="EE1288" s="12"/>
      <c r="EF1288" s="12"/>
      <c r="EG1288" s="12"/>
      <c r="EH1288" s="12"/>
      <c r="EI1288" s="12"/>
      <c r="EJ1288" s="12"/>
      <c r="EK1288" s="12"/>
      <c r="EL1288" s="12"/>
      <c r="EM1288" s="12"/>
      <c r="EN1288" s="12"/>
      <c r="EO1288" s="12"/>
      <c r="EP1288" s="12"/>
      <c r="EQ1288" s="12"/>
      <c r="ER1288" s="12"/>
      <c r="ES1288" s="12"/>
      <c r="ET1288" s="12"/>
      <c r="EU1288" s="12"/>
      <c r="EV1288" s="12"/>
      <c r="EW1288" s="12"/>
      <c r="EX1288" s="12"/>
      <c r="EY1288" s="12"/>
      <c r="EZ1288" s="12"/>
      <c r="FA1288" s="12"/>
      <c r="FB1288" s="12"/>
      <c r="FC1288" s="12"/>
      <c r="FD1288" s="12"/>
      <c r="FE1288" s="12"/>
      <c r="FF1288" s="12"/>
      <c r="FG1288" s="12"/>
      <c r="FH1288" s="12"/>
      <c r="FI1288" s="12"/>
      <c r="FJ1288" s="12"/>
      <c r="FK1288" s="12"/>
      <c r="FL1288" s="12"/>
      <c r="FM1288" s="12"/>
      <c r="FN1288" s="12"/>
      <c r="FO1288" s="12"/>
      <c r="FP1288" s="12"/>
      <c r="FQ1288" s="12"/>
      <c r="FR1288" s="12"/>
      <c r="FS1288" s="12"/>
      <c r="FT1288" s="12"/>
      <c r="FU1288" s="12"/>
      <c r="FV1288" s="12"/>
      <c r="FW1288" s="12"/>
      <c r="FX1288" s="12"/>
      <c r="FY1288" s="12"/>
      <c r="FZ1288" s="12"/>
      <c r="GA1288" s="12"/>
      <c r="GB1288" s="12"/>
      <c r="GC1288" s="12"/>
      <c r="GD1288" s="12"/>
      <c r="GE1288" s="12"/>
      <c r="GF1288" s="12"/>
      <c r="GG1288" s="12"/>
      <c r="GH1288" s="12"/>
      <c r="GI1288" s="12"/>
      <c r="GJ1288" s="12"/>
      <c r="GK1288" s="12"/>
      <c r="GL1288" s="12"/>
      <c r="GM1288" s="12"/>
      <c r="GN1288" s="12"/>
      <c r="GO1288" s="12"/>
      <c r="GP1288" s="12"/>
      <c r="GQ1288" s="12"/>
      <c r="GR1288" s="12"/>
      <c r="GS1288" s="12"/>
      <c r="GT1288" s="12"/>
      <c r="GU1288" s="12"/>
      <c r="GV1288" s="12"/>
      <c r="GW1288" s="12"/>
      <c r="GX1288" s="12"/>
      <c r="GY1288" s="12"/>
      <c r="GZ1288" s="12"/>
      <c r="HA1288" s="12"/>
      <c r="HB1288" s="12"/>
      <c r="HC1288" s="12"/>
      <c r="HD1288" s="12"/>
      <c r="HE1288" s="12"/>
      <c r="HF1288" s="12"/>
      <c r="HG1288" s="12"/>
      <c r="HH1288" s="12"/>
      <c r="HI1288" s="12"/>
      <c r="HJ1288" s="12"/>
      <c r="HK1288" s="12"/>
      <c r="HL1288" s="12"/>
      <c r="HM1288" s="12"/>
      <c r="HN1288" s="12"/>
      <c r="HO1288" s="12"/>
      <c r="HP1288" s="12"/>
      <c r="HQ1288" s="12"/>
      <c r="HR1288" s="12"/>
      <c r="HS1288" s="12"/>
      <c r="HT1288" s="12"/>
      <c r="HU1288" s="12"/>
      <c r="HV1288" s="12"/>
      <c r="HW1288" s="12"/>
      <c r="HX1288" s="12"/>
      <c r="HY1288" s="12"/>
      <c r="HZ1288" s="12"/>
      <c r="IA1288" s="12"/>
      <c r="IB1288" s="12"/>
      <c r="IC1288" s="12"/>
      <c r="ID1288" s="12"/>
      <c r="IE1288" s="12"/>
      <c r="IF1288" s="12"/>
      <c r="IG1288" s="12"/>
      <c r="IH1288" s="12"/>
      <c r="II1288" s="12"/>
      <c r="IJ1288" s="12"/>
      <c r="IK1288" s="12"/>
      <c r="IL1288" s="12"/>
      <c r="IM1288" s="12"/>
      <c r="IN1288" s="12"/>
    </row>
    <row r="1289" s="2" customFormat="1" ht="30" customHeight="1" spans="1:248">
      <c r="A1289" s="8"/>
      <c r="B1289" s="8"/>
      <c r="C1289" s="8"/>
      <c r="D1289" s="8"/>
      <c r="E1289" s="8"/>
      <c r="F1289" s="9"/>
      <c r="G1289" s="8"/>
      <c r="H1289" s="8"/>
      <c r="I1289" s="8"/>
      <c r="J1289" s="8"/>
      <c r="K1289" s="10"/>
      <c r="L1289" s="8"/>
      <c r="M1289" s="8"/>
      <c r="N1289" s="8"/>
      <c r="O1289" s="8"/>
      <c r="P1289" s="8"/>
      <c r="Q1289" s="8"/>
      <c r="R1289" s="8"/>
      <c r="S1289" s="9"/>
      <c r="T1289" s="8"/>
      <c r="U1289" s="8"/>
      <c r="V1289" s="11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2"/>
      <c r="BH1289" s="12"/>
      <c r="BI1289" s="12"/>
      <c r="BJ1289" s="12"/>
      <c r="BK1289" s="12"/>
      <c r="BL1289" s="12"/>
      <c r="BM1289" s="12"/>
      <c r="BN1289" s="12"/>
      <c r="BO1289" s="12"/>
      <c r="BP1289" s="12"/>
      <c r="BQ1289" s="12"/>
      <c r="BR1289" s="12"/>
      <c r="BS1289" s="12"/>
      <c r="BT1289" s="12"/>
      <c r="BU1289" s="12"/>
      <c r="BV1289" s="12"/>
      <c r="BW1289" s="12"/>
      <c r="BX1289" s="12"/>
      <c r="BY1289" s="12"/>
      <c r="BZ1289" s="12"/>
      <c r="CA1289" s="12"/>
      <c r="CB1289" s="12"/>
      <c r="CC1289" s="12"/>
      <c r="CD1289" s="12"/>
      <c r="CE1289" s="12"/>
      <c r="CF1289" s="12"/>
      <c r="CG1289" s="12"/>
      <c r="CH1289" s="12"/>
      <c r="CI1289" s="12"/>
      <c r="CJ1289" s="12"/>
      <c r="CK1289" s="12"/>
      <c r="CL1289" s="12"/>
      <c r="CM1289" s="12"/>
      <c r="CN1289" s="12"/>
      <c r="CO1289" s="12"/>
      <c r="CP1289" s="12"/>
      <c r="CQ1289" s="12"/>
      <c r="CR1289" s="12"/>
      <c r="CS1289" s="12"/>
      <c r="CT1289" s="12"/>
      <c r="CU1289" s="12"/>
      <c r="CV1289" s="12"/>
      <c r="CW1289" s="12"/>
      <c r="CX1289" s="12"/>
      <c r="CY1289" s="12"/>
      <c r="CZ1289" s="12"/>
      <c r="DA1289" s="12"/>
      <c r="DB1289" s="12"/>
      <c r="DC1289" s="12"/>
      <c r="DD1289" s="12"/>
      <c r="DE1289" s="12"/>
      <c r="DF1289" s="12"/>
      <c r="DG1289" s="12"/>
      <c r="DH1289" s="12"/>
      <c r="DI1289" s="12"/>
      <c r="DJ1289" s="12"/>
      <c r="DK1289" s="12"/>
      <c r="DL1289" s="12"/>
      <c r="DM1289" s="12"/>
      <c r="DN1289" s="12"/>
      <c r="DO1289" s="12"/>
      <c r="DP1289" s="12"/>
      <c r="DQ1289" s="12"/>
      <c r="DR1289" s="12"/>
      <c r="DS1289" s="12"/>
      <c r="DT1289" s="12"/>
      <c r="DU1289" s="12"/>
      <c r="DV1289" s="12"/>
      <c r="DW1289" s="12"/>
      <c r="DX1289" s="12"/>
      <c r="DY1289" s="12"/>
      <c r="DZ1289" s="12"/>
      <c r="EA1289" s="12"/>
      <c r="EB1289" s="12"/>
      <c r="EC1289" s="12"/>
      <c r="ED1289" s="12"/>
      <c r="EE1289" s="12"/>
      <c r="EF1289" s="12"/>
      <c r="EG1289" s="12"/>
      <c r="EH1289" s="12"/>
      <c r="EI1289" s="12"/>
      <c r="EJ1289" s="12"/>
      <c r="EK1289" s="12"/>
      <c r="EL1289" s="12"/>
      <c r="EM1289" s="12"/>
      <c r="EN1289" s="12"/>
      <c r="EO1289" s="12"/>
      <c r="EP1289" s="12"/>
      <c r="EQ1289" s="12"/>
      <c r="ER1289" s="12"/>
      <c r="ES1289" s="12"/>
      <c r="ET1289" s="12"/>
      <c r="EU1289" s="12"/>
      <c r="EV1289" s="12"/>
      <c r="EW1289" s="12"/>
      <c r="EX1289" s="12"/>
      <c r="EY1289" s="12"/>
      <c r="EZ1289" s="12"/>
      <c r="FA1289" s="12"/>
      <c r="FB1289" s="12"/>
      <c r="FC1289" s="12"/>
      <c r="FD1289" s="12"/>
      <c r="FE1289" s="12"/>
      <c r="FF1289" s="12"/>
      <c r="FG1289" s="12"/>
      <c r="FH1289" s="12"/>
      <c r="FI1289" s="12"/>
      <c r="FJ1289" s="12"/>
      <c r="FK1289" s="12"/>
      <c r="FL1289" s="12"/>
      <c r="FM1289" s="12"/>
      <c r="FN1289" s="12"/>
      <c r="FO1289" s="12"/>
      <c r="FP1289" s="12"/>
      <c r="FQ1289" s="12"/>
      <c r="FR1289" s="12"/>
      <c r="FS1289" s="12"/>
      <c r="FT1289" s="12"/>
      <c r="FU1289" s="12"/>
      <c r="FV1289" s="12"/>
      <c r="FW1289" s="12"/>
      <c r="FX1289" s="12"/>
      <c r="FY1289" s="12"/>
      <c r="FZ1289" s="12"/>
      <c r="GA1289" s="12"/>
      <c r="GB1289" s="12"/>
      <c r="GC1289" s="12"/>
      <c r="GD1289" s="12"/>
      <c r="GE1289" s="12"/>
      <c r="GF1289" s="12"/>
      <c r="GG1289" s="12"/>
      <c r="GH1289" s="12"/>
      <c r="GI1289" s="12"/>
      <c r="GJ1289" s="12"/>
      <c r="GK1289" s="12"/>
      <c r="GL1289" s="12"/>
      <c r="GM1289" s="12"/>
      <c r="GN1289" s="12"/>
      <c r="GO1289" s="12"/>
      <c r="GP1289" s="12"/>
      <c r="GQ1289" s="12"/>
      <c r="GR1289" s="12"/>
      <c r="GS1289" s="12"/>
      <c r="GT1289" s="12"/>
      <c r="GU1289" s="12"/>
      <c r="GV1289" s="12"/>
      <c r="GW1289" s="12"/>
      <c r="GX1289" s="12"/>
      <c r="GY1289" s="12"/>
      <c r="GZ1289" s="12"/>
      <c r="HA1289" s="12"/>
      <c r="HB1289" s="12"/>
      <c r="HC1289" s="12"/>
      <c r="HD1289" s="12"/>
      <c r="HE1289" s="12"/>
      <c r="HF1289" s="12"/>
      <c r="HG1289" s="12"/>
      <c r="HH1289" s="12"/>
      <c r="HI1289" s="12"/>
      <c r="HJ1289" s="12"/>
      <c r="HK1289" s="12"/>
      <c r="HL1289" s="12"/>
      <c r="HM1289" s="12"/>
      <c r="HN1289" s="12"/>
      <c r="HO1289" s="12"/>
      <c r="HP1289" s="12"/>
      <c r="HQ1289" s="12"/>
      <c r="HR1289" s="12"/>
      <c r="HS1289" s="12"/>
      <c r="HT1289" s="12"/>
      <c r="HU1289" s="12"/>
      <c r="HV1289" s="12"/>
      <c r="HW1289" s="12"/>
      <c r="HX1289" s="12"/>
      <c r="HY1289" s="12"/>
      <c r="HZ1289" s="12"/>
      <c r="IA1289" s="12"/>
      <c r="IB1289" s="12"/>
      <c r="IC1289" s="12"/>
      <c r="ID1289" s="12"/>
      <c r="IE1289" s="12"/>
      <c r="IF1289" s="12"/>
      <c r="IG1289" s="12"/>
      <c r="IH1289" s="12"/>
      <c r="II1289" s="12"/>
      <c r="IJ1289" s="12"/>
      <c r="IK1289" s="12"/>
      <c r="IL1289" s="12"/>
      <c r="IM1289" s="12"/>
      <c r="IN1289" s="12"/>
    </row>
    <row r="1290" s="2" customFormat="1" ht="30" customHeight="1" spans="1:248">
      <c r="A1290" s="8"/>
      <c r="B1290" s="8"/>
      <c r="C1290" s="8"/>
      <c r="D1290" s="8"/>
      <c r="E1290" s="8"/>
      <c r="F1290" s="9"/>
      <c r="G1290" s="8"/>
      <c r="H1290" s="8"/>
      <c r="I1290" s="8"/>
      <c r="J1290" s="8"/>
      <c r="K1290" s="10"/>
      <c r="L1290" s="8"/>
      <c r="M1290" s="8"/>
      <c r="N1290" s="8"/>
      <c r="O1290" s="8"/>
      <c r="P1290" s="8"/>
      <c r="Q1290" s="8"/>
      <c r="R1290" s="8"/>
      <c r="S1290" s="9"/>
      <c r="T1290" s="8"/>
      <c r="U1290" s="8"/>
      <c r="V1290" s="11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2"/>
      <c r="BH1290" s="12"/>
      <c r="BI1290" s="12"/>
      <c r="BJ1290" s="12"/>
      <c r="BK1290" s="12"/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/>
      <c r="BV1290" s="12"/>
      <c r="BW1290" s="12"/>
      <c r="BX1290" s="12"/>
      <c r="BY1290" s="12"/>
      <c r="BZ1290" s="12"/>
      <c r="CA1290" s="12"/>
      <c r="CB1290" s="12"/>
      <c r="CC1290" s="12"/>
      <c r="CD1290" s="12"/>
      <c r="CE1290" s="12"/>
      <c r="CF1290" s="12"/>
      <c r="CG1290" s="12"/>
      <c r="CH1290" s="12"/>
      <c r="CI1290" s="12"/>
      <c r="CJ1290" s="12"/>
      <c r="CK1290" s="12"/>
      <c r="CL1290" s="12"/>
      <c r="CM1290" s="12"/>
      <c r="CN1290" s="12"/>
      <c r="CO1290" s="12"/>
      <c r="CP1290" s="12"/>
      <c r="CQ1290" s="12"/>
      <c r="CR1290" s="12"/>
      <c r="CS1290" s="12"/>
      <c r="CT1290" s="12"/>
      <c r="CU1290" s="12"/>
      <c r="CV1290" s="12"/>
      <c r="CW1290" s="12"/>
      <c r="CX1290" s="12"/>
      <c r="CY1290" s="12"/>
      <c r="CZ1290" s="12"/>
      <c r="DA1290" s="12"/>
      <c r="DB1290" s="12"/>
      <c r="DC1290" s="12"/>
      <c r="DD1290" s="12"/>
      <c r="DE1290" s="12"/>
      <c r="DF1290" s="12"/>
      <c r="DG1290" s="12"/>
      <c r="DH1290" s="12"/>
      <c r="DI1290" s="12"/>
      <c r="DJ1290" s="12"/>
      <c r="DK1290" s="12"/>
      <c r="DL1290" s="12"/>
      <c r="DM1290" s="12"/>
      <c r="DN1290" s="12"/>
      <c r="DO1290" s="12"/>
      <c r="DP1290" s="12"/>
      <c r="DQ1290" s="12"/>
      <c r="DR1290" s="12"/>
      <c r="DS1290" s="12"/>
      <c r="DT1290" s="12"/>
      <c r="DU1290" s="12"/>
      <c r="DV1290" s="12"/>
      <c r="DW1290" s="12"/>
      <c r="DX1290" s="12"/>
      <c r="DY1290" s="12"/>
      <c r="DZ1290" s="12"/>
      <c r="EA1290" s="12"/>
      <c r="EB1290" s="12"/>
      <c r="EC1290" s="12"/>
      <c r="ED1290" s="12"/>
      <c r="EE1290" s="12"/>
      <c r="EF1290" s="12"/>
      <c r="EG1290" s="12"/>
      <c r="EH1290" s="12"/>
      <c r="EI1290" s="12"/>
      <c r="EJ1290" s="12"/>
      <c r="EK1290" s="12"/>
      <c r="EL1290" s="12"/>
      <c r="EM1290" s="12"/>
      <c r="EN1290" s="12"/>
      <c r="EO1290" s="12"/>
      <c r="EP1290" s="12"/>
      <c r="EQ1290" s="12"/>
      <c r="ER1290" s="12"/>
      <c r="ES1290" s="12"/>
      <c r="ET1290" s="12"/>
      <c r="EU1290" s="12"/>
      <c r="EV1290" s="12"/>
      <c r="EW1290" s="12"/>
      <c r="EX1290" s="12"/>
      <c r="EY1290" s="12"/>
      <c r="EZ1290" s="12"/>
      <c r="FA1290" s="12"/>
      <c r="FB1290" s="12"/>
      <c r="FC1290" s="12"/>
      <c r="FD1290" s="12"/>
      <c r="FE1290" s="12"/>
      <c r="FF1290" s="12"/>
      <c r="FG1290" s="12"/>
      <c r="FH1290" s="12"/>
      <c r="FI1290" s="12"/>
      <c r="FJ1290" s="12"/>
      <c r="FK1290" s="12"/>
      <c r="FL1290" s="12"/>
      <c r="FM1290" s="12"/>
      <c r="FN1290" s="12"/>
      <c r="FO1290" s="12"/>
      <c r="FP1290" s="12"/>
      <c r="FQ1290" s="12"/>
      <c r="FR1290" s="12"/>
      <c r="FS1290" s="12"/>
      <c r="FT1290" s="12"/>
      <c r="FU1290" s="12"/>
      <c r="FV1290" s="12"/>
      <c r="FW1290" s="12"/>
      <c r="FX1290" s="12"/>
      <c r="FY1290" s="12"/>
      <c r="FZ1290" s="12"/>
      <c r="GA1290" s="12"/>
      <c r="GB1290" s="12"/>
      <c r="GC1290" s="12"/>
      <c r="GD1290" s="12"/>
      <c r="GE1290" s="12"/>
      <c r="GF1290" s="12"/>
      <c r="GG1290" s="12"/>
      <c r="GH1290" s="12"/>
      <c r="GI1290" s="12"/>
      <c r="GJ1290" s="12"/>
      <c r="GK1290" s="12"/>
      <c r="GL1290" s="12"/>
      <c r="GM1290" s="12"/>
      <c r="GN1290" s="12"/>
      <c r="GO1290" s="12"/>
      <c r="GP1290" s="12"/>
      <c r="GQ1290" s="12"/>
      <c r="GR1290" s="12"/>
      <c r="GS1290" s="12"/>
      <c r="GT1290" s="12"/>
      <c r="GU1290" s="12"/>
      <c r="GV1290" s="12"/>
      <c r="GW1290" s="12"/>
      <c r="GX1290" s="12"/>
      <c r="GY1290" s="12"/>
      <c r="GZ1290" s="12"/>
      <c r="HA1290" s="12"/>
      <c r="HB1290" s="12"/>
      <c r="HC1290" s="12"/>
      <c r="HD1290" s="12"/>
      <c r="HE1290" s="12"/>
      <c r="HF1290" s="12"/>
      <c r="HG1290" s="12"/>
      <c r="HH1290" s="12"/>
      <c r="HI1290" s="12"/>
      <c r="HJ1290" s="12"/>
      <c r="HK1290" s="12"/>
      <c r="HL1290" s="12"/>
      <c r="HM1290" s="12"/>
      <c r="HN1290" s="12"/>
      <c r="HO1290" s="12"/>
      <c r="HP1290" s="12"/>
      <c r="HQ1290" s="12"/>
      <c r="HR1290" s="12"/>
      <c r="HS1290" s="12"/>
      <c r="HT1290" s="12"/>
      <c r="HU1290" s="12"/>
      <c r="HV1290" s="12"/>
      <c r="HW1290" s="12"/>
      <c r="HX1290" s="12"/>
      <c r="HY1290" s="12"/>
      <c r="HZ1290" s="12"/>
      <c r="IA1290" s="12"/>
      <c r="IB1290" s="12"/>
      <c r="IC1290" s="12"/>
      <c r="ID1290" s="12"/>
      <c r="IE1290" s="12"/>
      <c r="IF1290" s="12"/>
      <c r="IG1290" s="12"/>
      <c r="IH1290" s="12"/>
      <c r="II1290" s="12"/>
      <c r="IJ1290" s="12"/>
      <c r="IK1290" s="12"/>
      <c r="IL1290" s="12"/>
      <c r="IM1290" s="12"/>
      <c r="IN1290" s="12"/>
    </row>
    <row r="1291" s="2" customFormat="1" ht="30" customHeight="1" spans="1:248">
      <c r="A1291" s="8"/>
      <c r="B1291" s="8"/>
      <c r="C1291" s="8"/>
      <c r="D1291" s="8"/>
      <c r="E1291" s="8"/>
      <c r="F1291" s="9"/>
      <c r="G1291" s="8"/>
      <c r="H1291" s="8"/>
      <c r="I1291" s="8"/>
      <c r="J1291" s="8"/>
      <c r="K1291" s="10"/>
      <c r="L1291" s="8"/>
      <c r="M1291" s="8"/>
      <c r="N1291" s="8"/>
      <c r="O1291" s="8"/>
      <c r="P1291" s="8"/>
      <c r="Q1291" s="8"/>
      <c r="R1291" s="8"/>
      <c r="S1291" s="9"/>
      <c r="T1291" s="8"/>
      <c r="U1291" s="8"/>
      <c r="V1291" s="11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2"/>
      <c r="BH1291" s="12"/>
      <c r="BI1291" s="12"/>
      <c r="BJ1291" s="12"/>
      <c r="BK1291" s="12"/>
      <c r="BL1291" s="12"/>
      <c r="BM1291" s="12"/>
      <c r="BN1291" s="12"/>
      <c r="BO1291" s="12"/>
      <c r="BP1291" s="12"/>
      <c r="BQ1291" s="12"/>
      <c r="BR1291" s="12"/>
      <c r="BS1291" s="12"/>
      <c r="BT1291" s="12"/>
      <c r="BU1291" s="12"/>
      <c r="BV1291" s="12"/>
      <c r="BW1291" s="12"/>
      <c r="BX1291" s="12"/>
      <c r="BY1291" s="12"/>
      <c r="BZ1291" s="12"/>
      <c r="CA1291" s="12"/>
      <c r="CB1291" s="12"/>
      <c r="CC1291" s="12"/>
      <c r="CD1291" s="12"/>
      <c r="CE1291" s="12"/>
      <c r="CF1291" s="12"/>
      <c r="CG1291" s="12"/>
      <c r="CH1291" s="12"/>
      <c r="CI1291" s="12"/>
      <c r="CJ1291" s="12"/>
      <c r="CK1291" s="12"/>
      <c r="CL1291" s="12"/>
      <c r="CM1291" s="12"/>
      <c r="CN1291" s="12"/>
      <c r="CO1291" s="12"/>
      <c r="CP1291" s="12"/>
      <c r="CQ1291" s="12"/>
      <c r="CR1291" s="12"/>
      <c r="CS1291" s="12"/>
      <c r="CT1291" s="12"/>
      <c r="CU1291" s="12"/>
      <c r="CV1291" s="12"/>
      <c r="CW1291" s="12"/>
      <c r="CX1291" s="12"/>
      <c r="CY1291" s="12"/>
      <c r="CZ1291" s="12"/>
      <c r="DA1291" s="12"/>
      <c r="DB1291" s="12"/>
      <c r="DC1291" s="12"/>
      <c r="DD1291" s="12"/>
      <c r="DE1291" s="12"/>
      <c r="DF1291" s="12"/>
      <c r="DG1291" s="12"/>
      <c r="DH1291" s="12"/>
      <c r="DI1291" s="12"/>
      <c r="DJ1291" s="12"/>
      <c r="DK1291" s="12"/>
      <c r="DL1291" s="12"/>
      <c r="DM1291" s="12"/>
      <c r="DN1291" s="12"/>
      <c r="DO1291" s="12"/>
      <c r="DP1291" s="12"/>
      <c r="DQ1291" s="12"/>
      <c r="DR1291" s="12"/>
      <c r="DS1291" s="12"/>
      <c r="DT1291" s="12"/>
      <c r="DU1291" s="12"/>
      <c r="DV1291" s="12"/>
      <c r="DW1291" s="12"/>
      <c r="DX1291" s="12"/>
      <c r="DY1291" s="12"/>
      <c r="DZ1291" s="12"/>
      <c r="EA1291" s="12"/>
      <c r="EB1291" s="12"/>
      <c r="EC1291" s="12"/>
      <c r="ED1291" s="12"/>
      <c r="EE1291" s="12"/>
      <c r="EF1291" s="12"/>
      <c r="EG1291" s="12"/>
      <c r="EH1291" s="12"/>
      <c r="EI1291" s="12"/>
      <c r="EJ1291" s="12"/>
      <c r="EK1291" s="12"/>
      <c r="EL1291" s="12"/>
      <c r="EM1291" s="12"/>
      <c r="EN1291" s="12"/>
      <c r="EO1291" s="12"/>
      <c r="EP1291" s="12"/>
      <c r="EQ1291" s="12"/>
      <c r="ER1291" s="12"/>
      <c r="ES1291" s="12"/>
      <c r="ET1291" s="12"/>
      <c r="EU1291" s="12"/>
      <c r="EV1291" s="12"/>
      <c r="EW1291" s="12"/>
      <c r="EX1291" s="12"/>
      <c r="EY1291" s="12"/>
      <c r="EZ1291" s="12"/>
      <c r="FA1291" s="12"/>
      <c r="FB1291" s="12"/>
      <c r="FC1291" s="12"/>
      <c r="FD1291" s="12"/>
      <c r="FE1291" s="12"/>
      <c r="FF1291" s="12"/>
      <c r="FG1291" s="12"/>
      <c r="FH1291" s="12"/>
      <c r="FI1291" s="12"/>
      <c r="FJ1291" s="12"/>
      <c r="FK1291" s="12"/>
      <c r="FL1291" s="12"/>
      <c r="FM1291" s="12"/>
      <c r="FN1291" s="12"/>
      <c r="FO1291" s="12"/>
      <c r="FP1291" s="12"/>
      <c r="FQ1291" s="12"/>
      <c r="FR1291" s="12"/>
      <c r="FS1291" s="12"/>
      <c r="FT1291" s="12"/>
      <c r="FU1291" s="12"/>
      <c r="FV1291" s="12"/>
      <c r="FW1291" s="12"/>
      <c r="FX1291" s="12"/>
      <c r="FY1291" s="12"/>
      <c r="FZ1291" s="12"/>
      <c r="GA1291" s="12"/>
      <c r="GB1291" s="12"/>
      <c r="GC1291" s="12"/>
      <c r="GD1291" s="12"/>
      <c r="GE1291" s="12"/>
      <c r="GF1291" s="12"/>
      <c r="GG1291" s="12"/>
      <c r="GH1291" s="12"/>
      <c r="GI1291" s="12"/>
      <c r="GJ1291" s="12"/>
      <c r="GK1291" s="12"/>
      <c r="GL1291" s="12"/>
      <c r="GM1291" s="12"/>
      <c r="GN1291" s="12"/>
      <c r="GO1291" s="12"/>
      <c r="GP1291" s="12"/>
      <c r="GQ1291" s="12"/>
      <c r="GR1291" s="12"/>
      <c r="GS1291" s="12"/>
      <c r="GT1291" s="12"/>
      <c r="GU1291" s="12"/>
      <c r="GV1291" s="12"/>
      <c r="GW1291" s="12"/>
      <c r="GX1291" s="12"/>
      <c r="GY1291" s="12"/>
      <c r="GZ1291" s="12"/>
      <c r="HA1291" s="12"/>
      <c r="HB1291" s="12"/>
      <c r="HC1291" s="12"/>
      <c r="HD1291" s="12"/>
      <c r="HE1291" s="12"/>
      <c r="HF1291" s="12"/>
      <c r="HG1291" s="12"/>
      <c r="HH1291" s="12"/>
      <c r="HI1291" s="12"/>
      <c r="HJ1291" s="12"/>
      <c r="HK1291" s="12"/>
      <c r="HL1291" s="12"/>
      <c r="HM1291" s="12"/>
      <c r="HN1291" s="12"/>
      <c r="HO1291" s="12"/>
      <c r="HP1291" s="12"/>
      <c r="HQ1291" s="12"/>
      <c r="HR1291" s="12"/>
      <c r="HS1291" s="12"/>
      <c r="HT1291" s="12"/>
      <c r="HU1291" s="12"/>
      <c r="HV1291" s="12"/>
      <c r="HW1291" s="12"/>
      <c r="HX1291" s="12"/>
      <c r="HY1291" s="12"/>
      <c r="HZ1291" s="12"/>
      <c r="IA1291" s="12"/>
      <c r="IB1291" s="12"/>
      <c r="IC1291" s="12"/>
      <c r="ID1291" s="12"/>
      <c r="IE1291" s="12"/>
      <c r="IF1291" s="12"/>
      <c r="IG1291" s="12"/>
      <c r="IH1291" s="12"/>
      <c r="II1291" s="12"/>
      <c r="IJ1291" s="12"/>
      <c r="IK1291" s="12"/>
      <c r="IL1291" s="12"/>
      <c r="IM1291" s="12"/>
      <c r="IN1291" s="12"/>
    </row>
    <row r="1292" s="2" customFormat="1" ht="30" customHeight="1" spans="1:248">
      <c r="A1292" s="8"/>
      <c r="B1292" s="8"/>
      <c r="C1292" s="8"/>
      <c r="D1292" s="8"/>
      <c r="E1292" s="8"/>
      <c r="F1292" s="9"/>
      <c r="G1292" s="8"/>
      <c r="H1292" s="8"/>
      <c r="I1292" s="8"/>
      <c r="J1292" s="8"/>
      <c r="K1292" s="10"/>
      <c r="L1292" s="8"/>
      <c r="M1292" s="8"/>
      <c r="N1292" s="8"/>
      <c r="O1292" s="8"/>
      <c r="P1292" s="8"/>
      <c r="Q1292" s="8"/>
      <c r="R1292" s="8"/>
      <c r="S1292" s="9"/>
      <c r="T1292" s="8"/>
      <c r="U1292" s="8"/>
      <c r="V1292" s="11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/>
      <c r="BW1292" s="12"/>
      <c r="BX1292" s="12"/>
      <c r="BY1292" s="12"/>
      <c r="BZ1292" s="12"/>
      <c r="CA1292" s="12"/>
      <c r="CB1292" s="12"/>
      <c r="CC1292" s="12"/>
      <c r="CD1292" s="12"/>
      <c r="CE1292" s="12"/>
      <c r="CF1292" s="12"/>
      <c r="CG1292" s="12"/>
      <c r="CH1292" s="12"/>
      <c r="CI1292" s="12"/>
      <c r="CJ1292" s="12"/>
      <c r="CK1292" s="12"/>
      <c r="CL1292" s="12"/>
      <c r="CM1292" s="12"/>
      <c r="CN1292" s="12"/>
      <c r="CO1292" s="12"/>
      <c r="CP1292" s="12"/>
      <c r="CQ1292" s="12"/>
      <c r="CR1292" s="12"/>
      <c r="CS1292" s="12"/>
      <c r="CT1292" s="12"/>
      <c r="CU1292" s="12"/>
      <c r="CV1292" s="12"/>
      <c r="CW1292" s="12"/>
      <c r="CX1292" s="12"/>
      <c r="CY1292" s="12"/>
      <c r="CZ1292" s="12"/>
      <c r="DA1292" s="12"/>
      <c r="DB1292" s="12"/>
      <c r="DC1292" s="12"/>
      <c r="DD1292" s="12"/>
      <c r="DE1292" s="12"/>
      <c r="DF1292" s="12"/>
      <c r="DG1292" s="12"/>
      <c r="DH1292" s="12"/>
      <c r="DI1292" s="12"/>
      <c r="DJ1292" s="12"/>
      <c r="DK1292" s="12"/>
      <c r="DL1292" s="12"/>
      <c r="DM1292" s="12"/>
      <c r="DN1292" s="12"/>
      <c r="DO1292" s="12"/>
      <c r="DP1292" s="12"/>
      <c r="DQ1292" s="12"/>
      <c r="DR1292" s="12"/>
      <c r="DS1292" s="12"/>
      <c r="DT1292" s="12"/>
      <c r="DU1292" s="12"/>
      <c r="DV1292" s="12"/>
      <c r="DW1292" s="12"/>
      <c r="DX1292" s="12"/>
      <c r="DY1292" s="12"/>
      <c r="DZ1292" s="12"/>
      <c r="EA1292" s="12"/>
      <c r="EB1292" s="12"/>
      <c r="EC1292" s="12"/>
      <c r="ED1292" s="12"/>
      <c r="EE1292" s="12"/>
      <c r="EF1292" s="12"/>
      <c r="EG1292" s="12"/>
      <c r="EH1292" s="12"/>
      <c r="EI1292" s="12"/>
      <c r="EJ1292" s="12"/>
      <c r="EK1292" s="12"/>
      <c r="EL1292" s="12"/>
      <c r="EM1292" s="12"/>
      <c r="EN1292" s="12"/>
      <c r="EO1292" s="12"/>
      <c r="EP1292" s="12"/>
      <c r="EQ1292" s="12"/>
      <c r="ER1292" s="12"/>
      <c r="ES1292" s="12"/>
      <c r="ET1292" s="12"/>
      <c r="EU1292" s="12"/>
      <c r="EV1292" s="12"/>
      <c r="EW1292" s="12"/>
      <c r="EX1292" s="12"/>
      <c r="EY1292" s="12"/>
      <c r="EZ1292" s="12"/>
      <c r="FA1292" s="12"/>
      <c r="FB1292" s="12"/>
      <c r="FC1292" s="12"/>
      <c r="FD1292" s="12"/>
      <c r="FE1292" s="12"/>
      <c r="FF1292" s="12"/>
      <c r="FG1292" s="12"/>
      <c r="FH1292" s="12"/>
      <c r="FI1292" s="12"/>
      <c r="FJ1292" s="12"/>
      <c r="FK1292" s="12"/>
      <c r="FL1292" s="12"/>
      <c r="FM1292" s="12"/>
      <c r="FN1292" s="12"/>
      <c r="FO1292" s="12"/>
      <c r="FP1292" s="12"/>
      <c r="FQ1292" s="12"/>
      <c r="FR1292" s="12"/>
      <c r="FS1292" s="12"/>
      <c r="FT1292" s="12"/>
      <c r="FU1292" s="12"/>
      <c r="FV1292" s="12"/>
      <c r="FW1292" s="12"/>
      <c r="FX1292" s="12"/>
      <c r="FY1292" s="12"/>
      <c r="FZ1292" s="12"/>
      <c r="GA1292" s="12"/>
      <c r="GB1292" s="12"/>
      <c r="GC1292" s="12"/>
      <c r="GD1292" s="12"/>
      <c r="GE1292" s="12"/>
      <c r="GF1292" s="12"/>
      <c r="GG1292" s="12"/>
      <c r="GH1292" s="12"/>
      <c r="GI1292" s="12"/>
      <c r="GJ1292" s="12"/>
      <c r="GK1292" s="12"/>
      <c r="GL1292" s="12"/>
      <c r="GM1292" s="12"/>
      <c r="GN1292" s="12"/>
      <c r="GO1292" s="12"/>
      <c r="GP1292" s="12"/>
      <c r="GQ1292" s="12"/>
      <c r="GR1292" s="12"/>
      <c r="GS1292" s="12"/>
      <c r="GT1292" s="12"/>
      <c r="GU1292" s="12"/>
      <c r="GV1292" s="12"/>
      <c r="GW1292" s="12"/>
      <c r="GX1292" s="12"/>
      <c r="GY1292" s="12"/>
      <c r="GZ1292" s="12"/>
      <c r="HA1292" s="12"/>
      <c r="HB1292" s="12"/>
      <c r="HC1292" s="12"/>
      <c r="HD1292" s="12"/>
      <c r="HE1292" s="12"/>
      <c r="HF1292" s="12"/>
      <c r="HG1292" s="12"/>
      <c r="HH1292" s="12"/>
      <c r="HI1292" s="12"/>
      <c r="HJ1292" s="12"/>
      <c r="HK1292" s="12"/>
      <c r="HL1292" s="12"/>
      <c r="HM1292" s="12"/>
      <c r="HN1292" s="12"/>
      <c r="HO1292" s="12"/>
      <c r="HP1292" s="12"/>
      <c r="HQ1292" s="12"/>
      <c r="HR1292" s="12"/>
      <c r="HS1292" s="12"/>
      <c r="HT1292" s="12"/>
      <c r="HU1292" s="12"/>
      <c r="HV1292" s="12"/>
      <c r="HW1292" s="12"/>
      <c r="HX1292" s="12"/>
      <c r="HY1292" s="12"/>
      <c r="HZ1292" s="12"/>
      <c r="IA1292" s="12"/>
      <c r="IB1292" s="12"/>
      <c r="IC1292" s="12"/>
      <c r="ID1292" s="12"/>
      <c r="IE1292" s="12"/>
      <c r="IF1292" s="12"/>
      <c r="IG1292" s="12"/>
      <c r="IH1292" s="12"/>
      <c r="II1292" s="12"/>
      <c r="IJ1292" s="12"/>
      <c r="IK1292" s="12"/>
      <c r="IL1292" s="12"/>
      <c r="IM1292" s="12"/>
      <c r="IN1292" s="12"/>
    </row>
    <row r="1293" s="2" customFormat="1" ht="30" customHeight="1" spans="1:248">
      <c r="A1293" s="8"/>
      <c r="B1293" s="8"/>
      <c r="C1293" s="8"/>
      <c r="D1293" s="8"/>
      <c r="E1293" s="8"/>
      <c r="F1293" s="9"/>
      <c r="G1293" s="8"/>
      <c r="H1293" s="8"/>
      <c r="I1293" s="8"/>
      <c r="J1293" s="8"/>
      <c r="K1293" s="10"/>
      <c r="L1293" s="8"/>
      <c r="M1293" s="8"/>
      <c r="N1293" s="8"/>
      <c r="O1293" s="8"/>
      <c r="P1293" s="8"/>
      <c r="Q1293" s="8"/>
      <c r="R1293" s="8"/>
      <c r="S1293" s="9"/>
      <c r="T1293" s="8"/>
      <c r="U1293" s="8"/>
      <c r="V1293" s="11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2"/>
      <c r="BH1293" s="12"/>
      <c r="BI1293" s="12"/>
      <c r="BJ1293" s="12"/>
      <c r="BK1293" s="12"/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/>
      <c r="BW1293" s="12"/>
      <c r="BX1293" s="12"/>
      <c r="BY1293" s="12"/>
      <c r="BZ1293" s="12"/>
      <c r="CA1293" s="12"/>
      <c r="CB1293" s="12"/>
      <c r="CC1293" s="12"/>
      <c r="CD1293" s="12"/>
      <c r="CE1293" s="12"/>
      <c r="CF1293" s="12"/>
      <c r="CG1293" s="12"/>
      <c r="CH1293" s="12"/>
      <c r="CI1293" s="12"/>
      <c r="CJ1293" s="12"/>
      <c r="CK1293" s="12"/>
      <c r="CL1293" s="12"/>
      <c r="CM1293" s="12"/>
      <c r="CN1293" s="12"/>
      <c r="CO1293" s="12"/>
      <c r="CP1293" s="12"/>
      <c r="CQ1293" s="12"/>
      <c r="CR1293" s="12"/>
      <c r="CS1293" s="12"/>
      <c r="CT1293" s="12"/>
      <c r="CU1293" s="12"/>
      <c r="CV1293" s="12"/>
      <c r="CW1293" s="12"/>
      <c r="CX1293" s="12"/>
      <c r="CY1293" s="12"/>
      <c r="CZ1293" s="12"/>
      <c r="DA1293" s="12"/>
      <c r="DB1293" s="12"/>
      <c r="DC1293" s="12"/>
      <c r="DD1293" s="12"/>
      <c r="DE1293" s="12"/>
      <c r="DF1293" s="12"/>
      <c r="DG1293" s="12"/>
      <c r="DH1293" s="12"/>
      <c r="DI1293" s="12"/>
      <c r="DJ1293" s="12"/>
      <c r="DK1293" s="12"/>
      <c r="DL1293" s="12"/>
      <c r="DM1293" s="12"/>
      <c r="DN1293" s="12"/>
      <c r="DO1293" s="12"/>
      <c r="DP1293" s="12"/>
      <c r="DQ1293" s="12"/>
      <c r="DR1293" s="12"/>
      <c r="DS1293" s="12"/>
      <c r="DT1293" s="12"/>
      <c r="DU1293" s="12"/>
      <c r="DV1293" s="12"/>
      <c r="DW1293" s="12"/>
      <c r="DX1293" s="12"/>
      <c r="DY1293" s="12"/>
      <c r="DZ1293" s="12"/>
      <c r="EA1293" s="12"/>
      <c r="EB1293" s="12"/>
      <c r="EC1293" s="12"/>
      <c r="ED1293" s="12"/>
      <c r="EE1293" s="12"/>
      <c r="EF1293" s="12"/>
      <c r="EG1293" s="12"/>
      <c r="EH1293" s="12"/>
      <c r="EI1293" s="12"/>
      <c r="EJ1293" s="12"/>
      <c r="EK1293" s="12"/>
      <c r="EL1293" s="12"/>
      <c r="EM1293" s="12"/>
      <c r="EN1293" s="12"/>
      <c r="EO1293" s="12"/>
      <c r="EP1293" s="12"/>
      <c r="EQ1293" s="12"/>
      <c r="ER1293" s="12"/>
      <c r="ES1293" s="12"/>
      <c r="ET1293" s="12"/>
      <c r="EU1293" s="12"/>
      <c r="EV1293" s="12"/>
      <c r="EW1293" s="12"/>
      <c r="EX1293" s="12"/>
      <c r="EY1293" s="12"/>
      <c r="EZ1293" s="12"/>
      <c r="FA1293" s="12"/>
      <c r="FB1293" s="12"/>
      <c r="FC1293" s="12"/>
      <c r="FD1293" s="12"/>
      <c r="FE1293" s="12"/>
      <c r="FF1293" s="12"/>
      <c r="FG1293" s="12"/>
      <c r="FH1293" s="12"/>
      <c r="FI1293" s="12"/>
      <c r="FJ1293" s="12"/>
      <c r="FK1293" s="12"/>
      <c r="FL1293" s="12"/>
      <c r="FM1293" s="12"/>
      <c r="FN1293" s="12"/>
      <c r="FO1293" s="12"/>
      <c r="FP1293" s="12"/>
      <c r="FQ1293" s="12"/>
      <c r="FR1293" s="12"/>
      <c r="FS1293" s="12"/>
      <c r="FT1293" s="12"/>
      <c r="FU1293" s="12"/>
      <c r="FV1293" s="12"/>
      <c r="FW1293" s="12"/>
      <c r="FX1293" s="12"/>
      <c r="FY1293" s="12"/>
      <c r="FZ1293" s="12"/>
      <c r="GA1293" s="12"/>
      <c r="GB1293" s="12"/>
      <c r="GC1293" s="12"/>
      <c r="GD1293" s="12"/>
      <c r="GE1293" s="12"/>
      <c r="GF1293" s="12"/>
      <c r="GG1293" s="12"/>
      <c r="GH1293" s="12"/>
      <c r="GI1293" s="12"/>
      <c r="GJ1293" s="12"/>
      <c r="GK1293" s="12"/>
      <c r="GL1293" s="12"/>
      <c r="GM1293" s="12"/>
      <c r="GN1293" s="12"/>
      <c r="GO1293" s="12"/>
      <c r="GP1293" s="12"/>
      <c r="GQ1293" s="12"/>
      <c r="GR1293" s="12"/>
      <c r="GS1293" s="12"/>
      <c r="GT1293" s="12"/>
      <c r="GU1293" s="12"/>
      <c r="GV1293" s="12"/>
      <c r="GW1293" s="12"/>
      <c r="GX1293" s="12"/>
      <c r="GY1293" s="12"/>
      <c r="GZ1293" s="12"/>
      <c r="HA1293" s="12"/>
      <c r="HB1293" s="12"/>
      <c r="HC1293" s="12"/>
      <c r="HD1293" s="12"/>
      <c r="HE1293" s="12"/>
      <c r="HF1293" s="12"/>
      <c r="HG1293" s="12"/>
      <c r="HH1293" s="12"/>
      <c r="HI1293" s="12"/>
      <c r="HJ1293" s="12"/>
      <c r="HK1293" s="12"/>
      <c r="HL1293" s="12"/>
      <c r="HM1293" s="12"/>
      <c r="HN1293" s="12"/>
      <c r="HO1293" s="12"/>
      <c r="HP1293" s="12"/>
      <c r="HQ1293" s="12"/>
      <c r="HR1293" s="12"/>
      <c r="HS1293" s="12"/>
      <c r="HT1293" s="12"/>
      <c r="HU1293" s="12"/>
      <c r="HV1293" s="12"/>
      <c r="HW1293" s="12"/>
      <c r="HX1293" s="12"/>
      <c r="HY1293" s="12"/>
      <c r="HZ1293" s="12"/>
      <c r="IA1293" s="12"/>
      <c r="IB1293" s="12"/>
      <c r="IC1293" s="12"/>
      <c r="ID1293" s="12"/>
      <c r="IE1293" s="12"/>
      <c r="IF1293" s="12"/>
      <c r="IG1293" s="12"/>
      <c r="IH1293" s="12"/>
      <c r="II1293" s="12"/>
      <c r="IJ1293" s="12"/>
      <c r="IK1293" s="12"/>
      <c r="IL1293" s="12"/>
      <c r="IM1293" s="12"/>
      <c r="IN1293" s="12"/>
    </row>
    <row r="1294" s="2" customFormat="1" ht="30" customHeight="1" spans="1:248">
      <c r="A1294" s="8"/>
      <c r="B1294" s="8"/>
      <c r="C1294" s="8"/>
      <c r="D1294" s="8"/>
      <c r="E1294" s="8"/>
      <c r="F1294" s="9"/>
      <c r="G1294" s="8"/>
      <c r="H1294" s="8"/>
      <c r="I1294" s="8"/>
      <c r="J1294" s="8"/>
      <c r="K1294" s="10"/>
      <c r="L1294" s="8"/>
      <c r="M1294" s="8"/>
      <c r="N1294" s="8"/>
      <c r="O1294" s="8"/>
      <c r="P1294" s="8"/>
      <c r="Q1294" s="8"/>
      <c r="R1294" s="8"/>
      <c r="S1294" s="9"/>
      <c r="T1294" s="8"/>
      <c r="U1294" s="8"/>
      <c r="V1294" s="11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2"/>
      <c r="BH1294" s="12"/>
      <c r="BI1294" s="12"/>
      <c r="BJ1294" s="12"/>
      <c r="BK1294" s="12"/>
      <c r="BL1294" s="12"/>
      <c r="BM1294" s="12"/>
      <c r="BN1294" s="12"/>
      <c r="BO1294" s="12"/>
      <c r="BP1294" s="12"/>
      <c r="BQ1294" s="12"/>
      <c r="BR1294" s="12"/>
      <c r="BS1294" s="12"/>
      <c r="BT1294" s="12"/>
      <c r="BU1294" s="12"/>
      <c r="BV1294" s="12"/>
      <c r="BW1294" s="12"/>
      <c r="BX1294" s="12"/>
      <c r="BY1294" s="12"/>
      <c r="BZ1294" s="12"/>
      <c r="CA1294" s="12"/>
      <c r="CB1294" s="12"/>
      <c r="CC1294" s="12"/>
      <c r="CD1294" s="12"/>
      <c r="CE1294" s="12"/>
      <c r="CF1294" s="12"/>
      <c r="CG1294" s="12"/>
      <c r="CH1294" s="12"/>
      <c r="CI1294" s="12"/>
      <c r="CJ1294" s="12"/>
      <c r="CK1294" s="12"/>
      <c r="CL1294" s="12"/>
      <c r="CM1294" s="12"/>
      <c r="CN1294" s="12"/>
      <c r="CO1294" s="12"/>
      <c r="CP1294" s="12"/>
      <c r="CQ1294" s="12"/>
      <c r="CR1294" s="12"/>
      <c r="CS1294" s="12"/>
      <c r="CT1294" s="12"/>
      <c r="CU1294" s="12"/>
      <c r="CV1294" s="12"/>
      <c r="CW1294" s="12"/>
      <c r="CX1294" s="12"/>
      <c r="CY1294" s="12"/>
      <c r="CZ1294" s="12"/>
      <c r="DA1294" s="12"/>
      <c r="DB1294" s="12"/>
      <c r="DC1294" s="12"/>
      <c r="DD1294" s="12"/>
      <c r="DE1294" s="12"/>
      <c r="DF1294" s="12"/>
      <c r="DG1294" s="12"/>
      <c r="DH1294" s="12"/>
      <c r="DI1294" s="12"/>
      <c r="DJ1294" s="12"/>
      <c r="DK1294" s="12"/>
      <c r="DL1294" s="12"/>
      <c r="DM1294" s="12"/>
      <c r="DN1294" s="12"/>
      <c r="DO1294" s="12"/>
      <c r="DP1294" s="12"/>
      <c r="DQ1294" s="12"/>
      <c r="DR1294" s="12"/>
      <c r="DS1294" s="12"/>
      <c r="DT1294" s="12"/>
      <c r="DU1294" s="12"/>
      <c r="DV1294" s="12"/>
      <c r="DW1294" s="12"/>
      <c r="DX1294" s="12"/>
      <c r="DY1294" s="12"/>
      <c r="DZ1294" s="12"/>
      <c r="EA1294" s="12"/>
      <c r="EB1294" s="12"/>
      <c r="EC1294" s="12"/>
      <c r="ED1294" s="12"/>
      <c r="EE1294" s="12"/>
      <c r="EF1294" s="12"/>
      <c r="EG1294" s="12"/>
      <c r="EH1294" s="12"/>
      <c r="EI1294" s="12"/>
      <c r="EJ1294" s="12"/>
      <c r="EK1294" s="12"/>
      <c r="EL1294" s="12"/>
      <c r="EM1294" s="12"/>
      <c r="EN1294" s="12"/>
      <c r="EO1294" s="12"/>
      <c r="EP1294" s="12"/>
      <c r="EQ1294" s="12"/>
      <c r="ER1294" s="12"/>
      <c r="ES1294" s="12"/>
      <c r="ET1294" s="12"/>
      <c r="EU1294" s="12"/>
      <c r="EV1294" s="12"/>
      <c r="EW1294" s="12"/>
      <c r="EX1294" s="12"/>
      <c r="EY1294" s="12"/>
      <c r="EZ1294" s="12"/>
      <c r="FA1294" s="12"/>
      <c r="FB1294" s="12"/>
      <c r="FC1294" s="12"/>
      <c r="FD1294" s="12"/>
      <c r="FE1294" s="12"/>
      <c r="FF1294" s="12"/>
      <c r="FG1294" s="12"/>
      <c r="FH1294" s="12"/>
      <c r="FI1294" s="12"/>
      <c r="FJ1294" s="12"/>
      <c r="FK1294" s="12"/>
      <c r="FL1294" s="12"/>
      <c r="FM1294" s="12"/>
      <c r="FN1294" s="12"/>
      <c r="FO1294" s="12"/>
      <c r="FP1294" s="12"/>
      <c r="FQ1294" s="12"/>
      <c r="FR1294" s="12"/>
      <c r="FS1294" s="12"/>
      <c r="FT1294" s="12"/>
      <c r="FU1294" s="12"/>
      <c r="FV1294" s="12"/>
      <c r="FW1294" s="12"/>
      <c r="FX1294" s="12"/>
      <c r="FY1294" s="12"/>
      <c r="FZ1294" s="12"/>
      <c r="GA1294" s="12"/>
      <c r="GB1294" s="12"/>
      <c r="GC1294" s="12"/>
      <c r="GD1294" s="12"/>
      <c r="GE1294" s="12"/>
      <c r="GF1294" s="12"/>
      <c r="GG1294" s="12"/>
      <c r="GH1294" s="12"/>
      <c r="GI1294" s="12"/>
      <c r="GJ1294" s="12"/>
      <c r="GK1294" s="12"/>
      <c r="GL1294" s="12"/>
      <c r="GM1294" s="12"/>
      <c r="GN1294" s="12"/>
      <c r="GO1294" s="12"/>
      <c r="GP1294" s="12"/>
      <c r="GQ1294" s="12"/>
      <c r="GR1294" s="12"/>
      <c r="GS1294" s="12"/>
      <c r="GT1294" s="12"/>
      <c r="GU1294" s="12"/>
      <c r="GV1294" s="12"/>
      <c r="GW1294" s="12"/>
      <c r="GX1294" s="12"/>
      <c r="GY1294" s="12"/>
      <c r="GZ1294" s="12"/>
      <c r="HA1294" s="12"/>
      <c r="HB1294" s="12"/>
      <c r="HC1294" s="12"/>
      <c r="HD1294" s="12"/>
      <c r="HE1294" s="12"/>
      <c r="HF1294" s="12"/>
      <c r="HG1294" s="12"/>
      <c r="HH1294" s="12"/>
      <c r="HI1294" s="12"/>
      <c r="HJ1294" s="12"/>
      <c r="HK1294" s="12"/>
      <c r="HL1294" s="12"/>
      <c r="HM1294" s="12"/>
      <c r="HN1294" s="12"/>
      <c r="HO1294" s="12"/>
      <c r="HP1294" s="12"/>
      <c r="HQ1294" s="12"/>
      <c r="HR1294" s="12"/>
      <c r="HS1294" s="12"/>
      <c r="HT1294" s="12"/>
      <c r="HU1294" s="12"/>
      <c r="HV1294" s="12"/>
      <c r="HW1294" s="12"/>
      <c r="HX1294" s="12"/>
      <c r="HY1294" s="12"/>
      <c r="HZ1294" s="12"/>
      <c r="IA1294" s="12"/>
      <c r="IB1294" s="12"/>
      <c r="IC1294" s="12"/>
      <c r="ID1294" s="12"/>
      <c r="IE1294" s="12"/>
      <c r="IF1294" s="12"/>
      <c r="IG1294" s="12"/>
      <c r="IH1294" s="12"/>
      <c r="II1294" s="12"/>
      <c r="IJ1294" s="12"/>
      <c r="IK1294" s="12"/>
      <c r="IL1294" s="12"/>
      <c r="IM1294" s="12"/>
      <c r="IN1294" s="12"/>
    </row>
    <row r="1295" s="2" customFormat="1" ht="30" customHeight="1" spans="1:248">
      <c r="A1295" s="8"/>
      <c r="B1295" s="8"/>
      <c r="C1295" s="8"/>
      <c r="D1295" s="8"/>
      <c r="E1295" s="8"/>
      <c r="F1295" s="9"/>
      <c r="G1295" s="8"/>
      <c r="H1295" s="8"/>
      <c r="I1295" s="8"/>
      <c r="J1295" s="8"/>
      <c r="K1295" s="10"/>
      <c r="L1295" s="8"/>
      <c r="M1295" s="8"/>
      <c r="N1295" s="8"/>
      <c r="O1295" s="8"/>
      <c r="P1295" s="8"/>
      <c r="Q1295" s="8"/>
      <c r="R1295" s="8"/>
      <c r="S1295" s="9"/>
      <c r="T1295" s="8"/>
      <c r="U1295" s="8"/>
      <c r="V1295" s="11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2"/>
      <c r="BH1295" s="12"/>
      <c r="BI1295" s="12"/>
      <c r="BJ1295" s="12"/>
      <c r="BK1295" s="12"/>
      <c r="BL1295" s="12"/>
      <c r="BM1295" s="12"/>
      <c r="BN1295" s="12"/>
      <c r="BO1295" s="12"/>
      <c r="BP1295" s="12"/>
      <c r="BQ1295" s="12"/>
      <c r="BR1295" s="12"/>
      <c r="BS1295" s="12"/>
      <c r="BT1295" s="12"/>
      <c r="BU1295" s="12"/>
      <c r="BV1295" s="12"/>
      <c r="BW1295" s="12"/>
      <c r="BX1295" s="12"/>
      <c r="BY1295" s="12"/>
      <c r="BZ1295" s="12"/>
      <c r="CA1295" s="12"/>
      <c r="CB1295" s="12"/>
      <c r="CC1295" s="12"/>
      <c r="CD1295" s="12"/>
      <c r="CE1295" s="12"/>
      <c r="CF1295" s="12"/>
      <c r="CG1295" s="12"/>
      <c r="CH1295" s="12"/>
      <c r="CI1295" s="12"/>
      <c r="CJ1295" s="12"/>
      <c r="CK1295" s="12"/>
      <c r="CL1295" s="12"/>
      <c r="CM1295" s="12"/>
      <c r="CN1295" s="12"/>
      <c r="CO1295" s="12"/>
      <c r="CP1295" s="12"/>
      <c r="CQ1295" s="12"/>
      <c r="CR1295" s="12"/>
      <c r="CS1295" s="12"/>
      <c r="CT1295" s="12"/>
      <c r="CU1295" s="12"/>
      <c r="CV1295" s="12"/>
      <c r="CW1295" s="12"/>
      <c r="CX1295" s="12"/>
      <c r="CY1295" s="12"/>
      <c r="CZ1295" s="12"/>
      <c r="DA1295" s="12"/>
      <c r="DB1295" s="12"/>
      <c r="DC1295" s="12"/>
      <c r="DD1295" s="12"/>
      <c r="DE1295" s="12"/>
      <c r="DF1295" s="12"/>
      <c r="DG1295" s="12"/>
      <c r="DH1295" s="12"/>
      <c r="DI1295" s="12"/>
      <c r="DJ1295" s="12"/>
      <c r="DK1295" s="12"/>
      <c r="DL1295" s="12"/>
      <c r="DM1295" s="12"/>
      <c r="DN1295" s="12"/>
      <c r="DO1295" s="12"/>
      <c r="DP1295" s="12"/>
      <c r="DQ1295" s="12"/>
      <c r="DR1295" s="12"/>
      <c r="DS1295" s="12"/>
      <c r="DT1295" s="12"/>
      <c r="DU1295" s="12"/>
      <c r="DV1295" s="12"/>
      <c r="DW1295" s="12"/>
      <c r="DX1295" s="12"/>
      <c r="DY1295" s="12"/>
      <c r="DZ1295" s="12"/>
      <c r="EA1295" s="12"/>
      <c r="EB1295" s="12"/>
      <c r="EC1295" s="12"/>
      <c r="ED1295" s="12"/>
      <c r="EE1295" s="12"/>
      <c r="EF1295" s="12"/>
      <c r="EG1295" s="12"/>
      <c r="EH1295" s="12"/>
      <c r="EI1295" s="12"/>
      <c r="EJ1295" s="12"/>
      <c r="EK1295" s="12"/>
      <c r="EL1295" s="12"/>
      <c r="EM1295" s="12"/>
      <c r="EN1295" s="12"/>
      <c r="EO1295" s="12"/>
      <c r="EP1295" s="12"/>
      <c r="EQ1295" s="12"/>
      <c r="ER1295" s="12"/>
      <c r="ES1295" s="12"/>
      <c r="ET1295" s="12"/>
      <c r="EU1295" s="12"/>
      <c r="EV1295" s="12"/>
      <c r="EW1295" s="12"/>
      <c r="EX1295" s="12"/>
      <c r="EY1295" s="12"/>
      <c r="EZ1295" s="12"/>
      <c r="FA1295" s="12"/>
      <c r="FB1295" s="12"/>
      <c r="FC1295" s="12"/>
      <c r="FD1295" s="12"/>
      <c r="FE1295" s="12"/>
      <c r="FF1295" s="12"/>
      <c r="FG1295" s="12"/>
      <c r="FH1295" s="12"/>
      <c r="FI1295" s="12"/>
      <c r="FJ1295" s="12"/>
      <c r="FK1295" s="12"/>
      <c r="FL1295" s="12"/>
      <c r="FM1295" s="12"/>
      <c r="FN1295" s="12"/>
      <c r="FO1295" s="12"/>
      <c r="FP1295" s="12"/>
      <c r="FQ1295" s="12"/>
      <c r="FR1295" s="12"/>
      <c r="FS1295" s="12"/>
      <c r="FT1295" s="12"/>
      <c r="FU1295" s="12"/>
      <c r="FV1295" s="12"/>
      <c r="FW1295" s="12"/>
      <c r="FX1295" s="12"/>
      <c r="FY1295" s="12"/>
      <c r="FZ1295" s="12"/>
      <c r="GA1295" s="12"/>
      <c r="GB1295" s="12"/>
      <c r="GC1295" s="12"/>
      <c r="GD1295" s="12"/>
      <c r="GE1295" s="12"/>
      <c r="GF1295" s="12"/>
      <c r="GG1295" s="12"/>
      <c r="GH1295" s="12"/>
      <c r="GI1295" s="12"/>
      <c r="GJ1295" s="12"/>
      <c r="GK1295" s="12"/>
      <c r="GL1295" s="12"/>
      <c r="GM1295" s="12"/>
      <c r="GN1295" s="12"/>
      <c r="GO1295" s="12"/>
      <c r="GP1295" s="12"/>
      <c r="GQ1295" s="12"/>
      <c r="GR1295" s="12"/>
      <c r="GS1295" s="12"/>
      <c r="GT1295" s="12"/>
      <c r="GU1295" s="12"/>
      <c r="GV1295" s="12"/>
      <c r="GW1295" s="12"/>
      <c r="GX1295" s="12"/>
      <c r="GY1295" s="12"/>
      <c r="GZ1295" s="12"/>
      <c r="HA1295" s="12"/>
      <c r="HB1295" s="12"/>
      <c r="HC1295" s="12"/>
      <c r="HD1295" s="12"/>
      <c r="HE1295" s="12"/>
      <c r="HF1295" s="12"/>
      <c r="HG1295" s="12"/>
      <c r="HH1295" s="12"/>
      <c r="HI1295" s="12"/>
      <c r="HJ1295" s="12"/>
      <c r="HK1295" s="12"/>
      <c r="HL1295" s="12"/>
      <c r="HM1295" s="12"/>
      <c r="HN1295" s="12"/>
      <c r="HO1295" s="12"/>
      <c r="HP1295" s="12"/>
      <c r="HQ1295" s="12"/>
      <c r="HR1295" s="12"/>
      <c r="HS1295" s="12"/>
      <c r="HT1295" s="12"/>
      <c r="HU1295" s="12"/>
      <c r="HV1295" s="12"/>
      <c r="HW1295" s="12"/>
      <c r="HX1295" s="12"/>
      <c r="HY1295" s="12"/>
      <c r="HZ1295" s="12"/>
      <c r="IA1295" s="12"/>
      <c r="IB1295" s="12"/>
      <c r="IC1295" s="12"/>
      <c r="ID1295" s="12"/>
      <c r="IE1295" s="12"/>
      <c r="IF1295" s="12"/>
      <c r="IG1295" s="12"/>
      <c r="IH1295" s="12"/>
      <c r="II1295" s="12"/>
      <c r="IJ1295" s="12"/>
      <c r="IK1295" s="12"/>
      <c r="IL1295" s="12"/>
      <c r="IM1295" s="12"/>
      <c r="IN1295" s="12"/>
    </row>
    <row r="1296" s="2" customFormat="1" ht="30" customHeight="1" spans="1:248">
      <c r="A1296" s="8"/>
      <c r="B1296" s="8"/>
      <c r="C1296" s="8"/>
      <c r="D1296" s="8"/>
      <c r="E1296" s="8"/>
      <c r="F1296" s="9"/>
      <c r="G1296" s="8"/>
      <c r="H1296" s="8"/>
      <c r="I1296" s="8"/>
      <c r="J1296" s="8"/>
      <c r="K1296" s="10"/>
      <c r="L1296" s="8"/>
      <c r="M1296" s="8"/>
      <c r="N1296" s="8"/>
      <c r="O1296" s="8"/>
      <c r="P1296" s="8"/>
      <c r="Q1296" s="8"/>
      <c r="R1296" s="8"/>
      <c r="S1296" s="9"/>
      <c r="T1296" s="8"/>
      <c r="U1296" s="8"/>
      <c r="V1296" s="11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2"/>
      <c r="BH1296" s="12"/>
      <c r="BI1296" s="12"/>
      <c r="BJ1296" s="12"/>
      <c r="BK1296" s="12"/>
      <c r="BL1296" s="12"/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/>
      <c r="CB1296" s="12"/>
      <c r="CC1296" s="12"/>
      <c r="CD1296" s="12"/>
      <c r="CE1296" s="12"/>
      <c r="CF1296" s="12"/>
      <c r="CG1296" s="12"/>
      <c r="CH1296" s="12"/>
      <c r="CI1296" s="12"/>
      <c r="CJ1296" s="12"/>
      <c r="CK1296" s="12"/>
      <c r="CL1296" s="12"/>
      <c r="CM1296" s="12"/>
      <c r="CN1296" s="12"/>
      <c r="CO1296" s="12"/>
      <c r="CP1296" s="12"/>
      <c r="CQ1296" s="12"/>
      <c r="CR1296" s="12"/>
      <c r="CS1296" s="12"/>
      <c r="CT1296" s="12"/>
      <c r="CU1296" s="12"/>
      <c r="CV1296" s="12"/>
      <c r="CW1296" s="12"/>
      <c r="CX1296" s="12"/>
      <c r="CY1296" s="12"/>
      <c r="CZ1296" s="12"/>
      <c r="DA1296" s="12"/>
      <c r="DB1296" s="12"/>
      <c r="DC1296" s="12"/>
      <c r="DD1296" s="12"/>
      <c r="DE1296" s="12"/>
      <c r="DF1296" s="12"/>
      <c r="DG1296" s="12"/>
      <c r="DH1296" s="12"/>
      <c r="DI1296" s="12"/>
      <c r="DJ1296" s="12"/>
      <c r="DK1296" s="12"/>
      <c r="DL1296" s="12"/>
      <c r="DM1296" s="12"/>
      <c r="DN1296" s="12"/>
      <c r="DO1296" s="12"/>
      <c r="DP1296" s="12"/>
      <c r="DQ1296" s="12"/>
      <c r="DR1296" s="12"/>
      <c r="DS1296" s="12"/>
      <c r="DT1296" s="12"/>
      <c r="DU1296" s="12"/>
      <c r="DV1296" s="12"/>
      <c r="DW1296" s="12"/>
      <c r="DX1296" s="12"/>
      <c r="DY1296" s="12"/>
      <c r="DZ1296" s="12"/>
      <c r="EA1296" s="12"/>
      <c r="EB1296" s="12"/>
      <c r="EC1296" s="12"/>
      <c r="ED1296" s="12"/>
      <c r="EE1296" s="12"/>
      <c r="EF1296" s="12"/>
      <c r="EG1296" s="12"/>
      <c r="EH1296" s="12"/>
      <c r="EI1296" s="12"/>
      <c r="EJ1296" s="12"/>
      <c r="EK1296" s="12"/>
      <c r="EL1296" s="12"/>
      <c r="EM1296" s="12"/>
      <c r="EN1296" s="12"/>
      <c r="EO1296" s="12"/>
      <c r="EP1296" s="12"/>
      <c r="EQ1296" s="12"/>
      <c r="ER1296" s="12"/>
      <c r="ES1296" s="12"/>
      <c r="ET1296" s="12"/>
      <c r="EU1296" s="12"/>
      <c r="EV1296" s="12"/>
      <c r="EW1296" s="12"/>
      <c r="EX1296" s="12"/>
      <c r="EY1296" s="12"/>
      <c r="EZ1296" s="12"/>
      <c r="FA1296" s="12"/>
      <c r="FB1296" s="12"/>
      <c r="FC1296" s="12"/>
      <c r="FD1296" s="12"/>
      <c r="FE1296" s="12"/>
      <c r="FF1296" s="12"/>
      <c r="FG1296" s="12"/>
      <c r="FH1296" s="12"/>
      <c r="FI1296" s="12"/>
      <c r="FJ1296" s="12"/>
      <c r="FK1296" s="12"/>
      <c r="FL1296" s="12"/>
      <c r="FM1296" s="12"/>
      <c r="FN1296" s="12"/>
      <c r="FO1296" s="12"/>
      <c r="FP1296" s="12"/>
      <c r="FQ1296" s="12"/>
      <c r="FR1296" s="12"/>
      <c r="FS1296" s="12"/>
      <c r="FT1296" s="12"/>
      <c r="FU1296" s="12"/>
      <c r="FV1296" s="12"/>
      <c r="FW1296" s="12"/>
      <c r="FX1296" s="12"/>
      <c r="FY1296" s="12"/>
      <c r="FZ1296" s="12"/>
      <c r="GA1296" s="12"/>
      <c r="GB1296" s="12"/>
      <c r="GC1296" s="12"/>
      <c r="GD1296" s="12"/>
      <c r="GE1296" s="12"/>
      <c r="GF1296" s="12"/>
      <c r="GG1296" s="12"/>
      <c r="GH1296" s="12"/>
      <c r="GI1296" s="12"/>
      <c r="GJ1296" s="12"/>
      <c r="GK1296" s="12"/>
      <c r="GL1296" s="12"/>
      <c r="GM1296" s="12"/>
      <c r="GN1296" s="12"/>
      <c r="GO1296" s="12"/>
      <c r="GP1296" s="12"/>
      <c r="GQ1296" s="12"/>
      <c r="GR1296" s="12"/>
      <c r="GS1296" s="12"/>
      <c r="GT1296" s="12"/>
      <c r="GU1296" s="12"/>
      <c r="GV1296" s="12"/>
      <c r="GW1296" s="12"/>
      <c r="GX1296" s="12"/>
      <c r="GY1296" s="12"/>
      <c r="GZ1296" s="12"/>
      <c r="HA1296" s="12"/>
      <c r="HB1296" s="12"/>
      <c r="HC1296" s="12"/>
      <c r="HD1296" s="12"/>
      <c r="HE1296" s="12"/>
      <c r="HF1296" s="12"/>
      <c r="HG1296" s="12"/>
      <c r="HH1296" s="12"/>
      <c r="HI1296" s="12"/>
      <c r="HJ1296" s="12"/>
      <c r="HK1296" s="12"/>
      <c r="HL1296" s="12"/>
      <c r="HM1296" s="12"/>
      <c r="HN1296" s="12"/>
      <c r="HO1296" s="12"/>
      <c r="HP1296" s="12"/>
      <c r="HQ1296" s="12"/>
      <c r="HR1296" s="12"/>
      <c r="HS1296" s="12"/>
      <c r="HT1296" s="12"/>
      <c r="HU1296" s="12"/>
      <c r="HV1296" s="12"/>
      <c r="HW1296" s="12"/>
      <c r="HX1296" s="12"/>
      <c r="HY1296" s="12"/>
      <c r="HZ1296" s="12"/>
      <c r="IA1296" s="12"/>
      <c r="IB1296" s="12"/>
      <c r="IC1296" s="12"/>
      <c r="ID1296" s="12"/>
      <c r="IE1296" s="12"/>
      <c r="IF1296" s="12"/>
      <c r="IG1296" s="12"/>
      <c r="IH1296" s="12"/>
      <c r="II1296" s="12"/>
      <c r="IJ1296" s="12"/>
      <c r="IK1296" s="12"/>
      <c r="IL1296" s="12"/>
      <c r="IM1296" s="12"/>
      <c r="IN1296" s="12"/>
    </row>
    <row r="1297" s="2" customFormat="1" ht="30" customHeight="1" spans="1:248">
      <c r="A1297" s="8"/>
      <c r="B1297" s="8"/>
      <c r="C1297" s="8"/>
      <c r="D1297" s="8"/>
      <c r="E1297" s="8"/>
      <c r="F1297" s="9"/>
      <c r="G1297" s="8"/>
      <c r="H1297" s="8"/>
      <c r="I1297" s="8"/>
      <c r="J1297" s="8"/>
      <c r="K1297" s="10"/>
      <c r="L1297" s="8"/>
      <c r="M1297" s="8"/>
      <c r="N1297" s="8"/>
      <c r="O1297" s="8"/>
      <c r="P1297" s="8"/>
      <c r="Q1297" s="8"/>
      <c r="R1297" s="8"/>
      <c r="S1297" s="9"/>
      <c r="T1297" s="8"/>
      <c r="U1297" s="8"/>
      <c r="V1297" s="11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2"/>
      <c r="BH1297" s="12"/>
      <c r="BI1297" s="12"/>
      <c r="BJ1297" s="12"/>
      <c r="BK1297" s="12"/>
      <c r="BL1297" s="12"/>
      <c r="BM1297" s="12"/>
      <c r="BN1297" s="12"/>
      <c r="BO1297" s="12"/>
      <c r="BP1297" s="12"/>
      <c r="BQ1297" s="12"/>
      <c r="BR1297" s="12"/>
      <c r="BS1297" s="12"/>
      <c r="BT1297" s="12"/>
      <c r="BU1297" s="12"/>
      <c r="BV1297" s="12"/>
      <c r="BW1297" s="12"/>
      <c r="BX1297" s="12"/>
      <c r="BY1297" s="12"/>
      <c r="BZ1297" s="12"/>
      <c r="CA1297" s="12"/>
      <c r="CB1297" s="12"/>
      <c r="CC1297" s="12"/>
      <c r="CD1297" s="12"/>
      <c r="CE1297" s="12"/>
      <c r="CF1297" s="12"/>
      <c r="CG1297" s="12"/>
      <c r="CH1297" s="12"/>
      <c r="CI1297" s="12"/>
      <c r="CJ1297" s="12"/>
      <c r="CK1297" s="12"/>
      <c r="CL1297" s="12"/>
      <c r="CM1297" s="12"/>
      <c r="CN1297" s="12"/>
      <c r="CO1297" s="12"/>
      <c r="CP1297" s="12"/>
      <c r="CQ1297" s="12"/>
      <c r="CR1297" s="12"/>
      <c r="CS1297" s="12"/>
      <c r="CT1297" s="12"/>
      <c r="CU1297" s="12"/>
      <c r="CV1297" s="12"/>
      <c r="CW1297" s="12"/>
      <c r="CX1297" s="12"/>
      <c r="CY1297" s="12"/>
      <c r="CZ1297" s="12"/>
      <c r="DA1297" s="12"/>
      <c r="DB1297" s="12"/>
      <c r="DC1297" s="12"/>
      <c r="DD1297" s="12"/>
      <c r="DE1297" s="12"/>
      <c r="DF1297" s="12"/>
      <c r="DG1297" s="12"/>
      <c r="DH1297" s="12"/>
      <c r="DI1297" s="12"/>
      <c r="DJ1297" s="12"/>
      <c r="DK1297" s="12"/>
      <c r="DL1297" s="12"/>
      <c r="DM1297" s="12"/>
      <c r="DN1297" s="12"/>
      <c r="DO1297" s="12"/>
      <c r="DP1297" s="12"/>
      <c r="DQ1297" s="12"/>
      <c r="DR1297" s="12"/>
      <c r="DS1297" s="12"/>
      <c r="DT1297" s="12"/>
      <c r="DU1297" s="12"/>
      <c r="DV1297" s="12"/>
      <c r="DW1297" s="12"/>
      <c r="DX1297" s="12"/>
      <c r="DY1297" s="12"/>
      <c r="DZ1297" s="12"/>
      <c r="EA1297" s="12"/>
      <c r="EB1297" s="12"/>
      <c r="EC1297" s="12"/>
      <c r="ED1297" s="12"/>
      <c r="EE1297" s="12"/>
      <c r="EF1297" s="12"/>
      <c r="EG1297" s="12"/>
      <c r="EH1297" s="12"/>
      <c r="EI1297" s="12"/>
      <c r="EJ1297" s="12"/>
      <c r="EK1297" s="12"/>
      <c r="EL1297" s="12"/>
      <c r="EM1297" s="12"/>
      <c r="EN1297" s="12"/>
      <c r="EO1297" s="12"/>
      <c r="EP1297" s="12"/>
      <c r="EQ1297" s="12"/>
      <c r="ER1297" s="12"/>
      <c r="ES1297" s="12"/>
      <c r="ET1297" s="12"/>
      <c r="EU1297" s="12"/>
      <c r="EV1297" s="12"/>
      <c r="EW1297" s="12"/>
      <c r="EX1297" s="12"/>
      <c r="EY1297" s="12"/>
      <c r="EZ1297" s="12"/>
      <c r="FA1297" s="12"/>
      <c r="FB1297" s="12"/>
      <c r="FC1297" s="12"/>
      <c r="FD1297" s="12"/>
      <c r="FE1297" s="12"/>
      <c r="FF1297" s="12"/>
      <c r="FG1297" s="12"/>
      <c r="FH1297" s="12"/>
      <c r="FI1297" s="12"/>
      <c r="FJ1297" s="12"/>
      <c r="FK1297" s="12"/>
      <c r="FL1297" s="12"/>
      <c r="FM1297" s="12"/>
      <c r="FN1297" s="12"/>
      <c r="FO1297" s="12"/>
      <c r="FP1297" s="12"/>
      <c r="FQ1297" s="12"/>
      <c r="FR1297" s="12"/>
      <c r="FS1297" s="12"/>
      <c r="FT1297" s="12"/>
      <c r="FU1297" s="12"/>
      <c r="FV1297" s="12"/>
      <c r="FW1297" s="12"/>
      <c r="FX1297" s="12"/>
      <c r="FY1297" s="12"/>
      <c r="FZ1297" s="12"/>
      <c r="GA1297" s="12"/>
      <c r="GB1297" s="12"/>
      <c r="GC1297" s="12"/>
      <c r="GD1297" s="12"/>
      <c r="GE1297" s="12"/>
      <c r="GF1297" s="12"/>
      <c r="GG1297" s="12"/>
      <c r="GH1297" s="12"/>
      <c r="GI1297" s="12"/>
      <c r="GJ1297" s="12"/>
      <c r="GK1297" s="12"/>
      <c r="GL1297" s="12"/>
      <c r="GM1297" s="12"/>
      <c r="GN1297" s="12"/>
      <c r="GO1297" s="12"/>
      <c r="GP1297" s="12"/>
      <c r="GQ1297" s="12"/>
      <c r="GR1297" s="12"/>
      <c r="GS1297" s="12"/>
      <c r="GT1297" s="12"/>
      <c r="GU1297" s="12"/>
      <c r="GV1297" s="12"/>
      <c r="GW1297" s="12"/>
      <c r="GX1297" s="12"/>
      <c r="GY1297" s="12"/>
      <c r="GZ1297" s="12"/>
      <c r="HA1297" s="12"/>
      <c r="HB1297" s="12"/>
      <c r="HC1297" s="12"/>
      <c r="HD1297" s="12"/>
      <c r="HE1297" s="12"/>
      <c r="HF1297" s="12"/>
      <c r="HG1297" s="12"/>
      <c r="HH1297" s="12"/>
      <c r="HI1297" s="12"/>
      <c r="HJ1297" s="12"/>
      <c r="HK1297" s="12"/>
      <c r="HL1297" s="12"/>
      <c r="HM1297" s="12"/>
      <c r="HN1297" s="12"/>
      <c r="HO1297" s="12"/>
      <c r="HP1297" s="12"/>
      <c r="HQ1297" s="12"/>
      <c r="HR1297" s="12"/>
      <c r="HS1297" s="12"/>
      <c r="HT1297" s="12"/>
      <c r="HU1297" s="12"/>
      <c r="HV1297" s="12"/>
      <c r="HW1297" s="12"/>
      <c r="HX1297" s="12"/>
      <c r="HY1297" s="12"/>
      <c r="HZ1297" s="12"/>
      <c r="IA1297" s="12"/>
      <c r="IB1297" s="12"/>
      <c r="IC1297" s="12"/>
      <c r="ID1297" s="12"/>
      <c r="IE1297" s="12"/>
      <c r="IF1297" s="12"/>
      <c r="IG1297" s="12"/>
      <c r="IH1297" s="12"/>
      <c r="II1297" s="12"/>
      <c r="IJ1297" s="12"/>
      <c r="IK1297" s="12"/>
      <c r="IL1297" s="12"/>
      <c r="IM1297" s="12"/>
      <c r="IN1297" s="12"/>
    </row>
    <row r="1298" s="2" customFormat="1" ht="30" customHeight="1" spans="1:248">
      <c r="A1298" s="8"/>
      <c r="B1298" s="8"/>
      <c r="C1298" s="8"/>
      <c r="D1298" s="8"/>
      <c r="E1298" s="8"/>
      <c r="F1298" s="9"/>
      <c r="G1298" s="8"/>
      <c r="H1298" s="8"/>
      <c r="I1298" s="8"/>
      <c r="J1298" s="8"/>
      <c r="K1298" s="10"/>
      <c r="L1298" s="8"/>
      <c r="M1298" s="8"/>
      <c r="N1298" s="8"/>
      <c r="O1298" s="8"/>
      <c r="P1298" s="8"/>
      <c r="Q1298" s="8"/>
      <c r="R1298" s="8"/>
      <c r="S1298" s="9"/>
      <c r="T1298" s="8"/>
      <c r="U1298" s="8"/>
      <c r="V1298" s="11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2"/>
      <c r="BH1298" s="12"/>
      <c r="BI1298" s="12"/>
      <c r="BJ1298" s="12"/>
      <c r="BK1298" s="12"/>
      <c r="BL1298" s="12"/>
      <c r="BM1298" s="12"/>
      <c r="BN1298" s="12"/>
      <c r="BO1298" s="12"/>
      <c r="BP1298" s="12"/>
      <c r="BQ1298" s="12"/>
      <c r="BR1298" s="12"/>
      <c r="BS1298" s="12"/>
      <c r="BT1298" s="12"/>
      <c r="BU1298" s="12"/>
      <c r="BV1298" s="12"/>
      <c r="BW1298" s="12"/>
      <c r="BX1298" s="12"/>
      <c r="BY1298" s="12"/>
      <c r="BZ1298" s="12"/>
      <c r="CA1298" s="12"/>
      <c r="CB1298" s="12"/>
      <c r="CC1298" s="12"/>
      <c r="CD1298" s="12"/>
      <c r="CE1298" s="12"/>
      <c r="CF1298" s="12"/>
      <c r="CG1298" s="12"/>
      <c r="CH1298" s="12"/>
      <c r="CI1298" s="12"/>
      <c r="CJ1298" s="12"/>
      <c r="CK1298" s="12"/>
      <c r="CL1298" s="12"/>
      <c r="CM1298" s="12"/>
      <c r="CN1298" s="12"/>
      <c r="CO1298" s="12"/>
      <c r="CP1298" s="12"/>
      <c r="CQ1298" s="12"/>
      <c r="CR1298" s="12"/>
      <c r="CS1298" s="12"/>
      <c r="CT1298" s="12"/>
      <c r="CU1298" s="12"/>
      <c r="CV1298" s="12"/>
      <c r="CW1298" s="12"/>
      <c r="CX1298" s="12"/>
      <c r="CY1298" s="12"/>
      <c r="CZ1298" s="12"/>
      <c r="DA1298" s="12"/>
      <c r="DB1298" s="12"/>
      <c r="DC1298" s="12"/>
      <c r="DD1298" s="12"/>
      <c r="DE1298" s="12"/>
      <c r="DF1298" s="12"/>
      <c r="DG1298" s="12"/>
      <c r="DH1298" s="12"/>
      <c r="DI1298" s="12"/>
      <c r="DJ1298" s="12"/>
      <c r="DK1298" s="12"/>
      <c r="DL1298" s="12"/>
      <c r="DM1298" s="12"/>
      <c r="DN1298" s="12"/>
      <c r="DO1298" s="12"/>
      <c r="DP1298" s="12"/>
      <c r="DQ1298" s="12"/>
      <c r="DR1298" s="12"/>
      <c r="DS1298" s="12"/>
      <c r="DT1298" s="12"/>
      <c r="DU1298" s="12"/>
      <c r="DV1298" s="12"/>
      <c r="DW1298" s="12"/>
      <c r="DX1298" s="12"/>
      <c r="DY1298" s="12"/>
      <c r="DZ1298" s="12"/>
      <c r="EA1298" s="12"/>
      <c r="EB1298" s="12"/>
      <c r="EC1298" s="12"/>
      <c r="ED1298" s="12"/>
      <c r="EE1298" s="12"/>
      <c r="EF1298" s="12"/>
      <c r="EG1298" s="12"/>
      <c r="EH1298" s="12"/>
      <c r="EI1298" s="12"/>
      <c r="EJ1298" s="12"/>
      <c r="EK1298" s="12"/>
      <c r="EL1298" s="12"/>
      <c r="EM1298" s="12"/>
      <c r="EN1298" s="12"/>
      <c r="EO1298" s="12"/>
      <c r="EP1298" s="12"/>
      <c r="EQ1298" s="12"/>
      <c r="ER1298" s="12"/>
      <c r="ES1298" s="12"/>
      <c r="ET1298" s="12"/>
      <c r="EU1298" s="12"/>
      <c r="EV1298" s="12"/>
      <c r="EW1298" s="12"/>
      <c r="EX1298" s="12"/>
      <c r="EY1298" s="12"/>
      <c r="EZ1298" s="12"/>
      <c r="FA1298" s="12"/>
      <c r="FB1298" s="12"/>
      <c r="FC1298" s="12"/>
      <c r="FD1298" s="12"/>
      <c r="FE1298" s="12"/>
      <c r="FF1298" s="12"/>
      <c r="FG1298" s="12"/>
      <c r="FH1298" s="12"/>
      <c r="FI1298" s="12"/>
      <c r="FJ1298" s="12"/>
      <c r="FK1298" s="12"/>
      <c r="FL1298" s="12"/>
      <c r="FM1298" s="12"/>
      <c r="FN1298" s="12"/>
      <c r="FO1298" s="12"/>
      <c r="FP1298" s="12"/>
      <c r="FQ1298" s="12"/>
      <c r="FR1298" s="12"/>
      <c r="FS1298" s="12"/>
      <c r="FT1298" s="12"/>
      <c r="FU1298" s="12"/>
      <c r="FV1298" s="12"/>
      <c r="FW1298" s="12"/>
      <c r="FX1298" s="12"/>
      <c r="FY1298" s="12"/>
      <c r="FZ1298" s="12"/>
      <c r="GA1298" s="12"/>
      <c r="GB1298" s="12"/>
      <c r="GC1298" s="12"/>
      <c r="GD1298" s="12"/>
      <c r="GE1298" s="12"/>
      <c r="GF1298" s="12"/>
      <c r="GG1298" s="12"/>
      <c r="GH1298" s="12"/>
      <c r="GI1298" s="12"/>
      <c r="GJ1298" s="12"/>
      <c r="GK1298" s="12"/>
      <c r="GL1298" s="12"/>
      <c r="GM1298" s="12"/>
      <c r="GN1298" s="12"/>
      <c r="GO1298" s="12"/>
      <c r="GP1298" s="12"/>
      <c r="GQ1298" s="12"/>
      <c r="GR1298" s="12"/>
      <c r="GS1298" s="12"/>
      <c r="GT1298" s="12"/>
      <c r="GU1298" s="12"/>
      <c r="GV1298" s="12"/>
      <c r="GW1298" s="12"/>
      <c r="GX1298" s="12"/>
      <c r="GY1298" s="12"/>
      <c r="GZ1298" s="12"/>
      <c r="HA1298" s="12"/>
      <c r="HB1298" s="12"/>
      <c r="HC1298" s="12"/>
      <c r="HD1298" s="12"/>
      <c r="HE1298" s="12"/>
      <c r="HF1298" s="12"/>
      <c r="HG1298" s="12"/>
      <c r="HH1298" s="12"/>
      <c r="HI1298" s="12"/>
      <c r="HJ1298" s="12"/>
      <c r="HK1298" s="12"/>
      <c r="HL1298" s="12"/>
      <c r="HM1298" s="12"/>
      <c r="HN1298" s="12"/>
      <c r="HO1298" s="12"/>
      <c r="HP1298" s="12"/>
      <c r="HQ1298" s="12"/>
      <c r="HR1298" s="12"/>
      <c r="HS1298" s="12"/>
      <c r="HT1298" s="12"/>
      <c r="HU1298" s="12"/>
      <c r="HV1298" s="12"/>
      <c r="HW1298" s="12"/>
      <c r="HX1298" s="12"/>
      <c r="HY1298" s="12"/>
      <c r="HZ1298" s="12"/>
      <c r="IA1298" s="12"/>
      <c r="IB1298" s="12"/>
      <c r="IC1298" s="12"/>
      <c r="ID1298" s="12"/>
      <c r="IE1298" s="12"/>
      <c r="IF1298" s="12"/>
      <c r="IG1298" s="12"/>
      <c r="IH1298" s="12"/>
      <c r="II1298" s="12"/>
      <c r="IJ1298" s="12"/>
      <c r="IK1298" s="12"/>
      <c r="IL1298" s="12"/>
      <c r="IM1298" s="12"/>
      <c r="IN1298" s="12"/>
    </row>
    <row r="1299" s="2" customFormat="1" ht="30" customHeight="1" spans="1:248">
      <c r="A1299" s="8"/>
      <c r="B1299" s="8"/>
      <c r="C1299" s="8"/>
      <c r="D1299" s="8"/>
      <c r="E1299" s="8"/>
      <c r="F1299" s="9"/>
      <c r="G1299" s="8"/>
      <c r="H1299" s="8"/>
      <c r="I1299" s="8"/>
      <c r="J1299" s="8"/>
      <c r="K1299" s="10"/>
      <c r="L1299" s="8"/>
      <c r="M1299" s="8"/>
      <c r="N1299" s="8"/>
      <c r="O1299" s="8"/>
      <c r="P1299" s="8"/>
      <c r="Q1299" s="8"/>
      <c r="R1299" s="8"/>
      <c r="S1299" s="9"/>
      <c r="T1299" s="8"/>
      <c r="U1299" s="8"/>
      <c r="V1299" s="11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2"/>
      <c r="BH1299" s="12"/>
      <c r="BI1299" s="12"/>
      <c r="BJ1299" s="12"/>
      <c r="BK1299" s="12"/>
      <c r="BL1299" s="12"/>
      <c r="BM1299" s="12"/>
      <c r="BN1299" s="12"/>
      <c r="BO1299" s="12"/>
      <c r="BP1299" s="12"/>
      <c r="BQ1299" s="12"/>
      <c r="BR1299" s="12"/>
      <c r="BS1299" s="12"/>
      <c r="BT1299" s="12"/>
      <c r="BU1299" s="12"/>
      <c r="BV1299" s="12"/>
      <c r="BW1299" s="12"/>
      <c r="BX1299" s="12"/>
      <c r="BY1299" s="12"/>
      <c r="BZ1299" s="12"/>
      <c r="CA1299" s="12"/>
      <c r="CB1299" s="12"/>
      <c r="CC1299" s="12"/>
      <c r="CD1299" s="12"/>
      <c r="CE1299" s="12"/>
      <c r="CF1299" s="12"/>
      <c r="CG1299" s="12"/>
      <c r="CH1299" s="12"/>
      <c r="CI1299" s="12"/>
      <c r="CJ1299" s="12"/>
      <c r="CK1299" s="12"/>
      <c r="CL1299" s="12"/>
      <c r="CM1299" s="12"/>
      <c r="CN1299" s="12"/>
      <c r="CO1299" s="12"/>
      <c r="CP1299" s="12"/>
      <c r="CQ1299" s="12"/>
      <c r="CR1299" s="12"/>
      <c r="CS1299" s="12"/>
      <c r="CT1299" s="12"/>
      <c r="CU1299" s="12"/>
      <c r="CV1299" s="12"/>
      <c r="CW1299" s="12"/>
      <c r="CX1299" s="12"/>
      <c r="CY1299" s="12"/>
      <c r="CZ1299" s="12"/>
      <c r="DA1299" s="12"/>
      <c r="DB1299" s="12"/>
      <c r="DC1299" s="12"/>
      <c r="DD1299" s="12"/>
      <c r="DE1299" s="12"/>
      <c r="DF1299" s="12"/>
      <c r="DG1299" s="12"/>
      <c r="DH1299" s="12"/>
      <c r="DI1299" s="12"/>
      <c r="DJ1299" s="12"/>
      <c r="DK1299" s="12"/>
      <c r="DL1299" s="12"/>
      <c r="DM1299" s="12"/>
      <c r="DN1299" s="12"/>
      <c r="DO1299" s="12"/>
      <c r="DP1299" s="12"/>
      <c r="DQ1299" s="12"/>
      <c r="DR1299" s="12"/>
      <c r="DS1299" s="12"/>
      <c r="DT1299" s="12"/>
      <c r="DU1299" s="12"/>
      <c r="DV1299" s="12"/>
      <c r="DW1299" s="12"/>
      <c r="DX1299" s="12"/>
      <c r="DY1299" s="12"/>
      <c r="DZ1299" s="12"/>
      <c r="EA1299" s="12"/>
      <c r="EB1299" s="12"/>
      <c r="EC1299" s="12"/>
      <c r="ED1299" s="12"/>
      <c r="EE1299" s="12"/>
      <c r="EF1299" s="12"/>
      <c r="EG1299" s="12"/>
      <c r="EH1299" s="12"/>
      <c r="EI1299" s="12"/>
      <c r="EJ1299" s="12"/>
      <c r="EK1299" s="12"/>
      <c r="EL1299" s="12"/>
      <c r="EM1299" s="12"/>
      <c r="EN1299" s="12"/>
      <c r="EO1299" s="12"/>
      <c r="EP1299" s="12"/>
      <c r="EQ1299" s="12"/>
      <c r="ER1299" s="12"/>
      <c r="ES1299" s="12"/>
      <c r="ET1299" s="12"/>
      <c r="EU1299" s="12"/>
      <c r="EV1299" s="12"/>
      <c r="EW1299" s="12"/>
      <c r="EX1299" s="12"/>
      <c r="EY1299" s="12"/>
      <c r="EZ1299" s="12"/>
      <c r="FA1299" s="12"/>
      <c r="FB1299" s="12"/>
      <c r="FC1299" s="12"/>
      <c r="FD1299" s="12"/>
      <c r="FE1299" s="12"/>
      <c r="FF1299" s="12"/>
      <c r="FG1299" s="12"/>
      <c r="FH1299" s="12"/>
      <c r="FI1299" s="12"/>
      <c r="FJ1299" s="12"/>
      <c r="FK1299" s="12"/>
      <c r="FL1299" s="12"/>
      <c r="FM1299" s="12"/>
      <c r="FN1299" s="12"/>
      <c r="FO1299" s="12"/>
      <c r="FP1299" s="12"/>
      <c r="FQ1299" s="12"/>
      <c r="FR1299" s="12"/>
      <c r="FS1299" s="12"/>
      <c r="FT1299" s="12"/>
      <c r="FU1299" s="12"/>
      <c r="FV1299" s="12"/>
      <c r="FW1299" s="12"/>
      <c r="FX1299" s="12"/>
      <c r="FY1299" s="12"/>
      <c r="FZ1299" s="12"/>
      <c r="GA1299" s="12"/>
      <c r="GB1299" s="12"/>
      <c r="GC1299" s="12"/>
      <c r="GD1299" s="12"/>
      <c r="GE1299" s="12"/>
      <c r="GF1299" s="12"/>
      <c r="GG1299" s="12"/>
      <c r="GH1299" s="12"/>
      <c r="GI1299" s="12"/>
      <c r="GJ1299" s="12"/>
      <c r="GK1299" s="12"/>
      <c r="GL1299" s="12"/>
      <c r="GM1299" s="12"/>
      <c r="GN1299" s="12"/>
      <c r="GO1299" s="12"/>
      <c r="GP1299" s="12"/>
      <c r="GQ1299" s="12"/>
      <c r="GR1299" s="12"/>
      <c r="GS1299" s="12"/>
      <c r="GT1299" s="12"/>
      <c r="GU1299" s="12"/>
      <c r="GV1299" s="12"/>
      <c r="GW1299" s="12"/>
      <c r="GX1299" s="12"/>
      <c r="GY1299" s="12"/>
      <c r="GZ1299" s="12"/>
      <c r="HA1299" s="12"/>
      <c r="HB1299" s="12"/>
      <c r="HC1299" s="12"/>
      <c r="HD1299" s="12"/>
      <c r="HE1299" s="12"/>
      <c r="HF1299" s="12"/>
      <c r="HG1299" s="12"/>
      <c r="HH1299" s="12"/>
      <c r="HI1299" s="12"/>
      <c r="HJ1299" s="12"/>
      <c r="HK1299" s="12"/>
      <c r="HL1299" s="12"/>
      <c r="HM1299" s="12"/>
      <c r="HN1299" s="12"/>
      <c r="HO1299" s="12"/>
      <c r="HP1299" s="12"/>
      <c r="HQ1299" s="12"/>
      <c r="HR1299" s="12"/>
      <c r="HS1299" s="12"/>
      <c r="HT1299" s="12"/>
      <c r="HU1299" s="12"/>
      <c r="HV1299" s="12"/>
      <c r="HW1299" s="12"/>
      <c r="HX1299" s="12"/>
      <c r="HY1299" s="12"/>
      <c r="HZ1299" s="12"/>
      <c r="IA1299" s="12"/>
      <c r="IB1299" s="12"/>
      <c r="IC1299" s="12"/>
      <c r="ID1299" s="12"/>
      <c r="IE1299" s="12"/>
      <c r="IF1299" s="12"/>
      <c r="IG1299" s="12"/>
      <c r="IH1299" s="12"/>
      <c r="II1299" s="12"/>
      <c r="IJ1299" s="12"/>
      <c r="IK1299" s="12"/>
      <c r="IL1299" s="12"/>
      <c r="IM1299" s="12"/>
      <c r="IN1299" s="12"/>
    </row>
    <row r="1300" s="2" customFormat="1" ht="30" customHeight="1" spans="1:248">
      <c r="A1300" s="8"/>
      <c r="B1300" s="8"/>
      <c r="C1300" s="8"/>
      <c r="D1300" s="8"/>
      <c r="E1300" s="8"/>
      <c r="F1300" s="9"/>
      <c r="G1300" s="8"/>
      <c r="H1300" s="8"/>
      <c r="I1300" s="8"/>
      <c r="J1300" s="8"/>
      <c r="K1300" s="10"/>
      <c r="L1300" s="8"/>
      <c r="M1300" s="8"/>
      <c r="N1300" s="8"/>
      <c r="O1300" s="8"/>
      <c r="P1300" s="8"/>
      <c r="Q1300" s="8"/>
      <c r="R1300" s="8"/>
      <c r="S1300" s="9"/>
      <c r="T1300" s="8"/>
      <c r="U1300" s="8"/>
      <c r="V1300" s="11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2"/>
      <c r="BH1300" s="12"/>
      <c r="BI1300" s="12"/>
      <c r="BJ1300" s="12"/>
      <c r="BK1300" s="12"/>
      <c r="BL1300" s="12"/>
      <c r="BM1300" s="12"/>
      <c r="BN1300" s="12"/>
      <c r="BO1300" s="12"/>
      <c r="BP1300" s="12"/>
      <c r="BQ1300" s="12"/>
      <c r="BR1300" s="12"/>
      <c r="BS1300" s="12"/>
      <c r="BT1300" s="12"/>
      <c r="BU1300" s="12"/>
      <c r="BV1300" s="12"/>
      <c r="BW1300" s="12"/>
      <c r="BX1300" s="12"/>
      <c r="BY1300" s="12"/>
      <c r="BZ1300" s="12"/>
      <c r="CA1300" s="12"/>
      <c r="CB1300" s="12"/>
      <c r="CC1300" s="12"/>
      <c r="CD1300" s="12"/>
      <c r="CE1300" s="12"/>
      <c r="CF1300" s="12"/>
      <c r="CG1300" s="12"/>
      <c r="CH1300" s="12"/>
      <c r="CI1300" s="12"/>
      <c r="CJ1300" s="12"/>
      <c r="CK1300" s="12"/>
      <c r="CL1300" s="12"/>
      <c r="CM1300" s="12"/>
      <c r="CN1300" s="12"/>
      <c r="CO1300" s="12"/>
      <c r="CP1300" s="12"/>
      <c r="CQ1300" s="12"/>
      <c r="CR1300" s="12"/>
      <c r="CS1300" s="12"/>
      <c r="CT1300" s="12"/>
      <c r="CU1300" s="12"/>
      <c r="CV1300" s="12"/>
      <c r="CW1300" s="12"/>
      <c r="CX1300" s="12"/>
      <c r="CY1300" s="12"/>
      <c r="CZ1300" s="12"/>
      <c r="DA1300" s="12"/>
      <c r="DB1300" s="12"/>
      <c r="DC1300" s="12"/>
      <c r="DD1300" s="12"/>
      <c r="DE1300" s="12"/>
      <c r="DF1300" s="12"/>
      <c r="DG1300" s="12"/>
      <c r="DH1300" s="12"/>
      <c r="DI1300" s="12"/>
      <c r="DJ1300" s="12"/>
      <c r="DK1300" s="12"/>
      <c r="DL1300" s="12"/>
      <c r="DM1300" s="12"/>
      <c r="DN1300" s="12"/>
      <c r="DO1300" s="12"/>
      <c r="DP1300" s="12"/>
      <c r="DQ1300" s="12"/>
      <c r="DR1300" s="12"/>
      <c r="DS1300" s="12"/>
      <c r="DT1300" s="12"/>
      <c r="DU1300" s="12"/>
      <c r="DV1300" s="12"/>
      <c r="DW1300" s="12"/>
      <c r="DX1300" s="12"/>
      <c r="DY1300" s="12"/>
      <c r="DZ1300" s="12"/>
      <c r="EA1300" s="12"/>
      <c r="EB1300" s="12"/>
      <c r="EC1300" s="12"/>
      <c r="ED1300" s="12"/>
      <c r="EE1300" s="12"/>
      <c r="EF1300" s="12"/>
      <c r="EG1300" s="12"/>
      <c r="EH1300" s="12"/>
      <c r="EI1300" s="12"/>
      <c r="EJ1300" s="12"/>
      <c r="EK1300" s="12"/>
      <c r="EL1300" s="12"/>
      <c r="EM1300" s="12"/>
      <c r="EN1300" s="12"/>
      <c r="EO1300" s="12"/>
      <c r="EP1300" s="12"/>
      <c r="EQ1300" s="12"/>
      <c r="ER1300" s="12"/>
      <c r="ES1300" s="12"/>
      <c r="ET1300" s="12"/>
      <c r="EU1300" s="12"/>
      <c r="EV1300" s="12"/>
      <c r="EW1300" s="12"/>
      <c r="EX1300" s="12"/>
      <c r="EY1300" s="12"/>
      <c r="EZ1300" s="12"/>
      <c r="FA1300" s="12"/>
      <c r="FB1300" s="12"/>
      <c r="FC1300" s="12"/>
      <c r="FD1300" s="12"/>
      <c r="FE1300" s="12"/>
      <c r="FF1300" s="12"/>
      <c r="FG1300" s="12"/>
      <c r="FH1300" s="12"/>
      <c r="FI1300" s="12"/>
      <c r="FJ1300" s="12"/>
      <c r="FK1300" s="12"/>
      <c r="FL1300" s="12"/>
      <c r="FM1300" s="12"/>
      <c r="FN1300" s="12"/>
      <c r="FO1300" s="12"/>
      <c r="FP1300" s="12"/>
      <c r="FQ1300" s="12"/>
      <c r="FR1300" s="12"/>
      <c r="FS1300" s="12"/>
      <c r="FT1300" s="12"/>
      <c r="FU1300" s="12"/>
      <c r="FV1300" s="12"/>
      <c r="FW1300" s="12"/>
      <c r="FX1300" s="12"/>
      <c r="FY1300" s="12"/>
      <c r="FZ1300" s="12"/>
      <c r="GA1300" s="12"/>
      <c r="GB1300" s="12"/>
      <c r="GC1300" s="12"/>
      <c r="GD1300" s="12"/>
      <c r="GE1300" s="12"/>
      <c r="GF1300" s="12"/>
      <c r="GG1300" s="12"/>
      <c r="GH1300" s="12"/>
      <c r="GI1300" s="12"/>
      <c r="GJ1300" s="12"/>
      <c r="GK1300" s="12"/>
      <c r="GL1300" s="12"/>
      <c r="GM1300" s="12"/>
      <c r="GN1300" s="12"/>
      <c r="GO1300" s="12"/>
      <c r="GP1300" s="12"/>
      <c r="GQ1300" s="12"/>
      <c r="GR1300" s="12"/>
      <c r="GS1300" s="12"/>
      <c r="GT1300" s="12"/>
      <c r="GU1300" s="12"/>
      <c r="GV1300" s="12"/>
      <c r="GW1300" s="12"/>
      <c r="GX1300" s="12"/>
      <c r="GY1300" s="12"/>
      <c r="GZ1300" s="12"/>
      <c r="HA1300" s="12"/>
      <c r="HB1300" s="12"/>
      <c r="HC1300" s="12"/>
      <c r="HD1300" s="12"/>
      <c r="HE1300" s="12"/>
      <c r="HF1300" s="12"/>
      <c r="HG1300" s="12"/>
      <c r="HH1300" s="12"/>
      <c r="HI1300" s="12"/>
      <c r="HJ1300" s="12"/>
      <c r="HK1300" s="12"/>
      <c r="HL1300" s="12"/>
      <c r="HM1300" s="12"/>
      <c r="HN1300" s="12"/>
      <c r="HO1300" s="12"/>
      <c r="HP1300" s="12"/>
      <c r="HQ1300" s="12"/>
      <c r="HR1300" s="12"/>
      <c r="HS1300" s="12"/>
      <c r="HT1300" s="12"/>
      <c r="HU1300" s="12"/>
      <c r="HV1300" s="12"/>
      <c r="HW1300" s="12"/>
      <c r="HX1300" s="12"/>
      <c r="HY1300" s="12"/>
      <c r="HZ1300" s="12"/>
      <c r="IA1300" s="12"/>
      <c r="IB1300" s="12"/>
      <c r="IC1300" s="12"/>
      <c r="ID1300" s="12"/>
      <c r="IE1300" s="12"/>
      <c r="IF1300" s="12"/>
      <c r="IG1300" s="12"/>
      <c r="IH1300" s="12"/>
      <c r="II1300" s="12"/>
      <c r="IJ1300" s="12"/>
      <c r="IK1300" s="12"/>
      <c r="IL1300" s="12"/>
      <c r="IM1300" s="12"/>
      <c r="IN1300" s="12"/>
    </row>
    <row r="1301" s="2" customFormat="1" ht="30" customHeight="1" spans="1:248">
      <c r="A1301" s="8"/>
      <c r="B1301" s="8"/>
      <c r="C1301" s="8"/>
      <c r="D1301" s="8"/>
      <c r="E1301" s="8"/>
      <c r="F1301" s="9"/>
      <c r="G1301" s="8"/>
      <c r="H1301" s="8"/>
      <c r="I1301" s="8"/>
      <c r="J1301" s="8"/>
      <c r="K1301" s="10"/>
      <c r="L1301" s="8"/>
      <c r="M1301" s="8"/>
      <c r="N1301" s="8"/>
      <c r="O1301" s="8"/>
      <c r="P1301" s="8"/>
      <c r="Q1301" s="8"/>
      <c r="R1301" s="8"/>
      <c r="S1301" s="9"/>
      <c r="T1301" s="8"/>
      <c r="U1301" s="8"/>
      <c r="V1301" s="11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2"/>
      <c r="BH1301" s="12"/>
      <c r="BI1301" s="12"/>
      <c r="BJ1301" s="12"/>
      <c r="BK1301" s="12"/>
      <c r="BL1301" s="12"/>
      <c r="BM1301" s="12"/>
      <c r="BN1301" s="12"/>
      <c r="BO1301" s="12"/>
      <c r="BP1301" s="12"/>
      <c r="BQ1301" s="12"/>
      <c r="BR1301" s="12"/>
      <c r="BS1301" s="12"/>
      <c r="BT1301" s="12"/>
      <c r="BU1301" s="12"/>
      <c r="BV1301" s="12"/>
      <c r="BW1301" s="12"/>
      <c r="BX1301" s="12"/>
      <c r="BY1301" s="12"/>
      <c r="BZ1301" s="12"/>
      <c r="CA1301" s="12"/>
      <c r="CB1301" s="12"/>
      <c r="CC1301" s="12"/>
      <c r="CD1301" s="12"/>
      <c r="CE1301" s="12"/>
      <c r="CF1301" s="12"/>
      <c r="CG1301" s="12"/>
      <c r="CH1301" s="12"/>
      <c r="CI1301" s="12"/>
      <c r="CJ1301" s="12"/>
      <c r="CK1301" s="12"/>
      <c r="CL1301" s="12"/>
      <c r="CM1301" s="12"/>
      <c r="CN1301" s="12"/>
      <c r="CO1301" s="12"/>
      <c r="CP1301" s="12"/>
      <c r="CQ1301" s="12"/>
      <c r="CR1301" s="12"/>
      <c r="CS1301" s="12"/>
      <c r="CT1301" s="12"/>
      <c r="CU1301" s="12"/>
      <c r="CV1301" s="12"/>
      <c r="CW1301" s="12"/>
      <c r="CX1301" s="12"/>
      <c r="CY1301" s="12"/>
      <c r="CZ1301" s="12"/>
      <c r="DA1301" s="12"/>
      <c r="DB1301" s="12"/>
      <c r="DC1301" s="12"/>
      <c r="DD1301" s="12"/>
      <c r="DE1301" s="12"/>
      <c r="DF1301" s="12"/>
      <c r="DG1301" s="12"/>
      <c r="DH1301" s="12"/>
      <c r="DI1301" s="12"/>
      <c r="DJ1301" s="12"/>
      <c r="DK1301" s="12"/>
      <c r="DL1301" s="12"/>
      <c r="DM1301" s="12"/>
      <c r="DN1301" s="12"/>
      <c r="DO1301" s="12"/>
      <c r="DP1301" s="12"/>
      <c r="DQ1301" s="12"/>
      <c r="DR1301" s="12"/>
      <c r="DS1301" s="12"/>
      <c r="DT1301" s="12"/>
      <c r="DU1301" s="12"/>
      <c r="DV1301" s="12"/>
      <c r="DW1301" s="12"/>
      <c r="DX1301" s="12"/>
      <c r="DY1301" s="12"/>
      <c r="DZ1301" s="12"/>
      <c r="EA1301" s="12"/>
      <c r="EB1301" s="12"/>
      <c r="EC1301" s="12"/>
      <c r="ED1301" s="12"/>
      <c r="EE1301" s="12"/>
      <c r="EF1301" s="12"/>
      <c r="EG1301" s="12"/>
      <c r="EH1301" s="12"/>
      <c r="EI1301" s="12"/>
      <c r="EJ1301" s="12"/>
      <c r="EK1301" s="12"/>
      <c r="EL1301" s="12"/>
      <c r="EM1301" s="12"/>
      <c r="EN1301" s="12"/>
      <c r="EO1301" s="12"/>
      <c r="EP1301" s="12"/>
      <c r="EQ1301" s="12"/>
      <c r="ER1301" s="12"/>
      <c r="ES1301" s="12"/>
      <c r="ET1301" s="12"/>
      <c r="EU1301" s="12"/>
      <c r="EV1301" s="12"/>
      <c r="EW1301" s="12"/>
      <c r="EX1301" s="12"/>
      <c r="EY1301" s="12"/>
      <c r="EZ1301" s="12"/>
      <c r="FA1301" s="12"/>
      <c r="FB1301" s="12"/>
      <c r="FC1301" s="12"/>
      <c r="FD1301" s="12"/>
      <c r="FE1301" s="12"/>
      <c r="FF1301" s="12"/>
      <c r="FG1301" s="12"/>
      <c r="FH1301" s="12"/>
      <c r="FI1301" s="12"/>
      <c r="FJ1301" s="12"/>
      <c r="FK1301" s="12"/>
      <c r="FL1301" s="12"/>
      <c r="FM1301" s="12"/>
      <c r="FN1301" s="12"/>
      <c r="FO1301" s="12"/>
      <c r="FP1301" s="12"/>
      <c r="FQ1301" s="12"/>
      <c r="FR1301" s="12"/>
      <c r="FS1301" s="12"/>
      <c r="FT1301" s="12"/>
      <c r="FU1301" s="12"/>
      <c r="FV1301" s="12"/>
      <c r="FW1301" s="12"/>
      <c r="FX1301" s="12"/>
      <c r="FY1301" s="12"/>
      <c r="FZ1301" s="12"/>
      <c r="GA1301" s="12"/>
      <c r="GB1301" s="12"/>
      <c r="GC1301" s="12"/>
      <c r="GD1301" s="12"/>
      <c r="GE1301" s="12"/>
      <c r="GF1301" s="12"/>
      <c r="GG1301" s="12"/>
      <c r="GH1301" s="12"/>
      <c r="GI1301" s="12"/>
      <c r="GJ1301" s="12"/>
      <c r="GK1301" s="12"/>
      <c r="GL1301" s="12"/>
      <c r="GM1301" s="12"/>
      <c r="GN1301" s="12"/>
      <c r="GO1301" s="12"/>
      <c r="GP1301" s="12"/>
      <c r="GQ1301" s="12"/>
      <c r="GR1301" s="12"/>
      <c r="GS1301" s="12"/>
      <c r="GT1301" s="12"/>
      <c r="GU1301" s="12"/>
      <c r="GV1301" s="12"/>
      <c r="GW1301" s="12"/>
      <c r="GX1301" s="12"/>
      <c r="GY1301" s="12"/>
      <c r="GZ1301" s="12"/>
      <c r="HA1301" s="12"/>
      <c r="HB1301" s="12"/>
      <c r="HC1301" s="12"/>
      <c r="HD1301" s="12"/>
      <c r="HE1301" s="12"/>
      <c r="HF1301" s="12"/>
      <c r="HG1301" s="12"/>
      <c r="HH1301" s="12"/>
      <c r="HI1301" s="12"/>
      <c r="HJ1301" s="12"/>
      <c r="HK1301" s="12"/>
      <c r="HL1301" s="12"/>
      <c r="HM1301" s="12"/>
      <c r="HN1301" s="12"/>
      <c r="HO1301" s="12"/>
      <c r="HP1301" s="12"/>
      <c r="HQ1301" s="12"/>
      <c r="HR1301" s="12"/>
      <c r="HS1301" s="12"/>
      <c r="HT1301" s="12"/>
      <c r="HU1301" s="12"/>
      <c r="HV1301" s="12"/>
      <c r="HW1301" s="12"/>
      <c r="HX1301" s="12"/>
      <c r="HY1301" s="12"/>
      <c r="HZ1301" s="12"/>
      <c r="IA1301" s="12"/>
      <c r="IB1301" s="12"/>
      <c r="IC1301" s="12"/>
      <c r="ID1301" s="12"/>
      <c r="IE1301" s="12"/>
      <c r="IF1301" s="12"/>
      <c r="IG1301" s="12"/>
      <c r="IH1301" s="12"/>
      <c r="II1301" s="12"/>
      <c r="IJ1301" s="12"/>
      <c r="IK1301" s="12"/>
      <c r="IL1301" s="12"/>
      <c r="IM1301" s="12"/>
      <c r="IN1301" s="12"/>
    </row>
    <row r="1302" s="2" customFormat="1" ht="30" customHeight="1" spans="1:248">
      <c r="A1302" s="8"/>
      <c r="B1302" s="8"/>
      <c r="C1302" s="8"/>
      <c r="D1302" s="8"/>
      <c r="E1302" s="8"/>
      <c r="F1302" s="9"/>
      <c r="G1302" s="8"/>
      <c r="H1302" s="8"/>
      <c r="I1302" s="8"/>
      <c r="J1302" s="8"/>
      <c r="K1302" s="10"/>
      <c r="L1302" s="8"/>
      <c r="M1302" s="8"/>
      <c r="N1302" s="8"/>
      <c r="O1302" s="8"/>
      <c r="P1302" s="8"/>
      <c r="Q1302" s="8"/>
      <c r="R1302" s="8"/>
      <c r="S1302" s="9"/>
      <c r="T1302" s="8"/>
      <c r="U1302" s="8"/>
      <c r="V1302" s="11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2"/>
      <c r="BH1302" s="12"/>
      <c r="BI1302" s="12"/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/>
      <c r="BU1302" s="12"/>
      <c r="BV1302" s="12"/>
      <c r="BW1302" s="12"/>
      <c r="BX1302" s="12"/>
      <c r="BY1302" s="12"/>
      <c r="BZ1302" s="12"/>
      <c r="CA1302" s="12"/>
      <c r="CB1302" s="12"/>
      <c r="CC1302" s="12"/>
      <c r="CD1302" s="12"/>
      <c r="CE1302" s="12"/>
      <c r="CF1302" s="12"/>
      <c r="CG1302" s="12"/>
      <c r="CH1302" s="12"/>
      <c r="CI1302" s="12"/>
      <c r="CJ1302" s="12"/>
      <c r="CK1302" s="12"/>
      <c r="CL1302" s="12"/>
      <c r="CM1302" s="12"/>
      <c r="CN1302" s="12"/>
      <c r="CO1302" s="12"/>
      <c r="CP1302" s="12"/>
      <c r="CQ1302" s="12"/>
      <c r="CR1302" s="12"/>
      <c r="CS1302" s="12"/>
      <c r="CT1302" s="12"/>
      <c r="CU1302" s="12"/>
      <c r="CV1302" s="12"/>
      <c r="CW1302" s="12"/>
      <c r="CX1302" s="12"/>
      <c r="CY1302" s="12"/>
      <c r="CZ1302" s="12"/>
      <c r="DA1302" s="12"/>
      <c r="DB1302" s="12"/>
      <c r="DC1302" s="12"/>
      <c r="DD1302" s="12"/>
      <c r="DE1302" s="12"/>
      <c r="DF1302" s="12"/>
      <c r="DG1302" s="12"/>
      <c r="DH1302" s="12"/>
      <c r="DI1302" s="12"/>
      <c r="DJ1302" s="12"/>
      <c r="DK1302" s="12"/>
      <c r="DL1302" s="12"/>
      <c r="DM1302" s="12"/>
      <c r="DN1302" s="12"/>
      <c r="DO1302" s="12"/>
      <c r="DP1302" s="12"/>
      <c r="DQ1302" s="12"/>
      <c r="DR1302" s="12"/>
      <c r="DS1302" s="12"/>
      <c r="DT1302" s="12"/>
      <c r="DU1302" s="12"/>
      <c r="DV1302" s="12"/>
      <c r="DW1302" s="12"/>
      <c r="DX1302" s="12"/>
      <c r="DY1302" s="12"/>
      <c r="DZ1302" s="12"/>
      <c r="EA1302" s="12"/>
      <c r="EB1302" s="12"/>
      <c r="EC1302" s="12"/>
      <c r="ED1302" s="12"/>
      <c r="EE1302" s="12"/>
      <c r="EF1302" s="12"/>
      <c r="EG1302" s="12"/>
      <c r="EH1302" s="12"/>
      <c r="EI1302" s="12"/>
      <c r="EJ1302" s="12"/>
      <c r="EK1302" s="12"/>
      <c r="EL1302" s="12"/>
      <c r="EM1302" s="12"/>
      <c r="EN1302" s="12"/>
      <c r="EO1302" s="12"/>
      <c r="EP1302" s="12"/>
      <c r="EQ1302" s="12"/>
      <c r="ER1302" s="12"/>
      <c r="ES1302" s="12"/>
      <c r="ET1302" s="12"/>
      <c r="EU1302" s="12"/>
      <c r="EV1302" s="12"/>
      <c r="EW1302" s="12"/>
      <c r="EX1302" s="12"/>
      <c r="EY1302" s="12"/>
      <c r="EZ1302" s="12"/>
      <c r="FA1302" s="12"/>
      <c r="FB1302" s="12"/>
      <c r="FC1302" s="12"/>
      <c r="FD1302" s="12"/>
      <c r="FE1302" s="12"/>
      <c r="FF1302" s="12"/>
      <c r="FG1302" s="12"/>
      <c r="FH1302" s="12"/>
      <c r="FI1302" s="12"/>
      <c r="FJ1302" s="12"/>
      <c r="FK1302" s="12"/>
      <c r="FL1302" s="12"/>
      <c r="FM1302" s="12"/>
      <c r="FN1302" s="12"/>
      <c r="FO1302" s="12"/>
      <c r="FP1302" s="12"/>
      <c r="FQ1302" s="12"/>
      <c r="FR1302" s="12"/>
      <c r="FS1302" s="12"/>
      <c r="FT1302" s="12"/>
      <c r="FU1302" s="12"/>
      <c r="FV1302" s="12"/>
      <c r="FW1302" s="12"/>
      <c r="FX1302" s="12"/>
      <c r="FY1302" s="12"/>
      <c r="FZ1302" s="12"/>
      <c r="GA1302" s="12"/>
      <c r="GB1302" s="12"/>
      <c r="GC1302" s="12"/>
      <c r="GD1302" s="12"/>
      <c r="GE1302" s="12"/>
      <c r="GF1302" s="12"/>
      <c r="GG1302" s="12"/>
      <c r="GH1302" s="12"/>
      <c r="GI1302" s="12"/>
      <c r="GJ1302" s="12"/>
      <c r="GK1302" s="12"/>
      <c r="GL1302" s="12"/>
      <c r="GM1302" s="12"/>
      <c r="GN1302" s="12"/>
      <c r="GO1302" s="12"/>
      <c r="GP1302" s="12"/>
      <c r="GQ1302" s="12"/>
      <c r="GR1302" s="12"/>
      <c r="GS1302" s="12"/>
      <c r="GT1302" s="12"/>
      <c r="GU1302" s="12"/>
      <c r="GV1302" s="12"/>
      <c r="GW1302" s="12"/>
      <c r="GX1302" s="12"/>
      <c r="GY1302" s="12"/>
      <c r="GZ1302" s="12"/>
      <c r="HA1302" s="12"/>
      <c r="HB1302" s="12"/>
      <c r="HC1302" s="12"/>
      <c r="HD1302" s="12"/>
      <c r="HE1302" s="12"/>
      <c r="HF1302" s="12"/>
      <c r="HG1302" s="12"/>
      <c r="HH1302" s="12"/>
      <c r="HI1302" s="12"/>
      <c r="HJ1302" s="12"/>
      <c r="HK1302" s="12"/>
      <c r="HL1302" s="12"/>
      <c r="HM1302" s="12"/>
      <c r="HN1302" s="12"/>
      <c r="HO1302" s="12"/>
      <c r="HP1302" s="12"/>
      <c r="HQ1302" s="12"/>
      <c r="HR1302" s="12"/>
      <c r="HS1302" s="12"/>
      <c r="HT1302" s="12"/>
      <c r="HU1302" s="12"/>
      <c r="HV1302" s="12"/>
      <c r="HW1302" s="12"/>
      <c r="HX1302" s="12"/>
      <c r="HY1302" s="12"/>
      <c r="HZ1302" s="12"/>
      <c r="IA1302" s="12"/>
      <c r="IB1302" s="12"/>
      <c r="IC1302" s="12"/>
      <c r="ID1302" s="12"/>
      <c r="IE1302" s="12"/>
      <c r="IF1302" s="12"/>
      <c r="IG1302" s="12"/>
      <c r="IH1302" s="12"/>
      <c r="II1302" s="12"/>
      <c r="IJ1302" s="12"/>
      <c r="IK1302" s="12"/>
      <c r="IL1302" s="12"/>
      <c r="IM1302" s="12"/>
      <c r="IN1302" s="12"/>
    </row>
    <row r="1303" s="2" customFormat="1" ht="30" customHeight="1" spans="1:248">
      <c r="A1303" s="8"/>
      <c r="B1303" s="8"/>
      <c r="C1303" s="8"/>
      <c r="D1303" s="8"/>
      <c r="E1303" s="8"/>
      <c r="F1303" s="9"/>
      <c r="G1303" s="8"/>
      <c r="H1303" s="8"/>
      <c r="I1303" s="8"/>
      <c r="J1303" s="8"/>
      <c r="K1303" s="10"/>
      <c r="L1303" s="8"/>
      <c r="M1303" s="8"/>
      <c r="N1303" s="8"/>
      <c r="O1303" s="8"/>
      <c r="P1303" s="8"/>
      <c r="Q1303" s="8"/>
      <c r="R1303" s="8"/>
      <c r="S1303" s="9"/>
      <c r="T1303" s="8"/>
      <c r="U1303" s="8"/>
      <c r="V1303" s="11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2"/>
      <c r="BH1303" s="12"/>
      <c r="BI1303" s="12"/>
      <c r="BJ1303" s="12"/>
      <c r="BK1303" s="12"/>
      <c r="BL1303" s="12"/>
      <c r="BM1303" s="12"/>
      <c r="BN1303" s="12"/>
      <c r="BO1303" s="12"/>
      <c r="BP1303" s="12"/>
      <c r="BQ1303" s="12"/>
      <c r="BR1303" s="12"/>
      <c r="BS1303" s="12"/>
      <c r="BT1303" s="12"/>
      <c r="BU1303" s="12"/>
      <c r="BV1303" s="12"/>
      <c r="BW1303" s="12"/>
      <c r="BX1303" s="12"/>
      <c r="BY1303" s="12"/>
      <c r="BZ1303" s="12"/>
      <c r="CA1303" s="12"/>
      <c r="CB1303" s="12"/>
      <c r="CC1303" s="12"/>
      <c r="CD1303" s="12"/>
      <c r="CE1303" s="12"/>
      <c r="CF1303" s="12"/>
      <c r="CG1303" s="12"/>
      <c r="CH1303" s="12"/>
      <c r="CI1303" s="12"/>
      <c r="CJ1303" s="12"/>
      <c r="CK1303" s="12"/>
      <c r="CL1303" s="12"/>
      <c r="CM1303" s="12"/>
      <c r="CN1303" s="12"/>
      <c r="CO1303" s="12"/>
      <c r="CP1303" s="12"/>
      <c r="CQ1303" s="12"/>
      <c r="CR1303" s="12"/>
      <c r="CS1303" s="12"/>
      <c r="CT1303" s="12"/>
      <c r="CU1303" s="12"/>
      <c r="CV1303" s="12"/>
      <c r="CW1303" s="12"/>
      <c r="CX1303" s="12"/>
      <c r="CY1303" s="12"/>
      <c r="CZ1303" s="12"/>
      <c r="DA1303" s="12"/>
      <c r="DB1303" s="12"/>
      <c r="DC1303" s="12"/>
      <c r="DD1303" s="12"/>
      <c r="DE1303" s="12"/>
      <c r="DF1303" s="12"/>
      <c r="DG1303" s="12"/>
      <c r="DH1303" s="12"/>
      <c r="DI1303" s="12"/>
      <c r="DJ1303" s="12"/>
      <c r="DK1303" s="12"/>
      <c r="DL1303" s="12"/>
      <c r="DM1303" s="12"/>
      <c r="DN1303" s="12"/>
      <c r="DO1303" s="12"/>
      <c r="DP1303" s="12"/>
      <c r="DQ1303" s="12"/>
      <c r="DR1303" s="12"/>
      <c r="DS1303" s="12"/>
      <c r="DT1303" s="12"/>
      <c r="DU1303" s="12"/>
      <c r="DV1303" s="12"/>
      <c r="DW1303" s="12"/>
      <c r="DX1303" s="12"/>
      <c r="DY1303" s="12"/>
      <c r="DZ1303" s="12"/>
      <c r="EA1303" s="12"/>
      <c r="EB1303" s="12"/>
      <c r="EC1303" s="12"/>
      <c r="ED1303" s="12"/>
      <c r="EE1303" s="12"/>
      <c r="EF1303" s="12"/>
      <c r="EG1303" s="12"/>
      <c r="EH1303" s="12"/>
      <c r="EI1303" s="12"/>
      <c r="EJ1303" s="12"/>
      <c r="EK1303" s="12"/>
      <c r="EL1303" s="12"/>
      <c r="EM1303" s="12"/>
      <c r="EN1303" s="12"/>
      <c r="EO1303" s="12"/>
      <c r="EP1303" s="12"/>
      <c r="EQ1303" s="12"/>
      <c r="ER1303" s="12"/>
      <c r="ES1303" s="12"/>
      <c r="ET1303" s="12"/>
      <c r="EU1303" s="12"/>
      <c r="EV1303" s="12"/>
      <c r="EW1303" s="12"/>
      <c r="EX1303" s="12"/>
      <c r="EY1303" s="12"/>
      <c r="EZ1303" s="12"/>
      <c r="FA1303" s="12"/>
      <c r="FB1303" s="12"/>
      <c r="FC1303" s="12"/>
      <c r="FD1303" s="12"/>
      <c r="FE1303" s="12"/>
      <c r="FF1303" s="12"/>
      <c r="FG1303" s="12"/>
      <c r="FH1303" s="12"/>
      <c r="FI1303" s="12"/>
      <c r="FJ1303" s="12"/>
      <c r="FK1303" s="12"/>
      <c r="FL1303" s="12"/>
      <c r="FM1303" s="12"/>
      <c r="FN1303" s="12"/>
      <c r="FO1303" s="12"/>
      <c r="FP1303" s="12"/>
      <c r="FQ1303" s="12"/>
      <c r="FR1303" s="12"/>
      <c r="FS1303" s="12"/>
      <c r="FT1303" s="12"/>
      <c r="FU1303" s="12"/>
      <c r="FV1303" s="12"/>
      <c r="FW1303" s="12"/>
      <c r="FX1303" s="12"/>
      <c r="FY1303" s="12"/>
      <c r="FZ1303" s="12"/>
      <c r="GA1303" s="12"/>
      <c r="GB1303" s="12"/>
      <c r="GC1303" s="12"/>
      <c r="GD1303" s="12"/>
      <c r="GE1303" s="12"/>
      <c r="GF1303" s="12"/>
      <c r="GG1303" s="12"/>
      <c r="GH1303" s="12"/>
      <c r="GI1303" s="12"/>
      <c r="GJ1303" s="12"/>
      <c r="GK1303" s="12"/>
      <c r="GL1303" s="12"/>
      <c r="GM1303" s="12"/>
      <c r="GN1303" s="12"/>
      <c r="GO1303" s="12"/>
      <c r="GP1303" s="12"/>
      <c r="GQ1303" s="12"/>
      <c r="GR1303" s="12"/>
      <c r="GS1303" s="12"/>
      <c r="GT1303" s="12"/>
      <c r="GU1303" s="12"/>
      <c r="GV1303" s="12"/>
      <c r="GW1303" s="12"/>
      <c r="GX1303" s="12"/>
      <c r="GY1303" s="12"/>
      <c r="GZ1303" s="12"/>
      <c r="HA1303" s="12"/>
      <c r="HB1303" s="12"/>
      <c r="HC1303" s="12"/>
      <c r="HD1303" s="12"/>
      <c r="HE1303" s="12"/>
      <c r="HF1303" s="12"/>
      <c r="HG1303" s="12"/>
      <c r="HH1303" s="12"/>
      <c r="HI1303" s="12"/>
      <c r="HJ1303" s="12"/>
      <c r="HK1303" s="12"/>
      <c r="HL1303" s="12"/>
      <c r="HM1303" s="12"/>
      <c r="HN1303" s="12"/>
      <c r="HO1303" s="12"/>
      <c r="HP1303" s="12"/>
      <c r="HQ1303" s="12"/>
      <c r="HR1303" s="12"/>
      <c r="HS1303" s="12"/>
      <c r="HT1303" s="12"/>
      <c r="HU1303" s="12"/>
      <c r="HV1303" s="12"/>
      <c r="HW1303" s="12"/>
      <c r="HX1303" s="12"/>
      <c r="HY1303" s="12"/>
      <c r="HZ1303" s="12"/>
      <c r="IA1303" s="12"/>
      <c r="IB1303" s="12"/>
      <c r="IC1303" s="12"/>
      <c r="ID1303" s="12"/>
      <c r="IE1303" s="12"/>
      <c r="IF1303" s="12"/>
      <c r="IG1303" s="12"/>
      <c r="IH1303" s="12"/>
      <c r="II1303" s="12"/>
      <c r="IJ1303" s="12"/>
      <c r="IK1303" s="12"/>
      <c r="IL1303" s="12"/>
      <c r="IM1303" s="12"/>
      <c r="IN1303" s="12"/>
    </row>
    <row r="1304" s="2" customFormat="1" ht="30" customHeight="1" spans="1:248">
      <c r="A1304" s="8"/>
      <c r="B1304" s="8"/>
      <c r="C1304" s="8"/>
      <c r="D1304" s="8"/>
      <c r="E1304" s="8"/>
      <c r="F1304" s="9"/>
      <c r="G1304" s="8"/>
      <c r="H1304" s="8"/>
      <c r="I1304" s="8"/>
      <c r="J1304" s="8"/>
      <c r="K1304" s="10"/>
      <c r="L1304" s="8"/>
      <c r="M1304" s="8"/>
      <c r="N1304" s="8"/>
      <c r="O1304" s="8"/>
      <c r="P1304" s="8"/>
      <c r="Q1304" s="8"/>
      <c r="R1304" s="8"/>
      <c r="S1304" s="9"/>
      <c r="T1304" s="8"/>
      <c r="U1304" s="8"/>
      <c r="V1304" s="11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  <c r="CD1304" s="12"/>
      <c r="CE1304" s="12"/>
      <c r="CF1304" s="12"/>
      <c r="CG1304" s="12"/>
      <c r="CH1304" s="12"/>
      <c r="CI1304" s="12"/>
      <c r="CJ1304" s="12"/>
      <c r="CK1304" s="12"/>
      <c r="CL1304" s="12"/>
      <c r="CM1304" s="12"/>
      <c r="CN1304" s="12"/>
      <c r="CO1304" s="12"/>
      <c r="CP1304" s="12"/>
      <c r="CQ1304" s="12"/>
      <c r="CR1304" s="12"/>
      <c r="CS1304" s="12"/>
      <c r="CT1304" s="12"/>
      <c r="CU1304" s="12"/>
      <c r="CV1304" s="12"/>
      <c r="CW1304" s="12"/>
      <c r="CX1304" s="12"/>
      <c r="CY1304" s="12"/>
      <c r="CZ1304" s="12"/>
      <c r="DA1304" s="12"/>
      <c r="DB1304" s="12"/>
      <c r="DC1304" s="12"/>
      <c r="DD1304" s="12"/>
      <c r="DE1304" s="12"/>
      <c r="DF1304" s="12"/>
      <c r="DG1304" s="12"/>
      <c r="DH1304" s="12"/>
      <c r="DI1304" s="12"/>
      <c r="DJ1304" s="12"/>
      <c r="DK1304" s="12"/>
      <c r="DL1304" s="12"/>
      <c r="DM1304" s="12"/>
      <c r="DN1304" s="12"/>
      <c r="DO1304" s="12"/>
      <c r="DP1304" s="12"/>
      <c r="DQ1304" s="12"/>
      <c r="DR1304" s="12"/>
      <c r="DS1304" s="12"/>
      <c r="DT1304" s="12"/>
      <c r="DU1304" s="12"/>
      <c r="DV1304" s="12"/>
      <c r="DW1304" s="12"/>
      <c r="DX1304" s="12"/>
      <c r="DY1304" s="12"/>
      <c r="DZ1304" s="12"/>
      <c r="EA1304" s="12"/>
      <c r="EB1304" s="12"/>
      <c r="EC1304" s="12"/>
      <c r="ED1304" s="12"/>
      <c r="EE1304" s="12"/>
      <c r="EF1304" s="12"/>
      <c r="EG1304" s="12"/>
      <c r="EH1304" s="12"/>
      <c r="EI1304" s="12"/>
      <c r="EJ1304" s="12"/>
      <c r="EK1304" s="12"/>
      <c r="EL1304" s="12"/>
      <c r="EM1304" s="12"/>
      <c r="EN1304" s="12"/>
      <c r="EO1304" s="12"/>
      <c r="EP1304" s="12"/>
      <c r="EQ1304" s="12"/>
      <c r="ER1304" s="12"/>
      <c r="ES1304" s="12"/>
      <c r="ET1304" s="12"/>
      <c r="EU1304" s="12"/>
      <c r="EV1304" s="12"/>
      <c r="EW1304" s="12"/>
      <c r="EX1304" s="12"/>
      <c r="EY1304" s="12"/>
      <c r="EZ1304" s="12"/>
      <c r="FA1304" s="12"/>
      <c r="FB1304" s="12"/>
      <c r="FC1304" s="12"/>
      <c r="FD1304" s="12"/>
      <c r="FE1304" s="12"/>
      <c r="FF1304" s="12"/>
      <c r="FG1304" s="12"/>
      <c r="FH1304" s="12"/>
      <c r="FI1304" s="12"/>
      <c r="FJ1304" s="12"/>
      <c r="FK1304" s="12"/>
      <c r="FL1304" s="12"/>
      <c r="FM1304" s="12"/>
      <c r="FN1304" s="12"/>
      <c r="FO1304" s="12"/>
      <c r="FP1304" s="12"/>
      <c r="FQ1304" s="12"/>
      <c r="FR1304" s="12"/>
      <c r="FS1304" s="12"/>
      <c r="FT1304" s="12"/>
      <c r="FU1304" s="12"/>
      <c r="FV1304" s="12"/>
      <c r="FW1304" s="12"/>
      <c r="FX1304" s="12"/>
      <c r="FY1304" s="12"/>
      <c r="FZ1304" s="12"/>
      <c r="GA1304" s="12"/>
      <c r="GB1304" s="12"/>
      <c r="GC1304" s="12"/>
      <c r="GD1304" s="12"/>
      <c r="GE1304" s="12"/>
      <c r="GF1304" s="12"/>
      <c r="GG1304" s="12"/>
      <c r="GH1304" s="12"/>
      <c r="GI1304" s="12"/>
      <c r="GJ1304" s="12"/>
      <c r="GK1304" s="12"/>
      <c r="GL1304" s="12"/>
      <c r="GM1304" s="12"/>
      <c r="GN1304" s="12"/>
      <c r="GO1304" s="12"/>
      <c r="GP1304" s="12"/>
      <c r="GQ1304" s="12"/>
      <c r="GR1304" s="12"/>
      <c r="GS1304" s="12"/>
      <c r="GT1304" s="12"/>
      <c r="GU1304" s="12"/>
      <c r="GV1304" s="12"/>
      <c r="GW1304" s="12"/>
      <c r="GX1304" s="12"/>
      <c r="GY1304" s="12"/>
      <c r="GZ1304" s="12"/>
      <c r="HA1304" s="12"/>
      <c r="HB1304" s="12"/>
      <c r="HC1304" s="12"/>
      <c r="HD1304" s="12"/>
      <c r="HE1304" s="12"/>
      <c r="HF1304" s="12"/>
      <c r="HG1304" s="12"/>
      <c r="HH1304" s="12"/>
      <c r="HI1304" s="12"/>
      <c r="HJ1304" s="12"/>
      <c r="HK1304" s="12"/>
      <c r="HL1304" s="12"/>
      <c r="HM1304" s="12"/>
      <c r="HN1304" s="12"/>
      <c r="HO1304" s="12"/>
      <c r="HP1304" s="12"/>
      <c r="HQ1304" s="12"/>
      <c r="HR1304" s="12"/>
      <c r="HS1304" s="12"/>
      <c r="HT1304" s="12"/>
      <c r="HU1304" s="12"/>
      <c r="HV1304" s="12"/>
      <c r="HW1304" s="12"/>
      <c r="HX1304" s="12"/>
      <c r="HY1304" s="12"/>
      <c r="HZ1304" s="12"/>
      <c r="IA1304" s="12"/>
      <c r="IB1304" s="12"/>
      <c r="IC1304" s="12"/>
      <c r="ID1304" s="12"/>
      <c r="IE1304" s="12"/>
      <c r="IF1304" s="12"/>
      <c r="IG1304" s="12"/>
      <c r="IH1304" s="12"/>
      <c r="II1304" s="12"/>
      <c r="IJ1304" s="12"/>
      <c r="IK1304" s="12"/>
      <c r="IL1304" s="12"/>
      <c r="IM1304" s="12"/>
      <c r="IN1304" s="12"/>
    </row>
    <row r="1305" s="2" customFormat="1" ht="30" customHeight="1" spans="1:248">
      <c r="A1305" s="8"/>
      <c r="B1305" s="8"/>
      <c r="C1305" s="8"/>
      <c r="D1305" s="8"/>
      <c r="E1305" s="8"/>
      <c r="F1305" s="9"/>
      <c r="G1305" s="8"/>
      <c r="H1305" s="8"/>
      <c r="I1305" s="8"/>
      <c r="J1305" s="8"/>
      <c r="K1305" s="10"/>
      <c r="L1305" s="8"/>
      <c r="M1305" s="8"/>
      <c r="N1305" s="8"/>
      <c r="O1305" s="8"/>
      <c r="P1305" s="8"/>
      <c r="Q1305" s="8"/>
      <c r="R1305" s="8"/>
      <c r="S1305" s="9"/>
      <c r="T1305" s="8"/>
      <c r="U1305" s="8"/>
      <c r="V1305" s="11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2"/>
      <c r="BH1305" s="12"/>
      <c r="BI1305" s="12"/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/>
      <c r="BU1305" s="12"/>
      <c r="BV1305" s="12"/>
      <c r="BW1305" s="12"/>
      <c r="BX1305" s="12"/>
      <c r="BY1305" s="12"/>
      <c r="BZ1305" s="12"/>
      <c r="CA1305" s="12"/>
      <c r="CB1305" s="12"/>
      <c r="CC1305" s="12"/>
      <c r="CD1305" s="12"/>
      <c r="CE1305" s="12"/>
      <c r="CF1305" s="12"/>
      <c r="CG1305" s="12"/>
      <c r="CH1305" s="12"/>
      <c r="CI1305" s="12"/>
      <c r="CJ1305" s="12"/>
      <c r="CK1305" s="12"/>
      <c r="CL1305" s="12"/>
      <c r="CM1305" s="12"/>
      <c r="CN1305" s="12"/>
      <c r="CO1305" s="12"/>
      <c r="CP1305" s="12"/>
      <c r="CQ1305" s="12"/>
      <c r="CR1305" s="12"/>
      <c r="CS1305" s="12"/>
      <c r="CT1305" s="12"/>
      <c r="CU1305" s="12"/>
      <c r="CV1305" s="12"/>
      <c r="CW1305" s="12"/>
      <c r="CX1305" s="12"/>
      <c r="CY1305" s="12"/>
      <c r="CZ1305" s="12"/>
      <c r="DA1305" s="12"/>
      <c r="DB1305" s="12"/>
      <c r="DC1305" s="12"/>
      <c r="DD1305" s="12"/>
      <c r="DE1305" s="12"/>
      <c r="DF1305" s="12"/>
      <c r="DG1305" s="12"/>
      <c r="DH1305" s="12"/>
      <c r="DI1305" s="12"/>
      <c r="DJ1305" s="12"/>
      <c r="DK1305" s="12"/>
      <c r="DL1305" s="12"/>
      <c r="DM1305" s="12"/>
      <c r="DN1305" s="12"/>
      <c r="DO1305" s="12"/>
      <c r="DP1305" s="12"/>
      <c r="DQ1305" s="12"/>
      <c r="DR1305" s="12"/>
      <c r="DS1305" s="12"/>
      <c r="DT1305" s="12"/>
      <c r="DU1305" s="12"/>
      <c r="DV1305" s="12"/>
      <c r="DW1305" s="12"/>
      <c r="DX1305" s="12"/>
      <c r="DY1305" s="12"/>
      <c r="DZ1305" s="12"/>
      <c r="EA1305" s="12"/>
      <c r="EB1305" s="12"/>
      <c r="EC1305" s="12"/>
      <c r="ED1305" s="12"/>
      <c r="EE1305" s="12"/>
      <c r="EF1305" s="12"/>
      <c r="EG1305" s="12"/>
      <c r="EH1305" s="12"/>
      <c r="EI1305" s="12"/>
      <c r="EJ1305" s="12"/>
      <c r="EK1305" s="12"/>
      <c r="EL1305" s="12"/>
      <c r="EM1305" s="12"/>
      <c r="EN1305" s="12"/>
      <c r="EO1305" s="12"/>
      <c r="EP1305" s="12"/>
      <c r="EQ1305" s="12"/>
      <c r="ER1305" s="12"/>
      <c r="ES1305" s="12"/>
      <c r="ET1305" s="12"/>
      <c r="EU1305" s="12"/>
      <c r="EV1305" s="12"/>
      <c r="EW1305" s="12"/>
      <c r="EX1305" s="12"/>
      <c r="EY1305" s="12"/>
      <c r="EZ1305" s="12"/>
      <c r="FA1305" s="12"/>
      <c r="FB1305" s="12"/>
      <c r="FC1305" s="12"/>
      <c r="FD1305" s="12"/>
      <c r="FE1305" s="12"/>
      <c r="FF1305" s="12"/>
      <c r="FG1305" s="12"/>
      <c r="FH1305" s="12"/>
      <c r="FI1305" s="12"/>
      <c r="FJ1305" s="12"/>
      <c r="FK1305" s="12"/>
      <c r="FL1305" s="12"/>
      <c r="FM1305" s="12"/>
      <c r="FN1305" s="12"/>
      <c r="FO1305" s="12"/>
      <c r="FP1305" s="12"/>
      <c r="FQ1305" s="12"/>
      <c r="FR1305" s="12"/>
      <c r="FS1305" s="12"/>
      <c r="FT1305" s="12"/>
      <c r="FU1305" s="12"/>
      <c r="FV1305" s="12"/>
      <c r="FW1305" s="12"/>
      <c r="FX1305" s="12"/>
      <c r="FY1305" s="12"/>
      <c r="FZ1305" s="12"/>
      <c r="GA1305" s="12"/>
      <c r="GB1305" s="12"/>
      <c r="GC1305" s="12"/>
      <c r="GD1305" s="12"/>
      <c r="GE1305" s="12"/>
      <c r="GF1305" s="12"/>
      <c r="GG1305" s="12"/>
      <c r="GH1305" s="12"/>
      <c r="GI1305" s="12"/>
      <c r="GJ1305" s="12"/>
      <c r="GK1305" s="12"/>
      <c r="GL1305" s="12"/>
      <c r="GM1305" s="12"/>
      <c r="GN1305" s="12"/>
      <c r="GO1305" s="12"/>
      <c r="GP1305" s="12"/>
      <c r="GQ1305" s="12"/>
      <c r="GR1305" s="12"/>
      <c r="GS1305" s="12"/>
      <c r="GT1305" s="12"/>
      <c r="GU1305" s="12"/>
      <c r="GV1305" s="12"/>
      <c r="GW1305" s="12"/>
      <c r="GX1305" s="12"/>
      <c r="GY1305" s="12"/>
      <c r="GZ1305" s="12"/>
      <c r="HA1305" s="12"/>
      <c r="HB1305" s="12"/>
      <c r="HC1305" s="12"/>
      <c r="HD1305" s="12"/>
      <c r="HE1305" s="12"/>
      <c r="HF1305" s="12"/>
      <c r="HG1305" s="12"/>
      <c r="HH1305" s="12"/>
      <c r="HI1305" s="12"/>
      <c r="HJ1305" s="12"/>
      <c r="HK1305" s="12"/>
      <c r="HL1305" s="12"/>
      <c r="HM1305" s="12"/>
      <c r="HN1305" s="12"/>
      <c r="HO1305" s="12"/>
      <c r="HP1305" s="12"/>
      <c r="HQ1305" s="12"/>
      <c r="HR1305" s="12"/>
      <c r="HS1305" s="12"/>
      <c r="HT1305" s="12"/>
      <c r="HU1305" s="12"/>
      <c r="HV1305" s="12"/>
      <c r="HW1305" s="12"/>
      <c r="HX1305" s="12"/>
      <c r="HY1305" s="12"/>
      <c r="HZ1305" s="12"/>
      <c r="IA1305" s="12"/>
      <c r="IB1305" s="12"/>
      <c r="IC1305" s="12"/>
      <c r="ID1305" s="12"/>
      <c r="IE1305" s="12"/>
      <c r="IF1305" s="12"/>
      <c r="IG1305" s="12"/>
      <c r="IH1305" s="12"/>
      <c r="II1305" s="12"/>
      <c r="IJ1305" s="12"/>
      <c r="IK1305" s="12"/>
      <c r="IL1305" s="12"/>
      <c r="IM1305" s="12"/>
      <c r="IN1305" s="12"/>
    </row>
    <row r="1306" s="2" customFormat="1" ht="30" customHeight="1" spans="1:248">
      <c r="A1306" s="8"/>
      <c r="B1306" s="8"/>
      <c r="C1306" s="8"/>
      <c r="D1306" s="8"/>
      <c r="E1306" s="8"/>
      <c r="F1306" s="9"/>
      <c r="G1306" s="8"/>
      <c r="H1306" s="8"/>
      <c r="I1306" s="8"/>
      <c r="J1306" s="8"/>
      <c r="K1306" s="10"/>
      <c r="L1306" s="8"/>
      <c r="M1306" s="8"/>
      <c r="N1306" s="8"/>
      <c r="O1306" s="8"/>
      <c r="P1306" s="8"/>
      <c r="Q1306" s="8"/>
      <c r="R1306" s="8"/>
      <c r="S1306" s="9"/>
      <c r="T1306" s="8"/>
      <c r="U1306" s="8"/>
      <c r="V1306" s="11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2"/>
      <c r="BH1306" s="12"/>
      <c r="BI1306" s="12"/>
      <c r="BJ1306" s="12"/>
      <c r="BK1306" s="12"/>
      <c r="BL1306" s="12"/>
      <c r="BM1306" s="12"/>
      <c r="BN1306" s="12"/>
      <c r="BO1306" s="12"/>
      <c r="BP1306" s="12"/>
      <c r="BQ1306" s="12"/>
      <c r="BR1306" s="12"/>
      <c r="BS1306" s="12"/>
      <c r="BT1306" s="12"/>
      <c r="BU1306" s="12"/>
      <c r="BV1306" s="12"/>
      <c r="BW1306" s="12"/>
      <c r="BX1306" s="12"/>
      <c r="BY1306" s="12"/>
      <c r="BZ1306" s="12"/>
      <c r="CA1306" s="12"/>
      <c r="CB1306" s="12"/>
      <c r="CC1306" s="12"/>
      <c r="CD1306" s="12"/>
      <c r="CE1306" s="12"/>
      <c r="CF1306" s="12"/>
      <c r="CG1306" s="12"/>
      <c r="CH1306" s="12"/>
      <c r="CI1306" s="12"/>
      <c r="CJ1306" s="12"/>
      <c r="CK1306" s="12"/>
      <c r="CL1306" s="12"/>
      <c r="CM1306" s="12"/>
      <c r="CN1306" s="12"/>
      <c r="CO1306" s="12"/>
      <c r="CP1306" s="12"/>
      <c r="CQ1306" s="12"/>
      <c r="CR1306" s="12"/>
      <c r="CS1306" s="12"/>
      <c r="CT1306" s="12"/>
      <c r="CU1306" s="12"/>
      <c r="CV1306" s="12"/>
      <c r="CW1306" s="12"/>
      <c r="CX1306" s="12"/>
      <c r="CY1306" s="12"/>
      <c r="CZ1306" s="12"/>
      <c r="DA1306" s="12"/>
      <c r="DB1306" s="12"/>
      <c r="DC1306" s="12"/>
      <c r="DD1306" s="12"/>
      <c r="DE1306" s="12"/>
      <c r="DF1306" s="12"/>
      <c r="DG1306" s="12"/>
      <c r="DH1306" s="12"/>
      <c r="DI1306" s="12"/>
      <c r="DJ1306" s="12"/>
      <c r="DK1306" s="12"/>
      <c r="DL1306" s="12"/>
      <c r="DM1306" s="12"/>
      <c r="DN1306" s="12"/>
      <c r="DO1306" s="12"/>
      <c r="DP1306" s="12"/>
      <c r="DQ1306" s="12"/>
      <c r="DR1306" s="12"/>
      <c r="DS1306" s="12"/>
      <c r="DT1306" s="12"/>
      <c r="DU1306" s="12"/>
      <c r="DV1306" s="12"/>
      <c r="DW1306" s="12"/>
      <c r="DX1306" s="12"/>
      <c r="DY1306" s="12"/>
      <c r="DZ1306" s="12"/>
      <c r="EA1306" s="12"/>
      <c r="EB1306" s="12"/>
      <c r="EC1306" s="12"/>
      <c r="ED1306" s="12"/>
      <c r="EE1306" s="12"/>
      <c r="EF1306" s="12"/>
      <c r="EG1306" s="12"/>
      <c r="EH1306" s="12"/>
      <c r="EI1306" s="12"/>
      <c r="EJ1306" s="12"/>
      <c r="EK1306" s="12"/>
      <c r="EL1306" s="12"/>
      <c r="EM1306" s="12"/>
      <c r="EN1306" s="12"/>
      <c r="EO1306" s="12"/>
      <c r="EP1306" s="12"/>
      <c r="EQ1306" s="12"/>
      <c r="ER1306" s="12"/>
      <c r="ES1306" s="12"/>
      <c r="ET1306" s="12"/>
      <c r="EU1306" s="12"/>
      <c r="EV1306" s="12"/>
      <c r="EW1306" s="12"/>
      <c r="EX1306" s="12"/>
      <c r="EY1306" s="12"/>
      <c r="EZ1306" s="12"/>
      <c r="FA1306" s="12"/>
      <c r="FB1306" s="12"/>
      <c r="FC1306" s="12"/>
      <c r="FD1306" s="12"/>
      <c r="FE1306" s="12"/>
      <c r="FF1306" s="12"/>
      <c r="FG1306" s="12"/>
      <c r="FH1306" s="12"/>
      <c r="FI1306" s="12"/>
      <c r="FJ1306" s="12"/>
      <c r="FK1306" s="12"/>
      <c r="FL1306" s="12"/>
      <c r="FM1306" s="12"/>
      <c r="FN1306" s="12"/>
      <c r="FO1306" s="12"/>
      <c r="FP1306" s="12"/>
      <c r="FQ1306" s="12"/>
      <c r="FR1306" s="12"/>
      <c r="FS1306" s="12"/>
      <c r="FT1306" s="12"/>
      <c r="FU1306" s="12"/>
      <c r="FV1306" s="12"/>
      <c r="FW1306" s="12"/>
      <c r="FX1306" s="12"/>
      <c r="FY1306" s="12"/>
      <c r="FZ1306" s="12"/>
      <c r="GA1306" s="12"/>
      <c r="GB1306" s="12"/>
      <c r="GC1306" s="12"/>
      <c r="GD1306" s="12"/>
      <c r="GE1306" s="12"/>
      <c r="GF1306" s="12"/>
      <c r="GG1306" s="12"/>
      <c r="GH1306" s="12"/>
      <c r="GI1306" s="12"/>
      <c r="GJ1306" s="12"/>
      <c r="GK1306" s="12"/>
      <c r="GL1306" s="12"/>
      <c r="GM1306" s="12"/>
      <c r="GN1306" s="12"/>
      <c r="GO1306" s="12"/>
      <c r="GP1306" s="12"/>
      <c r="GQ1306" s="12"/>
      <c r="GR1306" s="12"/>
      <c r="GS1306" s="12"/>
      <c r="GT1306" s="12"/>
      <c r="GU1306" s="12"/>
      <c r="GV1306" s="12"/>
      <c r="GW1306" s="12"/>
      <c r="GX1306" s="12"/>
      <c r="GY1306" s="12"/>
      <c r="GZ1306" s="12"/>
      <c r="HA1306" s="12"/>
      <c r="HB1306" s="12"/>
      <c r="HC1306" s="12"/>
      <c r="HD1306" s="12"/>
      <c r="HE1306" s="12"/>
      <c r="HF1306" s="12"/>
      <c r="HG1306" s="12"/>
      <c r="HH1306" s="12"/>
      <c r="HI1306" s="12"/>
      <c r="HJ1306" s="12"/>
      <c r="HK1306" s="12"/>
      <c r="HL1306" s="12"/>
      <c r="HM1306" s="12"/>
      <c r="HN1306" s="12"/>
      <c r="HO1306" s="12"/>
      <c r="HP1306" s="12"/>
      <c r="HQ1306" s="12"/>
      <c r="HR1306" s="12"/>
      <c r="HS1306" s="12"/>
      <c r="HT1306" s="12"/>
      <c r="HU1306" s="12"/>
      <c r="HV1306" s="12"/>
      <c r="HW1306" s="12"/>
      <c r="HX1306" s="12"/>
      <c r="HY1306" s="12"/>
      <c r="HZ1306" s="12"/>
      <c r="IA1306" s="12"/>
      <c r="IB1306" s="12"/>
      <c r="IC1306" s="12"/>
      <c r="ID1306" s="12"/>
      <c r="IE1306" s="12"/>
      <c r="IF1306" s="12"/>
      <c r="IG1306" s="12"/>
      <c r="IH1306" s="12"/>
      <c r="II1306" s="12"/>
      <c r="IJ1306" s="12"/>
      <c r="IK1306" s="12"/>
      <c r="IL1306" s="12"/>
      <c r="IM1306" s="12"/>
      <c r="IN1306" s="12"/>
    </row>
    <row r="1307" s="2" customFormat="1" ht="30" customHeight="1" spans="1:248">
      <c r="A1307" s="8"/>
      <c r="B1307" s="8"/>
      <c r="C1307" s="8"/>
      <c r="D1307" s="8"/>
      <c r="E1307" s="8"/>
      <c r="F1307" s="9"/>
      <c r="G1307" s="8"/>
      <c r="H1307" s="8"/>
      <c r="I1307" s="8"/>
      <c r="J1307" s="8"/>
      <c r="K1307" s="10"/>
      <c r="L1307" s="8"/>
      <c r="M1307" s="8"/>
      <c r="N1307" s="8"/>
      <c r="O1307" s="8"/>
      <c r="P1307" s="8"/>
      <c r="Q1307" s="8"/>
      <c r="R1307" s="8"/>
      <c r="S1307" s="9"/>
      <c r="T1307" s="8"/>
      <c r="U1307" s="8"/>
      <c r="V1307" s="11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2"/>
      <c r="BH1307" s="12"/>
      <c r="BI1307" s="12"/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/>
      <c r="BU1307" s="12"/>
      <c r="BV1307" s="12"/>
      <c r="BW1307" s="12"/>
      <c r="BX1307" s="12"/>
      <c r="BY1307" s="12"/>
      <c r="BZ1307" s="12"/>
      <c r="CA1307" s="12"/>
      <c r="CB1307" s="12"/>
      <c r="CC1307" s="12"/>
      <c r="CD1307" s="12"/>
      <c r="CE1307" s="12"/>
      <c r="CF1307" s="12"/>
      <c r="CG1307" s="12"/>
      <c r="CH1307" s="12"/>
      <c r="CI1307" s="12"/>
      <c r="CJ1307" s="12"/>
      <c r="CK1307" s="12"/>
      <c r="CL1307" s="12"/>
      <c r="CM1307" s="12"/>
      <c r="CN1307" s="12"/>
      <c r="CO1307" s="12"/>
      <c r="CP1307" s="12"/>
      <c r="CQ1307" s="12"/>
      <c r="CR1307" s="12"/>
      <c r="CS1307" s="12"/>
      <c r="CT1307" s="12"/>
      <c r="CU1307" s="12"/>
      <c r="CV1307" s="12"/>
      <c r="CW1307" s="12"/>
      <c r="CX1307" s="12"/>
      <c r="CY1307" s="12"/>
      <c r="CZ1307" s="12"/>
      <c r="DA1307" s="12"/>
      <c r="DB1307" s="12"/>
      <c r="DC1307" s="12"/>
      <c r="DD1307" s="12"/>
      <c r="DE1307" s="12"/>
      <c r="DF1307" s="12"/>
      <c r="DG1307" s="12"/>
      <c r="DH1307" s="12"/>
      <c r="DI1307" s="12"/>
      <c r="DJ1307" s="12"/>
      <c r="DK1307" s="12"/>
      <c r="DL1307" s="12"/>
      <c r="DM1307" s="12"/>
      <c r="DN1307" s="12"/>
      <c r="DO1307" s="12"/>
      <c r="DP1307" s="12"/>
      <c r="DQ1307" s="12"/>
      <c r="DR1307" s="12"/>
      <c r="DS1307" s="12"/>
      <c r="DT1307" s="12"/>
      <c r="DU1307" s="12"/>
      <c r="DV1307" s="12"/>
      <c r="DW1307" s="12"/>
      <c r="DX1307" s="12"/>
      <c r="DY1307" s="12"/>
      <c r="DZ1307" s="12"/>
      <c r="EA1307" s="12"/>
      <c r="EB1307" s="12"/>
      <c r="EC1307" s="12"/>
      <c r="ED1307" s="12"/>
      <c r="EE1307" s="12"/>
      <c r="EF1307" s="12"/>
      <c r="EG1307" s="12"/>
      <c r="EH1307" s="12"/>
      <c r="EI1307" s="12"/>
      <c r="EJ1307" s="12"/>
      <c r="EK1307" s="12"/>
      <c r="EL1307" s="12"/>
      <c r="EM1307" s="12"/>
      <c r="EN1307" s="12"/>
      <c r="EO1307" s="12"/>
      <c r="EP1307" s="12"/>
      <c r="EQ1307" s="12"/>
      <c r="ER1307" s="12"/>
      <c r="ES1307" s="12"/>
      <c r="ET1307" s="12"/>
      <c r="EU1307" s="12"/>
      <c r="EV1307" s="12"/>
      <c r="EW1307" s="12"/>
      <c r="EX1307" s="12"/>
      <c r="EY1307" s="12"/>
      <c r="EZ1307" s="12"/>
      <c r="FA1307" s="12"/>
      <c r="FB1307" s="12"/>
      <c r="FC1307" s="12"/>
      <c r="FD1307" s="12"/>
      <c r="FE1307" s="12"/>
      <c r="FF1307" s="12"/>
      <c r="FG1307" s="12"/>
      <c r="FH1307" s="12"/>
      <c r="FI1307" s="12"/>
      <c r="FJ1307" s="12"/>
      <c r="FK1307" s="12"/>
      <c r="FL1307" s="12"/>
      <c r="FM1307" s="12"/>
      <c r="FN1307" s="12"/>
      <c r="FO1307" s="12"/>
      <c r="FP1307" s="12"/>
      <c r="FQ1307" s="12"/>
      <c r="FR1307" s="12"/>
      <c r="FS1307" s="12"/>
      <c r="FT1307" s="12"/>
      <c r="FU1307" s="12"/>
      <c r="FV1307" s="12"/>
      <c r="FW1307" s="12"/>
      <c r="FX1307" s="12"/>
      <c r="FY1307" s="12"/>
      <c r="FZ1307" s="12"/>
      <c r="GA1307" s="12"/>
      <c r="GB1307" s="12"/>
      <c r="GC1307" s="12"/>
      <c r="GD1307" s="12"/>
      <c r="GE1307" s="12"/>
      <c r="GF1307" s="12"/>
      <c r="GG1307" s="12"/>
      <c r="GH1307" s="12"/>
      <c r="GI1307" s="12"/>
      <c r="GJ1307" s="12"/>
      <c r="GK1307" s="12"/>
      <c r="GL1307" s="12"/>
      <c r="GM1307" s="12"/>
      <c r="GN1307" s="12"/>
      <c r="GO1307" s="12"/>
      <c r="GP1307" s="12"/>
      <c r="GQ1307" s="12"/>
      <c r="GR1307" s="12"/>
      <c r="GS1307" s="12"/>
      <c r="GT1307" s="12"/>
      <c r="GU1307" s="12"/>
      <c r="GV1307" s="12"/>
      <c r="GW1307" s="12"/>
      <c r="GX1307" s="12"/>
      <c r="GY1307" s="12"/>
      <c r="GZ1307" s="12"/>
      <c r="HA1307" s="12"/>
      <c r="HB1307" s="12"/>
      <c r="HC1307" s="12"/>
      <c r="HD1307" s="12"/>
      <c r="HE1307" s="12"/>
      <c r="HF1307" s="12"/>
      <c r="HG1307" s="12"/>
      <c r="HH1307" s="12"/>
      <c r="HI1307" s="12"/>
      <c r="HJ1307" s="12"/>
      <c r="HK1307" s="12"/>
      <c r="HL1307" s="12"/>
      <c r="HM1307" s="12"/>
      <c r="HN1307" s="12"/>
      <c r="HO1307" s="12"/>
      <c r="HP1307" s="12"/>
      <c r="HQ1307" s="12"/>
      <c r="HR1307" s="12"/>
      <c r="HS1307" s="12"/>
      <c r="HT1307" s="12"/>
      <c r="HU1307" s="12"/>
      <c r="HV1307" s="12"/>
      <c r="HW1307" s="12"/>
      <c r="HX1307" s="12"/>
      <c r="HY1307" s="12"/>
      <c r="HZ1307" s="12"/>
      <c r="IA1307" s="12"/>
      <c r="IB1307" s="12"/>
      <c r="IC1307" s="12"/>
      <c r="ID1307" s="12"/>
      <c r="IE1307" s="12"/>
      <c r="IF1307" s="12"/>
      <c r="IG1307" s="12"/>
      <c r="IH1307" s="12"/>
      <c r="II1307" s="12"/>
      <c r="IJ1307" s="12"/>
      <c r="IK1307" s="12"/>
      <c r="IL1307" s="12"/>
      <c r="IM1307" s="12"/>
      <c r="IN1307" s="12"/>
    </row>
    <row r="1308" s="2" customFormat="1" ht="30" customHeight="1" spans="1:248">
      <c r="A1308" s="8"/>
      <c r="B1308" s="8"/>
      <c r="C1308" s="8"/>
      <c r="D1308" s="8"/>
      <c r="E1308" s="8"/>
      <c r="F1308" s="9"/>
      <c r="G1308" s="8"/>
      <c r="H1308" s="8"/>
      <c r="I1308" s="8"/>
      <c r="J1308" s="8"/>
      <c r="K1308" s="10"/>
      <c r="L1308" s="8"/>
      <c r="M1308" s="8"/>
      <c r="N1308" s="8"/>
      <c r="O1308" s="8"/>
      <c r="P1308" s="8"/>
      <c r="Q1308" s="8"/>
      <c r="R1308" s="8"/>
      <c r="S1308" s="9"/>
      <c r="T1308" s="8"/>
      <c r="U1308" s="8"/>
      <c r="V1308" s="11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2"/>
      <c r="BH1308" s="12"/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/>
      <c r="BZ1308" s="12"/>
      <c r="CA1308" s="12"/>
      <c r="CB1308" s="12"/>
      <c r="CC1308" s="12"/>
      <c r="CD1308" s="12"/>
      <c r="CE1308" s="12"/>
      <c r="CF1308" s="12"/>
      <c r="CG1308" s="12"/>
      <c r="CH1308" s="12"/>
      <c r="CI1308" s="12"/>
      <c r="CJ1308" s="12"/>
      <c r="CK1308" s="12"/>
      <c r="CL1308" s="12"/>
      <c r="CM1308" s="12"/>
      <c r="CN1308" s="12"/>
      <c r="CO1308" s="12"/>
      <c r="CP1308" s="12"/>
      <c r="CQ1308" s="12"/>
      <c r="CR1308" s="12"/>
      <c r="CS1308" s="12"/>
      <c r="CT1308" s="12"/>
      <c r="CU1308" s="12"/>
      <c r="CV1308" s="12"/>
      <c r="CW1308" s="12"/>
      <c r="CX1308" s="12"/>
      <c r="CY1308" s="12"/>
      <c r="CZ1308" s="12"/>
      <c r="DA1308" s="12"/>
      <c r="DB1308" s="12"/>
      <c r="DC1308" s="12"/>
      <c r="DD1308" s="12"/>
      <c r="DE1308" s="12"/>
      <c r="DF1308" s="12"/>
      <c r="DG1308" s="12"/>
      <c r="DH1308" s="12"/>
      <c r="DI1308" s="12"/>
      <c r="DJ1308" s="12"/>
      <c r="DK1308" s="12"/>
      <c r="DL1308" s="12"/>
      <c r="DM1308" s="12"/>
      <c r="DN1308" s="12"/>
      <c r="DO1308" s="12"/>
      <c r="DP1308" s="12"/>
      <c r="DQ1308" s="12"/>
      <c r="DR1308" s="12"/>
      <c r="DS1308" s="12"/>
      <c r="DT1308" s="12"/>
      <c r="DU1308" s="12"/>
      <c r="DV1308" s="12"/>
      <c r="DW1308" s="12"/>
      <c r="DX1308" s="12"/>
      <c r="DY1308" s="12"/>
      <c r="DZ1308" s="12"/>
      <c r="EA1308" s="12"/>
      <c r="EB1308" s="12"/>
      <c r="EC1308" s="12"/>
      <c r="ED1308" s="12"/>
      <c r="EE1308" s="12"/>
      <c r="EF1308" s="12"/>
      <c r="EG1308" s="12"/>
      <c r="EH1308" s="12"/>
      <c r="EI1308" s="12"/>
      <c r="EJ1308" s="12"/>
      <c r="EK1308" s="12"/>
      <c r="EL1308" s="12"/>
      <c r="EM1308" s="12"/>
      <c r="EN1308" s="12"/>
      <c r="EO1308" s="12"/>
      <c r="EP1308" s="12"/>
      <c r="EQ1308" s="12"/>
      <c r="ER1308" s="12"/>
      <c r="ES1308" s="12"/>
      <c r="ET1308" s="12"/>
      <c r="EU1308" s="12"/>
      <c r="EV1308" s="12"/>
      <c r="EW1308" s="12"/>
      <c r="EX1308" s="12"/>
      <c r="EY1308" s="12"/>
      <c r="EZ1308" s="12"/>
      <c r="FA1308" s="12"/>
      <c r="FB1308" s="12"/>
      <c r="FC1308" s="12"/>
      <c r="FD1308" s="12"/>
      <c r="FE1308" s="12"/>
      <c r="FF1308" s="12"/>
      <c r="FG1308" s="12"/>
      <c r="FH1308" s="12"/>
      <c r="FI1308" s="12"/>
      <c r="FJ1308" s="12"/>
      <c r="FK1308" s="12"/>
      <c r="FL1308" s="12"/>
      <c r="FM1308" s="12"/>
      <c r="FN1308" s="12"/>
      <c r="FO1308" s="12"/>
      <c r="FP1308" s="12"/>
      <c r="FQ1308" s="12"/>
      <c r="FR1308" s="12"/>
      <c r="FS1308" s="12"/>
      <c r="FT1308" s="12"/>
      <c r="FU1308" s="12"/>
      <c r="FV1308" s="12"/>
      <c r="FW1308" s="12"/>
      <c r="FX1308" s="12"/>
      <c r="FY1308" s="12"/>
      <c r="FZ1308" s="12"/>
      <c r="GA1308" s="12"/>
      <c r="GB1308" s="12"/>
      <c r="GC1308" s="12"/>
      <c r="GD1308" s="12"/>
      <c r="GE1308" s="12"/>
      <c r="GF1308" s="12"/>
      <c r="GG1308" s="12"/>
      <c r="GH1308" s="12"/>
      <c r="GI1308" s="12"/>
      <c r="GJ1308" s="12"/>
      <c r="GK1308" s="12"/>
      <c r="GL1308" s="12"/>
      <c r="GM1308" s="12"/>
      <c r="GN1308" s="12"/>
      <c r="GO1308" s="12"/>
      <c r="GP1308" s="12"/>
      <c r="GQ1308" s="12"/>
      <c r="GR1308" s="12"/>
      <c r="GS1308" s="12"/>
      <c r="GT1308" s="12"/>
      <c r="GU1308" s="12"/>
      <c r="GV1308" s="12"/>
      <c r="GW1308" s="12"/>
      <c r="GX1308" s="12"/>
      <c r="GY1308" s="12"/>
      <c r="GZ1308" s="12"/>
      <c r="HA1308" s="12"/>
      <c r="HB1308" s="12"/>
      <c r="HC1308" s="12"/>
      <c r="HD1308" s="12"/>
      <c r="HE1308" s="12"/>
      <c r="HF1308" s="12"/>
      <c r="HG1308" s="12"/>
      <c r="HH1308" s="12"/>
      <c r="HI1308" s="12"/>
      <c r="HJ1308" s="12"/>
      <c r="HK1308" s="12"/>
      <c r="HL1308" s="12"/>
      <c r="HM1308" s="12"/>
      <c r="HN1308" s="12"/>
      <c r="HO1308" s="12"/>
      <c r="HP1308" s="12"/>
      <c r="HQ1308" s="12"/>
      <c r="HR1308" s="12"/>
      <c r="HS1308" s="12"/>
      <c r="HT1308" s="12"/>
      <c r="HU1308" s="12"/>
      <c r="HV1308" s="12"/>
      <c r="HW1308" s="12"/>
      <c r="HX1308" s="12"/>
      <c r="HY1308" s="12"/>
      <c r="HZ1308" s="12"/>
      <c r="IA1308" s="12"/>
      <c r="IB1308" s="12"/>
      <c r="IC1308" s="12"/>
      <c r="ID1308" s="12"/>
      <c r="IE1308" s="12"/>
      <c r="IF1308" s="12"/>
      <c r="IG1308" s="12"/>
      <c r="IH1308" s="12"/>
      <c r="II1308" s="12"/>
      <c r="IJ1308" s="12"/>
      <c r="IK1308" s="12"/>
      <c r="IL1308" s="12"/>
      <c r="IM1308" s="12"/>
      <c r="IN1308" s="12"/>
    </row>
    <row r="1309" s="2" customFormat="1" ht="30" customHeight="1" spans="1:248">
      <c r="A1309" s="8"/>
      <c r="B1309" s="8"/>
      <c r="C1309" s="8"/>
      <c r="D1309" s="8"/>
      <c r="E1309" s="8"/>
      <c r="F1309" s="9"/>
      <c r="G1309" s="8"/>
      <c r="H1309" s="8"/>
      <c r="I1309" s="8"/>
      <c r="J1309" s="8"/>
      <c r="K1309" s="10"/>
      <c r="L1309" s="8"/>
      <c r="M1309" s="8"/>
      <c r="N1309" s="8"/>
      <c r="O1309" s="8"/>
      <c r="P1309" s="8"/>
      <c r="Q1309" s="8"/>
      <c r="R1309" s="8"/>
      <c r="S1309" s="9"/>
      <c r="T1309" s="8"/>
      <c r="U1309" s="8"/>
      <c r="V1309" s="11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  <c r="CD1309" s="12"/>
      <c r="CE1309" s="12"/>
      <c r="CF1309" s="12"/>
      <c r="CG1309" s="12"/>
      <c r="CH1309" s="12"/>
      <c r="CI1309" s="12"/>
      <c r="CJ1309" s="12"/>
      <c r="CK1309" s="12"/>
      <c r="CL1309" s="12"/>
      <c r="CM1309" s="12"/>
      <c r="CN1309" s="12"/>
      <c r="CO1309" s="12"/>
      <c r="CP1309" s="12"/>
      <c r="CQ1309" s="12"/>
      <c r="CR1309" s="12"/>
      <c r="CS1309" s="12"/>
      <c r="CT1309" s="12"/>
      <c r="CU1309" s="12"/>
      <c r="CV1309" s="12"/>
      <c r="CW1309" s="12"/>
      <c r="CX1309" s="12"/>
      <c r="CY1309" s="12"/>
      <c r="CZ1309" s="12"/>
      <c r="DA1309" s="12"/>
      <c r="DB1309" s="12"/>
      <c r="DC1309" s="12"/>
      <c r="DD1309" s="12"/>
      <c r="DE1309" s="12"/>
      <c r="DF1309" s="12"/>
      <c r="DG1309" s="12"/>
      <c r="DH1309" s="12"/>
      <c r="DI1309" s="12"/>
      <c r="DJ1309" s="12"/>
      <c r="DK1309" s="12"/>
      <c r="DL1309" s="12"/>
      <c r="DM1309" s="12"/>
      <c r="DN1309" s="12"/>
      <c r="DO1309" s="12"/>
      <c r="DP1309" s="12"/>
      <c r="DQ1309" s="12"/>
      <c r="DR1309" s="12"/>
      <c r="DS1309" s="12"/>
      <c r="DT1309" s="12"/>
      <c r="DU1309" s="12"/>
      <c r="DV1309" s="12"/>
      <c r="DW1309" s="12"/>
      <c r="DX1309" s="12"/>
      <c r="DY1309" s="12"/>
      <c r="DZ1309" s="12"/>
      <c r="EA1309" s="12"/>
      <c r="EB1309" s="12"/>
      <c r="EC1309" s="12"/>
      <c r="ED1309" s="12"/>
      <c r="EE1309" s="12"/>
      <c r="EF1309" s="12"/>
      <c r="EG1309" s="12"/>
      <c r="EH1309" s="12"/>
      <c r="EI1309" s="12"/>
      <c r="EJ1309" s="12"/>
      <c r="EK1309" s="12"/>
      <c r="EL1309" s="12"/>
      <c r="EM1309" s="12"/>
      <c r="EN1309" s="12"/>
      <c r="EO1309" s="12"/>
      <c r="EP1309" s="12"/>
      <c r="EQ1309" s="12"/>
      <c r="ER1309" s="12"/>
      <c r="ES1309" s="12"/>
      <c r="ET1309" s="12"/>
      <c r="EU1309" s="12"/>
      <c r="EV1309" s="12"/>
      <c r="EW1309" s="12"/>
      <c r="EX1309" s="12"/>
      <c r="EY1309" s="12"/>
      <c r="EZ1309" s="12"/>
      <c r="FA1309" s="12"/>
      <c r="FB1309" s="12"/>
      <c r="FC1309" s="12"/>
      <c r="FD1309" s="12"/>
      <c r="FE1309" s="12"/>
      <c r="FF1309" s="12"/>
      <c r="FG1309" s="12"/>
      <c r="FH1309" s="12"/>
      <c r="FI1309" s="12"/>
      <c r="FJ1309" s="12"/>
      <c r="FK1309" s="12"/>
      <c r="FL1309" s="12"/>
      <c r="FM1309" s="12"/>
      <c r="FN1309" s="12"/>
      <c r="FO1309" s="12"/>
      <c r="FP1309" s="12"/>
      <c r="FQ1309" s="12"/>
      <c r="FR1309" s="12"/>
      <c r="FS1309" s="12"/>
      <c r="FT1309" s="12"/>
      <c r="FU1309" s="12"/>
      <c r="FV1309" s="12"/>
      <c r="FW1309" s="12"/>
      <c r="FX1309" s="12"/>
      <c r="FY1309" s="12"/>
      <c r="FZ1309" s="12"/>
      <c r="GA1309" s="12"/>
      <c r="GB1309" s="12"/>
      <c r="GC1309" s="12"/>
      <c r="GD1309" s="12"/>
      <c r="GE1309" s="12"/>
      <c r="GF1309" s="12"/>
      <c r="GG1309" s="12"/>
      <c r="GH1309" s="12"/>
      <c r="GI1309" s="12"/>
      <c r="GJ1309" s="12"/>
      <c r="GK1309" s="12"/>
      <c r="GL1309" s="12"/>
      <c r="GM1309" s="12"/>
      <c r="GN1309" s="12"/>
      <c r="GO1309" s="12"/>
      <c r="GP1309" s="12"/>
      <c r="GQ1309" s="12"/>
      <c r="GR1309" s="12"/>
      <c r="GS1309" s="12"/>
      <c r="GT1309" s="12"/>
      <c r="GU1309" s="12"/>
      <c r="GV1309" s="12"/>
      <c r="GW1309" s="12"/>
      <c r="GX1309" s="12"/>
      <c r="GY1309" s="12"/>
      <c r="GZ1309" s="12"/>
      <c r="HA1309" s="12"/>
      <c r="HB1309" s="12"/>
      <c r="HC1309" s="12"/>
      <c r="HD1309" s="12"/>
      <c r="HE1309" s="12"/>
      <c r="HF1309" s="12"/>
      <c r="HG1309" s="12"/>
      <c r="HH1309" s="12"/>
      <c r="HI1309" s="12"/>
      <c r="HJ1309" s="12"/>
      <c r="HK1309" s="12"/>
      <c r="HL1309" s="12"/>
      <c r="HM1309" s="12"/>
      <c r="HN1309" s="12"/>
      <c r="HO1309" s="12"/>
      <c r="HP1309" s="12"/>
      <c r="HQ1309" s="12"/>
      <c r="HR1309" s="12"/>
      <c r="HS1309" s="12"/>
      <c r="HT1309" s="12"/>
      <c r="HU1309" s="12"/>
      <c r="HV1309" s="12"/>
      <c r="HW1309" s="12"/>
      <c r="HX1309" s="12"/>
      <c r="HY1309" s="12"/>
      <c r="HZ1309" s="12"/>
      <c r="IA1309" s="12"/>
      <c r="IB1309" s="12"/>
      <c r="IC1309" s="12"/>
      <c r="ID1309" s="12"/>
      <c r="IE1309" s="12"/>
      <c r="IF1309" s="12"/>
      <c r="IG1309" s="12"/>
      <c r="IH1309" s="12"/>
      <c r="II1309" s="12"/>
      <c r="IJ1309" s="12"/>
      <c r="IK1309" s="12"/>
      <c r="IL1309" s="12"/>
      <c r="IM1309" s="12"/>
      <c r="IN1309" s="12"/>
    </row>
    <row r="1310" s="2" customFormat="1" ht="30" customHeight="1" spans="1:248">
      <c r="A1310" s="8"/>
      <c r="B1310" s="8"/>
      <c r="C1310" s="8"/>
      <c r="D1310" s="8"/>
      <c r="E1310" s="8"/>
      <c r="F1310" s="9"/>
      <c r="G1310" s="8"/>
      <c r="H1310" s="8"/>
      <c r="I1310" s="8"/>
      <c r="J1310" s="8"/>
      <c r="K1310" s="10"/>
      <c r="L1310" s="8"/>
      <c r="M1310" s="8"/>
      <c r="N1310" s="8"/>
      <c r="O1310" s="8"/>
      <c r="P1310" s="8"/>
      <c r="Q1310" s="8"/>
      <c r="R1310" s="8"/>
      <c r="S1310" s="9"/>
      <c r="T1310" s="8"/>
      <c r="U1310" s="8"/>
      <c r="V1310" s="11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/>
      <c r="BN1310" s="12"/>
      <c r="BO1310" s="12"/>
      <c r="BP1310" s="12"/>
      <c r="BQ1310" s="12"/>
      <c r="BR1310" s="12"/>
      <c r="BS1310" s="12"/>
      <c r="BT1310" s="12"/>
      <c r="BU1310" s="12"/>
      <c r="BV1310" s="12"/>
      <c r="BW1310" s="12"/>
      <c r="BX1310" s="12"/>
      <c r="BY1310" s="12"/>
      <c r="BZ1310" s="12"/>
      <c r="CA1310" s="12"/>
      <c r="CB1310" s="12"/>
      <c r="CC1310" s="12"/>
      <c r="CD1310" s="12"/>
      <c r="CE1310" s="12"/>
      <c r="CF1310" s="12"/>
      <c r="CG1310" s="12"/>
      <c r="CH1310" s="12"/>
      <c r="CI1310" s="12"/>
      <c r="CJ1310" s="12"/>
      <c r="CK1310" s="12"/>
      <c r="CL1310" s="12"/>
      <c r="CM1310" s="12"/>
      <c r="CN1310" s="12"/>
      <c r="CO1310" s="12"/>
      <c r="CP1310" s="12"/>
      <c r="CQ1310" s="12"/>
      <c r="CR1310" s="12"/>
      <c r="CS1310" s="12"/>
      <c r="CT1310" s="12"/>
      <c r="CU1310" s="12"/>
      <c r="CV1310" s="12"/>
      <c r="CW1310" s="12"/>
      <c r="CX1310" s="12"/>
      <c r="CY1310" s="12"/>
      <c r="CZ1310" s="12"/>
      <c r="DA1310" s="12"/>
      <c r="DB1310" s="12"/>
      <c r="DC1310" s="12"/>
      <c r="DD1310" s="12"/>
      <c r="DE1310" s="12"/>
      <c r="DF1310" s="12"/>
      <c r="DG1310" s="12"/>
      <c r="DH1310" s="12"/>
      <c r="DI1310" s="12"/>
      <c r="DJ1310" s="12"/>
      <c r="DK1310" s="12"/>
      <c r="DL1310" s="12"/>
      <c r="DM1310" s="12"/>
      <c r="DN1310" s="12"/>
      <c r="DO1310" s="12"/>
      <c r="DP1310" s="12"/>
      <c r="DQ1310" s="12"/>
      <c r="DR1310" s="12"/>
      <c r="DS1310" s="12"/>
      <c r="DT1310" s="12"/>
      <c r="DU1310" s="12"/>
      <c r="DV1310" s="12"/>
      <c r="DW1310" s="12"/>
      <c r="DX1310" s="12"/>
      <c r="DY1310" s="12"/>
      <c r="DZ1310" s="12"/>
      <c r="EA1310" s="12"/>
      <c r="EB1310" s="12"/>
      <c r="EC1310" s="12"/>
      <c r="ED1310" s="12"/>
      <c r="EE1310" s="12"/>
      <c r="EF1310" s="12"/>
      <c r="EG1310" s="12"/>
      <c r="EH1310" s="12"/>
      <c r="EI1310" s="12"/>
      <c r="EJ1310" s="12"/>
      <c r="EK1310" s="12"/>
      <c r="EL1310" s="12"/>
      <c r="EM1310" s="12"/>
      <c r="EN1310" s="12"/>
      <c r="EO1310" s="12"/>
      <c r="EP1310" s="12"/>
      <c r="EQ1310" s="12"/>
      <c r="ER1310" s="12"/>
      <c r="ES1310" s="12"/>
      <c r="ET1310" s="12"/>
      <c r="EU1310" s="12"/>
      <c r="EV1310" s="12"/>
      <c r="EW1310" s="12"/>
      <c r="EX1310" s="12"/>
      <c r="EY1310" s="12"/>
      <c r="EZ1310" s="12"/>
      <c r="FA1310" s="12"/>
      <c r="FB1310" s="12"/>
      <c r="FC1310" s="12"/>
      <c r="FD1310" s="12"/>
      <c r="FE1310" s="12"/>
      <c r="FF1310" s="12"/>
      <c r="FG1310" s="12"/>
      <c r="FH1310" s="12"/>
      <c r="FI1310" s="12"/>
      <c r="FJ1310" s="12"/>
      <c r="FK1310" s="12"/>
      <c r="FL1310" s="12"/>
      <c r="FM1310" s="12"/>
      <c r="FN1310" s="12"/>
      <c r="FO1310" s="12"/>
      <c r="FP1310" s="12"/>
      <c r="FQ1310" s="12"/>
      <c r="FR1310" s="12"/>
      <c r="FS1310" s="12"/>
      <c r="FT1310" s="12"/>
      <c r="FU1310" s="12"/>
      <c r="FV1310" s="12"/>
      <c r="FW1310" s="12"/>
      <c r="FX1310" s="12"/>
      <c r="FY1310" s="12"/>
      <c r="FZ1310" s="12"/>
      <c r="GA1310" s="12"/>
      <c r="GB1310" s="12"/>
      <c r="GC1310" s="12"/>
      <c r="GD1310" s="12"/>
      <c r="GE1310" s="12"/>
      <c r="GF1310" s="12"/>
      <c r="GG1310" s="12"/>
      <c r="GH1310" s="12"/>
      <c r="GI1310" s="12"/>
      <c r="GJ1310" s="12"/>
      <c r="GK1310" s="12"/>
      <c r="GL1310" s="12"/>
      <c r="GM1310" s="12"/>
      <c r="GN1310" s="12"/>
      <c r="GO1310" s="12"/>
      <c r="GP1310" s="12"/>
      <c r="GQ1310" s="12"/>
      <c r="GR1310" s="12"/>
      <c r="GS1310" s="12"/>
      <c r="GT1310" s="12"/>
      <c r="GU1310" s="12"/>
      <c r="GV1310" s="12"/>
      <c r="GW1310" s="12"/>
      <c r="GX1310" s="12"/>
      <c r="GY1310" s="12"/>
      <c r="GZ1310" s="12"/>
      <c r="HA1310" s="12"/>
      <c r="HB1310" s="12"/>
      <c r="HC1310" s="12"/>
      <c r="HD1310" s="12"/>
      <c r="HE1310" s="12"/>
      <c r="HF1310" s="12"/>
      <c r="HG1310" s="12"/>
      <c r="HH1310" s="12"/>
      <c r="HI1310" s="12"/>
      <c r="HJ1310" s="12"/>
      <c r="HK1310" s="12"/>
      <c r="HL1310" s="12"/>
      <c r="HM1310" s="12"/>
      <c r="HN1310" s="12"/>
      <c r="HO1310" s="12"/>
      <c r="HP1310" s="12"/>
      <c r="HQ1310" s="12"/>
      <c r="HR1310" s="12"/>
      <c r="HS1310" s="12"/>
      <c r="HT1310" s="12"/>
      <c r="HU1310" s="12"/>
      <c r="HV1310" s="12"/>
      <c r="HW1310" s="12"/>
      <c r="HX1310" s="12"/>
      <c r="HY1310" s="12"/>
      <c r="HZ1310" s="12"/>
      <c r="IA1310" s="12"/>
      <c r="IB1310" s="12"/>
      <c r="IC1310" s="12"/>
      <c r="ID1310" s="12"/>
      <c r="IE1310" s="12"/>
      <c r="IF1310" s="12"/>
      <c r="IG1310" s="12"/>
      <c r="IH1310" s="12"/>
      <c r="II1310" s="12"/>
      <c r="IJ1310" s="12"/>
      <c r="IK1310" s="12"/>
      <c r="IL1310" s="12"/>
      <c r="IM1310" s="12"/>
      <c r="IN1310" s="12"/>
    </row>
    <row r="1311" s="2" customFormat="1" ht="30" customHeight="1" spans="1:248">
      <c r="A1311" s="8"/>
      <c r="B1311" s="8"/>
      <c r="C1311" s="8"/>
      <c r="D1311" s="8"/>
      <c r="E1311" s="8"/>
      <c r="F1311" s="9"/>
      <c r="G1311" s="8"/>
      <c r="H1311" s="8"/>
      <c r="I1311" s="8"/>
      <c r="J1311" s="8"/>
      <c r="K1311" s="10"/>
      <c r="L1311" s="8"/>
      <c r="M1311" s="8"/>
      <c r="N1311" s="8"/>
      <c r="O1311" s="8"/>
      <c r="P1311" s="8"/>
      <c r="Q1311" s="8"/>
      <c r="R1311" s="8"/>
      <c r="S1311" s="9"/>
      <c r="T1311" s="8"/>
      <c r="U1311" s="8"/>
      <c r="V1311" s="11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2"/>
      <c r="BH1311" s="12"/>
      <c r="BI1311" s="12"/>
      <c r="BJ1311" s="12"/>
      <c r="BK1311" s="12"/>
      <c r="BL1311" s="12"/>
      <c r="BM1311" s="12"/>
      <c r="BN1311" s="12"/>
      <c r="BO1311" s="12"/>
      <c r="BP1311" s="12"/>
      <c r="BQ1311" s="12"/>
      <c r="BR1311" s="12"/>
      <c r="BS1311" s="12"/>
      <c r="BT1311" s="12"/>
      <c r="BU1311" s="12"/>
      <c r="BV1311" s="12"/>
      <c r="BW1311" s="12"/>
      <c r="BX1311" s="12"/>
      <c r="BY1311" s="12"/>
      <c r="BZ1311" s="12"/>
      <c r="CA1311" s="12"/>
      <c r="CB1311" s="12"/>
      <c r="CC1311" s="12"/>
      <c r="CD1311" s="12"/>
      <c r="CE1311" s="12"/>
      <c r="CF1311" s="12"/>
      <c r="CG1311" s="12"/>
      <c r="CH1311" s="12"/>
      <c r="CI1311" s="12"/>
      <c r="CJ1311" s="12"/>
      <c r="CK1311" s="12"/>
      <c r="CL1311" s="12"/>
      <c r="CM1311" s="12"/>
      <c r="CN1311" s="12"/>
      <c r="CO1311" s="12"/>
      <c r="CP1311" s="12"/>
      <c r="CQ1311" s="12"/>
      <c r="CR1311" s="12"/>
      <c r="CS1311" s="12"/>
      <c r="CT1311" s="12"/>
      <c r="CU1311" s="12"/>
      <c r="CV1311" s="12"/>
      <c r="CW1311" s="12"/>
      <c r="CX1311" s="12"/>
      <c r="CY1311" s="12"/>
      <c r="CZ1311" s="12"/>
      <c r="DA1311" s="12"/>
      <c r="DB1311" s="12"/>
      <c r="DC1311" s="12"/>
      <c r="DD1311" s="12"/>
      <c r="DE1311" s="12"/>
      <c r="DF1311" s="12"/>
      <c r="DG1311" s="12"/>
      <c r="DH1311" s="12"/>
      <c r="DI1311" s="12"/>
      <c r="DJ1311" s="12"/>
      <c r="DK1311" s="12"/>
      <c r="DL1311" s="12"/>
      <c r="DM1311" s="12"/>
      <c r="DN1311" s="12"/>
      <c r="DO1311" s="12"/>
      <c r="DP1311" s="12"/>
      <c r="DQ1311" s="12"/>
      <c r="DR1311" s="12"/>
      <c r="DS1311" s="12"/>
      <c r="DT1311" s="12"/>
      <c r="DU1311" s="12"/>
      <c r="DV1311" s="12"/>
      <c r="DW1311" s="12"/>
      <c r="DX1311" s="12"/>
      <c r="DY1311" s="12"/>
      <c r="DZ1311" s="12"/>
      <c r="EA1311" s="12"/>
      <c r="EB1311" s="12"/>
      <c r="EC1311" s="12"/>
      <c r="ED1311" s="12"/>
      <c r="EE1311" s="12"/>
      <c r="EF1311" s="12"/>
      <c r="EG1311" s="12"/>
      <c r="EH1311" s="12"/>
      <c r="EI1311" s="12"/>
      <c r="EJ1311" s="12"/>
      <c r="EK1311" s="12"/>
      <c r="EL1311" s="12"/>
      <c r="EM1311" s="12"/>
      <c r="EN1311" s="12"/>
      <c r="EO1311" s="12"/>
      <c r="EP1311" s="12"/>
      <c r="EQ1311" s="12"/>
      <c r="ER1311" s="12"/>
      <c r="ES1311" s="12"/>
      <c r="ET1311" s="12"/>
      <c r="EU1311" s="12"/>
      <c r="EV1311" s="12"/>
      <c r="EW1311" s="12"/>
      <c r="EX1311" s="12"/>
      <c r="EY1311" s="12"/>
      <c r="EZ1311" s="12"/>
      <c r="FA1311" s="12"/>
      <c r="FB1311" s="12"/>
      <c r="FC1311" s="12"/>
      <c r="FD1311" s="12"/>
      <c r="FE1311" s="12"/>
      <c r="FF1311" s="12"/>
      <c r="FG1311" s="12"/>
      <c r="FH1311" s="12"/>
      <c r="FI1311" s="12"/>
      <c r="FJ1311" s="12"/>
      <c r="FK1311" s="12"/>
      <c r="FL1311" s="12"/>
      <c r="FM1311" s="12"/>
      <c r="FN1311" s="12"/>
      <c r="FO1311" s="12"/>
      <c r="FP1311" s="12"/>
      <c r="FQ1311" s="12"/>
      <c r="FR1311" s="12"/>
      <c r="FS1311" s="12"/>
      <c r="FT1311" s="12"/>
      <c r="FU1311" s="12"/>
      <c r="FV1311" s="12"/>
      <c r="FW1311" s="12"/>
      <c r="FX1311" s="12"/>
      <c r="FY1311" s="12"/>
      <c r="FZ1311" s="12"/>
      <c r="GA1311" s="12"/>
      <c r="GB1311" s="12"/>
      <c r="GC1311" s="12"/>
      <c r="GD1311" s="12"/>
      <c r="GE1311" s="12"/>
      <c r="GF1311" s="12"/>
      <c r="GG1311" s="12"/>
      <c r="GH1311" s="12"/>
      <c r="GI1311" s="12"/>
      <c r="GJ1311" s="12"/>
      <c r="GK1311" s="12"/>
      <c r="GL1311" s="12"/>
      <c r="GM1311" s="12"/>
      <c r="GN1311" s="12"/>
      <c r="GO1311" s="12"/>
      <c r="GP1311" s="12"/>
      <c r="GQ1311" s="12"/>
      <c r="GR1311" s="12"/>
      <c r="GS1311" s="12"/>
      <c r="GT1311" s="12"/>
      <c r="GU1311" s="12"/>
      <c r="GV1311" s="12"/>
      <c r="GW1311" s="12"/>
      <c r="GX1311" s="12"/>
      <c r="GY1311" s="12"/>
      <c r="GZ1311" s="12"/>
      <c r="HA1311" s="12"/>
      <c r="HB1311" s="12"/>
      <c r="HC1311" s="12"/>
      <c r="HD1311" s="12"/>
      <c r="HE1311" s="12"/>
      <c r="HF1311" s="12"/>
      <c r="HG1311" s="12"/>
      <c r="HH1311" s="12"/>
      <c r="HI1311" s="12"/>
      <c r="HJ1311" s="12"/>
      <c r="HK1311" s="12"/>
      <c r="HL1311" s="12"/>
      <c r="HM1311" s="12"/>
      <c r="HN1311" s="12"/>
      <c r="HO1311" s="12"/>
      <c r="HP1311" s="12"/>
      <c r="HQ1311" s="12"/>
      <c r="HR1311" s="12"/>
      <c r="HS1311" s="12"/>
      <c r="HT1311" s="12"/>
      <c r="HU1311" s="12"/>
      <c r="HV1311" s="12"/>
      <c r="HW1311" s="12"/>
      <c r="HX1311" s="12"/>
      <c r="HY1311" s="12"/>
      <c r="HZ1311" s="12"/>
      <c r="IA1311" s="12"/>
      <c r="IB1311" s="12"/>
      <c r="IC1311" s="12"/>
      <c r="ID1311" s="12"/>
      <c r="IE1311" s="12"/>
      <c r="IF1311" s="12"/>
      <c r="IG1311" s="12"/>
      <c r="IH1311" s="12"/>
      <c r="II1311" s="12"/>
      <c r="IJ1311" s="12"/>
      <c r="IK1311" s="12"/>
      <c r="IL1311" s="12"/>
      <c r="IM1311" s="12"/>
      <c r="IN1311" s="12"/>
    </row>
    <row r="1312" s="2" customFormat="1" ht="30" customHeight="1" spans="1:248">
      <c r="A1312" s="8"/>
      <c r="B1312" s="8"/>
      <c r="C1312" s="8"/>
      <c r="D1312" s="8"/>
      <c r="E1312" s="8"/>
      <c r="F1312" s="9"/>
      <c r="G1312" s="8"/>
      <c r="H1312" s="8"/>
      <c r="I1312" s="8"/>
      <c r="J1312" s="8"/>
      <c r="K1312" s="10"/>
      <c r="L1312" s="8"/>
      <c r="M1312" s="8"/>
      <c r="N1312" s="8"/>
      <c r="O1312" s="8"/>
      <c r="P1312" s="8"/>
      <c r="Q1312" s="8"/>
      <c r="R1312" s="8"/>
      <c r="S1312" s="9"/>
      <c r="T1312" s="8"/>
      <c r="U1312" s="8"/>
      <c r="V1312" s="11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2"/>
      <c r="BH1312" s="12"/>
      <c r="BI1312" s="12"/>
      <c r="BJ1312" s="12"/>
      <c r="BK1312" s="12"/>
      <c r="BL1312" s="12"/>
      <c r="BM1312" s="12"/>
      <c r="BN1312" s="12"/>
      <c r="BO1312" s="12"/>
      <c r="BP1312" s="12"/>
      <c r="BQ1312" s="12"/>
      <c r="BR1312" s="12"/>
      <c r="BS1312" s="12"/>
      <c r="BT1312" s="12"/>
      <c r="BU1312" s="12"/>
      <c r="BV1312" s="12"/>
      <c r="BW1312" s="12"/>
      <c r="BX1312" s="12"/>
      <c r="BY1312" s="12"/>
      <c r="BZ1312" s="12"/>
      <c r="CA1312" s="12"/>
      <c r="CB1312" s="12"/>
      <c r="CC1312" s="12"/>
      <c r="CD1312" s="12"/>
      <c r="CE1312" s="12"/>
      <c r="CF1312" s="12"/>
      <c r="CG1312" s="12"/>
      <c r="CH1312" s="12"/>
      <c r="CI1312" s="12"/>
      <c r="CJ1312" s="12"/>
      <c r="CK1312" s="12"/>
      <c r="CL1312" s="12"/>
      <c r="CM1312" s="12"/>
      <c r="CN1312" s="12"/>
      <c r="CO1312" s="12"/>
      <c r="CP1312" s="12"/>
      <c r="CQ1312" s="12"/>
      <c r="CR1312" s="12"/>
      <c r="CS1312" s="12"/>
      <c r="CT1312" s="12"/>
      <c r="CU1312" s="12"/>
      <c r="CV1312" s="12"/>
      <c r="CW1312" s="12"/>
      <c r="CX1312" s="12"/>
      <c r="CY1312" s="12"/>
      <c r="CZ1312" s="12"/>
      <c r="DA1312" s="12"/>
      <c r="DB1312" s="12"/>
      <c r="DC1312" s="12"/>
      <c r="DD1312" s="12"/>
      <c r="DE1312" s="12"/>
      <c r="DF1312" s="12"/>
      <c r="DG1312" s="12"/>
      <c r="DH1312" s="12"/>
      <c r="DI1312" s="12"/>
      <c r="DJ1312" s="12"/>
      <c r="DK1312" s="12"/>
      <c r="DL1312" s="12"/>
      <c r="DM1312" s="12"/>
      <c r="DN1312" s="12"/>
      <c r="DO1312" s="12"/>
      <c r="DP1312" s="12"/>
      <c r="DQ1312" s="12"/>
      <c r="DR1312" s="12"/>
      <c r="DS1312" s="12"/>
      <c r="DT1312" s="12"/>
      <c r="DU1312" s="12"/>
      <c r="DV1312" s="12"/>
      <c r="DW1312" s="12"/>
      <c r="DX1312" s="12"/>
      <c r="DY1312" s="12"/>
      <c r="DZ1312" s="12"/>
      <c r="EA1312" s="12"/>
      <c r="EB1312" s="12"/>
      <c r="EC1312" s="12"/>
      <c r="ED1312" s="12"/>
      <c r="EE1312" s="12"/>
      <c r="EF1312" s="12"/>
      <c r="EG1312" s="12"/>
      <c r="EH1312" s="12"/>
      <c r="EI1312" s="12"/>
      <c r="EJ1312" s="12"/>
      <c r="EK1312" s="12"/>
      <c r="EL1312" s="12"/>
      <c r="EM1312" s="12"/>
      <c r="EN1312" s="12"/>
      <c r="EO1312" s="12"/>
      <c r="EP1312" s="12"/>
      <c r="EQ1312" s="12"/>
      <c r="ER1312" s="12"/>
      <c r="ES1312" s="12"/>
      <c r="ET1312" s="12"/>
      <c r="EU1312" s="12"/>
      <c r="EV1312" s="12"/>
      <c r="EW1312" s="12"/>
      <c r="EX1312" s="12"/>
      <c r="EY1312" s="12"/>
      <c r="EZ1312" s="12"/>
      <c r="FA1312" s="12"/>
      <c r="FB1312" s="12"/>
      <c r="FC1312" s="12"/>
      <c r="FD1312" s="12"/>
      <c r="FE1312" s="12"/>
      <c r="FF1312" s="12"/>
      <c r="FG1312" s="12"/>
      <c r="FH1312" s="12"/>
      <c r="FI1312" s="12"/>
      <c r="FJ1312" s="12"/>
      <c r="FK1312" s="12"/>
      <c r="FL1312" s="12"/>
      <c r="FM1312" s="12"/>
      <c r="FN1312" s="12"/>
      <c r="FO1312" s="12"/>
      <c r="FP1312" s="12"/>
      <c r="FQ1312" s="12"/>
      <c r="FR1312" s="12"/>
      <c r="FS1312" s="12"/>
      <c r="FT1312" s="12"/>
      <c r="FU1312" s="12"/>
      <c r="FV1312" s="12"/>
      <c r="FW1312" s="12"/>
      <c r="FX1312" s="12"/>
      <c r="FY1312" s="12"/>
      <c r="FZ1312" s="12"/>
      <c r="GA1312" s="12"/>
      <c r="GB1312" s="12"/>
      <c r="GC1312" s="12"/>
      <c r="GD1312" s="12"/>
      <c r="GE1312" s="12"/>
      <c r="GF1312" s="12"/>
      <c r="GG1312" s="12"/>
      <c r="GH1312" s="12"/>
      <c r="GI1312" s="12"/>
      <c r="GJ1312" s="12"/>
      <c r="GK1312" s="12"/>
      <c r="GL1312" s="12"/>
      <c r="GM1312" s="12"/>
      <c r="GN1312" s="12"/>
      <c r="GO1312" s="12"/>
      <c r="GP1312" s="12"/>
      <c r="GQ1312" s="12"/>
      <c r="GR1312" s="12"/>
      <c r="GS1312" s="12"/>
      <c r="GT1312" s="12"/>
      <c r="GU1312" s="12"/>
      <c r="GV1312" s="12"/>
      <c r="GW1312" s="12"/>
      <c r="GX1312" s="12"/>
      <c r="GY1312" s="12"/>
      <c r="GZ1312" s="12"/>
      <c r="HA1312" s="12"/>
      <c r="HB1312" s="12"/>
      <c r="HC1312" s="12"/>
      <c r="HD1312" s="12"/>
      <c r="HE1312" s="12"/>
      <c r="HF1312" s="12"/>
      <c r="HG1312" s="12"/>
      <c r="HH1312" s="12"/>
      <c r="HI1312" s="12"/>
      <c r="HJ1312" s="12"/>
      <c r="HK1312" s="12"/>
      <c r="HL1312" s="12"/>
      <c r="HM1312" s="12"/>
      <c r="HN1312" s="12"/>
      <c r="HO1312" s="12"/>
      <c r="HP1312" s="12"/>
      <c r="HQ1312" s="12"/>
      <c r="HR1312" s="12"/>
      <c r="HS1312" s="12"/>
      <c r="HT1312" s="12"/>
      <c r="HU1312" s="12"/>
      <c r="HV1312" s="12"/>
      <c r="HW1312" s="12"/>
      <c r="HX1312" s="12"/>
      <c r="HY1312" s="12"/>
      <c r="HZ1312" s="12"/>
      <c r="IA1312" s="12"/>
      <c r="IB1312" s="12"/>
      <c r="IC1312" s="12"/>
      <c r="ID1312" s="12"/>
      <c r="IE1312" s="12"/>
      <c r="IF1312" s="12"/>
      <c r="IG1312" s="12"/>
      <c r="IH1312" s="12"/>
      <c r="II1312" s="12"/>
      <c r="IJ1312" s="12"/>
      <c r="IK1312" s="12"/>
      <c r="IL1312" s="12"/>
      <c r="IM1312" s="12"/>
      <c r="IN1312" s="12"/>
    </row>
    <row r="1313" s="2" customFormat="1" ht="30" customHeight="1" spans="1:248">
      <c r="A1313" s="8"/>
      <c r="B1313" s="8"/>
      <c r="C1313" s="8"/>
      <c r="D1313" s="8"/>
      <c r="E1313" s="8"/>
      <c r="F1313" s="9"/>
      <c r="G1313" s="8"/>
      <c r="H1313" s="8"/>
      <c r="I1313" s="8"/>
      <c r="J1313" s="8"/>
      <c r="K1313" s="10"/>
      <c r="L1313" s="8"/>
      <c r="M1313" s="8"/>
      <c r="N1313" s="8"/>
      <c r="O1313" s="8"/>
      <c r="P1313" s="8"/>
      <c r="Q1313" s="8"/>
      <c r="R1313" s="8"/>
      <c r="S1313" s="9"/>
      <c r="T1313" s="8"/>
      <c r="U1313" s="8"/>
      <c r="V1313" s="11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2"/>
      <c r="BH1313" s="12"/>
      <c r="BI1313" s="12"/>
      <c r="BJ1313" s="12"/>
      <c r="BK1313" s="12"/>
      <c r="BL1313" s="12"/>
      <c r="BM1313" s="12"/>
      <c r="BN1313" s="12"/>
      <c r="BO1313" s="12"/>
      <c r="BP1313" s="12"/>
      <c r="BQ1313" s="12"/>
      <c r="BR1313" s="12"/>
      <c r="BS1313" s="12"/>
      <c r="BT1313" s="12"/>
      <c r="BU1313" s="12"/>
      <c r="BV1313" s="12"/>
      <c r="BW1313" s="12"/>
      <c r="BX1313" s="12"/>
      <c r="BY1313" s="12"/>
      <c r="BZ1313" s="12"/>
      <c r="CA1313" s="12"/>
      <c r="CB1313" s="12"/>
      <c r="CC1313" s="12"/>
      <c r="CD1313" s="12"/>
      <c r="CE1313" s="12"/>
      <c r="CF1313" s="12"/>
      <c r="CG1313" s="12"/>
      <c r="CH1313" s="12"/>
      <c r="CI1313" s="12"/>
      <c r="CJ1313" s="12"/>
      <c r="CK1313" s="12"/>
      <c r="CL1313" s="12"/>
      <c r="CM1313" s="12"/>
      <c r="CN1313" s="12"/>
      <c r="CO1313" s="12"/>
      <c r="CP1313" s="12"/>
      <c r="CQ1313" s="12"/>
      <c r="CR1313" s="12"/>
      <c r="CS1313" s="12"/>
      <c r="CT1313" s="12"/>
      <c r="CU1313" s="12"/>
      <c r="CV1313" s="12"/>
      <c r="CW1313" s="12"/>
      <c r="CX1313" s="12"/>
      <c r="CY1313" s="12"/>
      <c r="CZ1313" s="12"/>
      <c r="DA1313" s="12"/>
      <c r="DB1313" s="12"/>
      <c r="DC1313" s="12"/>
      <c r="DD1313" s="12"/>
      <c r="DE1313" s="12"/>
      <c r="DF1313" s="12"/>
      <c r="DG1313" s="12"/>
      <c r="DH1313" s="12"/>
      <c r="DI1313" s="12"/>
      <c r="DJ1313" s="12"/>
      <c r="DK1313" s="12"/>
      <c r="DL1313" s="12"/>
      <c r="DM1313" s="12"/>
      <c r="DN1313" s="12"/>
      <c r="DO1313" s="12"/>
      <c r="DP1313" s="12"/>
      <c r="DQ1313" s="12"/>
      <c r="DR1313" s="12"/>
      <c r="DS1313" s="12"/>
      <c r="DT1313" s="12"/>
      <c r="DU1313" s="12"/>
      <c r="DV1313" s="12"/>
      <c r="DW1313" s="12"/>
      <c r="DX1313" s="12"/>
      <c r="DY1313" s="12"/>
      <c r="DZ1313" s="12"/>
      <c r="EA1313" s="12"/>
      <c r="EB1313" s="12"/>
      <c r="EC1313" s="12"/>
      <c r="ED1313" s="12"/>
      <c r="EE1313" s="12"/>
      <c r="EF1313" s="12"/>
      <c r="EG1313" s="12"/>
      <c r="EH1313" s="12"/>
      <c r="EI1313" s="12"/>
      <c r="EJ1313" s="12"/>
      <c r="EK1313" s="12"/>
      <c r="EL1313" s="12"/>
      <c r="EM1313" s="12"/>
      <c r="EN1313" s="12"/>
      <c r="EO1313" s="12"/>
      <c r="EP1313" s="12"/>
      <c r="EQ1313" s="12"/>
      <c r="ER1313" s="12"/>
      <c r="ES1313" s="12"/>
      <c r="ET1313" s="12"/>
      <c r="EU1313" s="12"/>
      <c r="EV1313" s="12"/>
      <c r="EW1313" s="12"/>
      <c r="EX1313" s="12"/>
      <c r="EY1313" s="12"/>
      <c r="EZ1313" s="12"/>
      <c r="FA1313" s="12"/>
      <c r="FB1313" s="12"/>
      <c r="FC1313" s="12"/>
      <c r="FD1313" s="12"/>
      <c r="FE1313" s="12"/>
      <c r="FF1313" s="12"/>
      <c r="FG1313" s="12"/>
      <c r="FH1313" s="12"/>
      <c r="FI1313" s="12"/>
      <c r="FJ1313" s="12"/>
      <c r="FK1313" s="12"/>
      <c r="FL1313" s="12"/>
      <c r="FM1313" s="12"/>
      <c r="FN1313" s="12"/>
      <c r="FO1313" s="12"/>
      <c r="FP1313" s="12"/>
      <c r="FQ1313" s="12"/>
      <c r="FR1313" s="12"/>
      <c r="FS1313" s="12"/>
      <c r="FT1313" s="12"/>
      <c r="FU1313" s="12"/>
      <c r="FV1313" s="12"/>
      <c r="FW1313" s="12"/>
      <c r="FX1313" s="12"/>
      <c r="FY1313" s="12"/>
      <c r="FZ1313" s="12"/>
      <c r="GA1313" s="12"/>
      <c r="GB1313" s="12"/>
      <c r="GC1313" s="12"/>
      <c r="GD1313" s="12"/>
      <c r="GE1313" s="12"/>
      <c r="GF1313" s="12"/>
      <c r="GG1313" s="12"/>
      <c r="GH1313" s="12"/>
      <c r="GI1313" s="12"/>
      <c r="GJ1313" s="12"/>
      <c r="GK1313" s="12"/>
      <c r="GL1313" s="12"/>
      <c r="GM1313" s="12"/>
      <c r="GN1313" s="12"/>
      <c r="GO1313" s="12"/>
      <c r="GP1313" s="12"/>
      <c r="GQ1313" s="12"/>
      <c r="GR1313" s="12"/>
      <c r="GS1313" s="12"/>
      <c r="GT1313" s="12"/>
      <c r="GU1313" s="12"/>
      <c r="GV1313" s="12"/>
      <c r="GW1313" s="12"/>
      <c r="GX1313" s="12"/>
      <c r="GY1313" s="12"/>
      <c r="GZ1313" s="12"/>
      <c r="HA1313" s="12"/>
      <c r="HB1313" s="12"/>
      <c r="HC1313" s="12"/>
      <c r="HD1313" s="12"/>
      <c r="HE1313" s="12"/>
      <c r="HF1313" s="12"/>
      <c r="HG1313" s="12"/>
      <c r="HH1313" s="12"/>
      <c r="HI1313" s="12"/>
      <c r="HJ1313" s="12"/>
      <c r="HK1313" s="12"/>
      <c r="HL1313" s="12"/>
      <c r="HM1313" s="12"/>
      <c r="HN1313" s="12"/>
      <c r="HO1313" s="12"/>
      <c r="HP1313" s="12"/>
      <c r="HQ1313" s="12"/>
      <c r="HR1313" s="12"/>
      <c r="HS1313" s="12"/>
      <c r="HT1313" s="12"/>
      <c r="HU1313" s="12"/>
      <c r="HV1313" s="12"/>
      <c r="HW1313" s="12"/>
      <c r="HX1313" s="12"/>
      <c r="HY1313" s="12"/>
      <c r="HZ1313" s="12"/>
      <c r="IA1313" s="12"/>
      <c r="IB1313" s="12"/>
      <c r="IC1313" s="12"/>
      <c r="ID1313" s="12"/>
      <c r="IE1313" s="12"/>
      <c r="IF1313" s="12"/>
      <c r="IG1313" s="12"/>
      <c r="IH1313" s="12"/>
      <c r="II1313" s="12"/>
      <c r="IJ1313" s="12"/>
      <c r="IK1313" s="12"/>
      <c r="IL1313" s="12"/>
      <c r="IM1313" s="12"/>
      <c r="IN1313" s="12"/>
    </row>
    <row r="1314" s="2" customFormat="1" ht="30" customHeight="1" spans="1:248">
      <c r="A1314" s="8"/>
      <c r="B1314" s="8"/>
      <c r="C1314" s="8"/>
      <c r="D1314" s="8"/>
      <c r="E1314" s="8"/>
      <c r="F1314" s="9"/>
      <c r="G1314" s="8"/>
      <c r="H1314" s="8"/>
      <c r="I1314" s="8"/>
      <c r="J1314" s="8"/>
      <c r="K1314" s="10"/>
      <c r="L1314" s="8"/>
      <c r="M1314" s="8"/>
      <c r="N1314" s="8"/>
      <c r="O1314" s="8"/>
      <c r="P1314" s="8"/>
      <c r="Q1314" s="8"/>
      <c r="R1314" s="8"/>
      <c r="S1314" s="9"/>
      <c r="T1314" s="8"/>
      <c r="U1314" s="8"/>
      <c r="V1314" s="11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2"/>
      <c r="BH1314" s="12"/>
      <c r="BI1314" s="12"/>
      <c r="BJ1314" s="12"/>
      <c r="BK1314" s="12"/>
      <c r="BL1314" s="12"/>
      <c r="BM1314" s="12"/>
      <c r="BN1314" s="12"/>
      <c r="BO1314" s="12"/>
      <c r="BP1314" s="12"/>
      <c r="BQ1314" s="12"/>
      <c r="BR1314" s="12"/>
      <c r="BS1314" s="12"/>
      <c r="BT1314" s="12"/>
      <c r="BU1314" s="12"/>
      <c r="BV1314" s="12"/>
      <c r="BW1314" s="12"/>
      <c r="BX1314" s="12"/>
      <c r="BY1314" s="12"/>
      <c r="BZ1314" s="12"/>
      <c r="CA1314" s="12"/>
      <c r="CB1314" s="12"/>
      <c r="CC1314" s="12"/>
      <c r="CD1314" s="12"/>
      <c r="CE1314" s="12"/>
      <c r="CF1314" s="12"/>
      <c r="CG1314" s="12"/>
      <c r="CH1314" s="12"/>
      <c r="CI1314" s="12"/>
      <c r="CJ1314" s="12"/>
      <c r="CK1314" s="12"/>
      <c r="CL1314" s="12"/>
      <c r="CM1314" s="12"/>
      <c r="CN1314" s="12"/>
      <c r="CO1314" s="12"/>
      <c r="CP1314" s="12"/>
      <c r="CQ1314" s="12"/>
      <c r="CR1314" s="12"/>
      <c r="CS1314" s="12"/>
      <c r="CT1314" s="12"/>
      <c r="CU1314" s="12"/>
      <c r="CV1314" s="12"/>
      <c r="CW1314" s="12"/>
      <c r="CX1314" s="12"/>
      <c r="CY1314" s="12"/>
      <c r="CZ1314" s="12"/>
      <c r="DA1314" s="12"/>
      <c r="DB1314" s="12"/>
      <c r="DC1314" s="12"/>
      <c r="DD1314" s="12"/>
      <c r="DE1314" s="12"/>
      <c r="DF1314" s="12"/>
      <c r="DG1314" s="12"/>
      <c r="DH1314" s="12"/>
      <c r="DI1314" s="12"/>
      <c r="DJ1314" s="12"/>
      <c r="DK1314" s="12"/>
      <c r="DL1314" s="12"/>
      <c r="DM1314" s="12"/>
      <c r="DN1314" s="12"/>
      <c r="DO1314" s="12"/>
      <c r="DP1314" s="12"/>
      <c r="DQ1314" s="12"/>
      <c r="DR1314" s="12"/>
      <c r="DS1314" s="12"/>
      <c r="DT1314" s="12"/>
      <c r="DU1314" s="12"/>
      <c r="DV1314" s="12"/>
      <c r="DW1314" s="12"/>
      <c r="DX1314" s="12"/>
      <c r="DY1314" s="12"/>
      <c r="DZ1314" s="12"/>
      <c r="EA1314" s="12"/>
      <c r="EB1314" s="12"/>
      <c r="EC1314" s="12"/>
      <c r="ED1314" s="12"/>
      <c r="EE1314" s="12"/>
      <c r="EF1314" s="12"/>
      <c r="EG1314" s="12"/>
      <c r="EH1314" s="12"/>
      <c r="EI1314" s="12"/>
      <c r="EJ1314" s="12"/>
      <c r="EK1314" s="12"/>
      <c r="EL1314" s="12"/>
      <c r="EM1314" s="12"/>
      <c r="EN1314" s="12"/>
      <c r="EO1314" s="12"/>
      <c r="EP1314" s="12"/>
      <c r="EQ1314" s="12"/>
      <c r="ER1314" s="12"/>
      <c r="ES1314" s="12"/>
      <c r="ET1314" s="12"/>
      <c r="EU1314" s="12"/>
      <c r="EV1314" s="12"/>
      <c r="EW1314" s="12"/>
      <c r="EX1314" s="12"/>
      <c r="EY1314" s="12"/>
      <c r="EZ1314" s="12"/>
      <c r="FA1314" s="12"/>
      <c r="FB1314" s="12"/>
      <c r="FC1314" s="12"/>
      <c r="FD1314" s="12"/>
      <c r="FE1314" s="12"/>
      <c r="FF1314" s="12"/>
      <c r="FG1314" s="12"/>
      <c r="FH1314" s="12"/>
      <c r="FI1314" s="12"/>
      <c r="FJ1314" s="12"/>
      <c r="FK1314" s="12"/>
      <c r="FL1314" s="12"/>
      <c r="FM1314" s="12"/>
      <c r="FN1314" s="12"/>
      <c r="FO1314" s="12"/>
      <c r="FP1314" s="12"/>
      <c r="FQ1314" s="12"/>
      <c r="FR1314" s="12"/>
      <c r="FS1314" s="12"/>
      <c r="FT1314" s="12"/>
      <c r="FU1314" s="12"/>
      <c r="FV1314" s="12"/>
      <c r="FW1314" s="12"/>
      <c r="FX1314" s="12"/>
      <c r="FY1314" s="12"/>
      <c r="FZ1314" s="12"/>
      <c r="GA1314" s="12"/>
      <c r="GB1314" s="12"/>
      <c r="GC1314" s="12"/>
      <c r="GD1314" s="12"/>
      <c r="GE1314" s="12"/>
      <c r="GF1314" s="12"/>
      <c r="GG1314" s="12"/>
      <c r="GH1314" s="12"/>
      <c r="GI1314" s="12"/>
      <c r="GJ1314" s="12"/>
      <c r="GK1314" s="12"/>
      <c r="GL1314" s="12"/>
      <c r="GM1314" s="12"/>
      <c r="GN1314" s="12"/>
      <c r="GO1314" s="12"/>
      <c r="GP1314" s="12"/>
      <c r="GQ1314" s="12"/>
      <c r="GR1314" s="12"/>
      <c r="GS1314" s="12"/>
      <c r="GT1314" s="12"/>
      <c r="GU1314" s="12"/>
      <c r="GV1314" s="12"/>
      <c r="GW1314" s="12"/>
      <c r="GX1314" s="12"/>
      <c r="GY1314" s="12"/>
      <c r="GZ1314" s="12"/>
      <c r="HA1314" s="12"/>
      <c r="HB1314" s="12"/>
      <c r="HC1314" s="12"/>
      <c r="HD1314" s="12"/>
      <c r="HE1314" s="12"/>
      <c r="HF1314" s="12"/>
      <c r="HG1314" s="12"/>
      <c r="HH1314" s="12"/>
      <c r="HI1314" s="12"/>
      <c r="HJ1314" s="12"/>
      <c r="HK1314" s="12"/>
      <c r="HL1314" s="12"/>
      <c r="HM1314" s="12"/>
      <c r="HN1314" s="12"/>
      <c r="HO1314" s="12"/>
      <c r="HP1314" s="12"/>
      <c r="HQ1314" s="12"/>
      <c r="HR1314" s="12"/>
      <c r="HS1314" s="12"/>
      <c r="HT1314" s="12"/>
      <c r="HU1314" s="12"/>
      <c r="HV1314" s="12"/>
      <c r="HW1314" s="12"/>
      <c r="HX1314" s="12"/>
      <c r="HY1314" s="12"/>
      <c r="HZ1314" s="12"/>
      <c r="IA1314" s="12"/>
      <c r="IB1314" s="12"/>
      <c r="IC1314" s="12"/>
      <c r="ID1314" s="12"/>
      <c r="IE1314" s="12"/>
      <c r="IF1314" s="12"/>
      <c r="IG1314" s="12"/>
      <c r="IH1314" s="12"/>
      <c r="II1314" s="12"/>
      <c r="IJ1314" s="12"/>
      <c r="IK1314" s="12"/>
      <c r="IL1314" s="12"/>
      <c r="IM1314" s="12"/>
      <c r="IN1314" s="12"/>
    </row>
    <row r="1315" s="2" customFormat="1" ht="30" customHeight="1" spans="1:248">
      <c r="A1315" s="8"/>
      <c r="B1315" s="8"/>
      <c r="C1315" s="8"/>
      <c r="D1315" s="8"/>
      <c r="E1315" s="8"/>
      <c r="F1315" s="9"/>
      <c r="G1315" s="8"/>
      <c r="H1315" s="8"/>
      <c r="I1315" s="8"/>
      <c r="J1315" s="8"/>
      <c r="K1315" s="10"/>
      <c r="L1315" s="8"/>
      <c r="M1315" s="8"/>
      <c r="N1315" s="8"/>
      <c r="O1315" s="8"/>
      <c r="P1315" s="8"/>
      <c r="Q1315" s="8"/>
      <c r="R1315" s="8"/>
      <c r="S1315" s="9"/>
      <c r="T1315" s="8"/>
      <c r="U1315" s="8"/>
      <c r="V1315" s="11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2"/>
      <c r="BH1315" s="12"/>
      <c r="BI1315" s="12"/>
      <c r="BJ1315" s="12"/>
      <c r="BK1315" s="12"/>
      <c r="BL1315" s="12"/>
      <c r="BM1315" s="12"/>
      <c r="BN1315" s="12"/>
      <c r="BO1315" s="12"/>
      <c r="BP1315" s="12"/>
      <c r="BQ1315" s="12"/>
      <c r="BR1315" s="12"/>
      <c r="BS1315" s="12"/>
      <c r="BT1315" s="12"/>
      <c r="BU1315" s="12"/>
      <c r="BV1315" s="12"/>
      <c r="BW1315" s="12"/>
      <c r="BX1315" s="12"/>
      <c r="BY1315" s="12"/>
      <c r="BZ1315" s="12"/>
      <c r="CA1315" s="12"/>
      <c r="CB1315" s="12"/>
      <c r="CC1315" s="12"/>
      <c r="CD1315" s="12"/>
      <c r="CE1315" s="12"/>
      <c r="CF1315" s="12"/>
      <c r="CG1315" s="12"/>
      <c r="CH1315" s="12"/>
      <c r="CI1315" s="12"/>
      <c r="CJ1315" s="12"/>
      <c r="CK1315" s="12"/>
      <c r="CL1315" s="12"/>
      <c r="CM1315" s="12"/>
      <c r="CN1315" s="12"/>
      <c r="CO1315" s="12"/>
      <c r="CP1315" s="12"/>
      <c r="CQ1315" s="12"/>
      <c r="CR1315" s="12"/>
      <c r="CS1315" s="12"/>
      <c r="CT1315" s="12"/>
      <c r="CU1315" s="12"/>
      <c r="CV1315" s="12"/>
      <c r="CW1315" s="12"/>
      <c r="CX1315" s="12"/>
      <c r="CY1315" s="12"/>
      <c r="CZ1315" s="12"/>
      <c r="DA1315" s="12"/>
      <c r="DB1315" s="12"/>
      <c r="DC1315" s="12"/>
      <c r="DD1315" s="12"/>
      <c r="DE1315" s="12"/>
      <c r="DF1315" s="12"/>
      <c r="DG1315" s="12"/>
      <c r="DH1315" s="12"/>
      <c r="DI1315" s="12"/>
      <c r="DJ1315" s="12"/>
      <c r="DK1315" s="12"/>
      <c r="DL1315" s="12"/>
      <c r="DM1315" s="12"/>
      <c r="DN1315" s="12"/>
      <c r="DO1315" s="12"/>
      <c r="DP1315" s="12"/>
      <c r="DQ1315" s="12"/>
      <c r="DR1315" s="12"/>
      <c r="DS1315" s="12"/>
      <c r="DT1315" s="12"/>
      <c r="DU1315" s="12"/>
      <c r="DV1315" s="12"/>
      <c r="DW1315" s="12"/>
      <c r="DX1315" s="12"/>
      <c r="DY1315" s="12"/>
      <c r="DZ1315" s="12"/>
      <c r="EA1315" s="12"/>
      <c r="EB1315" s="12"/>
      <c r="EC1315" s="12"/>
      <c r="ED1315" s="12"/>
      <c r="EE1315" s="12"/>
      <c r="EF1315" s="12"/>
      <c r="EG1315" s="12"/>
      <c r="EH1315" s="12"/>
      <c r="EI1315" s="12"/>
      <c r="EJ1315" s="12"/>
      <c r="EK1315" s="12"/>
      <c r="EL1315" s="12"/>
      <c r="EM1315" s="12"/>
      <c r="EN1315" s="12"/>
      <c r="EO1315" s="12"/>
      <c r="EP1315" s="12"/>
      <c r="EQ1315" s="12"/>
      <c r="ER1315" s="12"/>
      <c r="ES1315" s="12"/>
      <c r="ET1315" s="12"/>
      <c r="EU1315" s="12"/>
      <c r="EV1315" s="12"/>
      <c r="EW1315" s="12"/>
      <c r="EX1315" s="12"/>
      <c r="EY1315" s="12"/>
      <c r="EZ1315" s="12"/>
      <c r="FA1315" s="12"/>
      <c r="FB1315" s="12"/>
      <c r="FC1315" s="12"/>
      <c r="FD1315" s="12"/>
      <c r="FE1315" s="12"/>
      <c r="FF1315" s="12"/>
      <c r="FG1315" s="12"/>
      <c r="FH1315" s="12"/>
      <c r="FI1315" s="12"/>
      <c r="FJ1315" s="12"/>
      <c r="FK1315" s="12"/>
      <c r="FL1315" s="12"/>
      <c r="FM1315" s="12"/>
      <c r="FN1315" s="12"/>
      <c r="FO1315" s="12"/>
      <c r="FP1315" s="12"/>
      <c r="FQ1315" s="12"/>
      <c r="FR1315" s="12"/>
      <c r="FS1315" s="12"/>
      <c r="FT1315" s="12"/>
      <c r="FU1315" s="12"/>
      <c r="FV1315" s="12"/>
      <c r="FW1315" s="12"/>
      <c r="FX1315" s="12"/>
      <c r="FY1315" s="12"/>
      <c r="FZ1315" s="12"/>
      <c r="GA1315" s="12"/>
      <c r="GB1315" s="12"/>
      <c r="GC1315" s="12"/>
      <c r="GD1315" s="12"/>
      <c r="GE1315" s="12"/>
      <c r="GF1315" s="12"/>
      <c r="GG1315" s="12"/>
      <c r="GH1315" s="12"/>
      <c r="GI1315" s="12"/>
      <c r="GJ1315" s="12"/>
      <c r="GK1315" s="12"/>
      <c r="GL1315" s="12"/>
      <c r="GM1315" s="12"/>
      <c r="GN1315" s="12"/>
      <c r="GO1315" s="12"/>
      <c r="GP1315" s="12"/>
      <c r="GQ1315" s="12"/>
      <c r="GR1315" s="12"/>
      <c r="GS1315" s="12"/>
      <c r="GT1315" s="12"/>
      <c r="GU1315" s="12"/>
      <c r="GV1315" s="12"/>
      <c r="GW1315" s="12"/>
      <c r="GX1315" s="12"/>
      <c r="GY1315" s="12"/>
      <c r="GZ1315" s="12"/>
      <c r="HA1315" s="12"/>
      <c r="HB1315" s="12"/>
      <c r="HC1315" s="12"/>
      <c r="HD1315" s="12"/>
      <c r="HE1315" s="12"/>
      <c r="HF1315" s="12"/>
      <c r="HG1315" s="12"/>
      <c r="HH1315" s="12"/>
      <c r="HI1315" s="12"/>
      <c r="HJ1315" s="12"/>
      <c r="HK1315" s="12"/>
      <c r="HL1315" s="12"/>
      <c r="HM1315" s="12"/>
      <c r="HN1315" s="12"/>
      <c r="HO1315" s="12"/>
      <c r="HP1315" s="12"/>
      <c r="HQ1315" s="12"/>
      <c r="HR1315" s="12"/>
      <c r="HS1315" s="12"/>
      <c r="HT1315" s="12"/>
      <c r="HU1315" s="12"/>
      <c r="HV1315" s="12"/>
      <c r="HW1315" s="12"/>
      <c r="HX1315" s="12"/>
      <c r="HY1315" s="12"/>
      <c r="HZ1315" s="12"/>
      <c r="IA1315" s="12"/>
      <c r="IB1315" s="12"/>
      <c r="IC1315" s="12"/>
      <c r="ID1315" s="12"/>
      <c r="IE1315" s="12"/>
      <c r="IF1315" s="12"/>
      <c r="IG1315" s="12"/>
      <c r="IH1315" s="12"/>
      <c r="II1315" s="12"/>
      <c r="IJ1315" s="12"/>
      <c r="IK1315" s="12"/>
      <c r="IL1315" s="12"/>
      <c r="IM1315" s="12"/>
      <c r="IN1315" s="12"/>
    </row>
    <row r="1316" s="2" customFormat="1" ht="30" customHeight="1" spans="1:248">
      <c r="A1316" s="8"/>
      <c r="B1316" s="8"/>
      <c r="C1316" s="8"/>
      <c r="D1316" s="8"/>
      <c r="E1316" s="8"/>
      <c r="F1316" s="9"/>
      <c r="G1316" s="8"/>
      <c r="H1316" s="8"/>
      <c r="I1316" s="8"/>
      <c r="J1316" s="8"/>
      <c r="K1316" s="10"/>
      <c r="L1316" s="8"/>
      <c r="M1316" s="8"/>
      <c r="N1316" s="8"/>
      <c r="O1316" s="8"/>
      <c r="P1316" s="8"/>
      <c r="Q1316" s="8"/>
      <c r="R1316" s="8"/>
      <c r="S1316" s="9"/>
      <c r="T1316" s="8"/>
      <c r="U1316" s="8"/>
      <c r="V1316" s="11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2"/>
      <c r="BH1316" s="12"/>
      <c r="BI1316" s="12"/>
      <c r="BJ1316" s="12"/>
      <c r="BK1316" s="12"/>
      <c r="BL1316" s="12"/>
      <c r="BM1316" s="12"/>
      <c r="BN1316" s="12"/>
      <c r="BO1316" s="12"/>
      <c r="BP1316" s="12"/>
      <c r="BQ1316" s="12"/>
      <c r="BR1316" s="12"/>
      <c r="BS1316" s="12"/>
      <c r="BT1316" s="12"/>
      <c r="BU1316" s="12"/>
      <c r="BV1316" s="12"/>
      <c r="BW1316" s="12"/>
      <c r="BX1316" s="12"/>
      <c r="BY1316" s="12"/>
      <c r="BZ1316" s="12"/>
      <c r="CA1316" s="12"/>
      <c r="CB1316" s="12"/>
      <c r="CC1316" s="12"/>
      <c r="CD1316" s="12"/>
      <c r="CE1316" s="12"/>
      <c r="CF1316" s="12"/>
      <c r="CG1316" s="12"/>
      <c r="CH1316" s="12"/>
      <c r="CI1316" s="12"/>
      <c r="CJ1316" s="12"/>
      <c r="CK1316" s="12"/>
      <c r="CL1316" s="12"/>
      <c r="CM1316" s="12"/>
      <c r="CN1316" s="12"/>
      <c r="CO1316" s="12"/>
      <c r="CP1316" s="12"/>
      <c r="CQ1316" s="12"/>
      <c r="CR1316" s="12"/>
      <c r="CS1316" s="12"/>
      <c r="CT1316" s="12"/>
      <c r="CU1316" s="12"/>
      <c r="CV1316" s="12"/>
      <c r="CW1316" s="12"/>
      <c r="CX1316" s="12"/>
      <c r="CY1316" s="12"/>
      <c r="CZ1316" s="12"/>
      <c r="DA1316" s="12"/>
      <c r="DB1316" s="12"/>
      <c r="DC1316" s="12"/>
      <c r="DD1316" s="12"/>
      <c r="DE1316" s="12"/>
      <c r="DF1316" s="12"/>
      <c r="DG1316" s="12"/>
      <c r="DH1316" s="12"/>
      <c r="DI1316" s="12"/>
      <c r="DJ1316" s="12"/>
      <c r="DK1316" s="12"/>
      <c r="DL1316" s="12"/>
      <c r="DM1316" s="12"/>
      <c r="DN1316" s="12"/>
      <c r="DO1316" s="12"/>
      <c r="DP1316" s="12"/>
      <c r="DQ1316" s="12"/>
      <c r="DR1316" s="12"/>
      <c r="DS1316" s="12"/>
      <c r="DT1316" s="12"/>
      <c r="DU1316" s="12"/>
      <c r="DV1316" s="12"/>
      <c r="DW1316" s="12"/>
      <c r="DX1316" s="12"/>
      <c r="DY1316" s="12"/>
      <c r="DZ1316" s="12"/>
      <c r="EA1316" s="12"/>
      <c r="EB1316" s="12"/>
      <c r="EC1316" s="12"/>
      <c r="ED1316" s="12"/>
      <c r="EE1316" s="12"/>
      <c r="EF1316" s="12"/>
      <c r="EG1316" s="12"/>
      <c r="EH1316" s="12"/>
      <c r="EI1316" s="12"/>
      <c r="EJ1316" s="12"/>
      <c r="EK1316" s="12"/>
      <c r="EL1316" s="12"/>
      <c r="EM1316" s="12"/>
      <c r="EN1316" s="12"/>
      <c r="EO1316" s="12"/>
      <c r="EP1316" s="12"/>
      <c r="EQ1316" s="12"/>
      <c r="ER1316" s="12"/>
      <c r="ES1316" s="12"/>
      <c r="ET1316" s="12"/>
      <c r="EU1316" s="12"/>
      <c r="EV1316" s="12"/>
      <c r="EW1316" s="12"/>
      <c r="EX1316" s="12"/>
      <c r="EY1316" s="12"/>
      <c r="EZ1316" s="12"/>
      <c r="FA1316" s="12"/>
      <c r="FB1316" s="12"/>
      <c r="FC1316" s="12"/>
      <c r="FD1316" s="12"/>
      <c r="FE1316" s="12"/>
      <c r="FF1316" s="12"/>
      <c r="FG1316" s="12"/>
      <c r="FH1316" s="12"/>
      <c r="FI1316" s="12"/>
      <c r="FJ1316" s="12"/>
      <c r="FK1316" s="12"/>
      <c r="FL1316" s="12"/>
      <c r="FM1316" s="12"/>
      <c r="FN1316" s="12"/>
      <c r="FO1316" s="12"/>
      <c r="FP1316" s="12"/>
      <c r="FQ1316" s="12"/>
      <c r="FR1316" s="12"/>
      <c r="FS1316" s="12"/>
      <c r="FT1316" s="12"/>
      <c r="FU1316" s="12"/>
      <c r="FV1316" s="12"/>
      <c r="FW1316" s="12"/>
      <c r="FX1316" s="12"/>
      <c r="FY1316" s="12"/>
      <c r="FZ1316" s="12"/>
      <c r="GA1316" s="12"/>
      <c r="GB1316" s="12"/>
      <c r="GC1316" s="12"/>
      <c r="GD1316" s="12"/>
      <c r="GE1316" s="12"/>
      <c r="GF1316" s="12"/>
      <c r="GG1316" s="12"/>
      <c r="GH1316" s="12"/>
      <c r="GI1316" s="12"/>
      <c r="GJ1316" s="12"/>
      <c r="GK1316" s="12"/>
      <c r="GL1316" s="12"/>
      <c r="GM1316" s="12"/>
      <c r="GN1316" s="12"/>
      <c r="GO1316" s="12"/>
      <c r="GP1316" s="12"/>
      <c r="GQ1316" s="12"/>
      <c r="GR1316" s="12"/>
      <c r="GS1316" s="12"/>
      <c r="GT1316" s="12"/>
      <c r="GU1316" s="12"/>
      <c r="GV1316" s="12"/>
      <c r="GW1316" s="12"/>
      <c r="GX1316" s="12"/>
      <c r="GY1316" s="12"/>
      <c r="GZ1316" s="12"/>
      <c r="HA1316" s="12"/>
      <c r="HB1316" s="12"/>
      <c r="HC1316" s="12"/>
      <c r="HD1316" s="12"/>
      <c r="HE1316" s="12"/>
      <c r="HF1316" s="12"/>
      <c r="HG1316" s="12"/>
      <c r="HH1316" s="12"/>
      <c r="HI1316" s="12"/>
      <c r="HJ1316" s="12"/>
      <c r="HK1316" s="12"/>
      <c r="HL1316" s="12"/>
      <c r="HM1316" s="12"/>
      <c r="HN1316" s="12"/>
      <c r="HO1316" s="12"/>
      <c r="HP1316" s="12"/>
      <c r="HQ1316" s="12"/>
      <c r="HR1316" s="12"/>
      <c r="HS1316" s="12"/>
      <c r="HT1316" s="12"/>
      <c r="HU1316" s="12"/>
      <c r="HV1316" s="12"/>
      <c r="HW1316" s="12"/>
      <c r="HX1316" s="12"/>
      <c r="HY1316" s="12"/>
      <c r="HZ1316" s="12"/>
      <c r="IA1316" s="12"/>
      <c r="IB1316" s="12"/>
      <c r="IC1316" s="12"/>
      <c r="ID1316" s="12"/>
      <c r="IE1316" s="12"/>
      <c r="IF1316" s="12"/>
      <c r="IG1316" s="12"/>
      <c r="IH1316" s="12"/>
      <c r="II1316" s="12"/>
      <c r="IJ1316" s="12"/>
      <c r="IK1316" s="12"/>
      <c r="IL1316" s="12"/>
      <c r="IM1316" s="12"/>
      <c r="IN1316" s="12"/>
    </row>
    <row r="1317" s="2" customFormat="1" ht="30" customHeight="1" spans="1:248">
      <c r="A1317" s="8"/>
      <c r="B1317" s="8"/>
      <c r="C1317" s="8"/>
      <c r="D1317" s="8"/>
      <c r="E1317" s="8"/>
      <c r="F1317" s="9"/>
      <c r="G1317" s="8"/>
      <c r="H1317" s="8"/>
      <c r="I1317" s="8"/>
      <c r="J1317" s="8"/>
      <c r="K1317" s="10"/>
      <c r="L1317" s="8"/>
      <c r="M1317" s="8"/>
      <c r="N1317" s="8"/>
      <c r="O1317" s="8"/>
      <c r="P1317" s="8"/>
      <c r="Q1317" s="8"/>
      <c r="R1317" s="8"/>
      <c r="S1317" s="9"/>
      <c r="T1317" s="8"/>
      <c r="U1317" s="8"/>
      <c r="V1317" s="11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2"/>
      <c r="BH1317" s="12"/>
      <c r="BI1317" s="12"/>
      <c r="BJ1317" s="12"/>
      <c r="BK1317" s="12"/>
      <c r="BL1317" s="12"/>
      <c r="BM1317" s="12"/>
      <c r="BN1317" s="12"/>
      <c r="BO1317" s="12"/>
      <c r="BP1317" s="12"/>
      <c r="BQ1317" s="12"/>
      <c r="BR1317" s="12"/>
      <c r="BS1317" s="12"/>
      <c r="BT1317" s="12"/>
      <c r="BU1317" s="12"/>
      <c r="BV1317" s="12"/>
      <c r="BW1317" s="12"/>
      <c r="BX1317" s="12"/>
      <c r="BY1317" s="12"/>
      <c r="BZ1317" s="12"/>
      <c r="CA1317" s="12"/>
      <c r="CB1317" s="12"/>
      <c r="CC1317" s="12"/>
      <c r="CD1317" s="12"/>
      <c r="CE1317" s="12"/>
      <c r="CF1317" s="12"/>
      <c r="CG1317" s="12"/>
      <c r="CH1317" s="12"/>
      <c r="CI1317" s="12"/>
      <c r="CJ1317" s="12"/>
      <c r="CK1317" s="12"/>
      <c r="CL1317" s="12"/>
      <c r="CM1317" s="12"/>
      <c r="CN1317" s="12"/>
      <c r="CO1317" s="12"/>
      <c r="CP1317" s="12"/>
      <c r="CQ1317" s="12"/>
      <c r="CR1317" s="12"/>
      <c r="CS1317" s="12"/>
      <c r="CT1317" s="12"/>
      <c r="CU1317" s="12"/>
      <c r="CV1317" s="12"/>
      <c r="CW1317" s="12"/>
      <c r="CX1317" s="12"/>
      <c r="CY1317" s="12"/>
      <c r="CZ1317" s="12"/>
      <c r="DA1317" s="12"/>
      <c r="DB1317" s="12"/>
      <c r="DC1317" s="12"/>
      <c r="DD1317" s="12"/>
      <c r="DE1317" s="12"/>
      <c r="DF1317" s="12"/>
      <c r="DG1317" s="12"/>
      <c r="DH1317" s="12"/>
      <c r="DI1317" s="12"/>
      <c r="DJ1317" s="12"/>
      <c r="DK1317" s="12"/>
      <c r="DL1317" s="12"/>
      <c r="DM1317" s="12"/>
      <c r="DN1317" s="12"/>
      <c r="DO1317" s="12"/>
      <c r="DP1317" s="12"/>
      <c r="DQ1317" s="12"/>
      <c r="DR1317" s="12"/>
      <c r="DS1317" s="12"/>
      <c r="DT1317" s="12"/>
      <c r="DU1317" s="12"/>
      <c r="DV1317" s="12"/>
      <c r="DW1317" s="12"/>
      <c r="DX1317" s="12"/>
      <c r="DY1317" s="12"/>
      <c r="DZ1317" s="12"/>
      <c r="EA1317" s="12"/>
      <c r="EB1317" s="12"/>
      <c r="EC1317" s="12"/>
      <c r="ED1317" s="12"/>
      <c r="EE1317" s="12"/>
      <c r="EF1317" s="12"/>
      <c r="EG1317" s="12"/>
      <c r="EH1317" s="12"/>
      <c r="EI1317" s="12"/>
      <c r="EJ1317" s="12"/>
      <c r="EK1317" s="12"/>
      <c r="EL1317" s="12"/>
      <c r="EM1317" s="12"/>
      <c r="EN1317" s="12"/>
      <c r="EO1317" s="12"/>
      <c r="EP1317" s="12"/>
      <c r="EQ1317" s="12"/>
      <c r="ER1317" s="12"/>
      <c r="ES1317" s="12"/>
      <c r="ET1317" s="12"/>
      <c r="EU1317" s="12"/>
      <c r="EV1317" s="12"/>
      <c r="EW1317" s="12"/>
      <c r="EX1317" s="12"/>
      <c r="EY1317" s="12"/>
      <c r="EZ1317" s="12"/>
      <c r="FA1317" s="12"/>
      <c r="FB1317" s="12"/>
      <c r="FC1317" s="12"/>
      <c r="FD1317" s="12"/>
      <c r="FE1317" s="12"/>
      <c r="FF1317" s="12"/>
      <c r="FG1317" s="12"/>
      <c r="FH1317" s="12"/>
      <c r="FI1317" s="12"/>
      <c r="FJ1317" s="12"/>
      <c r="FK1317" s="12"/>
      <c r="FL1317" s="12"/>
      <c r="FM1317" s="12"/>
      <c r="FN1317" s="12"/>
      <c r="FO1317" s="12"/>
      <c r="FP1317" s="12"/>
      <c r="FQ1317" s="12"/>
      <c r="FR1317" s="12"/>
      <c r="FS1317" s="12"/>
      <c r="FT1317" s="12"/>
      <c r="FU1317" s="12"/>
      <c r="FV1317" s="12"/>
      <c r="FW1317" s="12"/>
      <c r="FX1317" s="12"/>
      <c r="FY1317" s="12"/>
      <c r="FZ1317" s="12"/>
      <c r="GA1317" s="12"/>
      <c r="GB1317" s="12"/>
      <c r="GC1317" s="12"/>
      <c r="GD1317" s="12"/>
      <c r="GE1317" s="12"/>
      <c r="GF1317" s="12"/>
      <c r="GG1317" s="12"/>
      <c r="GH1317" s="12"/>
      <c r="GI1317" s="12"/>
      <c r="GJ1317" s="12"/>
      <c r="GK1317" s="12"/>
      <c r="GL1317" s="12"/>
      <c r="GM1317" s="12"/>
      <c r="GN1317" s="12"/>
      <c r="GO1317" s="12"/>
      <c r="GP1317" s="12"/>
      <c r="GQ1317" s="12"/>
      <c r="GR1317" s="12"/>
      <c r="GS1317" s="12"/>
      <c r="GT1317" s="12"/>
      <c r="GU1317" s="12"/>
      <c r="GV1317" s="12"/>
      <c r="GW1317" s="12"/>
      <c r="GX1317" s="12"/>
      <c r="GY1317" s="12"/>
      <c r="GZ1317" s="12"/>
      <c r="HA1317" s="12"/>
      <c r="HB1317" s="12"/>
      <c r="HC1317" s="12"/>
      <c r="HD1317" s="12"/>
      <c r="HE1317" s="12"/>
      <c r="HF1317" s="12"/>
      <c r="HG1317" s="12"/>
      <c r="HH1317" s="12"/>
      <c r="HI1317" s="12"/>
      <c r="HJ1317" s="12"/>
      <c r="HK1317" s="12"/>
      <c r="HL1317" s="12"/>
      <c r="HM1317" s="12"/>
      <c r="HN1317" s="12"/>
      <c r="HO1317" s="12"/>
      <c r="HP1317" s="12"/>
      <c r="HQ1317" s="12"/>
      <c r="HR1317" s="12"/>
      <c r="HS1317" s="12"/>
      <c r="HT1317" s="12"/>
      <c r="HU1317" s="12"/>
      <c r="HV1317" s="12"/>
      <c r="HW1317" s="12"/>
      <c r="HX1317" s="12"/>
      <c r="HY1317" s="12"/>
      <c r="HZ1317" s="12"/>
      <c r="IA1317" s="12"/>
      <c r="IB1317" s="12"/>
      <c r="IC1317" s="12"/>
      <c r="ID1317" s="12"/>
      <c r="IE1317" s="12"/>
      <c r="IF1317" s="12"/>
      <c r="IG1317" s="12"/>
      <c r="IH1317" s="12"/>
      <c r="II1317" s="12"/>
      <c r="IJ1317" s="12"/>
      <c r="IK1317" s="12"/>
      <c r="IL1317" s="12"/>
      <c r="IM1317" s="12"/>
      <c r="IN1317" s="12"/>
    </row>
    <row r="1318" s="2" customFormat="1" ht="30" customHeight="1" spans="1:248">
      <c r="A1318" s="8"/>
      <c r="B1318" s="8"/>
      <c r="C1318" s="8"/>
      <c r="D1318" s="8"/>
      <c r="E1318" s="8"/>
      <c r="F1318" s="9"/>
      <c r="G1318" s="8"/>
      <c r="H1318" s="8"/>
      <c r="I1318" s="8"/>
      <c r="J1318" s="8"/>
      <c r="K1318" s="10"/>
      <c r="L1318" s="8"/>
      <c r="M1318" s="8"/>
      <c r="N1318" s="8"/>
      <c r="O1318" s="8"/>
      <c r="P1318" s="8"/>
      <c r="Q1318" s="8"/>
      <c r="R1318" s="8"/>
      <c r="S1318" s="9"/>
      <c r="T1318" s="8"/>
      <c r="U1318" s="8"/>
      <c r="V1318" s="11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2"/>
      <c r="BH1318" s="12"/>
      <c r="BI1318" s="12"/>
      <c r="BJ1318" s="12"/>
      <c r="BK1318" s="12"/>
      <c r="BL1318" s="12"/>
      <c r="BM1318" s="12"/>
      <c r="BN1318" s="12"/>
      <c r="BO1318" s="12"/>
      <c r="BP1318" s="12"/>
      <c r="BQ1318" s="12"/>
      <c r="BR1318" s="12"/>
      <c r="BS1318" s="12"/>
      <c r="BT1318" s="12"/>
      <c r="BU1318" s="12"/>
      <c r="BV1318" s="12"/>
      <c r="BW1318" s="12"/>
      <c r="BX1318" s="12"/>
      <c r="BY1318" s="12"/>
      <c r="BZ1318" s="12"/>
      <c r="CA1318" s="12"/>
      <c r="CB1318" s="12"/>
      <c r="CC1318" s="12"/>
      <c r="CD1318" s="12"/>
      <c r="CE1318" s="12"/>
      <c r="CF1318" s="12"/>
      <c r="CG1318" s="12"/>
      <c r="CH1318" s="12"/>
      <c r="CI1318" s="12"/>
      <c r="CJ1318" s="12"/>
      <c r="CK1318" s="12"/>
      <c r="CL1318" s="12"/>
      <c r="CM1318" s="12"/>
      <c r="CN1318" s="12"/>
      <c r="CO1318" s="12"/>
      <c r="CP1318" s="12"/>
      <c r="CQ1318" s="12"/>
      <c r="CR1318" s="12"/>
      <c r="CS1318" s="12"/>
      <c r="CT1318" s="12"/>
      <c r="CU1318" s="12"/>
      <c r="CV1318" s="12"/>
      <c r="CW1318" s="12"/>
      <c r="CX1318" s="12"/>
      <c r="CY1318" s="12"/>
      <c r="CZ1318" s="12"/>
      <c r="DA1318" s="12"/>
      <c r="DB1318" s="12"/>
      <c r="DC1318" s="12"/>
      <c r="DD1318" s="12"/>
      <c r="DE1318" s="12"/>
      <c r="DF1318" s="12"/>
      <c r="DG1318" s="12"/>
      <c r="DH1318" s="12"/>
      <c r="DI1318" s="12"/>
      <c r="DJ1318" s="12"/>
      <c r="DK1318" s="12"/>
      <c r="DL1318" s="12"/>
      <c r="DM1318" s="12"/>
      <c r="DN1318" s="12"/>
      <c r="DO1318" s="12"/>
      <c r="DP1318" s="12"/>
      <c r="DQ1318" s="12"/>
      <c r="DR1318" s="12"/>
      <c r="DS1318" s="12"/>
      <c r="DT1318" s="12"/>
      <c r="DU1318" s="12"/>
      <c r="DV1318" s="12"/>
      <c r="DW1318" s="12"/>
      <c r="DX1318" s="12"/>
      <c r="DY1318" s="12"/>
      <c r="DZ1318" s="12"/>
      <c r="EA1318" s="12"/>
      <c r="EB1318" s="12"/>
      <c r="EC1318" s="12"/>
      <c r="ED1318" s="12"/>
      <c r="EE1318" s="12"/>
      <c r="EF1318" s="12"/>
      <c r="EG1318" s="12"/>
      <c r="EH1318" s="12"/>
      <c r="EI1318" s="12"/>
      <c r="EJ1318" s="12"/>
      <c r="EK1318" s="12"/>
      <c r="EL1318" s="12"/>
      <c r="EM1318" s="12"/>
      <c r="EN1318" s="12"/>
      <c r="EO1318" s="12"/>
      <c r="EP1318" s="12"/>
      <c r="EQ1318" s="12"/>
      <c r="ER1318" s="12"/>
      <c r="ES1318" s="12"/>
      <c r="ET1318" s="12"/>
      <c r="EU1318" s="12"/>
      <c r="EV1318" s="12"/>
      <c r="EW1318" s="12"/>
      <c r="EX1318" s="12"/>
      <c r="EY1318" s="12"/>
      <c r="EZ1318" s="12"/>
      <c r="FA1318" s="12"/>
      <c r="FB1318" s="12"/>
      <c r="FC1318" s="12"/>
      <c r="FD1318" s="12"/>
      <c r="FE1318" s="12"/>
      <c r="FF1318" s="12"/>
      <c r="FG1318" s="12"/>
      <c r="FH1318" s="12"/>
      <c r="FI1318" s="12"/>
      <c r="FJ1318" s="12"/>
      <c r="FK1318" s="12"/>
      <c r="FL1318" s="12"/>
      <c r="FM1318" s="12"/>
      <c r="FN1318" s="12"/>
      <c r="FO1318" s="12"/>
      <c r="FP1318" s="12"/>
      <c r="FQ1318" s="12"/>
      <c r="FR1318" s="12"/>
      <c r="FS1318" s="12"/>
      <c r="FT1318" s="12"/>
      <c r="FU1318" s="12"/>
      <c r="FV1318" s="12"/>
      <c r="FW1318" s="12"/>
      <c r="FX1318" s="12"/>
      <c r="FY1318" s="12"/>
      <c r="FZ1318" s="12"/>
      <c r="GA1318" s="12"/>
      <c r="GB1318" s="12"/>
      <c r="GC1318" s="12"/>
      <c r="GD1318" s="12"/>
      <c r="GE1318" s="12"/>
      <c r="GF1318" s="12"/>
      <c r="GG1318" s="12"/>
      <c r="GH1318" s="12"/>
      <c r="GI1318" s="12"/>
      <c r="GJ1318" s="12"/>
      <c r="GK1318" s="12"/>
      <c r="GL1318" s="12"/>
      <c r="GM1318" s="12"/>
      <c r="GN1318" s="12"/>
      <c r="GO1318" s="12"/>
      <c r="GP1318" s="12"/>
      <c r="GQ1318" s="12"/>
      <c r="GR1318" s="12"/>
      <c r="GS1318" s="12"/>
      <c r="GT1318" s="12"/>
      <c r="GU1318" s="12"/>
      <c r="GV1318" s="12"/>
      <c r="GW1318" s="12"/>
      <c r="GX1318" s="12"/>
      <c r="GY1318" s="12"/>
      <c r="GZ1318" s="12"/>
      <c r="HA1318" s="12"/>
      <c r="HB1318" s="12"/>
      <c r="HC1318" s="12"/>
      <c r="HD1318" s="12"/>
      <c r="HE1318" s="12"/>
      <c r="HF1318" s="12"/>
      <c r="HG1318" s="12"/>
      <c r="HH1318" s="12"/>
      <c r="HI1318" s="12"/>
      <c r="HJ1318" s="12"/>
      <c r="HK1318" s="12"/>
      <c r="HL1318" s="12"/>
      <c r="HM1318" s="12"/>
      <c r="HN1318" s="12"/>
      <c r="HO1318" s="12"/>
      <c r="HP1318" s="12"/>
      <c r="HQ1318" s="12"/>
      <c r="HR1318" s="12"/>
      <c r="HS1318" s="12"/>
      <c r="HT1318" s="12"/>
      <c r="HU1318" s="12"/>
      <c r="HV1318" s="12"/>
      <c r="HW1318" s="12"/>
      <c r="HX1318" s="12"/>
      <c r="HY1318" s="12"/>
      <c r="HZ1318" s="12"/>
      <c r="IA1318" s="12"/>
      <c r="IB1318" s="12"/>
      <c r="IC1318" s="12"/>
      <c r="ID1318" s="12"/>
      <c r="IE1318" s="12"/>
      <c r="IF1318" s="12"/>
      <c r="IG1318" s="12"/>
      <c r="IH1318" s="12"/>
      <c r="II1318" s="12"/>
      <c r="IJ1318" s="12"/>
      <c r="IK1318" s="12"/>
      <c r="IL1318" s="12"/>
      <c r="IM1318" s="12"/>
      <c r="IN1318" s="12"/>
    </row>
    <row r="1319" s="2" customFormat="1" ht="30" customHeight="1" spans="1:248">
      <c r="A1319" s="8"/>
      <c r="B1319" s="8"/>
      <c r="C1319" s="8"/>
      <c r="D1319" s="8"/>
      <c r="E1319" s="8"/>
      <c r="F1319" s="9"/>
      <c r="G1319" s="8"/>
      <c r="H1319" s="8"/>
      <c r="I1319" s="8"/>
      <c r="J1319" s="8"/>
      <c r="K1319" s="10"/>
      <c r="L1319" s="8"/>
      <c r="M1319" s="8"/>
      <c r="N1319" s="8"/>
      <c r="O1319" s="8"/>
      <c r="P1319" s="8"/>
      <c r="Q1319" s="8"/>
      <c r="R1319" s="8"/>
      <c r="S1319" s="9"/>
      <c r="T1319" s="8"/>
      <c r="U1319" s="8"/>
      <c r="V1319" s="11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2"/>
      <c r="BH1319" s="12"/>
      <c r="BI1319" s="12"/>
      <c r="BJ1319" s="12"/>
      <c r="BK1319" s="12"/>
      <c r="BL1319" s="12"/>
      <c r="BM1319" s="12"/>
      <c r="BN1319" s="12"/>
      <c r="BO1319" s="12"/>
      <c r="BP1319" s="12"/>
      <c r="BQ1319" s="12"/>
      <c r="BR1319" s="12"/>
      <c r="BS1319" s="12"/>
      <c r="BT1319" s="12"/>
      <c r="BU1319" s="12"/>
      <c r="BV1319" s="12"/>
      <c r="BW1319" s="12"/>
      <c r="BX1319" s="12"/>
      <c r="BY1319" s="12"/>
      <c r="BZ1319" s="12"/>
      <c r="CA1319" s="12"/>
      <c r="CB1319" s="12"/>
      <c r="CC1319" s="12"/>
      <c r="CD1319" s="12"/>
      <c r="CE1319" s="12"/>
      <c r="CF1319" s="12"/>
      <c r="CG1319" s="12"/>
      <c r="CH1319" s="12"/>
      <c r="CI1319" s="12"/>
      <c r="CJ1319" s="12"/>
      <c r="CK1319" s="12"/>
      <c r="CL1319" s="12"/>
      <c r="CM1319" s="12"/>
      <c r="CN1319" s="12"/>
      <c r="CO1319" s="12"/>
      <c r="CP1319" s="12"/>
      <c r="CQ1319" s="12"/>
      <c r="CR1319" s="12"/>
      <c r="CS1319" s="12"/>
      <c r="CT1319" s="12"/>
      <c r="CU1319" s="12"/>
      <c r="CV1319" s="12"/>
      <c r="CW1319" s="12"/>
      <c r="CX1319" s="12"/>
      <c r="CY1319" s="12"/>
      <c r="CZ1319" s="12"/>
      <c r="DA1319" s="12"/>
      <c r="DB1319" s="12"/>
      <c r="DC1319" s="12"/>
      <c r="DD1319" s="12"/>
      <c r="DE1319" s="12"/>
      <c r="DF1319" s="12"/>
      <c r="DG1319" s="12"/>
      <c r="DH1319" s="12"/>
      <c r="DI1319" s="12"/>
      <c r="DJ1319" s="12"/>
      <c r="DK1319" s="12"/>
      <c r="DL1319" s="12"/>
      <c r="DM1319" s="12"/>
      <c r="DN1319" s="12"/>
      <c r="DO1319" s="12"/>
      <c r="DP1319" s="12"/>
      <c r="DQ1319" s="12"/>
      <c r="DR1319" s="12"/>
      <c r="DS1319" s="12"/>
      <c r="DT1319" s="12"/>
      <c r="DU1319" s="12"/>
      <c r="DV1319" s="12"/>
      <c r="DW1319" s="12"/>
      <c r="DX1319" s="12"/>
      <c r="DY1319" s="12"/>
      <c r="DZ1319" s="12"/>
      <c r="EA1319" s="12"/>
      <c r="EB1319" s="12"/>
      <c r="EC1319" s="12"/>
      <c r="ED1319" s="12"/>
      <c r="EE1319" s="12"/>
      <c r="EF1319" s="12"/>
      <c r="EG1319" s="12"/>
      <c r="EH1319" s="12"/>
      <c r="EI1319" s="12"/>
      <c r="EJ1319" s="12"/>
      <c r="EK1319" s="12"/>
      <c r="EL1319" s="12"/>
      <c r="EM1319" s="12"/>
      <c r="EN1319" s="12"/>
      <c r="EO1319" s="12"/>
      <c r="EP1319" s="12"/>
      <c r="EQ1319" s="12"/>
      <c r="ER1319" s="12"/>
      <c r="ES1319" s="12"/>
      <c r="ET1319" s="12"/>
      <c r="EU1319" s="12"/>
      <c r="EV1319" s="12"/>
      <c r="EW1319" s="12"/>
      <c r="EX1319" s="12"/>
      <c r="EY1319" s="12"/>
      <c r="EZ1319" s="12"/>
      <c r="FA1319" s="12"/>
      <c r="FB1319" s="12"/>
      <c r="FC1319" s="12"/>
      <c r="FD1319" s="12"/>
      <c r="FE1319" s="12"/>
      <c r="FF1319" s="12"/>
      <c r="FG1319" s="12"/>
      <c r="FH1319" s="12"/>
      <c r="FI1319" s="12"/>
      <c r="FJ1319" s="12"/>
      <c r="FK1319" s="12"/>
      <c r="FL1319" s="12"/>
      <c r="FM1319" s="12"/>
      <c r="FN1319" s="12"/>
      <c r="FO1319" s="12"/>
      <c r="FP1319" s="12"/>
      <c r="FQ1319" s="12"/>
      <c r="FR1319" s="12"/>
      <c r="FS1319" s="12"/>
      <c r="FT1319" s="12"/>
      <c r="FU1319" s="12"/>
      <c r="FV1319" s="12"/>
      <c r="FW1319" s="12"/>
      <c r="FX1319" s="12"/>
      <c r="FY1319" s="12"/>
      <c r="FZ1319" s="12"/>
      <c r="GA1319" s="12"/>
      <c r="GB1319" s="12"/>
      <c r="GC1319" s="12"/>
      <c r="GD1319" s="12"/>
      <c r="GE1319" s="12"/>
      <c r="GF1319" s="12"/>
      <c r="GG1319" s="12"/>
      <c r="GH1319" s="12"/>
      <c r="GI1319" s="12"/>
      <c r="GJ1319" s="12"/>
      <c r="GK1319" s="12"/>
      <c r="GL1319" s="12"/>
      <c r="GM1319" s="12"/>
      <c r="GN1319" s="12"/>
      <c r="GO1319" s="12"/>
      <c r="GP1319" s="12"/>
      <c r="GQ1319" s="12"/>
      <c r="GR1319" s="12"/>
      <c r="GS1319" s="12"/>
      <c r="GT1319" s="12"/>
      <c r="GU1319" s="12"/>
      <c r="GV1319" s="12"/>
      <c r="GW1319" s="12"/>
      <c r="GX1319" s="12"/>
      <c r="GY1319" s="12"/>
      <c r="GZ1319" s="12"/>
      <c r="HA1319" s="12"/>
      <c r="HB1319" s="12"/>
      <c r="HC1319" s="12"/>
      <c r="HD1319" s="12"/>
      <c r="HE1319" s="12"/>
      <c r="HF1319" s="12"/>
      <c r="HG1319" s="12"/>
      <c r="HH1319" s="12"/>
      <c r="HI1319" s="12"/>
      <c r="HJ1319" s="12"/>
      <c r="HK1319" s="12"/>
      <c r="HL1319" s="12"/>
      <c r="HM1319" s="12"/>
      <c r="HN1319" s="12"/>
      <c r="HO1319" s="12"/>
      <c r="HP1319" s="12"/>
      <c r="HQ1319" s="12"/>
      <c r="HR1319" s="12"/>
      <c r="HS1319" s="12"/>
      <c r="HT1319" s="12"/>
      <c r="HU1319" s="12"/>
      <c r="HV1319" s="12"/>
      <c r="HW1319" s="12"/>
      <c r="HX1319" s="12"/>
      <c r="HY1319" s="12"/>
      <c r="HZ1319" s="12"/>
      <c r="IA1319" s="12"/>
      <c r="IB1319" s="12"/>
      <c r="IC1319" s="12"/>
      <c r="ID1319" s="12"/>
      <c r="IE1319" s="12"/>
      <c r="IF1319" s="12"/>
      <c r="IG1319" s="12"/>
      <c r="IH1319" s="12"/>
      <c r="II1319" s="12"/>
      <c r="IJ1319" s="12"/>
      <c r="IK1319" s="12"/>
      <c r="IL1319" s="12"/>
      <c r="IM1319" s="12"/>
      <c r="IN1319" s="12"/>
    </row>
    <row r="1320" s="2" customFormat="1" ht="30" customHeight="1" spans="1:248">
      <c r="A1320" s="8"/>
      <c r="B1320" s="8"/>
      <c r="C1320" s="8"/>
      <c r="D1320" s="8"/>
      <c r="E1320" s="8"/>
      <c r="F1320" s="9"/>
      <c r="G1320" s="8"/>
      <c r="H1320" s="8"/>
      <c r="I1320" s="8"/>
      <c r="J1320" s="8"/>
      <c r="K1320" s="10"/>
      <c r="L1320" s="8"/>
      <c r="M1320" s="8"/>
      <c r="N1320" s="8"/>
      <c r="O1320" s="8"/>
      <c r="P1320" s="8"/>
      <c r="Q1320" s="8"/>
      <c r="R1320" s="8"/>
      <c r="S1320" s="9"/>
      <c r="T1320" s="8"/>
      <c r="U1320" s="8"/>
      <c r="V1320" s="11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2"/>
      <c r="BH1320" s="12"/>
      <c r="BI1320" s="12"/>
      <c r="BJ1320" s="12"/>
      <c r="BK1320" s="12"/>
      <c r="BL1320" s="12"/>
      <c r="BM1320" s="12"/>
      <c r="BN1320" s="12"/>
      <c r="BO1320" s="12"/>
      <c r="BP1320" s="12"/>
      <c r="BQ1320" s="12"/>
      <c r="BR1320" s="12"/>
      <c r="BS1320" s="12"/>
      <c r="BT1320" s="12"/>
      <c r="BU1320" s="12"/>
      <c r="BV1320" s="12"/>
      <c r="BW1320" s="12"/>
      <c r="BX1320" s="12"/>
      <c r="BY1320" s="12"/>
      <c r="BZ1320" s="12"/>
      <c r="CA1320" s="12"/>
      <c r="CB1320" s="12"/>
      <c r="CC1320" s="12"/>
      <c r="CD1320" s="12"/>
      <c r="CE1320" s="12"/>
      <c r="CF1320" s="12"/>
      <c r="CG1320" s="12"/>
      <c r="CH1320" s="12"/>
      <c r="CI1320" s="12"/>
      <c r="CJ1320" s="12"/>
      <c r="CK1320" s="12"/>
      <c r="CL1320" s="12"/>
      <c r="CM1320" s="12"/>
      <c r="CN1320" s="12"/>
      <c r="CO1320" s="12"/>
      <c r="CP1320" s="12"/>
      <c r="CQ1320" s="12"/>
      <c r="CR1320" s="12"/>
      <c r="CS1320" s="12"/>
      <c r="CT1320" s="12"/>
      <c r="CU1320" s="12"/>
      <c r="CV1320" s="12"/>
      <c r="CW1320" s="12"/>
      <c r="CX1320" s="12"/>
      <c r="CY1320" s="12"/>
      <c r="CZ1320" s="12"/>
      <c r="DA1320" s="12"/>
      <c r="DB1320" s="12"/>
      <c r="DC1320" s="12"/>
      <c r="DD1320" s="12"/>
      <c r="DE1320" s="12"/>
      <c r="DF1320" s="12"/>
      <c r="DG1320" s="12"/>
      <c r="DH1320" s="12"/>
      <c r="DI1320" s="12"/>
      <c r="DJ1320" s="12"/>
      <c r="DK1320" s="12"/>
      <c r="DL1320" s="12"/>
      <c r="DM1320" s="12"/>
      <c r="DN1320" s="12"/>
      <c r="DO1320" s="12"/>
      <c r="DP1320" s="12"/>
      <c r="DQ1320" s="12"/>
      <c r="DR1320" s="12"/>
      <c r="DS1320" s="12"/>
      <c r="DT1320" s="12"/>
      <c r="DU1320" s="12"/>
      <c r="DV1320" s="12"/>
      <c r="DW1320" s="12"/>
      <c r="DX1320" s="12"/>
      <c r="DY1320" s="12"/>
      <c r="DZ1320" s="12"/>
      <c r="EA1320" s="12"/>
      <c r="EB1320" s="12"/>
      <c r="EC1320" s="12"/>
      <c r="ED1320" s="12"/>
      <c r="EE1320" s="12"/>
      <c r="EF1320" s="12"/>
      <c r="EG1320" s="12"/>
      <c r="EH1320" s="12"/>
      <c r="EI1320" s="12"/>
      <c r="EJ1320" s="12"/>
      <c r="EK1320" s="12"/>
      <c r="EL1320" s="12"/>
      <c r="EM1320" s="12"/>
      <c r="EN1320" s="12"/>
      <c r="EO1320" s="12"/>
      <c r="EP1320" s="12"/>
      <c r="EQ1320" s="12"/>
      <c r="ER1320" s="12"/>
      <c r="ES1320" s="12"/>
      <c r="ET1320" s="12"/>
      <c r="EU1320" s="12"/>
      <c r="EV1320" s="12"/>
      <c r="EW1320" s="12"/>
      <c r="EX1320" s="12"/>
      <c r="EY1320" s="12"/>
      <c r="EZ1320" s="12"/>
      <c r="FA1320" s="12"/>
      <c r="FB1320" s="12"/>
      <c r="FC1320" s="12"/>
      <c r="FD1320" s="12"/>
      <c r="FE1320" s="12"/>
      <c r="FF1320" s="12"/>
      <c r="FG1320" s="12"/>
      <c r="FH1320" s="12"/>
      <c r="FI1320" s="12"/>
      <c r="FJ1320" s="12"/>
      <c r="FK1320" s="12"/>
      <c r="FL1320" s="12"/>
      <c r="FM1320" s="12"/>
      <c r="FN1320" s="12"/>
      <c r="FO1320" s="12"/>
      <c r="FP1320" s="12"/>
      <c r="FQ1320" s="12"/>
      <c r="FR1320" s="12"/>
      <c r="FS1320" s="12"/>
      <c r="FT1320" s="12"/>
      <c r="FU1320" s="12"/>
      <c r="FV1320" s="12"/>
      <c r="FW1320" s="12"/>
      <c r="FX1320" s="12"/>
      <c r="FY1320" s="12"/>
      <c r="FZ1320" s="12"/>
      <c r="GA1320" s="12"/>
      <c r="GB1320" s="12"/>
      <c r="GC1320" s="12"/>
      <c r="GD1320" s="12"/>
      <c r="GE1320" s="12"/>
      <c r="GF1320" s="12"/>
      <c r="GG1320" s="12"/>
      <c r="GH1320" s="12"/>
      <c r="GI1320" s="12"/>
      <c r="GJ1320" s="12"/>
      <c r="GK1320" s="12"/>
      <c r="GL1320" s="12"/>
      <c r="GM1320" s="12"/>
      <c r="GN1320" s="12"/>
      <c r="GO1320" s="12"/>
      <c r="GP1320" s="12"/>
      <c r="GQ1320" s="12"/>
      <c r="GR1320" s="12"/>
      <c r="GS1320" s="12"/>
      <c r="GT1320" s="12"/>
      <c r="GU1320" s="12"/>
      <c r="GV1320" s="12"/>
      <c r="GW1320" s="12"/>
      <c r="GX1320" s="12"/>
      <c r="GY1320" s="12"/>
      <c r="GZ1320" s="12"/>
      <c r="HA1320" s="12"/>
      <c r="HB1320" s="12"/>
      <c r="HC1320" s="12"/>
      <c r="HD1320" s="12"/>
      <c r="HE1320" s="12"/>
      <c r="HF1320" s="12"/>
      <c r="HG1320" s="12"/>
      <c r="HH1320" s="12"/>
      <c r="HI1320" s="12"/>
      <c r="HJ1320" s="12"/>
      <c r="HK1320" s="12"/>
      <c r="HL1320" s="12"/>
      <c r="HM1320" s="12"/>
      <c r="HN1320" s="12"/>
      <c r="HO1320" s="12"/>
      <c r="HP1320" s="12"/>
      <c r="HQ1320" s="12"/>
      <c r="HR1320" s="12"/>
      <c r="HS1320" s="12"/>
      <c r="HT1320" s="12"/>
      <c r="HU1320" s="12"/>
      <c r="HV1320" s="12"/>
      <c r="HW1320" s="12"/>
      <c r="HX1320" s="12"/>
      <c r="HY1320" s="12"/>
      <c r="HZ1320" s="12"/>
      <c r="IA1320" s="12"/>
      <c r="IB1320" s="12"/>
      <c r="IC1320" s="12"/>
      <c r="ID1320" s="12"/>
      <c r="IE1320" s="12"/>
      <c r="IF1320" s="12"/>
      <c r="IG1320" s="12"/>
      <c r="IH1320" s="12"/>
      <c r="II1320" s="12"/>
      <c r="IJ1320" s="12"/>
      <c r="IK1320" s="12"/>
      <c r="IL1320" s="12"/>
      <c r="IM1320" s="12"/>
      <c r="IN1320" s="12"/>
    </row>
    <row r="1321" s="2" customFormat="1" ht="30" customHeight="1" spans="1:248">
      <c r="A1321" s="8"/>
      <c r="B1321" s="8"/>
      <c r="C1321" s="8"/>
      <c r="D1321" s="8"/>
      <c r="E1321" s="8"/>
      <c r="F1321" s="9"/>
      <c r="G1321" s="8"/>
      <c r="H1321" s="8"/>
      <c r="I1321" s="8"/>
      <c r="J1321" s="8"/>
      <c r="K1321" s="10"/>
      <c r="L1321" s="8"/>
      <c r="M1321" s="8"/>
      <c r="N1321" s="8"/>
      <c r="O1321" s="8"/>
      <c r="P1321" s="8"/>
      <c r="Q1321" s="8"/>
      <c r="R1321" s="8"/>
      <c r="S1321" s="9"/>
      <c r="T1321" s="8"/>
      <c r="U1321" s="8"/>
      <c r="V1321" s="11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2"/>
      <c r="BH1321" s="12"/>
      <c r="BI1321" s="12"/>
      <c r="BJ1321" s="12"/>
      <c r="BK1321" s="12"/>
      <c r="BL1321" s="12"/>
      <c r="BM1321" s="12"/>
      <c r="BN1321" s="12"/>
      <c r="BO1321" s="12"/>
      <c r="BP1321" s="12"/>
      <c r="BQ1321" s="12"/>
      <c r="BR1321" s="12"/>
      <c r="BS1321" s="12"/>
      <c r="BT1321" s="12"/>
      <c r="BU1321" s="12"/>
      <c r="BV1321" s="12"/>
      <c r="BW1321" s="12"/>
      <c r="BX1321" s="12"/>
      <c r="BY1321" s="12"/>
      <c r="BZ1321" s="12"/>
      <c r="CA1321" s="12"/>
      <c r="CB1321" s="12"/>
      <c r="CC1321" s="12"/>
      <c r="CD1321" s="12"/>
      <c r="CE1321" s="12"/>
      <c r="CF1321" s="12"/>
      <c r="CG1321" s="12"/>
      <c r="CH1321" s="12"/>
      <c r="CI1321" s="12"/>
      <c r="CJ1321" s="12"/>
      <c r="CK1321" s="12"/>
      <c r="CL1321" s="12"/>
      <c r="CM1321" s="12"/>
      <c r="CN1321" s="12"/>
      <c r="CO1321" s="12"/>
      <c r="CP1321" s="12"/>
      <c r="CQ1321" s="12"/>
      <c r="CR1321" s="12"/>
      <c r="CS1321" s="12"/>
      <c r="CT1321" s="12"/>
      <c r="CU1321" s="12"/>
      <c r="CV1321" s="12"/>
      <c r="CW1321" s="12"/>
      <c r="CX1321" s="12"/>
      <c r="CY1321" s="12"/>
      <c r="CZ1321" s="12"/>
      <c r="DA1321" s="12"/>
      <c r="DB1321" s="12"/>
      <c r="DC1321" s="12"/>
      <c r="DD1321" s="12"/>
      <c r="DE1321" s="12"/>
      <c r="DF1321" s="12"/>
      <c r="DG1321" s="12"/>
      <c r="DH1321" s="12"/>
      <c r="DI1321" s="12"/>
      <c r="DJ1321" s="12"/>
      <c r="DK1321" s="12"/>
      <c r="DL1321" s="12"/>
      <c r="DM1321" s="12"/>
      <c r="DN1321" s="12"/>
      <c r="DO1321" s="12"/>
      <c r="DP1321" s="12"/>
      <c r="DQ1321" s="12"/>
      <c r="DR1321" s="12"/>
      <c r="DS1321" s="12"/>
      <c r="DT1321" s="12"/>
      <c r="DU1321" s="12"/>
      <c r="DV1321" s="12"/>
      <c r="DW1321" s="12"/>
      <c r="DX1321" s="12"/>
      <c r="DY1321" s="12"/>
      <c r="DZ1321" s="12"/>
      <c r="EA1321" s="12"/>
      <c r="EB1321" s="12"/>
      <c r="EC1321" s="12"/>
      <c r="ED1321" s="12"/>
      <c r="EE1321" s="12"/>
      <c r="EF1321" s="12"/>
      <c r="EG1321" s="12"/>
      <c r="EH1321" s="12"/>
      <c r="EI1321" s="12"/>
      <c r="EJ1321" s="12"/>
      <c r="EK1321" s="12"/>
      <c r="EL1321" s="12"/>
      <c r="EM1321" s="12"/>
      <c r="EN1321" s="12"/>
      <c r="EO1321" s="12"/>
      <c r="EP1321" s="12"/>
      <c r="EQ1321" s="12"/>
      <c r="ER1321" s="12"/>
      <c r="ES1321" s="12"/>
      <c r="ET1321" s="12"/>
      <c r="EU1321" s="12"/>
      <c r="EV1321" s="12"/>
      <c r="EW1321" s="12"/>
      <c r="EX1321" s="12"/>
      <c r="EY1321" s="12"/>
      <c r="EZ1321" s="12"/>
      <c r="FA1321" s="12"/>
      <c r="FB1321" s="12"/>
      <c r="FC1321" s="12"/>
      <c r="FD1321" s="12"/>
      <c r="FE1321" s="12"/>
      <c r="FF1321" s="12"/>
      <c r="FG1321" s="12"/>
      <c r="FH1321" s="12"/>
      <c r="FI1321" s="12"/>
      <c r="FJ1321" s="12"/>
      <c r="FK1321" s="12"/>
      <c r="FL1321" s="12"/>
      <c r="FM1321" s="12"/>
      <c r="FN1321" s="12"/>
      <c r="FO1321" s="12"/>
      <c r="FP1321" s="12"/>
      <c r="FQ1321" s="12"/>
      <c r="FR1321" s="12"/>
      <c r="FS1321" s="12"/>
      <c r="FT1321" s="12"/>
      <c r="FU1321" s="12"/>
      <c r="FV1321" s="12"/>
      <c r="FW1321" s="12"/>
      <c r="FX1321" s="12"/>
      <c r="FY1321" s="12"/>
      <c r="FZ1321" s="12"/>
      <c r="GA1321" s="12"/>
      <c r="GB1321" s="12"/>
      <c r="GC1321" s="12"/>
      <c r="GD1321" s="12"/>
      <c r="GE1321" s="12"/>
      <c r="GF1321" s="12"/>
      <c r="GG1321" s="12"/>
      <c r="GH1321" s="12"/>
      <c r="GI1321" s="12"/>
      <c r="GJ1321" s="12"/>
      <c r="GK1321" s="12"/>
      <c r="GL1321" s="12"/>
      <c r="GM1321" s="12"/>
      <c r="GN1321" s="12"/>
      <c r="GO1321" s="12"/>
      <c r="GP1321" s="12"/>
      <c r="GQ1321" s="12"/>
      <c r="GR1321" s="12"/>
      <c r="GS1321" s="12"/>
      <c r="GT1321" s="12"/>
      <c r="GU1321" s="12"/>
      <c r="GV1321" s="12"/>
      <c r="GW1321" s="12"/>
      <c r="GX1321" s="12"/>
      <c r="GY1321" s="12"/>
      <c r="GZ1321" s="12"/>
      <c r="HA1321" s="12"/>
      <c r="HB1321" s="12"/>
      <c r="HC1321" s="12"/>
      <c r="HD1321" s="12"/>
      <c r="HE1321" s="12"/>
      <c r="HF1321" s="12"/>
      <c r="HG1321" s="12"/>
      <c r="HH1321" s="12"/>
      <c r="HI1321" s="12"/>
      <c r="HJ1321" s="12"/>
      <c r="HK1321" s="12"/>
      <c r="HL1321" s="12"/>
      <c r="HM1321" s="12"/>
      <c r="HN1321" s="12"/>
      <c r="HO1321" s="12"/>
      <c r="HP1321" s="12"/>
      <c r="HQ1321" s="12"/>
      <c r="HR1321" s="12"/>
      <c r="HS1321" s="12"/>
      <c r="HT1321" s="12"/>
      <c r="HU1321" s="12"/>
      <c r="HV1321" s="12"/>
      <c r="HW1321" s="12"/>
      <c r="HX1321" s="12"/>
      <c r="HY1321" s="12"/>
      <c r="HZ1321" s="12"/>
      <c r="IA1321" s="12"/>
      <c r="IB1321" s="12"/>
      <c r="IC1321" s="12"/>
      <c r="ID1321" s="12"/>
      <c r="IE1321" s="12"/>
      <c r="IF1321" s="12"/>
      <c r="IG1321" s="12"/>
      <c r="IH1321" s="12"/>
      <c r="II1321" s="12"/>
      <c r="IJ1321" s="12"/>
      <c r="IK1321" s="12"/>
      <c r="IL1321" s="12"/>
      <c r="IM1321" s="12"/>
      <c r="IN1321" s="12"/>
    </row>
    <row r="1322" s="2" customFormat="1" ht="30" customHeight="1" spans="1:248">
      <c r="A1322" s="8"/>
      <c r="B1322" s="8"/>
      <c r="C1322" s="8"/>
      <c r="D1322" s="8"/>
      <c r="E1322" s="8"/>
      <c r="F1322" s="9"/>
      <c r="G1322" s="8"/>
      <c r="H1322" s="8"/>
      <c r="I1322" s="8"/>
      <c r="J1322" s="8"/>
      <c r="K1322" s="10"/>
      <c r="L1322" s="8"/>
      <c r="M1322" s="8"/>
      <c r="N1322" s="8"/>
      <c r="O1322" s="8"/>
      <c r="P1322" s="8"/>
      <c r="Q1322" s="8"/>
      <c r="R1322" s="8"/>
      <c r="S1322" s="9"/>
      <c r="T1322" s="8"/>
      <c r="U1322" s="8"/>
      <c r="V1322" s="11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/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/>
      <c r="CB1322" s="12"/>
      <c r="CC1322" s="12"/>
      <c r="CD1322" s="12"/>
      <c r="CE1322" s="12"/>
      <c r="CF1322" s="12"/>
      <c r="CG1322" s="12"/>
      <c r="CH1322" s="12"/>
      <c r="CI1322" s="12"/>
      <c r="CJ1322" s="12"/>
      <c r="CK1322" s="12"/>
      <c r="CL1322" s="12"/>
      <c r="CM1322" s="12"/>
      <c r="CN1322" s="12"/>
      <c r="CO1322" s="12"/>
      <c r="CP1322" s="12"/>
      <c r="CQ1322" s="12"/>
      <c r="CR1322" s="12"/>
      <c r="CS1322" s="12"/>
      <c r="CT1322" s="12"/>
      <c r="CU1322" s="12"/>
      <c r="CV1322" s="12"/>
      <c r="CW1322" s="12"/>
      <c r="CX1322" s="12"/>
      <c r="CY1322" s="12"/>
      <c r="CZ1322" s="12"/>
      <c r="DA1322" s="12"/>
      <c r="DB1322" s="12"/>
      <c r="DC1322" s="12"/>
      <c r="DD1322" s="12"/>
      <c r="DE1322" s="12"/>
      <c r="DF1322" s="12"/>
      <c r="DG1322" s="12"/>
      <c r="DH1322" s="12"/>
      <c r="DI1322" s="12"/>
      <c r="DJ1322" s="12"/>
      <c r="DK1322" s="12"/>
      <c r="DL1322" s="12"/>
      <c r="DM1322" s="12"/>
      <c r="DN1322" s="12"/>
      <c r="DO1322" s="12"/>
      <c r="DP1322" s="12"/>
      <c r="DQ1322" s="12"/>
      <c r="DR1322" s="12"/>
      <c r="DS1322" s="12"/>
      <c r="DT1322" s="12"/>
      <c r="DU1322" s="12"/>
      <c r="DV1322" s="12"/>
      <c r="DW1322" s="12"/>
      <c r="DX1322" s="12"/>
      <c r="DY1322" s="12"/>
      <c r="DZ1322" s="12"/>
      <c r="EA1322" s="12"/>
      <c r="EB1322" s="12"/>
      <c r="EC1322" s="12"/>
      <c r="ED1322" s="12"/>
      <c r="EE1322" s="12"/>
      <c r="EF1322" s="12"/>
      <c r="EG1322" s="12"/>
      <c r="EH1322" s="12"/>
      <c r="EI1322" s="12"/>
      <c r="EJ1322" s="12"/>
      <c r="EK1322" s="12"/>
      <c r="EL1322" s="12"/>
      <c r="EM1322" s="12"/>
      <c r="EN1322" s="12"/>
      <c r="EO1322" s="12"/>
      <c r="EP1322" s="12"/>
      <c r="EQ1322" s="12"/>
      <c r="ER1322" s="12"/>
      <c r="ES1322" s="12"/>
      <c r="ET1322" s="12"/>
      <c r="EU1322" s="12"/>
      <c r="EV1322" s="12"/>
      <c r="EW1322" s="12"/>
      <c r="EX1322" s="12"/>
      <c r="EY1322" s="12"/>
      <c r="EZ1322" s="12"/>
      <c r="FA1322" s="12"/>
      <c r="FB1322" s="12"/>
      <c r="FC1322" s="12"/>
      <c r="FD1322" s="12"/>
      <c r="FE1322" s="12"/>
      <c r="FF1322" s="12"/>
      <c r="FG1322" s="12"/>
      <c r="FH1322" s="12"/>
      <c r="FI1322" s="12"/>
      <c r="FJ1322" s="12"/>
      <c r="FK1322" s="12"/>
      <c r="FL1322" s="12"/>
      <c r="FM1322" s="12"/>
      <c r="FN1322" s="12"/>
      <c r="FO1322" s="12"/>
      <c r="FP1322" s="12"/>
      <c r="FQ1322" s="12"/>
      <c r="FR1322" s="12"/>
      <c r="FS1322" s="12"/>
      <c r="FT1322" s="12"/>
      <c r="FU1322" s="12"/>
      <c r="FV1322" s="12"/>
      <c r="FW1322" s="12"/>
      <c r="FX1322" s="12"/>
      <c r="FY1322" s="12"/>
      <c r="FZ1322" s="12"/>
      <c r="GA1322" s="12"/>
      <c r="GB1322" s="12"/>
      <c r="GC1322" s="12"/>
      <c r="GD1322" s="12"/>
      <c r="GE1322" s="12"/>
      <c r="GF1322" s="12"/>
      <c r="GG1322" s="12"/>
      <c r="GH1322" s="12"/>
      <c r="GI1322" s="12"/>
      <c r="GJ1322" s="12"/>
      <c r="GK1322" s="12"/>
      <c r="GL1322" s="12"/>
      <c r="GM1322" s="12"/>
      <c r="GN1322" s="12"/>
      <c r="GO1322" s="12"/>
      <c r="GP1322" s="12"/>
      <c r="GQ1322" s="12"/>
      <c r="GR1322" s="12"/>
      <c r="GS1322" s="12"/>
      <c r="GT1322" s="12"/>
      <c r="GU1322" s="12"/>
      <c r="GV1322" s="12"/>
      <c r="GW1322" s="12"/>
      <c r="GX1322" s="12"/>
      <c r="GY1322" s="12"/>
      <c r="GZ1322" s="12"/>
      <c r="HA1322" s="12"/>
      <c r="HB1322" s="12"/>
      <c r="HC1322" s="12"/>
      <c r="HD1322" s="12"/>
      <c r="HE1322" s="12"/>
      <c r="HF1322" s="12"/>
      <c r="HG1322" s="12"/>
      <c r="HH1322" s="12"/>
      <c r="HI1322" s="12"/>
      <c r="HJ1322" s="12"/>
      <c r="HK1322" s="12"/>
      <c r="HL1322" s="12"/>
      <c r="HM1322" s="12"/>
      <c r="HN1322" s="12"/>
      <c r="HO1322" s="12"/>
      <c r="HP1322" s="12"/>
      <c r="HQ1322" s="12"/>
      <c r="HR1322" s="12"/>
      <c r="HS1322" s="12"/>
      <c r="HT1322" s="12"/>
      <c r="HU1322" s="12"/>
      <c r="HV1322" s="12"/>
      <c r="HW1322" s="12"/>
      <c r="HX1322" s="12"/>
      <c r="HY1322" s="12"/>
      <c r="HZ1322" s="12"/>
      <c r="IA1322" s="12"/>
      <c r="IB1322" s="12"/>
      <c r="IC1322" s="12"/>
      <c r="ID1322" s="12"/>
      <c r="IE1322" s="12"/>
      <c r="IF1322" s="12"/>
      <c r="IG1322" s="12"/>
      <c r="IH1322" s="12"/>
      <c r="II1322" s="12"/>
      <c r="IJ1322" s="12"/>
      <c r="IK1322" s="12"/>
      <c r="IL1322" s="12"/>
      <c r="IM1322" s="12"/>
      <c r="IN1322" s="12"/>
    </row>
    <row r="1323" s="2" customFormat="1" ht="30" customHeight="1" spans="1:248">
      <c r="A1323" s="8"/>
      <c r="B1323" s="8"/>
      <c r="C1323" s="8"/>
      <c r="D1323" s="8"/>
      <c r="E1323" s="8"/>
      <c r="F1323" s="9"/>
      <c r="G1323" s="8"/>
      <c r="H1323" s="8"/>
      <c r="I1323" s="8"/>
      <c r="J1323" s="8"/>
      <c r="K1323" s="10"/>
      <c r="L1323" s="8"/>
      <c r="M1323" s="8"/>
      <c r="N1323" s="8"/>
      <c r="O1323" s="8"/>
      <c r="P1323" s="8"/>
      <c r="Q1323" s="8"/>
      <c r="R1323" s="8"/>
      <c r="S1323" s="9"/>
      <c r="T1323" s="8"/>
      <c r="U1323" s="8"/>
      <c r="V1323" s="11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2"/>
      <c r="BH1323" s="12"/>
      <c r="BI1323" s="12"/>
      <c r="BJ1323" s="12"/>
      <c r="BK1323" s="12"/>
      <c r="BL1323" s="12"/>
      <c r="BM1323" s="12"/>
      <c r="BN1323" s="12"/>
      <c r="BO1323" s="12"/>
      <c r="BP1323" s="12"/>
      <c r="BQ1323" s="12"/>
      <c r="BR1323" s="12"/>
      <c r="BS1323" s="12"/>
      <c r="BT1323" s="12"/>
      <c r="BU1323" s="12"/>
      <c r="BV1323" s="12"/>
      <c r="BW1323" s="12"/>
      <c r="BX1323" s="12"/>
      <c r="BY1323" s="12"/>
      <c r="BZ1323" s="12"/>
      <c r="CA1323" s="12"/>
      <c r="CB1323" s="12"/>
      <c r="CC1323" s="12"/>
      <c r="CD1323" s="12"/>
      <c r="CE1323" s="12"/>
      <c r="CF1323" s="12"/>
      <c r="CG1323" s="12"/>
      <c r="CH1323" s="12"/>
      <c r="CI1323" s="12"/>
      <c r="CJ1323" s="12"/>
      <c r="CK1323" s="12"/>
      <c r="CL1323" s="12"/>
      <c r="CM1323" s="12"/>
      <c r="CN1323" s="12"/>
      <c r="CO1323" s="12"/>
      <c r="CP1323" s="12"/>
      <c r="CQ1323" s="12"/>
      <c r="CR1323" s="12"/>
      <c r="CS1323" s="12"/>
      <c r="CT1323" s="12"/>
      <c r="CU1323" s="12"/>
      <c r="CV1323" s="12"/>
      <c r="CW1323" s="12"/>
      <c r="CX1323" s="12"/>
      <c r="CY1323" s="12"/>
      <c r="CZ1323" s="12"/>
      <c r="DA1323" s="12"/>
      <c r="DB1323" s="12"/>
      <c r="DC1323" s="12"/>
      <c r="DD1323" s="12"/>
      <c r="DE1323" s="12"/>
      <c r="DF1323" s="12"/>
      <c r="DG1323" s="12"/>
      <c r="DH1323" s="12"/>
      <c r="DI1323" s="12"/>
      <c r="DJ1323" s="12"/>
      <c r="DK1323" s="12"/>
      <c r="DL1323" s="12"/>
      <c r="DM1323" s="12"/>
      <c r="DN1323" s="12"/>
      <c r="DO1323" s="12"/>
      <c r="DP1323" s="12"/>
      <c r="DQ1323" s="12"/>
      <c r="DR1323" s="12"/>
      <c r="DS1323" s="12"/>
      <c r="DT1323" s="12"/>
      <c r="DU1323" s="12"/>
      <c r="DV1323" s="12"/>
      <c r="DW1323" s="12"/>
      <c r="DX1323" s="12"/>
      <c r="DY1323" s="12"/>
      <c r="DZ1323" s="12"/>
      <c r="EA1323" s="12"/>
      <c r="EB1323" s="12"/>
      <c r="EC1323" s="12"/>
      <c r="ED1323" s="12"/>
      <c r="EE1323" s="12"/>
      <c r="EF1323" s="12"/>
      <c r="EG1323" s="12"/>
      <c r="EH1323" s="12"/>
      <c r="EI1323" s="12"/>
      <c r="EJ1323" s="12"/>
      <c r="EK1323" s="12"/>
      <c r="EL1323" s="12"/>
      <c r="EM1323" s="12"/>
      <c r="EN1323" s="12"/>
      <c r="EO1323" s="12"/>
      <c r="EP1323" s="12"/>
      <c r="EQ1323" s="12"/>
      <c r="ER1323" s="12"/>
      <c r="ES1323" s="12"/>
      <c r="ET1323" s="12"/>
      <c r="EU1323" s="12"/>
      <c r="EV1323" s="12"/>
      <c r="EW1323" s="12"/>
      <c r="EX1323" s="12"/>
      <c r="EY1323" s="12"/>
      <c r="EZ1323" s="12"/>
      <c r="FA1323" s="12"/>
      <c r="FB1323" s="12"/>
      <c r="FC1323" s="12"/>
      <c r="FD1323" s="12"/>
      <c r="FE1323" s="12"/>
      <c r="FF1323" s="12"/>
      <c r="FG1323" s="12"/>
      <c r="FH1323" s="12"/>
      <c r="FI1323" s="12"/>
      <c r="FJ1323" s="12"/>
      <c r="FK1323" s="12"/>
      <c r="FL1323" s="12"/>
      <c r="FM1323" s="12"/>
      <c r="FN1323" s="12"/>
      <c r="FO1323" s="12"/>
      <c r="FP1323" s="12"/>
      <c r="FQ1323" s="12"/>
      <c r="FR1323" s="12"/>
      <c r="FS1323" s="12"/>
      <c r="FT1323" s="12"/>
      <c r="FU1323" s="12"/>
      <c r="FV1323" s="12"/>
      <c r="FW1323" s="12"/>
      <c r="FX1323" s="12"/>
      <c r="FY1323" s="12"/>
      <c r="FZ1323" s="12"/>
      <c r="GA1323" s="12"/>
      <c r="GB1323" s="12"/>
      <c r="GC1323" s="12"/>
      <c r="GD1323" s="12"/>
      <c r="GE1323" s="12"/>
      <c r="GF1323" s="12"/>
      <c r="GG1323" s="12"/>
      <c r="GH1323" s="12"/>
      <c r="GI1323" s="12"/>
      <c r="GJ1323" s="12"/>
      <c r="GK1323" s="12"/>
      <c r="GL1323" s="12"/>
      <c r="GM1323" s="12"/>
      <c r="GN1323" s="12"/>
      <c r="GO1323" s="12"/>
      <c r="GP1323" s="12"/>
      <c r="GQ1323" s="12"/>
      <c r="GR1323" s="12"/>
      <c r="GS1323" s="12"/>
      <c r="GT1323" s="12"/>
      <c r="GU1323" s="12"/>
      <c r="GV1323" s="12"/>
      <c r="GW1323" s="12"/>
      <c r="GX1323" s="12"/>
      <c r="GY1323" s="12"/>
      <c r="GZ1323" s="12"/>
      <c r="HA1323" s="12"/>
      <c r="HB1323" s="12"/>
      <c r="HC1323" s="12"/>
      <c r="HD1323" s="12"/>
      <c r="HE1323" s="12"/>
      <c r="HF1323" s="12"/>
      <c r="HG1323" s="12"/>
      <c r="HH1323" s="12"/>
      <c r="HI1323" s="12"/>
      <c r="HJ1323" s="12"/>
      <c r="HK1323" s="12"/>
      <c r="HL1323" s="12"/>
      <c r="HM1323" s="12"/>
      <c r="HN1323" s="12"/>
      <c r="HO1323" s="12"/>
      <c r="HP1323" s="12"/>
      <c r="HQ1323" s="12"/>
      <c r="HR1323" s="12"/>
      <c r="HS1323" s="12"/>
      <c r="HT1323" s="12"/>
      <c r="HU1323" s="12"/>
      <c r="HV1323" s="12"/>
      <c r="HW1323" s="12"/>
      <c r="HX1323" s="12"/>
      <c r="HY1323" s="12"/>
      <c r="HZ1323" s="12"/>
      <c r="IA1323" s="12"/>
      <c r="IB1323" s="12"/>
      <c r="IC1323" s="12"/>
      <c r="ID1323" s="12"/>
      <c r="IE1323" s="12"/>
      <c r="IF1323" s="12"/>
      <c r="IG1323" s="12"/>
      <c r="IH1323" s="12"/>
      <c r="II1323" s="12"/>
      <c r="IJ1323" s="12"/>
      <c r="IK1323" s="12"/>
      <c r="IL1323" s="12"/>
      <c r="IM1323" s="12"/>
      <c r="IN1323" s="12"/>
    </row>
    <row r="1324" s="2" customFormat="1" ht="30" customHeight="1" spans="1:248">
      <c r="A1324" s="8"/>
      <c r="B1324" s="8"/>
      <c r="C1324" s="8"/>
      <c r="D1324" s="8"/>
      <c r="E1324" s="8"/>
      <c r="F1324" s="9"/>
      <c r="G1324" s="8"/>
      <c r="H1324" s="8"/>
      <c r="I1324" s="8"/>
      <c r="J1324" s="8"/>
      <c r="K1324" s="10"/>
      <c r="L1324" s="8"/>
      <c r="M1324" s="8"/>
      <c r="N1324" s="8"/>
      <c r="O1324" s="8"/>
      <c r="P1324" s="8"/>
      <c r="Q1324" s="8"/>
      <c r="R1324" s="8"/>
      <c r="S1324" s="9"/>
      <c r="T1324" s="8"/>
      <c r="U1324" s="8"/>
      <c r="V1324" s="11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2"/>
      <c r="BH1324" s="12"/>
      <c r="BI1324" s="12"/>
      <c r="BJ1324" s="12"/>
      <c r="BK1324" s="12"/>
      <c r="BL1324" s="12"/>
      <c r="BM1324" s="12"/>
      <c r="BN1324" s="12"/>
      <c r="BO1324" s="12"/>
      <c r="BP1324" s="12"/>
      <c r="BQ1324" s="12"/>
      <c r="BR1324" s="12"/>
      <c r="BS1324" s="12"/>
      <c r="BT1324" s="12"/>
      <c r="BU1324" s="12"/>
      <c r="BV1324" s="12"/>
      <c r="BW1324" s="12"/>
      <c r="BX1324" s="12"/>
      <c r="BY1324" s="12"/>
      <c r="BZ1324" s="12"/>
      <c r="CA1324" s="12"/>
      <c r="CB1324" s="12"/>
      <c r="CC1324" s="12"/>
      <c r="CD1324" s="12"/>
      <c r="CE1324" s="12"/>
      <c r="CF1324" s="12"/>
      <c r="CG1324" s="12"/>
      <c r="CH1324" s="12"/>
      <c r="CI1324" s="12"/>
      <c r="CJ1324" s="12"/>
      <c r="CK1324" s="12"/>
      <c r="CL1324" s="12"/>
      <c r="CM1324" s="12"/>
      <c r="CN1324" s="12"/>
      <c r="CO1324" s="12"/>
      <c r="CP1324" s="12"/>
      <c r="CQ1324" s="12"/>
      <c r="CR1324" s="12"/>
      <c r="CS1324" s="12"/>
      <c r="CT1324" s="12"/>
      <c r="CU1324" s="12"/>
      <c r="CV1324" s="12"/>
      <c r="CW1324" s="12"/>
      <c r="CX1324" s="12"/>
      <c r="CY1324" s="12"/>
      <c r="CZ1324" s="12"/>
      <c r="DA1324" s="12"/>
      <c r="DB1324" s="12"/>
      <c r="DC1324" s="12"/>
      <c r="DD1324" s="12"/>
      <c r="DE1324" s="12"/>
      <c r="DF1324" s="12"/>
      <c r="DG1324" s="12"/>
      <c r="DH1324" s="12"/>
      <c r="DI1324" s="12"/>
      <c r="DJ1324" s="12"/>
      <c r="DK1324" s="12"/>
      <c r="DL1324" s="12"/>
      <c r="DM1324" s="12"/>
      <c r="DN1324" s="12"/>
      <c r="DO1324" s="12"/>
      <c r="DP1324" s="12"/>
      <c r="DQ1324" s="12"/>
      <c r="DR1324" s="12"/>
      <c r="DS1324" s="12"/>
      <c r="DT1324" s="12"/>
      <c r="DU1324" s="12"/>
      <c r="DV1324" s="12"/>
      <c r="DW1324" s="12"/>
      <c r="DX1324" s="12"/>
      <c r="DY1324" s="12"/>
      <c r="DZ1324" s="12"/>
      <c r="EA1324" s="12"/>
      <c r="EB1324" s="12"/>
      <c r="EC1324" s="12"/>
      <c r="ED1324" s="12"/>
      <c r="EE1324" s="12"/>
      <c r="EF1324" s="12"/>
      <c r="EG1324" s="12"/>
      <c r="EH1324" s="12"/>
      <c r="EI1324" s="12"/>
      <c r="EJ1324" s="12"/>
      <c r="EK1324" s="12"/>
      <c r="EL1324" s="12"/>
      <c r="EM1324" s="12"/>
      <c r="EN1324" s="12"/>
      <c r="EO1324" s="12"/>
      <c r="EP1324" s="12"/>
      <c r="EQ1324" s="12"/>
      <c r="ER1324" s="12"/>
      <c r="ES1324" s="12"/>
      <c r="ET1324" s="12"/>
      <c r="EU1324" s="12"/>
      <c r="EV1324" s="12"/>
      <c r="EW1324" s="12"/>
      <c r="EX1324" s="12"/>
      <c r="EY1324" s="12"/>
      <c r="EZ1324" s="12"/>
      <c r="FA1324" s="12"/>
      <c r="FB1324" s="12"/>
      <c r="FC1324" s="12"/>
      <c r="FD1324" s="12"/>
      <c r="FE1324" s="12"/>
      <c r="FF1324" s="12"/>
      <c r="FG1324" s="12"/>
      <c r="FH1324" s="12"/>
      <c r="FI1324" s="12"/>
      <c r="FJ1324" s="12"/>
      <c r="FK1324" s="12"/>
      <c r="FL1324" s="12"/>
      <c r="FM1324" s="12"/>
      <c r="FN1324" s="12"/>
      <c r="FO1324" s="12"/>
      <c r="FP1324" s="12"/>
      <c r="FQ1324" s="12"/>
      <c r="FR1324" s="12"/>
      <c r="FS1324" s="12"/>
      <c r="FT1324" s="12"/>
      <c r="FU1324" s="12"/>
      <c r="FV1324" s="12"/>
      <c r="FW1324" s="12"/>
      <c r="FX1324" s="12"/>
      <c r="FY1324" s="12"/>
      <c r="FZ1324" s="12"/>
      <c r="GA1324" s="12"/>
      <c r="GB1324" s="12"/>
      <c r="GC1324" s="12"/>
      <c r="GD1324" s="12"/>
      <c r="GE1324" s="12"/>
      <c r="GF1324" s="12"/>
      <c r="GG1324" s="12"/>
      <c r="GH1324" s="12"/>
      <c r="GI1324" s="12"/>
      <c r="GJ1324" s="12"/>
      <c r="GK1324" s="12"/>
      <c r="GL1324" s="12"/>
      <c r="GM1324" s="12"/>
      <c r="GN1324" s="12"/>
      <c r="GO1324" s="12"/>
      <c r="GP1324" s="12"/>
      <c r="GQ1324" s="12"/>
      <c r="GR1324" s="12"/>
      <c r="GS1324" s="12"/>
      <c r="GT1324" s="12"/>
      <c r="GU1324" s="12"/>
      <c r="GV1324" s="12"/>
      <c r="GW1324" s="12"/>
      <c r="GX1324" s="12"/>
      <c r="GY1324" s="12"/>
      <c r="GZ1324" s="12"/>
      <c r="HA1324" s="12"/>
      <c r="HB1324" s="12"/>
      <c r="HC1324" s="12"/>
      <c r="HD1324" s="12"/>
      <c r="HE1324" s="12"/>
      <c r="HF1324" s="12"/>
      <c r="HG1324" s="12"/>
      <c r="HH1324" s="12"/>
      <c r="HI1324" s="12"/>
      <c r="HJ1324" s="12"/>
      <c r="HK1324" s="12"/>
      <c r="HL1324" s="12"/>
      <c r="HM1324" s="12"/>
      <c r="HN1324" s="12"/>
      <c r="HO1324" s="12"/>
      <c r="HP1324" s="12"/>
      <c r="HQ1324" s="12"/>
      <c r="HR1324" s="12"/>
      <c r="HS1324" s="12"/>
      <c r="HT1324" s="12"/>
      <c r="HU1324" s="12"/>
      <c r="HV1324" s="12"/>
      <c r="HW1324" s="12"/>
      <c r="HX1324" s="12"/>
      <c r="HY1324" s="12"/>
      <c r="HZ1324" s="12"/>
      <c r="IA1324" s="12"/>
      <c r="IB1324" s="12"/>
      <c r="IC1324" s="12"/>
      <c r="ID1324" s="12"/>
      <c r="IE1324" s="12"/>
      <c r="IF1324" s="12"/>
      <c r="IG1324" s="12"/>
      <c r="IH1324" s="12"/>
      <c r="II1324" s="12"/>
      <c r="IJ1324" s="12"/>
      <c r="IK1324" s="12"/>
      <c r="IL1324" s="12"/>
      <c r="IM1324" s="12"/>
      <c r="IN1324" s="12"/>
    </row>
    <row r="1325" s="2" customFormat="1" ht="30" customHeight="1" spans="1:248">
      <c r="A1325" s="8"/>
      <c r="B1325" s="8"/>
      <c r="C1325" s="8"/>
      <c r="D1325" s="8"/>
      <c r="E1325" s="8"/>
      <c r="F1325" s="9"/>
      <c r="G1325" s="8"/>
      <c r="H1325" s="8"/>
      <c r="I1325" s="8"/>
      <c r="J1325" s="8"/>
      <c r="K1325" s="10"/>
      <c r="L1325" s="8"/>
      <c r="M1325" s="8"/>
      <c r="N1325" s="8"/>
      <c r="O1325" s="8"/>
      <c r="P1325" s="8"/>
      <c r="Q1325" s="8"/>
      <c r="R1325" s="8"/>
      <c r="S1325" s="9"/>
      <c r="T1325" s="8"/>
      <c r="U1325" s="8"/>
      <c r="V1325" s="11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2"/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/>
      <c r="BU1325" s="12"/>
      <c r="BV1325" s="12"/>
      <c r="BW1325" s="12"/>
      <c r="BX1325" s="12"/>
      <c r="BY1325" s="12"/>
      <c r="BZ1325" s="12"/>
      <c r="CA1325" s="12"/>
      <c r="CB1325" s="12"/>
      <c r="CC1325" s="12"/>
      <c r="CD1325" s="12"/>
      <c r="CE1325" s="12"/>
      <c r="CF1325" s="12"/>
      <c r="CG1325" s="12"/>
      <c r="CH1325" s="12"/>
      <c r="CI1325" s="12"/>
      <c r="CJ1325" s="12"/>
      <c r="CK1325" s="12"/>
      <c r="CL1325" s="12"/>
      <c r="CM1325" s="12"/>
      <c r="CN1325" s="12"/>
      <c r="CO1325" s="12"/>
      <c r="CP1325" s="12"/>
      <c r="CQ1325" s="12"/>
      <c r="CR1325" s="12"/>
      <c r="CS1325" s="12"/>
      <c r="CT1325" s="12"/>
      <c r="CU1325" s="12"/>
      <c r="CV1325" s="12"/>
      <c r="CW1325" s="12"/>
      <c r="CX1325" s="12"/>
      <c r="CY1325" s="12"/>
      <c r="CZ1325" s="12"/>
      <c r="DA1325" s="12"/>
      <c r="DB1325" s="12"/>
      <c r="DC1325" s="12"/>
      <c r="DD1325" s="12"/>
      <c r="DE1325" s="12"/>
      <c r="DF1325" s="12"/>
      <c r="DG1325" s="12"/>
      <c r="DH1325" s="12"/>
      <c r="DI1325" s="12"/>
      <c r="DJ1325" s="12"/>
      <c r="DK1325" s="12"/>
      <c r="DL1325" s="12"/>
      <c r="DM1325" s="12"/>
      <c r="DN1325" s="12"/>
      <c r="DO1325" s="12"/>
      <c r="DP1325" s="12"/>
      <c r="DQ1325" s="12"/>
      <c r="DR1325" s="12"/>
      <c r="DS1325" s="12"/>
      <c r="DT1325" s="12"/>
      <c r="DU1325" s="12"/>
      <c r="DV1325" s="12"/>
      <c r="DW1325" s="12"/>
      <c r="DX1325" s="12"/>
      <c r="DY1325" s="12"/>
      <c r="DZ1325" s="12"/>
      <c r="EA1325" s="12"/>
      <c r="EB1325" s="12"/>
      <c r="EC1325" s="12"/>
      <c r="ED1325" s="12"/>
      <c r="EE1325" s="12"/>
      <c r="EF1325" s="12"/>
      <c r="EG1325" s="12"/>
      <c r="EH1325" s="12"/>
      <c r="EI1325" s="12"/>
      <c r="EJ1325" s="12"/>
      <c r="EK1325" s="12"/>
      <c r="EL1325" s="12"/>
      <c r="EM1325" s="12"/>
      <c r="EN1325" s="12"/>
      <c r="EO1325" s="12"/>
      <c r="EP1325" s="12"/>
      <c r="EQ1325" s="12"/>
      <c r="ER1325" s="12"/>
      <c r="ES1325" s="12"/>
      <c r="ET1325" s="12"/>
      <c r="EU1325" s="12"/>
      <c r="EV1325" s="12"/>
      <c r="EW1325" s="12"/>
      <c r="EX1325" s="12"/>
      <c r="EY1325" s="12"/>
      <c r="EZ1325" s="12"/>
      <c r="FA1325" s="12"/>
      <c r="FB1325" s="12"/>
      <c r="FC1325" s="12"/>
      <c r="FD1325" s="12"/>
      <c r="FE1325" s="12"/>
      <c r="FF1325" s="12"/>
      <c r="FG1325" s="12"/>
      <c r="FH1325" s="12"/>
      <c r="FI1325" s="12"/>
      <c r="FJ1325" s="12"/>
      <c r="FK1325" s="12"/>
      <c r="FL1325" s="12"/>
      <c r="FM1325" s="12"/>
      <c r="FN1325" s="12"/>
      <c r="FO1325" s="12"/>
      <c r="FP1325" s="12"/>
      <c r="FQ1325" s="12"/>
      <c r="FR1325" s="12"/>
      <c r="FS1325" s="12"/>
      <c r="FT1325" s="12"/>
      <c r="FU1325" s="12"/>
      <c r="FV1325" s="12"/>
      <c r="FW1325" s="12"/>
      <c r="FX1325" s="12"/>
      <c r="FY1325" s="12"/>
      <c r="FZ1325" s="12"/>
      <c r="GA1325" s="12"/>
      <c r="GB1325" s="12"/>
      <c r="GC1325" s="12"/>
      <c r="GD1325" s="12"/>
      <c r="GE1325" s="12"/>
      <c r="GF1325" s="12"/>
      <c r="GG1325" s="12"/>
      <c r="GH1325" s="12"/>
      <c r="GI1325" s="12"/>
      <c r="GJ1325" s="12"/>
      <c r="GK1325" s="12"/>
      <c r="GL1325" s="12"/>
      <c r="GM1325" s="12"/>
      <c r="GN1325" s="12"/>
      <c r="GO1325" s="12"/>
      <c r="GP1325" s="12"/>
      <c r="GQ1325" s="12"/>
      <c r="GR1325" s="12"/>
      <c r="GS1325" s="12"/>
      <c r="GT1325" s="12"/>
      <c r="GU1325" s="12"/>
      <c r="GV1325" s="12"/>
      <c r="GW1325" s="12"/>
      <c r="GX1325" s="12"/>
      <c r="GY1325" s="12"/>
      <c r="GZ1325" s="12"/>
      <c r="HA1325" s="12"/>
      <c r="HB1325" s="12"/>
      <c r="HC1325" s="12"/>
      <c r="HD1325" s="12"/>
      <c r="HE1325" s="12"/>
      <c r="HF1325" s="12"/>
      <c r="HG1325" s="12"/>
      <c r="HH1325" s="12"/>
      <c r="HI1325" s="12"/>
      <c r="HJ1325" s="12"/>
      <c r="HK1325" s="12"/>
      <c r="HL1325" s="12"/>
      <c r="HM1325" s="12"/>
      <c r="HN1325" s="12"/>
      <c r="HO1325" s="12"/>
      <c r="HP1325" s="12"/>
      <c r="HQ1325" s="12"/>
      <c r="HR1325" s="12"/>
      <c r="HS1325" s="12"/>
      <c r="HT1325" s="12"/>
      <c r="HU1325" s="12"/>
      <c r="HV1325" s="12"/>
      <c r="HW1325" s="12"/>
      <c r="HX1325" s="12"/>
      <c r="HY1325" s="12"/>
      <c r="HZ1325" s="12"/>
      <c r="IA1325" s="12"/>
      <c r="IB1325" s="12"/>
      <c r="IC1325" s="12"/>
      <c r="ID1325" s="12"/>
      <c r="IE1325" s="12"/>
      <c r="IF1325" s="12"/>
      <c r="IG1325" s="12"/>
      <c r="IH1325" s="12"/>
      <c r="II1325" s="12"/>
      <c r="IJ1325" s="12"/>
      <c r="IK1325" s="12"/>
      <c r="IL1325" s="12"/>
      <c r="IM1325" s="12"/>
      <c r="IN1325" s="12"/>
    </row>
    <row r="1326" s="2" customFormat="1" ht="30" customHeight="1" spans="1:248">
      <c r="A1326" s="8"/>
      <c r="B1326" s="8"/>
      <c r="C1326" s="8"/>
      <c r="D1326" s="8"/>
      <c r="E1326" s="8"/>
      <c r="F1326" s="9"/>
      <c r="G1326" s="8"/>
      <c r="H1326" s="8"/>
      <c r="I1326" s="8"/>
      <c r="J1326" s="8"/>
      <c r="K1326" s="10"/>
      <c r="L1326" s="8"/>
      <c r="M1326" s="8"/>
      <c r="N1326" s="8"/>
      <c r="O1326" s="8"/>
      <c r="P1326" s="8"/>
      <c r="Q1326" s="8"/>
      <c r="R1326" s="8"/>
      <c r="S1326" s="9"/>
      <c r="T1326" s="8"/>
      <c r="U1326" s="8"/>
      <c r="V1326" s="11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/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/>
      <c r="CB1326" s="12"/>
      <c r="CC1326" s="12"/>
      <c r="CD1326" s="12"/>
      <c r="CE1326" s="12"/>
      <c r="CF1326" s="12"/>
      <c r="CG1326" s="12"/>
      <c r="CH1326" s="12"/>
      <c r="CI1326" s="12"/>
      <c r="CJ1326" s="12"/>
      <c r="CK1326" s="12"/>
      <c r="CL1326" s="12"/>
      <c r="CM1326" s="12"/>
      <c r="CN1326" s="12"/>
      <c r="CO1326" s="12"/>
      <c r="CP1326" s="12"/>
      <c r="CQ1326" s="12"/>
      <c r="CR1326" s="12"/>
      <c r="CS1326" s="12"/>
      <c r="CT1326" s="12"/>
      <c r="CU1326" s="12"/>
      <c r="CV1326" s="12"/>
      <c r="CW1326" s="12"/>
      <c r="CX1326" s="12"/>
      <c r="CY1326" s="12"/>
      <c r="CZ1326" s="12"/>
      <c r="DA1326" s="12"/>
      <c r="DB1326" s="12"/>
      <c r="DC1326" s="12"/>
      <c r="DD1326" s="12"/>
      <c r="DE1326" s="12"/>
      <c r="DF1326" s="12"/>
      <c r="DG1326" s="12"/>
      <c r="DH1326" s="12"/>
      <c r="DI1326" s="12"/>
      <c r="DJ1326" s="12"/>
      <c r="DK1326" s="12"/>
      <c r="DL1326" s="12"/>
      <c r="DM1326" s="12"/>
      <c r="DN1326" s="12"/>
      <c r="DO1326" s="12"/>
      <c r="DP1326" s="12"/>
      <c r="DQ1326" s="12"/>
      <c r="DR1326" s="12"/>
      <c r="DS1326" s="12"/>
      <c r="DT1326" s="12"/>
      <c r="DU1326" s="12"/>
      <c r="DV1326" s="12"/>
      <c r="DW1326" s="12"/>
      <c r="DX1326" s="12"/>
      <c r="DY1326" s="12"/>
      <c r="DZ1326" s="12"/>
      <c r="EA1326" s="12"/>
      <c r="EB1326" s="12"/>
      <c r="EC1326" s="12"/>
      <c r="ED1326" s="12"/>
      <c r="EE1326" s="12"/>
      <c r="EF1326" s="12"/>
      <c r="EG1326" s="12"/>
      <c r="EH1326" s="12"/>
      <c r="EI1326" s="12"/>
      <c r="EJ1326" s="12"/>
      <c r="EK1326" s="12"/>
      <c r="EL1326" s="12"/>
      <c r="EM1326" s="12"/>
      <c r="EN1326" s="12"/>
      <c r="EO1326" s="12"/>
      <c r="EP1326" s="12"/>
      <c r="EQ1326" s="12"/>
      <c r="ER1326" s="12"/>
      <c r="ES1326" s="12"/>
      <c r="ET1326" s="12"/>
      <c r="EU1326" s="12"/>
      <c r="EV1326" s="12"/>
      <c r="EW1326" s="12"/>
      <c r="EX1326" s="12"/>
      <c r="EY1326" s="12"/>
      <c r="EZ1326" s="12"/>
      <c r="FA1326" s="12"/>
      <c r="FB1326" s="12"/>
      <c r="FC1326" s="12"/>
      <c r="FD1326" s="12"/>
      <c r="FE1326" s="12"/>
      <c r="FF1326" s="12"/>
      <c r="FG1326" s="12"/>
      <c r="FH1326" s="12"/>
      <c r="FI1326" s="12"/>
      <c r="FJ1326" s="12"/>
      <c r="FK1326" s="12"/>
      <c r="FL1326" s="12"/>
      <c r="FM1326" s="12"/>
      <c r="FN1326" s="12"/>
      <c r="FO1326" s="12"/>
      <c r="FP1326" s="12"/>
      <c r="FQ1326" s="12"/>
      <c r="FR1326" s="12"/>
      <c r="FS1326" s="12"/>
      <c r="FT1326" s="12"/>
      <c r="FU1326" s="12"/>
      <c r="FV1326" s="12"/>
      <c r="FW1326" s="12"/>
      <c r="FX1326" s="12"/>
      <c r="FY1326" s="12"/>
      <c r="FZ1326" s="12"/>
      <c r="GA1326" s="12"/>
      <c r="GB1326" s="12"/>
      <c r="GC1326" s="12"/>
      <c r="GD1326" s="12"/>
      <c r="GE1326" s="12"/>
      <c r="GF1326" s="12"/>
      <c r="GG1326" s="12"/>
      <c r="GH1326" s="12"/>
      <c r="GI1326" s="12"/>
      <c r="GJ1326" s="12"/>
      <c r="GK1326" s="12"/>
      <c r="GL1326" s="12"/>
      <c r="GM1326" s="12"/>
      <c r="GN1326" s="12"/>
      <c r="GO1326" s="12"/>
      <c r="GP1326" s="12"/>
      <c r="GQ1326" s="12"/>
      <c r="GR1326" s="12"/>
      <c r="GS1326" s="12"/>
      <c r="GT1326" s="12"/>
      <c r="GU1326" s="12"/>
      <c r="GV1326" s="12"/>
      <c r="GW1326" s="12"/>
      <c r="GX1326" s="12"/>
      <c r="GY1326" s="12"/>
      <c r="GZ1326" s="12"/>
      <c r="HA1326" s="12"/>
      <c r="HB1326" s="12"/>
      <c r="HC1326" s="12"/>
      <c r="HD1326" s="12"/>
      <c r="HE1326" s="12"/>
      <c r="HF1326" s="12"/>
      <c r="HG1326" s="12"/>
      <c r="HH1326" s="12"/>
      <c r="HI1326" s="12"/>
      <c r="HJ1326" s="12"/>
      <c r="HK1326" s="12"/>
      <c r="HL1326" s="12"/>
      <c r="HM1326" s="12"/>
      <c r="HN1326" s="12"/>
      <c r="HO1326" s="12"/>
      <c r="HP1326" s="12"/>
      <c r="HQ1326" s="12"/>
      <c r="HR1326" s="12"/>
      <c r="HS1326" s="12"/>
      <c r="HT1326" s="12"/>
      <c r="HU1326" s="12"/>
      <c r="HV1326" s="12"/>
      <c r="HW1326" s="12"/>
      <c r="HX1326" s="12"/>
      <c r="HY1326" s="12"/>
      <c r="HZ1326" s="12"/>
      <c r="IA1326" s="12"/>
      <c r="IB1326" s="12"/>
      <c r="IC1326" s="12"/>
      <c r="ID1326" s="12"/>
      <c r="IE1326" s="12"/>
      <c r="IF1326" s="12"/>
      <c r="IG1326" s="12"/>
      <c r="IH1326" s="12"/>
      <c r="II1326" s="12"/>
      <c r="IJ1326" s="12"/>
      <c r="IK1326" s="12"/>
      <c r="IL1326" s="12"/>
      <c r="IM1326" s="12"/>
      <c r="IN1326" s="12"/>
    </row>
    <row r="1327" s="2" customFormat="1" ht="30" customHeight="1" spans="1:248">
      <c r="A1327" s="8"/>
      <c r="B1327" s="8"/>
      <c r="C1327" s="8"/>
      <c r="D1327" s="8"/>
      <c r="E1327" s="8"/>
      <c r="F1327" s="9"/>
      <c r="G1327" s="8"/>
      <c r="H1327" s="8"/>
      <c r="I1327" s="8"/>
      <c r="J1327" s="8"/>
      <c r="K1327" s="10"/>
      <c r="L1327" s="8"/>
      <c r="M1327" s="8"/>
      <c r="N1327" s="8"/>
      <c r="O1327" s="8"/>
      <c r="P1327" s="8"/>
      <c r="Q1327" s="8"/>
      <c r="R1327" s="8"/>
      <c r="S1327" s="9"/>
      <c r="T1327" s="8"/>
      <c r="U1327" s="8"/>
      <c r="V1327" s="11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2"/>
      <c r="BH1327" s="12"/>
      <c r="BI1327" s="12"/>
      <c r="BJ1327" s="12"/>
      <c r="BK1327" s="12"/>
      <c r="BL1327" s="12"/>
      <c r="BM1327" s="12"/>
      <c r="BN1327" s="12"/>
      <c r="BO1327" s="12"/>
      <c r="BP1327" s="12"/>
      <c r="BQ1327" s="12"/>
      <c r="BR1327" s="12"/>
      <c r="BS1327" s="12"/>
      <c r="BT1327" s="12"/>
      <c r="BU1327" s="12"/>
      <c r="BV1327" s="12"/>
      <c r="BW1327" s="12"/>
      <c r="BX1327" s="12"/>
      <c r="BY1327" s="12"/>
      <c r="BZ1327" s="12"/>
      <c r="CA1327" s="12"/>
      <c r="CB1327" s="12"/>
      <c r="CC1327" s="12"/>
      <c r="CD1327" s="12"/>
      <c r="CE1327" s="12"/>
      <c r="CF1327" s="12"/>
      <c r="CG1327" s="12"/>
      <c r="CH1327" s="12"/>
      <c r="CI1327" s="12"/>
      <c r="CJ1327" s="12"/>
      <c r="CK1327" s="12"/>
      <c r="CL1327" s="12"/>
      <c r="CM1327" s="12"/>
      <c r="CN1327" s="12"/>
      <c r="CO1327" s="12"/>
      <c r="CP1327" s="12"/>
      <c r="CQ1327" s="12"/>
      <c r="CR1327" s="12"/>
      <c r="CS1327" s="12"/>
      <c r="CT1327" s="12"/>
      <c r="CU1327" s="12"/>
      <c r="CV1327" s="12"/>
      <c r="CW1327" s="12"/>
      <c r="CX1327" s="12"/>
      <c r="CY1327" s="12"/>
      <c r="CZ1327" s="12"/>
      <c r="DA1327" s="12"/>
      <c r="DB1327" s="12"/>
      <c r="DC1327" s="12"/>
      <c r="DD1327" s="12"/>
      <c r="DE1327" s="12"/>
      <c r="DF1327" s="12"/>
      <c r="DG1327" s="12"/>
      <c r="DH1327" s="12"/>
      <c r="DI1327" s="12"/>
      <c r="DJ1327" s="12"/>
      <c r="DK1327" s="12"/>
      <c r="DL1327" s="12"/>
      <c r="DM1327" s="12"/>
      <c r="DN1327" s="12"/>
      <c r="DO1327" s="12"/>
      <c r="DP1327" s="12"/>
      <c r="DQ1327" s="12"/>
      <c r="DR1327" s="12"/>
      <c r="DS1327" s="12"/>
      <c r="DT1327" s="12"/>
      <c r="DU1327" s="12"/>
      <c r="DV1327" s="12"/>
      <c r="DW1327" s="12"/>
      <c r="DX1327" s="12"/>
      <c r="DY1327" s="12"/>
      <c r="DZ1327" s="12"/>
      <c r="EA1327" s="12"/>
      <c r="EB1327" s="12"/>
      <c r="EC1327" s="12"/>
      <c r="ED1327" s="12"/>
      <c r="EE1327" s="12"/>
      <c r="EF1327" s="12"/>
      <c r="EG1327" s="12"/>
      <c r="EH1327" s="12"/>
      <c r="EI1327" s="12"/>
      <c r="EJ1327" s="12"/>
      <c r="EK1327" s="12"/>
      <c r="EL1327" s="12"/>
      <c r="EM1327" s="12"/>
      <c r="EN1327" s="12"/>
      <c r="EO1327" s="12"/>
      <c r="EP1327" s="12"/>
      <c r="EQ1327" s="12"/>
      <c r="ER1327" s="12"/>
      <c r="ES1327" s="12"/>
      <c r="ET1327" s="12"/>
      <c r="EU1327" s="12"/>
      <c r="EV1327" s="12"/>
      <c r="EW1327" s="12"/>
      <c r="EX1327" s="12"/>
      <c r="EY1327" s="12"/>
      <c r="EZ1327" s="12"/>
      <c r="FA1327" s="12"/>
      <c r="FB1327" s="12"/>
      <c r="FC1327" s="12"/>
      <c r="FD1327" s="12"/>
      <c r="FE1327" s="12"/>
      <c r="FF1327" s="12"/>
      <c r="FG1327" s="12"/>
      <c r="FH1327" s="12"/>
      <c r="FI1327" s="12"/>
      <c r="FJ1327" s="12"/>
      <c r="FK1327" s="12"/>
      <c r="FL1327" s="12"/>
      <c r="FM1327" s="12"/>
      <c r="FN1327" s="12"/>
      <c r="FO1327" s="12"/>
      <c r="FP1327" s="12"/>
      <c r="FQ1327" s="12"/>
      <c r="FR1327" s="12"/>
      <c r="FS1327" s="12"/>
      <c r="FT1327" s="12"/>
      <c r="FU1327" s="12"/>
      <c r="FV1327" s="12"/>
      <c r="FW1327" s="12"/>
      <c r="FX1327" s="12"/>
      <c r="FY1327" s="12"/>
      <c r="FZ1327" s="12"/>
      <c r="GA1327" s="12"/>
      <c r="GB1327" s="12"/>
      <c r="GC1327" s="12"/>
      <c r="GD1327" s="12"/>
      <c r="GE1327" s="12"/>
      <c r="GF1327" s="12"/>
      <c r="GG1327" s="12"/>
      <c r="GH1327" s="12"/>
      <c r="GI1327" s="12"/>
      <c r="GJ1327" s="12"/>
      <c r="GK1327" s="12"/>
      <c r="GL1327" s="12"/>
      <c r="GM1327" s="12"/>
      <c r="GN1327" s="12"/>
      <c r="GO1327" s="12"/>
      <c r="GP1327" s="12"/>
      <c r="GQ1327" s="12"/>
      <c r="GR1327" s="12"/>
      <c r="GS1327" s="12"/>
      <c r="GT1327" s="12"/>
      <c r="GU1327" s="12"/>
      <c r="GV1327" s="12"/>
      <c r="GW1327" s="12"/>
      <c r="GX1327" s="12"/>
      <c r="GY1327" s="12"/>
      <c r="GZ1327" s="12"/>
      <c r="HA1327" s="12"/>
      <c r="HB1327" s="12"/>
      <c r="HC1327" s="12"/>
      <c r="HD1327" s="12"/>
      <c r="HE1327" s="12"/>
      <c r="HF1327" s="12"/>
      <c r="HG1327" s="12"/>
      <c r="HH1327" s="12"/>
      <c r="HI1327" s="12"/>
      <c r="HJ1327" s="12"/>
      <c r="HK1327" s="12"/>
      <c r="HL1327" s="12"/>
      <c r="HM1327" s="12"/>
      <c r="HN1327" s="12"/>
      <c r="HO1327" s="12"/>
      <c r="HP1327" s="12"/>
      <c r="HQ1327" s="12"/>
      <c r="HR1327" s="12"/>
      <c r="HS1327" s="12"/>
      <c r="HT1327" s="12"/>
      <c r="HU1327" s="12"/>
      <c r="HV1327" s="12"/>
      <c r="HW1327" s="12"/>
      <c r="HX1327" s="12"/>
      <c r="HY1327" s="12"/>
      <c r="HZ1327" s="12"/>
      <c r="IA1327" s="12"/>
      <c r="IB1327" s="12"/>
      <c r="IC1327" s="12"/>
      <c r="ID1327" s="12"/>
      <c r="IE1327" s="12"/>
      <c r="IF1327" s="12"/>
      <c r="IG1327" s="12"/>
      <c r="IH1327" s="12"/>
      <c r="II1327" s="12"/>
      <c r="IJ1327" s="12"/>
      <c r="IK1327" s="12"/>
      <c r="IL1327" s="12"/>
      <c r="IM1327" s="12"/>
      <c r="IN1327" s="12"/>
    </row>
    <row r="1328" s="2" customFormat="1" ht="30" customHeight="1" spans="1:248">
      <c r="A1328" s="8"/>
      <c r="B1328" s="8"/>
      <c r="C1328" s="8"/>
      <c r="D1328" s="8"/>
      <c r="E1328" s="8"/>
      <c r="F1328" s="9"/>
      <c r="G1328" s="8"/>
      <c r="H1328" s="8"/>
      <c r="I1328" s="8"/>
      <c r="J1328" s="8"/>
      <c r="K1328" s="10"/>
      <c r="L1328" s="8"/>
      <c r="M1328" s="8"/>
      <c r="N1328" s="8"/>
      <c r="O1328" s="8"/>
      <c r="P1328" s="8"/>
      <c r="Q1328" s="8"/>
      <c r="R1328" s="8"/>
      <c r="S1328" s="9"/>
      <c r="T1328" s="8"/>
      <c r="U1328" s="8"/>
      <c r="V1328" s="11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2"/>
      <c r="BH1328" s="12"/>
      <c r="BI1328" s="12"/>
      <c r="BJ1328" s="12"/>
      <c r="BK1328" s="12"/>
      <c r="BL1328" s="12"/>
      <c r="BM1328" s="12"/>
      <c r="BN1328" s="12"/>
      <c r="BO1328" s="12"/>
      <c r="BP1328" s="12"/>
      <c r="BQ1328" s="12"/>
      <c r="BR1328" s="12"/>
      <c r="BS1328" s="12"/>
      <c r="BT1328" s="12"/>
      <c r="BU1328" s="12"/>
      <c r="BV1328" s="12"/>
      <c r="BW1328" s="12"/>
      <c r="BX1328" s="12"/>
      <c r="BY1328" s="12"/>
      <c r="BZ1328" s="12"/>
      <c r="CA1328" s="12"/>
      <c r="CB1328" s="12"/>
      <c r="CC1328" s="12"/>
      <c r="CD1328" s="12"/>
      <c r="CE1328" s="12"/>
      <c r="CF1328" s="12"/>
      <c r="CG1328" s="12"/>
      <c r="CH1328" s="12"/>
      <c r="CI1328" s="12"/>
      <c r="CJ1328" s="12"/>
      <c r="CK1328" s="12"/>
      <c r="CL1328" s="12"/>
      <c r="CM1328" s="12"/>
      <c r="CN1328" s="12"/>
      <c r="CO1328" s="12"/>
      <c r="CP1328" s="12"/>
      <c r="CQ1328" s="12"/>
      <c r="CR1328" s="12"/>
      <c r="CS1328" s="12"/>
      <c r="CT1328" s="12"/>
      <c r="CU1328" s="12"/>
      <c r="CV1328" s="12"/>
      <c r="CW1328" s="12"/>
      <c r="CX1328" s="12"/>
      <c r="CY1328" s="12"/>
      <c r="CZ1328" s="12"/>
      <c r="DA1328" s="12"/>
      <c r="DB1328" s="12"/>
      <c r="DC1328" s="12"/>
      <c r="DD1328" s="12"/>
      <c r="DE1328" s="12"/>
      <c r="DF1328" s="12"/>
      <c r="DG1328" s="12"/>
      <c r="DH1328" s="12"/>
      <c r="DI1328" s="12"/>
      <c r="DJ1328" s="12"/>
      <c r="DK1328" s="12"/>
      <c r="DL1328" s="12"/>
      <c r="DM1328" s="12"/>
      <c r="DN1328" s="12"/>
      <c r="DO1328" s="12"/>
      <c r="DP1328" s="12"/>
      <c r="DQ1328" s="12"/>
      <c r="DR1328" s="12"/>
      <c r="DS1328" s="12"/>
      <c r="DT1328" s="12"/>
      <c r="DU1328" s="12"/>
      <c r="DV1328" s="12"/>
      <c r="DW1328" s="12"/>
      <c r="DX1328" s="12"/>
      <c r="DY1328" s="12"/>
      <c r="DZ1328" s="12"/>
      <c r="EA1328" s="12"/>
      <c r="EB1328" s="12"/>
      <c r="EC1328" s="12"/>
      <c r="ED1328" s="12"/>
      <c r="EE1328" s="12"/>
      <c r="EF1328" s="12"/>
      <c r="EG1328" s="12"/>
      <c r="EH1328" s="12"/>
      <c r="EI1328" s="12"/>
      <c r="EJ1328" s="12"/>
      <c r="EK1328" s="12"/>
      <c r="EL1328" s="12"/>
      <c r="EM1328" s="12"/>
      <c r="EN1328" s="12"/>
      <c r="EO1328" s="12"/>
      <c r="EP1328" s="12"/>
      <c r="EQ1328" s="12"/>
      <c r="ER1328" s="12"/>
      <c r="ES1328" s="12"/>
      <c r="ET1328" s="12"/>
      <c r="EU1328" s="12"/>
      <c r="EV1328" s="12"/>
      <c r="EW1328" s="12"/>
      <c r="EX1328" s="12"/>
      <c r="EY1328" s="12"/>
      <c r="EZ1328" s="12"/>
      <c r="FA1328" s="12"/>
      <c r="FB1328" s="12"/>
      <c r="FC1328" s="12"/>
      <c r="FD1328" s="12"/>
      <c r="FE1328" s="12"/>
      <c r="FF1328" s="12"/>
      <c r="FG1328" s="12"/>
      <c r="FH1328" s="12"/>
      <c r="FI1328" s="12"/>
      <c r="FJ1328" s="12"/>
      <c r="FK1328" s="12"/>
      <c r="FL1328" s="12"/>
      <c r="FM1328" s="12"/>
      <c r="FN1328" s="12"/>
      <c r="FO1328" s="12"/>
      <c r="FP1328" s="12"/>
      <c r="FQ1328" s="12"/>
      <c r="FR1328" s="12"/>
      <c r="FS1328" s="12"/>
      <c r="FT1328" s="12"/>
      <c r="FU1328" s="12"/>
      <c r="FV1328" s="12"/>
      <c r="FW1328" s="12"/>
      <c r="FX1328" s="12"/>
      <c r="FY1328" s="12"/>
      <c r="FZ1328" s="12"/>
      <c r="GA1328" s="12"/>
      <c r="GB1328" s="12"/>
      <c r="GC1328" s="12"/>
      <c r="GD1328" s="12"/>
      <c r="GE1328" s="12"/>
      <c r="GF1328" s="12"/>
      <c r="GG1328" s="12"/>
      <c r="GH1328" s="12"/>
      <c r="GI1328" s="12"/>
      <c r="GJ1328" s="12"/>
      <c r="GK1328" s="12"/>
      <c r="GL1328" s="12"/>
      <c r="GM1328" s="12"/>
      <c r="GN1328" s="12"/>
      <c r="GO1328" s="12"/>
      <c r="GP1328" s="12"/>
      <c r="GQ1328" s="12"/>
      <c r="GR1328" s="12"/>
      <c r="GS1328" s="12"/>
      <c r="GT1328" s="12"/>
      <c r="GU1328" s="12"/>
      <c r="GV1328" s="12"/>
      <c r="GW1328" s="12"/>
      <c r="GX1328" s="12"/>
      <c r="GY1328" s="12"/>
      <c r="GZ1328" s="12"/>
      <c r="HA1328" s="12"/>
      <c r="HB1328" s="12"/>
      <c r="HC1328" s="12"/>
      <c r="HD1328" s="12"/>
      <c r="HE1328" s="12"/>
      <c r="HF1328" s="12"/>
      <c r="HG1328" s="12"/>
      <c r="HH1328" s="12"/>
      <c r="HI1328" s="12"/>
      <c r="HJ1328" s="12"/>
      <c r="HK1328" s="12"/>
      <c r="HL1328" s="12"/>
      <c r="HM1328" s="12"/>
      <c r="HN1328" s="12"/>
      <c r="HO1328" s="12"/>
      <c r="HP1328" s="12"/>
      <c r="HQ1328" s="12"/>
      <c r="HR1328" s="12"/>
      <c r="HS1328" s="12"/>
      <c r="HT1328" s="12"/>
      <c r="HU1328" s="12"/>
      <c r="HV1328" s="12"/>
      <c r="HW1328" s="12"/>
      <c r="HX1328" s="12"/>
      <c r="HY1328" s="12"/>
      <c r="HZ1328" s="12"/>
      <c r="IA1328" s="12"/>
      <c r="IB1328" s="12"/>
      <c r="IC1328" s="12"/>
      <c r="ID1328" s="12"/>
      <c r="IE1328" s="12"/>
      <c r="IF1328" s="12"/>
      <c r="IG1328" s="12"/>
      <c r="IH1328" s="12"/>
      <c r="II1328" s="12"/>
      <c r="IJ1328" s="12"/>
      <c r="IK1328" s="12"/>
      <c r="IL1328" s="12"/>
      <c r="IM1328" s="12"/>
      <c r="IN1328" s="12"/>
    </row>
    <row r="1329" s="2" customFormat="1" ht="30" customHeight="1" spans="1:248">
      <c r="A1329" s="8"/>
      <c r="B1329" s="8"/>
      <c r="C1329" s="8"/>
      <c r="D1329" s="8"/>
      <c r="E1329" s="8"/>
      <c r="F1329" s="9"/>
      <c r="G1329" s="8"/>
      <c r="H1329" s="8"/>
      <c r="I1329" s="8"/>
      <c r="J1329" s="8"/>
      <c r="K1329" s="10"/>
      <c r="L1329" s="8"/>
      <c r="M1329" s="8"/>
      <c r="N1329" s="8"/>
      <c r="O1329" s="8"/>
      <c r="P1329" s="8"/>
      <c r="Q1329" s="8"/>
      <c r="R1329" s="8"/>
      <c r="S1329" s="9"/>
      <c r="T1329" s="8"/>
      <c r="U1329" s="8"/>
      <c r="V1329" s="11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2"/>
      <c r="BH1329" s="12"/>
      <c r="BI1329" s="12"/>
      <c r="BJ1329" s="12"/>
      <c r="BK1329" s="12"/>
      <c r="BL1329" s="12"/>
      <c r="BM1329" s="12"/>
      <c r="BN1329" s="12"/>
      <c r="BO1329" s="12"/>
      <c r="BP1329" s="12"/>
      <c r="BQ1329" s="12"/>
      <c r="BR1329" s="12"/>
      <c r="BS1329" s="12"/>
      <c r="BT1329" s="12"/>
      <c r="BU1329" s="12"/>
      <c r="BV1329" s="12"/>
      <c r="BW1329" s="12"/>
      <c r="BX1329" s="12"/>
      <c r="BY1329" s="12"/>
      <c r="BZ1329" s="12"/>
      <c r="CA1329" s="12"/>
      <c r="CB1329" s="12"/>
      <c r="CC1329" s="12"/>
      <c r="CD1329" s="12"/>
      <c r="CE1329" s="12"/>
      <c r="CF1329" s="12"/>
      <c r="CG1329" s="12"/>
      <c r="CH1329" s="12"/>
      <c r="CI1329" s="12"/>
      <c r="CJ1329" s="12"/>
      <c r="CK1329" s="12"/>
      <c r="CL1329" s="12"/>
      <c r="CM1329" s="12"/>
      <c r="CN1329" s="12"/>
      <c r="CO1329" s="12"/>
      <c r="CP1329" s="12"/>
      <c r="CQ1329" s="12"/>
      <c r="CR1329" s="12"/>
      <c r="CS1329" s="12"/>
      <c r="CT1329" s="12"/>
      <c r="CU1329" s="12"/>
      <c r="CV1329" s="12"/>
      <c r="CW1329" s="12"/>
      <c r="CX1329" s="12"/>
      <c r="CY1329" s="12"/>
      <c r="CZ1329" s="12"/>
      <c r="DA1329" s="12"/>
      <c r="DB1329" s="12"/>
      <c r="DC1329" s="12"/>
      <c r="DD1329" s="12"/>
      <c r="DE1329" s="12"/>
      <c r="DF1329" s="12"/>
      <c r="DG1329" s="12"/>
      <c r="DH1329" s="12"/>
      <c r="DI1329" s="12"/>
      <c r="DJ1329" s="12"/>
      <c r="DK1329" s="12"/>
      <c r="DL1329" s="12"/>
      <c r="DM1329" s="12"/>
      <c r="DN1329" s="12"/>
      <c r="DO1329" s="12"/>
      <c r="DP1329" s="12"/>
      <c r="DQ1329" s="12"/>
      <c r="DR1329" s="12"/>
      <c r="DS1329" s="12"/>
      <c r="DT1329" s="12"/>
      <c r="DU1329" s="12"/>
      <c r="DV1329" s="12"/>
      <c r="DW1329" s="12"/>
      <c r="DX1329" s="12"/>
      <c r="DY1329" s="12"/>
      <c r="DZ1329" s="12"/>
      <c r="EA1329" s="12"/>
      <c r="EB1329" s="12"/>
      <c r="EC1329" s="12"/>
      <c r="ED1329" s="12"/>
      <c r="EE1329" s="12"/>
      <c r="EF1329" s="12"/>
      <c r="EG1329" s="12"/>
      <c r="EH1329" s="12"/>
      <c r="EI1329" s="12"/>
      <c r="EJ1329" s="12"/>
      <c r="EK1329" s="12"/>
      <c r="EL1329" s="12"/>
      <c r="EM1329" s="12"/>
      <c r="EN1329" s="12"/>
      <c r="EO1329" s="12"/>
      <c r="EP1329" s="12"/>
      <c r="EQ1329" s="12"/>
      <c r="ER1329" s="12"/>
      <c r="ES1329" s="12"/>
      <c r="ET1329" s="12"/>
      <c r="EU1329" s="12"/>
      <c r="EV1329" s="12"/>
      <c r="EW1329" s="12"/>
      <c r="EX1329" s="12"/>
      <c r="EY1329" s="12"/>
      <c r="EZ1329" s="12"/>
      <c r="FA1329" s="12"/>
      <c r="FB1329" s="12"/>
      <c r="FC1329" s="12"/>
      <c r="FD1329" s="12"/>
      <c r="FE1329" s="12"/>
      <c r="FF1329" s="12"/>
      <c r="FG1329" s="12"/>
      <c r="FH1329" s="12"/>
      <c r="FI1329" s="12"/>
      <c r="FJ1329" s="12"/>
      <c r="FK1329" s="12"/>
      <c r="FL1329" s="12"/>
      <c r="FM1329" s="12"/>
      <c r="FN1329" s="12"/>
      <c r="FO1329" s="12"/>
      <c r="FP1329" s="12"/>
      <c r="FQ1329" s="12"/>
      <c r="FR1329" s="12"/>
      <c r="FS1329" s="12"/>
      <c r="FT1329" s="12"/>
      <c r="FU1329" s="12"/>
      <c r="FV1329" s="12"/>
      <c r="FW1329" s="12"/>
      <c r="FX1329" s="12"/>
      <c r="FY1329" s="12"/>
      <c r="FZ1329" s="12"/>
      <c r="GA1329" s="12"/>
      <c r="GB1329" s="12"/>
      <c r="GC1329" s="12"/>
      <c r="GD1329" s="12"/>
      <c r="GE1329" s="12"/>
      <c r="GF1329" s="12"/>
      <c r="GG1329" s="12"/>
      <c r="GH1329" s="12"/>
      <c r="GI1329" s="12"/>
      <c r="GJ1329" s="12"/>
      <c r="GK1329" s="12"/>
      <c r="GL1329" s="12"/>
      <c r="GM1329" s="12"/>
      <c r="GN1329" s="12"/>
      <c r="GO1329" s="12"/>
      <c r="GP1329" s="12"/>
      <c r="GQ1329" s="12"/>
      <c r="GR1329" s="12"/>
      <c r="GS1329" s="12"/>
      <c r="GT1329" s="12"/>
      <c r="GU1329" s="12"/>
      <c r="GV1329" s="12"/>
      <c r="GW1329" s="12"/>
      <c r="GX1329" s="12"/>
      <c r="GY1329" s="12"/>
      <c r="GZ1329" s="12"/>
      <c r="HA1329" s="12"/>
      <c r="HB1329" s="12"/>
      <c r="HC1329" s="12"/>
      <c r="HD1329" s="12"/>
      <c r="HE1329" s="12"/>
      <c r="HF1329" s="12"/>
      <c r="HG1329" s="12"/>
      <c r="HH1329" s="12"/>
      <c r="HI1329" s="12"/>
      <c r="HJ1329" s="12"/>
      <c r="HK1329" s="12"/>
      <c r="HL1329" s="12"/>
      <c r="HM1329" s="12"/>
      <c r="HN1329" s="12"/>
      <c r="HO1329" s="12"/>
      <c r="HP1329" s="12"/>
      <c r="HQ1329" s="12"/>
      <c r="HR1329" s="12"/>
      <c r="HS1329" s="12"/>
      <c r="HT1329" s="12"/>
      <c r="HU1329" s="12"/>
      <c r="HV1329" s="12"/>
      <c r="HW1329" s="12"/>
      <c r="HX1329" s="12"/>
      <c r="HY1329" s="12"/>
      <c r="HZ1329" s="12"/>
      <c r="IA1329" s="12"/>
      <c r="IB1329" s="12"/>
      <c r="IC1329" s="12"/>
      <c r="ID1329" s="12"/>
      <c r="IE1329" s="12"/>
      <c r="IF1329" s="12"/>
      <c r="IG1329" s="12"/>
      <c r="IH1329" s="12"/>
      <c r="II1329" s="12"/>
      <c r="IJ1329" s="12"/>
      <c r="IK1329" s="12"/>
      <c r="IL1329" s="12"/>
      <c r="IM1329" s="12"/>
      <c r="IN1329" s="12"/>
    </row>
    <row r="1330" s="2" customFormat="1" ht="30" customHeight="1" spans="1:248">
      <c r="A1330" s="8"/>
      <c r="B1330" s="8"/>
      <c r="C1330" s="8"/>
      <c r="D1330" s="8"/>
      <c r="E1330" s="8"/>
      <c r="F1330" s="9"/>
      <c r="G1330" s="8"/>
      <c r="H1330" s="8"/>
      <c r="I1330" s="8"/>
      <c r="J1330" s="8"/>
      <c r="K1330" s="10"/>
      <c r="L1330" s="8"/>
      <c r="M1330" s="8"/>
      <c r="N1330" s="8"/>
      <c r="O1330" s="8"/>
      <c r="P1330" s="8"/>
      <c r="Q1330" s="8"/>
      <c r="R1330" s="8"/>
      <c r="S1330" s="9"/>
      <c r="T1330" s="8"/>
      <c r="U1330" s="8"/>
      <c r="V1330" s="11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2"/>
      <c r="BH1330" s="12"/>
      <c r="BI1330" s="12"/>
      <c r="BJ1330" s="12"/>
      <c r="BK1330" s="12"/>
      <c r="BL1330" s="12"/>
      <c r="BM1330" s="12"/>
      <c r="BN1330" s="12"/>
      <c r="BO1330" s="12"/>
      <c r="BP1330" s="12"/>
      <c r="BQ1330" s="12"/>
      <c r="BR1330" s="12"/>
      <c r="BS1330" s="12"/>
      <c r="BT1330" s="12"/>
      <c r="BU1330" s="12"/>
      <c r="BV1330" s="12"/>
      <c r="BW1330" s="12"/>
      <c r="BX1330" s="12"/>
      <c r="BY1330" s="12"/>
      <c r="BZ1330" s="12"/>
      <c r="CA1330" s="12"/>
      <c r="CB1330" s="12"/>
      <c r="CC1330" s="12"/>
      <c r="CD1330" s="12"/>
      <c r="CE1330" s="12"/>
      <c r="CF1330" s="12"/>
      <c r="CG1330" s="12"/>
      <c r="CH1330" s="12"/>
      <c r="CI1330" s="12"/>
      <c r="CJ1330" s="12"/>
      <c r="CK1330" s="12"/>
      <c r="CL1330" s="12"/>
      <c r="CM1330" s="12"/>
      <c r="CN1330" s="12"/>
      <c r="CO1330" s="12"/>
      <c r="CP1330" s="12"/>
      <c r="CQ1330" s="12"/>
      <c r="CR1330" s="12"/>
      <c r="CS1330" s="12"/>
      <c r="CT1330" s="12"/>
      <c r="CU1330" s="12"/>
      <c r="CV1330" s="12"/>
      <c r="CW1330" s="12"/>
      <c r="CX1330" s="12"/>
      <c r="CY1330" s="12"/>
      <c r="CZ1330" s="12"/>
      <c r="DA1330" s="12"/>
      <c r="DB1330" s="12"/>
      <c r="DC1330" s="12"/>
      <c r="DD1330" s="12"/>
      <c r="DE1330" s="12"/>
      <c r="DF1330" s="12"/>
      <c r="DG1330" s="12"/>
      <c r="DH1330" s="12"/>
      <c r="DI1330" s="12"/>
      <c r="DJ1330" s="12"/>
      <c r="DK1330" s="12"/>
      <c r="DL1330" s="12"/>
      <c r="DM1330" s="12"/>
      <c r="DN1330" s="12"/>
      <c r="DO1330" s="12"/>
      <c r="DP1330" s="12"/>
      <c r="DQ1330" s="12"/>
      <c r="DR1330" s="12"/>
      <c r="DS1330" s="12"/>
      <c r="DT1330" s="12"/>
      <c r="DU1330" s="12"/>
      <c r="DV1330" s="12"/>
      <c r="DW1330" s="12"/>
      <c r="DX1330" s="12"/>
      <c r="DY1330" s="12"/>
      <c r="DZ1330" s="12"/>
      <c r="EA1330" s="12"/>
      <c r="EB1330" s="12"/>
      <c r="EC1330" s="12"/>
      <c r="ED1330" s="12"/>
      <c r="EE1330" s="12"/>
      <c r="EF1330" s="12"/>
      <c r="EG1330" s="12"/>
      <c r="EH1330" s="12"/>
      <c r="EI1330" s="12"/>
      <c r="EJ1330" s="12"/>
      <c r="EK1330" s="12"/>
      <c r="EL1330" s="12"/>
      <c r="EM1330" s="12"/>
      <c r="EN1330" s="12"/>
      <c r="EO1330" s="12"/>
      <c r="EP1330" s="12"/>
      <c r="EQ1330" s="12"/>
      <c r="ER1330" s="12"/>
      <c r="ES1330" s="12"/>
      <c r="ET1330" s="12"/>
      <c r="EU1330" s="12"/>
      <c r="EV1330" s="12"/>
      <c r="EW1330" s="12"/>
      <c r="EX1330" s="12"/>
      <c r="EY1330" s="12"/>
      <c r="EZ1330" s="12"/>
      <c r="FA1330" s="12"/>
      <c r="FB1330" s="12"/>
      <c r="FC1330" s="12"/>
      <c r="FD1330" s="12"/>
      <c r="FE1330" s="12"/>
      <c r="FF1330" s="12"/>
      <c r="FG1330" s="12"/>
      <c r="FH1330" s="12"/>
      <c r="FI1330" s="12"/>
      <c r="FJ1330" s="12"/>
      <c r="FK1330" s="12"/>
      <c r="FL1330" s="12"/>
      <c r="FM1330" s="12"/>
      <c r="FN1330" s="12"/>
      <c r="FO1330" s="12"/>
      <c r="FP1330" s="12"/>
      <c r="FQ1330" s="12"/>
      <c r="FR1330" s="12"/>
      <c r="FS1330" s="12"/>
      <c r="FT1330" s="12"/>
      <c r="FU1330" s="12"/>
      <c r="FV1330" s="12"/>
      <c r="FW1330" s="12"/>
      <c r="FX1330" s="12"/>
      <c r="FY1330" s="12"/>
      <c r="FZ1330" s="12"/>
      <c r="GA1330" s="12"/>
      <c r="GB1330" s="12"/>
      <c r="GC1330" s="12"/>
      <c r="GD1330" s="12"/>
      <c r="GE1330" s="12"/>
      <c r="GF1330" s="12"/>
      <c r="GG1330" s="12"/>
      <c r="GH1330" s="12"/>
      <c r="GI1330" s="12"/>
      <c r="GJ1330" s="12"/>
      <c r="GK1330" s="12"/>
      <c r="GL1330" s="12"/>
      <c r="GM1330" s="12"/>
      <c r="GN1330" s="12"/>
      <c r="GO1330" s="12"/>
      <c r="GP1330" s="12"/>
      <c r="GQ1330" s="12"/>
      <c r="GR1330" s="12"/>
      <c r="GS1330" s="12"/>
      <c r="GT1330" s="12"/>
      <c r="GU1330" s="12"/>
      <c r="GV1330" s="12"/>
      <c r="GW1330" s="12"/>
      <c r="GX1330" s="12"/>
      <c r="GY1330" s="12"/>
      <c r="GZ1330" s="12"/>
      <c r="HA1330" s="12"/>
      <c r="HB1330" s="12"/>
      <c r="HC1330" s="12"/>
      <c r="HD1330" s="12"/>
      <c r="HE1330" s="12"/>
      <c r="HF1330" s="12"/>
      <c r="HG1330" s="12"/>
      <c r="HH1330" s="12"/>
      <c r="HI1330" s="12"/>
      <c r="HJ1330" s="12"/>
      <c r="HK1330" s="12"/>
      <c r="HL1330" s="12"/>
      <c r="HM1330" s="12"/>
      <c r="HN1330" s="12"/>
      <c r="HO1330" s="12"/>
      <c r="HP1330" s="12"/>
      <c r="HQ1330" s="12"/>
      <c r="HR1330" s="12"/>
      <c r="HS1330" s="12"/>
      <c r="HT1330" s="12"/>
      <c r="HU1330" s="12"/>
      <c r="HV1330" s="12"/>
      <c r="HW1330" s="12"/>
      <c r="HX1330" s="12"/>
      <c r="HY1330" s="12"/>
      <c r="HZ1330" s="12"/>
      <c r="IA1330" s="12"/>
      <c r="IB1330" s="12"/>
      <c r="IC1330" s="12"/>
      <c r="ID1330" s="12"/>
      <c r="IE1330" s="12"/>
      <c r="IF1330" s="12"/>
      <c r="IG1330" s="12"/>
      <c r="IH1330" s="12"/>
      <c r="II1330" s="12"/>
      <c r="IJ1330" s="12"/>
      <c r="IK1330" s="12"/>
      <c r="IL1330" s="12"/>
      <c r="IM1330" s="12"/>
      <c r="IN1330" s="12"/>
    </row>
    <row r="1331" s="2" customFormat="1" ht="30" customHeight="1" spans="1:248">
      <c r="A1331" s="8"/>
      <c r="B1331" s="8"/>
      <c r="C1331" s="8"/>
      <c r="D1331" s="8"/>
      <c r="E1331" s="8"/>
      <c r="F1331" s="9"/>
      <c r="G1331" s="8"/>
      <c r="H1331" s="8"/>
      <c r="I1331" s="8"/>
      <c r="J1331" s="8"/>
      <c r="K1331" s="10"/>
      <c r="L1331" s="8"/>
      <c r="M1331" s="8"/>
      <c r="N1331" s="8"/>
      <c r="O1331" s="8"/>
      <c r="P1331" s="8"/>
      <c r="Q1331" s="8"/>
      <c r="R1331" s="8"/>
      <c r="S1331" s="9"/>
      <c r="T1331" s="8"/>
      <c r="U1331" s="8"/>
      <c r="V1331" s="11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2"/>
      <c r="BH1331" s="12"/>
      <c r="BI1331" s="12"/>
      <c r="BJ1331" s="12"/>
      <c r="BK1331" s="12"/>
      <c r="BL1331" s="12"/>
      <c r="BM1331" s="12"/>
      <c r="BN1331" s="12"/>
      <c r="BO1331" s="12"/>
      <c r="BP1331" s="12"/>
      <c r="BQ1331" s="12"/>
      <c r="BR1331" s="12"/>
      <c r="BS1331" s="12"/>
      <c r="BT1331" s="12"/>
      <c r="BU1331" s="12"/>
      <c r="BV1331" s="12"/>
      <c r="BW1331" s="12"/>
      <c r="BX1331" s="12"/>
      <c r="BY1331" s="12"/>
      <c r="BZ1331" s="12"/>
      <c r="CA1331" s="12"/>
      <c r="CB1331" s="12"/>
      <c r="CC1331" s="12"/>
      <c r="CD1331" s="12"/>
      <c r="CE1331" s="12"/>
      <c r="CF1331" s="12"/>
      <c r="CG1331" s="12"/>
      <c r="CH1331" s="12"/>
      <c r="CI1331" s="12"/>
      <c r="CJ1331" s="12"/>
      <c r="CK1331" s="12"/>
      <c r="CL1331" s="12"/>
      <c r="CM1331" s="12"/>
      <c r="CN1331" s="12"/>
      <c r="CO1331" s="12"/>
      <c r="CP1331" s="12"/>
      <c r="CQ1331" s="12"/>
      <c r="CR1331" s="12"/>
      <c r="CS1331" s="12"/>
      <c r="CT1331" s="12"/>
      <c r="CU1331" s="12"/>
      <c r="CV1331" s="12"/>
      <c r="CW1331" s="12"/>
      <c r="CX1331" s="12"/>
      <c r="CY1331" s="12"/>
      <c r="CZ1331" s="12"/>
      <c r="DA1331" s="12"/>
      <c r="DB1331" s="12"/>
      <c r="DC1331" s="12"/>
      <c r="DD1331" s="12"/>
      <c r="DE1331" s="12"/>
      <c r="DF1331" s="12"/>
      <c r="DG1331" s="12"/>
      <c r="DH1331" s="12"/>
      <c r="DI1331" s="12"/>
      <c r="DJ1331" s="12"/>
      <c r="DK1331" s="12"/>
      <c r="DL1331" s="12"/>
      <c r="DM1331" s="12"/>
      <c r="DN1331" s="12"/>
      <c r="DO1331" s="12"/>
      <c r="DP1331" s="12"/>
      <c r="DQ1331" s="12"/>
      <c r="DR1331" s="12"/>
      <c r="DS1331" s="12"/>
      <c r="DT1331" s="12"/>
      <c r="DU1331" s="12"/>
      <c r="DV1331" s="12"/>
      <c r="DW1331" s="12"/>
      <c r="DX1331" s="12"/>
      <c r="DY1331" s="12"/>
      <c r="DZ1331" s="12"/>
      <c r="EA1331" s="12"/>
      <c r="EB1331" s="12"/>
      <c r="EC1331" s="12"/>
      <c r="ED1331" s="12"/>
      <c r="EE1331" s="12"/>
      <c r="EF1331" s="12"/>
      <c r="EG1331" s="12"/>
      <c r="EH1331" s="12"/>
      <c r="EI1331" s="12"/>
      <c r="EJ1331" s="12"/>
      <c r="EK1331" s="12"/>
      <c r="EL1331" s="12"/>
      <c r="EM1331" s="12"/>
      <c r="EN1331" s="12"/>
      <c r="EO1331" s="12"/>
      <c r="EP1331" s="12"/>
      <c r="EQ1331" s="12"/>
      <c r="ER1331" s="12"/>
      <c r="ES1331" s="12"/>
      <c r="ET1331" s="12"/>
      <c r="EU1331" s="12"/>
      <c r="EV1331" s="12"/>
      <c r="EW1331" s="12"/>
      <c r="EX1331" s="12"/>
      <c r="EY1331" s="12"/>
      <c r="EZ1331" s="12"/>
      <c r="FA1331" s="12"/>
      <c r="FB1331" s="12"/>
      <c r="FC1331" s="12"/>
      <c r="FD1331" s="12"/>
      <c r="FE1331" s="12"/>
      <c r="FF1331" s="12"/>
      <c r="FG1331" s="12"/>
      <c r="FH1331" s="12"/>
      <c r="FI1331" s="12"/>
      <c r="FJ1331" s="12"/>
      <c r="FK1331" s="12"/>
      <c r="FL1331" s="12"/>
      <c r="FM1331" s="12"/>
      <c r="FN1331" s="12"/>
      <c r="FO1331" s="12"/>
      <c r="FP1331" s="12"/>
      <c r="FQ1331" s="12"/>
      <c r="FR1331" s="12"/>
      <c r="FS1331" s="12"/>
      <c r="FT1331" s="12"/>
      <c r="FU1331" s="12"/>
      <c r="FV1331" s="12"/>
      <c r="FW1331" s="12"/>
      <c r="FX1331" s="12"/>
      <c r="FY1331" s="12"/>
      <c r="FZ1331" s="12"/>
      <c r="GA1331" s="12"/>
      <c r="GB1331" s="12"/>
      <c r="GC1331" s="12"/>
      <c r="GD1331" s="12"/>
      <c r="GE1331" s="12"/>
      <c r="GF1331" s="12"/>
      <c r="GG1331" s="12"/>
      <c r="GH1331" s="12"/>
      <c r="GI1331" s="12"/>
      <c r="GJ1331" s="12"/>
      <c r="GK1331" s="12"/>
      <c r="GL1331" s="12"/>
      <c r="GM1331" s="12"/>
      <c r="GN1331" s="12"/>
      <c r="GO1331" s="12"/>
      <c r="GP1331" s="12"/>
      <c r="GQ1331" s="12"/>
      <c r="GR1331" s="12"/>
      <c r="GS1331" s="12"/>
      <c r="GT1331" s="12"/>
      <c r="GU1331" s="12"/>
      <c r="GV1331" s="12"/>
      <c r="GW1331" s="12"/>
      <c r="GX1331" s="12"/>
      <c r="GY1331" s="12"/>
      <c r="GZ1331" s="12"/>
      <c r="HA1331" s="12"/>
      <c r="HB1331" s="12"/>
      <c r="HC1331" s="12"/>
      <c r="HD1331" s="12"/>
      <c r="HE1331" s="12"/>
      <c r="HF1331" s="12"/>
      <c r="HG1331" s="12"/>
      <c r="HH1331" s="12"/>
      <c r="HI1331" s="12"/>
      <c r="HJ1331" s="12"/>
      <c r="HK1331" s="12"/>
      <c r="HL1331" s="12"/>
      <c r="HM1331" s="12"/>
      <c r="HN1331" s="12"/>
      <c r="HO1331" s="12"/>
      <c r="HP1331" s="12"/>
      <c r="HQ1331" s="12"/>
      <c r="HR1331" s="12"/>
      <c r="HS1331" s="12"/>
      <c r="HT1331" s="12"/>
      <c r="HU1331" s="12"/>
      <c r="HV1331" s="12"/>
      <c r="HW1331" s="12"/>
      <c r="HX1331" s="12"/>
      <c r="HY1331" s="12"/>
      <c r="HZ1331" s="12"/>
      <c r="IA1331" s="12"/>
      <c r="IB1331" s="12"/>
      <c r="IC1331" s="12"/>
      <c r="ID1331" s="12"/>
      <c r="IE1331" s="12"/>
      <c r="IF1331" s="12"/>
      <c r="IG1331" s="12"/>
      <c r="IH1331" s="12"/>
      <c r="II1331" s="12"/>
      <c r="IJ1331" s="12"/>
      <c r="IK1331" s="12"/>
      <c r="IL1331" s="12"/>
      <c r="IM1331" s="12"/>
      <c r="IN1331" s="12"/>
    </row>
    <row r="1332" s="2" customFormat="1" ht="30" customHeight="1" spans="1:248">
      <c r="A1332" s="8"/>
      <c r="B1332" s="8"/>
      <c r="C1332" s="8"/>
      <c r="D1332" s="8"/>
      <c r="E1332" s="8"/>
      <c r="F1332" s="9"/>
      <c r="G1332" s="8"/>
      <c r="H1332" s="8"/>
      <c r="I1332" s="8"/>
      <c r="J1332" s="8"/>
      <c r="K1332" s="10"/>
      <c r="L1332" s="8"/>
      <c r="M1332" s="8"/>
      <c r="N1332" s="8"/>
      <c r="O1332" s="8"/>
      <c r="P1332" s="8"/>
      <c r="Q1332" s="8"/>
      <c r="R1332" s="8"/>
      <c r="S1332" s="9"/>
      <c r="T1332" s="8"/>
      <c r="U1332" s="8"/>
      <c r="V1332" s="11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2"/>
      <c r="BH1332" s="12"/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/>
      <c r="BU1332" s="12"/>
      <c r="BV1332" s="12"/>
      <c r="BW1332" s="12"/>
      <c r="BX1332" s="12"/>
      <c r="BY1332" s="12"/>
      <c r="BZ1332" s="12"/>
      <c r="CA1332" s="12"/>
      <c r="CB1332" s="12"/>
      <c r="CC1332" s="12"/>
      <c r="CD1332" s="12"/>
      <c r="CE1332" s="12"/>
      <c r="CF1332" s="12"/>
      <c r="CG1332" s="12"/>
      <c r="CH1332" s="12"/>
      <c r="CI1332" s="12"/>
      <c r="CJ1332" s="12"/>
      <c r="CK1332" s="12"/>
      <c r="CL1332" s="12"/>
      <c r="CM1332" s="12"/>
      <c r="CN1332" s="12"/>
      <c r="CO1332" s="12"/>
      <c r="CP1332" s="12"/>
      <c r="CQ1332" s="12"/>
      <c r="CR1332" s="12"/>
      <c r="CS1332" s="12"/>
      <c r="CT1332" s="12"/>
      <c r="CU1332" s="12"/>
      <c r="CV1332" s="12"/>
      <c r="CW1332" s="12"/>
      <c r="CX1332" s="12"/>
      <c r="CY1332" s="12"/>
      <c r="CZ1332" s="12"/>
      <c r="DA1332" s="12"/>
      <c r="DB1332" s="12"/>
      <c r="DC1332" s="12"/>
      <c r="DD1332" s="12"/>
      <c r="DE1332" s="12"/>
      <c r="DF1332" s="12"/>
      <c r="DG1332" s="12"/>
      <c r="DH1332" s="12"/>
      <c r="DI1332" s="12"/>
      <c r="DJ1332" s="12"/>
      <c r="DK1332" s="12"/>
      <c r="DL1332" s="12"/>
      <c r="DM1332" s="12"/>
      <c r="DN1332" s="12"/>
      <c r="DO1332" s="12"/>
      <c r="DP1332" s="12"/>
      <c r="DQ1332" s="12"/>
      <c r="DR1332" s="12"/>
      <c r="DS1332" s="12"/>
      <c r="DT1332" s="12"/>
      <c r="DU1332" s="12"/>
      <c r="DV1332" s="12"/>
      <c r="DW1332" s="12"/>
      <c r="DX1332" s="12"/>
      <c r="DY1332" s="12"/>
      <c r="DZ1332" s="12"/>
      <c r="EA1332" s="12"/>
      <c r="EB1332" s="12"/>
      <c r="EC1332" s="12"/>
      <c r="ED1332" s="12"/>
      <c r="EE1332" s="12"/>
      <c r="EF1332" s="12"/>
      <c r="EG1332" s="12"/>
      <c r="EH1332" s="12"/>
      <c r="EI1332" s="12"/>
      <c r="EJ1332" s="12"/>
      <c r="EK1332" s="12"/>
      <c r="EL1332" s="12"/>
      <c r="EM1332" s="12"/>
      <c r="EN1332" s="12"/>
      <c r="EO1332" s="12"/>
      <c r="EP1332" s="12"/>
      <c r="EQ1332" s="12"/>
      <c r="ER1332" s="12"/>
      <c r="ES1332" s="12"/>
      <c r="ET1332" s="12"/>
      <c r="EU1332" s="12"/>
      <c r="EV1332" s="12"/>
      <c r="EW1332" s="12"/>
      <c r="EX1332" s="12"/>
      <c r="EY1332" s="12"/>
      <c r="EZ1332" s="12"/>
      <c r="FA1332" s="12"/>
      <c r="FB1332" s="12"/>
      <c r="FC1332" s="12"/>
      <c r="FD1332" s="12"/>
      <c r="FE1332" s="12"/>
      <c r="FF1332" s="12"/>
      <c r="FG1332" s="12"/>
      <c r="FH1332" s="12"/>
      <c r="FI1332" s="12"/>
      <c r="FJ1332" s="12"/>
      <c r="FK1332" s="12"/>
      <c r="FL1332" s="12"/>
      <c r="FM1332" s="12"/>
      <c r="FN1332" s="12"/>
      <c r="FO1332" s="12"/>
      <c r="FP1332" s="12"/>
      <c r="FQ1332" s="12"/>
      <c r="FR1332" s="12"/>
      <c r="FS1332" s="12"/>
      <c r="FT1332" s="12"/>
      <c r="FU1332" s="12"/>
      <c r="FV1332" s="12"/>
      <c r="FW1332" s="12"/>
      <c r="FX1332" s="12"/>
      <c r="FY1332" s="12"/>
      <c r="FZ1332" s="12"/>
      <c r="GA1332" s="12"/>
      <c r="GB1332" s="12"/>
      <c r="GC1332" s="12"/>
      <c r="GD1332" s="12"/>
      <c r="GE1332" s="12"/>
      <c r="GF1332" s="12"/>
      <c r="GG1332" s="12"/>
      <c r="GH1332" s="12"/>
      <c r="GI1332" s="12"/>
      <c r="GJ1332" s="12"/>
      <c r="GK1332" s="12"/>
      <c r="GL1332" s="12"/>
      <c r="GM1332" s="12"/>
      <c r="GN1332" s="12"/>
      <c r="GO1332" s="12"/>
      <c r="GP1332" s="12"/>
      <c r="GQ1332" s="12"/>
      <c r="GR1332" s="12"/>
      <c r="GS1332" s="12"/>
      <c r="GT1332" s="12"/>
      <c r="GU1332" s="12"/>
      <c r="GV1332" s="12"/>
      <c r="GW1332" s="12"/>
      <c r="GX1332" s="12"/>
      <c r="GY1332" s="12"/>
      <c r="GZ1332" s="12"/>
      <c r="HA1332" s="12"/>
      <c r="HB1332" s="12"/>
      <c r="HC1332" s="12"/>
      <c r="HD1332" s="12"/>
      <c r="HE1332" s="12"/>
      <c r="HF1332" s="12"/>
      <c r="HG1332" s="12"/>
      <c r="HH1332" s="12"/>
      <c r="HI1332" s="12"/>
      <c r="HJ1332" s="12"/>
      <c r="HK1332" s="12"/>
      <c r="HL1332" s="12"/>
      <c r="HM1332" s="12"/>
      <c r="HN1332" s="12"/>
      <c r="HO1332" s="12"/>
      <c r="HP1332" s="12"/>
      <c r="HQ1332" s="12"/>
      <c r="HR1332" s="12"/>
      <c r="HS1332" s="12"/>
      <c r="HT1332" s="12"/>
      <c r="HU1332" s="12"/>
      <c r="HV1332" s="12"/>
      <c r="HW1332" s="12"/>
      <c r="HX1332" s="12"/>
      <c r="HY1332" s="12"/>
      <c r="HZ1332" s="12"/>
      <c r="IA1332" s="12"/>
      <c r="IB1332" s="12"/>
      <c r="IC1332" s="12"/>
      <c r="ID1332" s="12"/>
      <c r="IE1332" s="12"/>
      <c r="IF1332" s="12"/>
      <c r="IG1332" s="12"/>
      <c r="IH1332" s="12"/>
      <c r="II1332" s="12"/>
      <c r="IJ1332" s="12"/>
      <c r="IK1332" s="12"/>
      <c r="IL1332" s="12"/>
      <c r="IM1332" s="12"/>
      <c r="IN1332" s="12"/>
    </row>
    <row r="1333" s="2" customFormat="1" ht="30" customHeight="1" spans="1:248">
      <c r="A1333" s="8"/>
      <c r="B1333" s="8"/>
      <c r="C1333" s="8"/>
      <c r="D1333" s="8"/>
      <c r="E1333" s="8"/>
      <c r="F1333" s="9"/>
      <c r="G1333" s="8"/>
      <c r="H1333" s="8"/>
      <c r="I1333" s="8"/>
      <c r="J1333" s="8"/>
      <c r="K1333" s="10"/>
      <c r="L1333" s="8"/>
      <c r="M1333" s="8"/>
      <c r="N1333" s="8"/>
      <c r="O1333" s="8"/>
      <c r="P1333" s="8"/>
      <c r="Q1333" s="8"/>
      <c r="R1333" s="8"/>
      <c r="S1333" s="9"/>
      <c r="T1333" s="8"/>
      <c r="U1333" s="8"/>
      <c r="V1333" s="11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2"/>
      <c r="BH1333" s="12"/>
      <c r="BI1333" s="12"/>
      <c r="BJ1333" s="12"/>
      <c r="BK1333" s="12"/>
      <c r="BL1333" s="12"/>
      <c r="BM1333" s="12"/>
      <c r="BN1333" s="12"/>
      <c r="BO1333" s="12"/>
      <c r="BP1333" s="12"/>
      <c r="BQ1333" s="12"/>
      <c r="BR1333" s="12"/>
      <c r="BS1333" s="12"/>
      <c r="BT1333" s="12"/>
      <c r="BU1333" s="12"/>
      <c r="BV1333" s="12"/>
      <c r="BW1333" s="12"/>
      <c r="BX1333" s="12"/>
      <c r="BY1333" s="12"/>
      <c r="BZ1333" s="12"/>
      <c r="CA1333" s="12"/>
      <c r="CB1333" s="12"/>
      <c r="CC1333" s="12"/>
      <c r="CD1333" s="12"/>
      <c r="CE1333" s="12"/>
      <c r="CF1333" s="12"/>
      <c r="CG1333" s="12"/>
      <c r="CH1333" s="12"/>
      <c r="CI1333" s="12"/>
      <c r="CJ1333" s="12"/>
      <c r="CK1333" s="12"/>
      <c r="CL1333" s="12"/>
      <c r="CM1333" s="12"/>
      <c r="CN1333" s="12"/>
      <c r="CO1333" s="12"/>
      <c r="CP1333" s="12"/>
      <c r="CQ1333" s="12"/>
      <c r="CR1333" s="12"/>
      <c r="CS1333" s="12"/>
      <c r="CT1333" s="12"/>
      <c r="CU1333" s="12"/>
      <c r="CV1333" s="12"/>
      <c r="CW1333" s="12"/>
      <c r="CX1333" s="12"/>
      <c r="CY1333" s="12"/>
      <c r="CZ1333" s="12"/>
      <c r="DA1333" s="12"/>
      <c r="DB1333" s="12"/>
      <c r="DC1333" s="12"/>
      <c r="DD1333" s="12"/>
      <c r="DE1333" s="12"/>
      <c r="DF1333" s="12"/>
      <c r="DG1333" s="12"/>
      <c r="DH1333" s="12"/>
      <c r="DI1333" s="12"/>
      <c r="DJ1333" s="12"/>
      <c r="DK1333" s="12"/>
      <c r="DL1333" s="12"/>
      <c r="DM1333" s="12"/>
      <c r="DN1333" s="12"/>
      <c r="DO1333" s="12"/>
      <c r="DP1333" s="12"/>
      <c r="DQ1333" s="12"/>
      <c r="DR1333" s="12"/>
      <c r="DS1333" s="12"/>
      <c r="DT1333" s="12"/>
      <c r="DU1333" s="12"/>
      <c r="DV1333" s="12"/>
      <c r="DW1333" s="12"/>
      <c r="DX1333" s="12"/>
      <c r="DY1333" s="12"/>
      <c r="DZ1333" s="12"/>
      <c r="EA1333" s="12"/>
      <c r="EB1333" s="12"/>
      <c r="EC1333" s="12"/>
      <c r="ED1333" s="12"/>
      <c r="EE1333" s="12"/>
      <c r="EF1333" s="12"/>
      <c r="EG1333" s="12"/>
      <c r="EH1333" s="12"/>
      <c r="EI1333" s="12"/>
      <c r="EJ1333" s="12"/>
      <c r="EK1333" s="12"/>
      <c r="EL1333" s="12"/>
      <c r="EM1333" s="12"/>
      <c r="EN1333" s="12"/>
      <c r="EO1333" s="12"/>
      <c r="EP1333" s="12"/>
      <c r="EQ1333" s="12"/>
      <c r="ER1333" s="12"/>
      <c r="ES1333" s="12"/>
      <c r="ET1333" s="12"/>
      <c r="EU1333" s="12"/>
      <c r="EV1333" s="12"/>
      <c r="EW1333" s="12"/>
      <c r="EX1333" s="12"/>
      <c r="EY1333" s="12"/>
      <c r="EZ1333" s="12"/>
      <c r="FA1333" s="12"/>
      <c r="FB1333" s="12"/>
      <c r="FC1333" s="12"/>
      <c r="FD1333" s="12"/>
      <c r="FE1333" s="12"/>
      <c r="FF1333" s="12"/>
      <c r="FG1333" s="12"/>
      <c r="FH1333" s="12"/>
      <c r="FI1333" s="12"/>
      <c r="FJ1333" s="12"/>
      <c r="FK1333" s="12"/>
      <c r="FL1333" s="12"/>
      <c r="FM1333" s="12"/>
      <c r="FN1333" s="12"/>
      <c r="FO1333" s="12"/>
      <c r="FP1333" s="12"/>
      <c r="FQ1333" s="12"/>
      <c r="FR1333" s="12"/>
      <c r="FS1333" s="12"/>
      <c r="FT1333" s="12"/>
      <c r="FU1333" s="12"/>
      <c r="FV1333" s="12"/>
      <c r="FW1333" s="12"/>
      <c r="FX1333" s="12"/>
      <c r="FY1333" s="12"/>
      <c r="FZ1333" s="12"/>
      <c r="GA1333" s="12"/>
      <c r="GB1333" s="12"/>
      <c r="GC1333" s="12"/>
      <c r="GD1333" s="12"/>
      <c r="GE1333" s="12"/>
      <c r="GF1333" s="12"/>
      <c r="GG1333" s="12"/>
      <c r="GH1333" s="12"/>
      <c r="GI1333" s="12"/>
      <c r="GJ1333" s="12"/>
      <c r="GK1333" s="12"/>
      <c r="GL1333" s="12"/>
      <c r="GM1333" s="12"/>
      <c r="GN1333" s="12"/>
      <c r="GO1333" s="12"/>
      <c r="GP1333" s="12"/>
      <c r="GQ1333" s="12"/>
      <c r="GR1333" s="12"/>
      <c r="GS1333" s="12"/>
      <c r="GT1333" s="12"/>
      <c r="GU1333" s="12"/>
      <c r="GV1333" s="12"/>
      <c r="GW1333" s="12"/>
      <c r="GX1333" s="12"/>
      <c r="GY1333" s="12"/>
      <c r="GZ1333" s="12"/>
      <c r="HA1333" s="12"/>
      <c r="HB1333" s="12"/>
      <c r="HC1333" s="12"/>
      <c r="HD1333" s="12"/>
      <c r="HE1333" s="12"/>
      <c r="HF1333" s="12"/>
      <c r="HG1333" s="12"/>
      <c r="HH1333" s="12"/>
      <c r="HI1333" s="12"/>
      <c r="HJ1333" s="12"/>
      <c r="HK1333" s="12"/>
      <c r="HL1333" s="12"/>
      <c r="HM1333" s="12"/>
      <c r="HN1333" s="12"/>
      <c r="HO1333" s="12"/>
      <c r="HP1333" s="12"/>
      <c r="HQ1333" s="12"/>
      <c r="HR1333" s="12"/>
      <c r="HS1333" s="12"/>
      <c r="HT1333" s="12"/>
      <c r="HU1333" s="12"/>
      <c r="HV1333" s="12"/>
      <c r="HW1333" s="12"/>
      <c r="HX1333" s="12"/>
      <c r="HY1333" s="12"/>
      <c r="HZ1333" s="12"/>
      <c r="IA1333" s="12"/>
      <c r="IB1333" s="12"/>
      <c r="IC1333" s="12"/>
      <c r="ID1333" s="12"/>
      <c r="IE1333" s="12"/>
      <c r="IF1333" s="12"/>
      <c r="IG1333" s="12"/>
      <c r="IH1333" s="12"/>
      <c r="II1333" s="12"/>
      <c r="IJ1333" s="12"/>
      <c r="IK1333" s="12"/>
      <c r="IL1333" s="12"/>
      <c r="IM1333" s="12"/>
      <c r="IN1333" s="12"/>
    </row>
    <row r="1334" s="2" customFormat="1" ht="30" customHeight="1" spans="1:248">
      <c r="A1334" s="8"/>
      <c r="B1334" s="8"/>
      <c r="C1334" s="8"/>
      <c r="D1334" s="8"/>
      <c r="E1334" s="8"/>
      <c r="F1334" s="9"/>
      <c r="G1334" s="8"/>
      <c r="H1334" s="8"/>
      <c r="I1334" s="8"/>
      <c r="J1334" s="8"/>
      <c r="K1334" s="10"/>
      <c r="L1334" s="8"/>
      <c r="M1334" s="8"/>
      <c r="N1334" s="8"/>
      <c r="O1334" s="8"/>
      <c r="P1334" s="8"/>
      <c r="Q1334" s="8"/>
      <c r="R1334" s="8"/>
      <c r="S1334" s="9"/>
      <c r="T1334" s="8"/>
      <c r="U1334" s="8"/>
      <c r="V1334" s="11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2"/>
      <c r="BH1334" s="12"/>
      <c r="BI1334" s="12"/>
      <c r="BJ1334" s="12"/>
      <c r="BK1334" s="12"/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/>
      <c r="BV1334" s="12"/>
      <c r="BW1334" s="12"/>
      <c r="BX1334" s="12"/>
      <c r="BY1334" s="12"/>
      <c r="BZ1334" s="12"/>
      <c r="CA1334" s="12"/>
      <c r="CB1334" s="12"/>
      <c r="CC1334" s="12"/>
      <c r="CD1334" s="12"/>
      <c r="CE1334" s="12"/>
      <c r="CF1334" s="12"/>
      <c r="CG1334" s="12"/>
      <c r="CH1334" s="12"/>
      <c r="CI1334" s="12"/>
      <c r="CJ1334" s="12"/>
      <c r="CK1334" s="12"/>
      <c r="CL1334" s="12"/>
      <c r="CM1334" s="12"/>
      <c r="CN1334" s="12"/>
      <c r="CO1334" s="12"/>
      <c r="CP1334" s="12"/>
      <c r="CQ1334" s="12"/>
      <c r="CR1334" s="12"/>
      <c r="CS1334" s="12"/>
      <c r="CT1334" s="12"/>
      <c r="CU1334" s="12"/>
      <c r="CV1334" s="12"/>
      <c r="CW1334" s="12"/>
      <c r="CX1334" s="12"/>
      <c r="CY1334" s="12"/>
      <c r="CZ1334" s="12"/>
      <c r="DA1334" s="12"/>
      <c r="DB1334" s="12"/>
      <c r="DC1334" s="12"/>
      <c r="DD1334" s="12"/>
      <c r="DE1334" s="12"/>
      <c r="DF1334" s="12"/>
      <c r="DG1334" s="12"/>
      <c r="DH1334" s="12"/>
      <c r="DI1334" s="12"/>
      <c r="DJ1334" s="12"/>
      <c r="DK1334" s="12"/>
      <c r="DL1334" s="12"/>
      <c r="DM1334" s="12"/>
      <c r="DN1334" s="12"/>
      <c r="DO1334" s="12"/>
      <c r="DP1334" s="12"/>
      <c r="DQ1334" s="12"/>
      <c r="DR1334" s="12"/>
      <c r="DS1334" s="12"/>
      <c r="DT1334" s="12"/>
      <c r="DU1334" s="12"/>
      <c r="DV1334" s="12"/>
      <c r="DW1334" s="12"/>
      <c r="DX1334" s="12"/>
      <c r="DY1334" s="12"/>
      <c r="DZ1334" s="12"/>
      <c r="EA1334" s="12"/>
      <c r="EB1334" s="12"/>
      <c r="EC1334" s="12"/>
      <c r="ED1334" s="12"/>
      <c r="EE1334" s="12"/>
      <c r="EF1334" s="12"/>
      <c r="EG1334" s="12"/>
      <c r="EH1334" s="12"/>
      <c r="EI1334" s="12"/>
      <c r="EJ1334" s="12"/>
      <c r="EK1334" s="12"/>
      <c r="EL1334" s="12"/>
      <c r="EM1334" s="12"/>
      <c r="EN1334" s="12"/>
      <c r="EO1334" s="12"/>
      <c r="EP1334" s="12"/>
      <c r="EQ1334" s="12"/>
      <c r="ER1334" s="12"/>
      <c r="ES1334" s="12"/>
      <c r="ET1334" s="12"/>
      <c r="EU1334" s="12"/>
      <c r="EV1334" s="12"/>
      <c r="EW1334" s="12"/>
      <c r="EX1334" s="12"/>
      <c r="EY1334" s="12"/>
      <c r="EZ1334" s="12"/>
      <c r="FA1334" s="12"/>
      <c r="FB1334" s="12"/>
      <c r="FC1334" s="12"/>
      <c r="FD1334" s="12"/>
      <c r="FE1334" s="12"/>
      <c r="FF1334" s="12"/>
      <c r="FG1334" s="12"/>
      <c r="FH1334" s="12"/>
      <c r="FI1334" s="12"/>
      <c r="FJ1334" s="12"/>
      <c r="FK1334" s="12"/>
      <c r="FL1334" s="12"/>
      <c r="FM1334" s="12"/>
      <c r="FN1334" s="12"/>
      <c r="FO1334" s="12"/>
      <c r="FP1334" s="12"/>
      <c r="FQ1334" s="12"/>
      <c r="FR1334" s="12"/>
      <c r="FS1334" s="12"/>
      <c r="FT1334" s="12"/>
      <c r="FU1334" s="12"/>
      <c r="FV1334" s="12"/>
      <c r="FW1334" s="12"/>
      <c r="FX1334" s="12"/>
      <c r="FY1334" s="12"/>
      <c r="FZ1334" s="12"/>
      <c r="GA1334" s="12"/>
      <c r="GB1334" s="12"/>
      <c r="GC1334" s="12"/>
      <c r="GD1334" s="12"/>
      <c r="GE1334" s="12"/>
      <c r="GF1334" s="12"/>
      <c r="GG1334" s="12"/>
      <c r="GH1334" s="12"/>
      <c r="GI1334" s="12"/>
      <c r="GJ1334" s="12"/>
      <c r="GK1334" s="12"/>
      <c r="GL1334" s="12"/>
      <c r="GM1334" s="12"/>
      <c r="GN1334" s="12"/>
      <c r="GO1334" s="12"/>
      <c r="GP1334" s="12"/>
      <c r="GQ1334" s="12"/>
      <c r="GR1334" s="12"/>
      <c r="GS1334" s="12"/>
      <c r="GT1334" s="12"/>
      <c r="GU1334" s="12"/>
      <c r="GV1334" s="12"/>
      <c r="GW1334" s="12"/>
      <c r="GX1334" s="12"/>
      <c r="GY1334" s="12"/>
      <c r="GZ1334" s="12"/>
      <c r="HA1334" s="12"/>
      <c r="HB1334" s="12"/>
      <c r="HC1334" s="12"/>
      <c r="HD1334" s="12"/>
      <c r="HE1334" s="12"/>
      <c r="HF1334" s="12"/>
      <c r="HG1334" s="12"/>
      <c r="HH1334" s="12"/>
      <c r="HI1334" s="12"/>
      <c r="HJ1334" s="12"/>
      <c r="HK1334" s="12"/>
      <c r="HL1334" s="12"/>
      <c r="HM1334" s="12"/>
      <c r="HN1334" s="12"/>
      <c r="HO1334" s="12"/>
      <c r="HP1334" s="12"/>
      <c r="HQ1334" s="12"/>
      <c r="HR1334" s="12"/>
      <c r="HS1334" s="12"/>
      <c r="HT1334" s="12"/>
      <c r="HU1334" s="12"/>
      <c r="HV1334" s="12"/>
      <c r="HW1334" s="12"/>
      <c r="HX1334" s="12"/>
      <c r="HY1334" s="12"/>
      <c r="HZ1334" s="12"/>
      <c r="IA1334" s="12"/>
      <c r="IB1334" s="12"/>
      <c r="IC1334" s="12"/>
      <c r="ID1334" s="12"/>
      <c r="IE1334" s="12"/>
      <c r="IF1334" s="12"/>
      <c r="IG1334" s="12"/>
      <c r="IH1334" s="12"/>
      <c r="II1334" s="12"/>
      <c r="IJ1334" s="12"/>
      <c r="IK1334" s="12"/>
      <c r="IL1334" s="12"/>
      <c r="IM1334" s="12"/>
      <c r="IN1334" s="12"/>
    </row>
    <row r="1335" s="2" customFormat="1" ht="30" customHeight="1" spans="1:248">
      <c r="A1335" s="8"/>
      <c r="B1335" s="8"/>
      <c r="C1335" s="8"/>
      <c r="D1335" s="8"/>
      <c r="E1335" s="8"/>
      <c r="F1335" s="9"/>
      <c r="G1335" s="8"/>
      <c r="H1335" s="8"/>
      <c r="I1335" s="8"/>
      <c r="J1335" s="8"/>
      <c r="K1335" s="10"/>
      <c r="L1335" s="8"/>
      <c r="M1335" s="8"/>
      <c r="N1335" s="8"/>
      <c r="O1335" s="8"/>
      <c r="P1335" s="8"/>
      <c r="Q1335" s="8"/>
      <c r="R1335" s="8"/>
      <c r="S1335" s="9"/>
      <c r="T1335" s="8"/>
      <c r="U1335" s="8"/>
      <c r="V1335" s="11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2"/>
      <c r="BH1335" s="12"/>
      <c r="BI1335" s="12"/>
      <c r="BJ1335" s="12"/>
      <c r="BK1335" s="12"/>
      <c r="BL1335" s="12"/>
      <c r="BM1335" s="12"/>
      <c r="BN1335" s="12"/>
      <c r="BO1335" s="12"/>
      <c r="BP1335" s="12"/>
      <c r="BQ1335" s="12"/>
      <c r="BR1335" s="12"/>
      <c r="BS1335" s="12"/>
      <c r="BT1335" s="12"/>
      <c r="BU1335" s="12"/>
      <c r="BV1335" s="12"/>
      <c r="BW1335" s="12"/>
      <c r="BX1335" s="12"/>
      <c r="BY1335" s="12"/>
      <c r="BZ1335" s="12"/>
      <c r="CA1335" s="12"/>
      <c r="CB1335" s="12"/>
      <c r="CC1335" s="12"/>
      <c r="CD1335" s="12"/>
      <c r="CE1335" s="12"/>
      <c r="CF1335" s="12"/>
      <c r="CG1335" s="12"/>
      <c r="CH1335" s="12"/>
      <c r="CI1335" s="12"/>
      <c r="CJ1335" s="12"/>
      <c r="CK1335" s="12"/>
      <c r="CL1335" s="12"/>
      <c r="CM1335" s="12"/>
      <c r="CN1335" s="12"/>
      <c r="CO1335" s="12"/>
      <c r="CP1335" s="12"/>
      <c r="CQ1335" s="12"/>
      <c r="CR1335" s="12"/>
      <c r="CS1335" s="12"/>
      <c r="CT1335" s="12"/>
      <c r="CU1335" s="12"/>
      <c r="CV1335" s="12"/>
      <c r="CW1335" s="12"/>
      <c r="CX1335" s="12"/>
      <c r="CY1335" s="12"/>
      <c r="CZ1335" s="12"/>
      <c r="DA1335" s="12"/>
      <c r="DB1335" s="12"/>
      <c r="DC1335" s="12"/>
      <c r="DD1335" s="12"/>
      <c r="DE1335" s="12"/>
      <c r="DF1335" s="12"/>
      <c r="DG1335" s="12"/>
      <c r="DH1335" s="12"/>
      <c r="DI1335" s="12"/>
      <c r="DJ1335" s="12"/>
      <c r="DK1335" s="12"/>
      <c r="DL1335" s="12"/>
      <c r="DM1335" s="12"/>
      <c r="DN1335" s="12"/>
      <c r="DO1335" s="12"/>
      <c r="DP1335" s="12"/>
      <c r="DQ1335" s="12"/>
      <c r="DR1335" s="12"/>
      <c r="DS1335" s="12"/>
      <c r="DT1335" s="12"/>
      <c r="DU1335" s="12"/>
      <c r="DV1335" s="12"/>
      <c r="DW1335" s="12"/>
      <c r="DX1335" s="12"/>
      <c r="DY1335" s="12"/>
      <c r="DZ1335" s="12"/>
      <c r="EA1335" s="12"/>
      <c r="EB1335" s="12"/>
      <c r="EC1335" s="12"/>
      <c r="ED1335" s="12"/>
      <c r="EE1335" s="12"/>
      <c r="EF1335" s="12"/>
      <c r="EG1335" s="12"/>
      <c r="EH1335" s="12"/>
      <c r="EI1335" s="12"/>
      <c r="EJ1335" s="12"/>
      <c r="EK1335" s="12"/>
      <c r="EL1335" s="12"/>
      <c r="EM1335" s="12"/>
      <c r="EN1335" s="12"/>
      <c r="EO1335" s="12"/>
      <c r="EP1335" s="12"/>
      <c r="EQ1335" s="12"/>
      <c r="ER1335" s="12"/>
      <c r="ES1335" s="12"/>
      <c r="ET1335" s="12"/>
      <c r="EU1335" s="12"/>
      <c r="EV1335" s="12"/>
      <c r="EW1335" s="12"/>
      <c r="EX1335" s="12"/>
      <c r="EY1335" s="12"/>
      <c r="EZ1335" s="12"/>
      <c r="FA1335" s="12"/>
      <c r="FB1335" s="12"/>
      <c r="FC1335" s="12"/>
      <c r="FD1335" s="12"/>
      <c r="FE1335" s="12"/>
      <c r="FF1335" s="12"/>
      <c r="FG1335" s="12"/>
      <c r="FH1335" s="12"/>
      <c r="FI1335" s="12"/>
      <c r="FJ1335" s="12"/>
      <c r="FK1335" s="12"/>
      <c r="FL1335" s="12"/>
      <c r="FM1335" s="12"/>
      <c r="FN1335" s="12"/>
      <c r="FO1335" s="12"/>
      <c r="FP1335" s="12"/>
      <c r="FQ1335" s="12"/>
      <c r="FR1335" s="12"/>
      <c r="FS1335" s="12"/>
      <c r="FT1335" s="12"/>
      <c r="FU1335" s="12"/>
      <c r="FV1335" s="12"/>
      <c r="FW1335" s="12"/>
      <c r="FX1335" s="12"/>
      <c r="FY1335" s="12"/>
      <c r="FZ1335" s="12"/>
      <c r="GA1335" s="12"/>
      <c r="GB1335" s="12"/>
      <c r="GC1335" s="12"/>
      <c r="GD1335" s="12"/>
      <c r="GE1335" s="12"/>
      <c r="GF1335" s="12"/>
      <c r="GG1335" s="12"/>
      <c r="GH1335" s="12"/>
      <c r="GI1335" s="12"/>
      <c r="GJ1335" s="12"/>
      <c r="GK1335" s="12"/>
      <c r="GL1335" s="12"/>
      <c r="GM1335" s="12"/>
      <c r="GN1335" s="12"/>
      <c r="GO1335" s="12"/>
      <c r="GP1335" s="12"/>
      <c r="GQ1335" s="12"/>
      <c r="GR1335" s="12"/>
      <c r="GS1335" s="12"/>
      <c r="GT1335" s="12"/>
      <c r="GU1335" s="12"/>
      <c r="GV1335" s="12"/>
      <c r="GW1335" s="12"/>
      <c r="GX1335" s="12"/>
      <c r="GY1335" s="12"/>
      <c r="GZ1335" s="12"/>
      <c r="HA1335" s="12"/>
      <c r="HB1335" s="12"/>
      <c r="HC1335" s="12"/>
      <c r="HD1335" s="12"/>
      <c r="HE1335" s="12"/>
      <c r="HF1335" s="12"/>
      <c r="HG1335" s="12"/>
      <c r="HH1335" s="12"/>
      <c r="HI1335" s="12"/>
      <c r="HJ1335" s="12"/>
      <c r="HK1335" s="12"/>
      <c r="HL1335" s="12"/>
      <c r="HM1335" s="12"/>
      <c r="HN1335" s="12"/>
      <c r="HO1335" s="12"/>
      <c r="HP1335" s="12"/>
      <c r="HQ1335" s="12"/>
      <c r="HR1335" s="12"/>
      <c r="HS1335" s="12"/>
      <c r="HT1335" s="12"/>
      <c r="HU1335" s="12"/>
      <c r="HV1335" s="12"/>
      <c r="HW1335" s="12"/>
      <c r="HX1335" s="12"/>
      <c r="HY1335" s="12"/>
      <c r="HZ1335" s="12"/>
      <c r="IA1335" s="12"/>
      <c r="IB1335" s="12"/>
      <c r="IC1335" s="12"/>
      <c r="ID1335" s="12"/>
      <c r="IE1335" s="12"/>
      <c r="IF1335" s="12"/>
      <c r="IG1335" s="12"/>
      <c r="IH1335" s="12"/>
      <c r="II1335" s="12"/>
      <c r="IJ1335" s="12"/>
      <c r="IK1335" s="12"/>
      <c r="IL1335" s="12"/>
      <c r="IM1335" s="12"/>
      <c r="IN1335" s="12"/>
    </row>
    <row r="1336" s="2" customFormat="1" ht="30" customHeight="1" spans="1:248">
      <c r="A1336" s="8"/>
      <c r="B1336" s="8"/>
      <c r="C1336" s="8"/>
      <c r="D1336" s="8"/>
      <c r="E1336" s="8"/>
      <c r="F1336" s="9"/>
      <c r="G1336" s="8"/>
      <c r="H1336" s="8"/>
      <c r="I1336" s="8"/>
      <c r="J1336" s="8"/>
      <c r="K1336" s="10"/>
      <c r="L1336" s="8"/>
      <c r="M1336" s="8"/>
      <c r="N1336" s="8"/>
      <c r="O1336" s="8"/>
      <c r="P1336" s="8"/>
      <c r="Q1336" s="8"/>
      <c r="R1336" s="8"/>
      <c r="S1336" s="9"/>
      <c r="T1336" s="8"/>
      <c r="U1336" s="8"/>
      <c r="V1336" s="11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2"/>
      <c r="BH1336" s="12"/>
      <c r="BI1336" s="12"/>
      <c r="BJ1336" s="12"/>
      <c r="BK1336" s="12"/>
      <c r="BL1336" s="12"/>
      <c r="BM1336" s="12"/>
      <c r="BN1336" s="12"/>
      <c r="BO1336" s="12"/>
      <c r="BP1336" s="12"/>
      <c r="BQ1336" s="12"/>
      <c r="BR1336" s="12"/>
      <c r="BS1336" s="12"/>
      <c r="BT1336" s="12"/>
      <c r="BU1336" s="12"/>
      <c r="BV1336" s="12"/>
      <c r="BW1336" s="12"/>
      <c r="BX1336" s="12"/>
      <c r="BY1336" s="12"/>
      <c r="BZ1336" s="12"/>
      <c r="CA1336" s="12"/>
      <c r="CB1336" s="12"/>
      <c r="CC1336" s="12"/>
      <c r="CD1336" s="12"/>
      <c r="CE1336" s="12"/>
      <c r="CF1336" s="12"/>
      <c r="CG1336" s="12"/>
      <c r="CH1336" s="12"/>
      <c r="CI1336" s="12"/>
      <c r="CJ1336" s="12"/>
      <c r="CK1336" s="12"/>
      <c r="CL1336" s="12"/>
      <c r="CM1336" s="12"/>
      <c r="CN1336" s="12"/>
      <c r="CO1336" s="12"/>
      <c r="CP1336" s="12"/>
      <c r="CQ1336" s="12"/>
      <c r="CR1336" s="12"/>
      <c r="CS1336" s="12"/>
      <c r="CT1336" s="12"/>
      <c r="CU1336" s="12"/>
      <c r="CV1336" s="12"/>
      <c r="CW1336" s="12"/>
      <c r="CX1336" s="12"/>
      <c r="CY1336" s="12"/>
      <c r="CZ1336" s="12"/>
      <c r="DA1336" s="12"/>
      <c r="DB1336" s="12"/>
      <c r="DC1336" s="12"/>
      <c r="DD1336" s="12"/>
      <c r="DE1336" s="12"/>
      <c r="DF1336" s="12"/>
      <c r="DG1336" s="12"/>
      <c r="DH1336" s="12"/>
      <c r="DI1336" s="12"/>
      <c r="DJ1336" s="12"/>
      <c r="DK1336" s="12"/>
      <c r="DL1336" s="12"/>
      <c r="DM1336" s="12"/>
      <c r="DN1336" s="12"/>
      <c r="DO1336" s="12"/>
      <c r="DP1336" s="12"/>
      <c r="DQ1336" s="12"/>
      <c r="DR1336" s="12"/>
      <c r="DS1336" s="12"/>
      <c r="DT1336" s="12"/>
      <c r="DU1336" s="12"/>
      <c r="DV1336" s="12"/>
      <c r="DW1336" s="12"/>
      <c r="DX1336" s="12"/>
      <c r="DY1336" s="12"/>
      <c r="DZ1336" s="12"/>
      <c r="EA1336" s="12"/>
      <c r="EB1336" s="12"/>
      <c r="EC1336" s="12"/>
      <c r="ED1336" s="12"/>
      <c r="EE1336" s="12"/>
      <c r="EF1336" s="12"/>
      <c r="EG1336" s="12"/>
      <c r="EH1336" s="12"/>
      <c r="EI1336" s="12"/>
      <c r="EJ1336" s="12"/>
      <c r="EK1336" s="12"/>
      <c r="EL1336" s="12"/>
      <c r="EM1336" s="12"/>
      <c r="EN1336" s="12"/>
      <c r="EO1336" s="12"/>
      <c r="EP1336" s="12"/>
      <c r="EQ1336" s="12"/>
      <c r="ER1336" s="12"/>
      <c r="ES1336" s="12"/>
      <c r="ET1336" s="12"/>
      <c r="EU1336" s="12"/>
      <c r="EV1336" s="12"/>
      <c r="EW1336" s="12"/>
      <c r="EX1336" s="12"/>
      <c r="EY1336" s="12"/>
      <c r="EZ1336" s="12"/>
      <c r="FA1336" s="12"/>
      <c r="FB1336" s="12"/>
      <c r="FC1336" s="12"/>
      <c r="FD1336" s="12"/>
      <c r="FE1336" s="12"/>
      <c r="FF1336" s="12"/>
      <c r="FG1336" s="12"/>
      <c r="FH1336" s="12"/>
      <c r="FI1336" s="12"/>
      <c r="FJ1336" s="12"/>
      <c r="FK1336" s="12"/>
      <c r="FL1336" s="12"/>
      <c r="FM1336" s="12"/>
      <c r="FN1336" s="12"/>
      <c r="FO1336" s="12"/>
      <c r="FP1336" s="12"/>
      <c r="FQ1336" s="12"/>
      <c r="FR1336" s="12"/>
      <c r="FS1336" s="12"/>
      <c r="FT1336" s="12"/>
      <c r="FU1336" s="12"/>
      <c r="FV1336" s="12"/>
      <c r="FW1336" s="12"/>
      <c r="FX1336" s="12"/>
      <c r="FY1336" s="12"/>
      <c r="FZ1336" s="12"/>
      <c r="GA1336" s="12"/>
      <c r="GB1336" s="12"/>
      <c r="GC1336" s="12"/>
      <c r="GD1336" s="12"/>
      <c r="GE1336" s="12"/>
      <c r="GF1336" s="12"/>
      <c r="GG1336" s="12"/>
      <c r="GH1336" s="12"/>
      <c r="GI1336" s="12"/>
      <c r="GJ1336" s="12"/>
      <c r="GK1336" s="12"/>
      <c r="GL1336" s="12"/>
      <c r="GM1336" s="12"/>
      <c r="GN1336" s="12"/>
      <c r="GO1336" s="12"/>
      <c r="GP1336" s="12"/>
      <c r="GQ1336" s="12"/>
      <c r="GR1336" s="12"/>
      <c r="GS1336" s="12"/>
      <c r="GT1336" s="12"/>
      <c r="GU1336" s="12"/>
      <c r="GV1336" s="12"/>
      <c r="GW1336" s="12"/>
      <c r="GX1336" s="12"/>
      <c r="GY1336" s="12"/>
      <c r="GZ1336" s="12"/>
      <c r="HA1336" s="12"/>
      <c r="HB1336" s="12"/>
      <c r="HC1336" s="12"/>
      <c r="HD1336" s="12"/>
      <c r="HE1336" s="12"/>
      <c r="HF1336" s="12"/>
      <c r="HG1336" s="12"/>
      <c r="HH1336" s="12"/>
      <c r="HI1336" s="12"/>
      <c r="HJ1336" s="12"/>
      <c r="HK1336" s="12"/>
      <c r="HL1336" s="12"/>
      <c r="HM1336" s="12"/>
      <c r="HN1336" s="12"/>
      <c r="HO1336" s="12"/>
      <c r="HP1336" s="12"/>
      <c r="HQ1336" s="12"/>
      <c r="HR1336" s="12"/>
      <c r="HS1336" s="12"/>
      <c r="HT1336" s="12"/>
      <c r="HU1336" s="12"/>
      <c r="HV1336" s="12"/>
      <c r="HW1336" s="12"/>
      <c r="HX1336" s="12"/>
      <c r="HY1336" s="12"/>
      <c r="HZ1336" s="12"/>
      <c r="IA1336" s="12"/>
      <c r="IB1336" s="12"/>
      <c r="IC1336" s="12"/>
      <c r="ID1336" s="12"/>
      <c r="IE1336" s="12"/>
      <c r="IF1336" s="12"/>
      <c r="IG1336" s="12"/>
      <c r="IH1336" s="12"/>
      <c r="II1336" s="12"/>
      <c r="IJ1336" s="12"/>
      <c r="IK1336" s="12"/>
      <c r="IL1336" s="12"/>
      <c r="IM1336" s="12"/>
      <c r="IN1336" s="12"/>
    </row>
    <row r="1337" s="2" customFormat="1" ht="30" customHeight="1" spans="1:248">
      <c r="A1337" s="8"/>
      <c r="B1337" s="8"/>
      <c r="C1337" s="8"/>
      <c r="D1337" s="8"/>
      <c r="E1337" s="8"/>
      <c r="F1337" s="9"/>
      <c r="G1337" s="8"/>
      <c r="H1337" s="8"/>
      <c r="I1337" s="8"/>
      <c r="J1337" s="8"/>
      <c r="K1337" s="10"/>
      <c r="L1337" s="8"/>
      <c r="M1337" s="8"/>
      <c r="N1337" s="8"/>
      <c r="O1337" s="8"/>
      <c r="P1337" s="8"/>
      <c r="Q1337" s="8"/>
      <c r="R1337" s="8"/>
      <c r="S1337" s="9"/>
      <c r="T1337" s="8"/>
      <c r="U1337" s="8"/>
      <c r="V1337" s="11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2"/>
      <c r="BH1337" s="12"/>
      <c r="BI1337" s="12"/>
      <c r="BJ1337" s="12"/>
      <c r="BK1337" s="12"/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/>
      <c r="BV1337" s="12"/>
      <c r="BW1337" s="12"/>
      <c r="BX1337" s="12"/>
      <c r="BY1337" s="12"/>
      <c r="BZ1337" s="12"/>
      <c r="CA1337" s="12"/>
      <c r="CB1337" s="12"/>
      <c r="CC1337" s="12"/>
      <c r="CD1337" s="12"/>
      <c r="CE1337" s="12"/>
      <c r="CF1337" s="12"/>
      <c r="CG1337" s="12"/>
      <c r="CH1337" s="12"/>
      <c r="CI1337" s="12"/>
      <c r="CJ1337" s="12"/>
      <c r="CK1337" s="12"/>
      <c r="CL1337" s="12"/>
      <c r="CM1337" s="12"/>
      <c r="CN1337" s="12"/>
      <c r="CO1337" s="12"/>
      <c r="CP1337" s="12"/>
      <c r="CQ1337" s="12"/>
      <c r="CR1337" s="12"/>
      <c r="CS1337" s="12"/>
      <c r="CT1337" s="12"/>
      <c r="CU1337" s="12"/>
      <c r="CV1337" s="12"/>
      <c r="CW1337" s="12"/>
      <c r="CX1337" s="12"/>
      <c r="CY1337" s="12"/>
      <c r="CZ1337" s="12"/>
      <c r="DA1337" s="12"/>
      <c r="DB1337" s="12"/>
      <c r="DC1337" s="12"/>
      <c r="DD1337" s="12"/>
      <c r="DE1337" s="12"/>
      <c r="DF1337" s="12"/>
      <c r="DG1337" s="12"/>
      <c r="DH1337" s="12"/>
      <c r="DI1337" s="12"/>
      <c r="DJ1337" s="12"/>
      <c r="DK1337" s="12"/>
      <c r="DL1337" s="12"/>
      <c r="DM1337" s="12"/>
      <c r="DN1337" s="12"/>
      <c r="DO1337" s="12"/>
      <c r="DP1337" s="12"/>
      <c r="DQ1337" s="12"/>
      <c r="DR1337" s="12"/>
      <c r="DS1337" s="12"/>
      <c r="DT1337" s="12"/>
      <c r="DU1337" s="12"/>
      <c r="DV1337" s="12"/>
      <c r="DW1337" s="12"/>
      <c r="DX1337" s="12"/>
      <c r="DY1337" s="12"/>
      <c r="DZ1337" s="12"/>
      <c r="EA1337" s="12"/>
      <c r="EB1337" s="12"/>
      <c r="EC1337" s="12"/>
      <c r="ED1337" s="12"/>
      <c r="EE1337" s="12"/>
      <c r="EF1337" s="12"/>
      <c r="EG1337" s="12"/>
      <c r="EH1337" s="12"/>
      <c r="EI1337" s="12"/>
      <c r="EJ1337" s="12"/>
      <c r="EK1337" s="12"/>
      <c r="EL1337" s="12"/>
      <c r="EM1337" s="12"/>
      <c r="EN1337" s="12"/>
      <c r="EO1337" s="12"/>
      <c r="EP1337" s="12"/>
      <c r="EQ1337" s="12"/>
      <c r="ER1337" s="12"/>
      <c r="ES1337" s="12"/>
      <c r="ET1337" s="12"/>
      <c r="EU1337" s="12"/>
      <c r="EV1337" s="12"/>
      <c r="EW1337" s="12"/>
      <c r="EX1337" s="12"/>
      <c r="EY1337" s="12"/>
      <c r="EZ1337" s="12"/>
      <c r="FA1337" s="12"/>
      <c r="FB1337" s="12"/>
      <c r="FC1337" s="12"/>
      <c r="FD1337" s="12"/>
      <c r="FE1337" s="12"/>
      <c r="FF1337" s="12"/>
      <c r="FG1337" s="12"/>
      <c r="FH1337" s="12"/>
      <c r="FI1337" s="12"/>
      <c r="FJ1337" s="12"/>
      <c r="FK1337" s="12"/>
      <c r="FL1337" s="12"/>
      <c r="FM1337" s="12"/>
      <c r="FN1337" s="12"/>
      <c r="FO1337" s="12"/>
      <c r="FP1337" s="12"/>
      <c r="FQ1337" s="12"/>
      <c r="FR1337" s="12"/>
      <c r="FS1337" s="12"/>
      <c r="FT1337" s="12"/>
      <c r="FU1337" s="12"/>
      <c r="FV1337" s="12"/>
      <c r="FW1337" s="12"/>
      <c r="FX1337" s="12"/>
      <c r="FY1337" s="12"/>
      <c r="FZ1337" s="12"/>
      <c r="GA1337" s="12"/>
      <c r="GB1337" s="12"/>
      <c r="GC1337" s="12"/>
      <c r="GD1337" s="12"/>
      <c r="GE1337" s="12"/>
      <c r="GF1337" s="12"/>
      <c r="GG1337" s="12"/>
      <c r="GH1337" s="12"/>
      <c r="GI1337" s="12"/>
      <c r="GJ1337" s="12"/>
      <c r="GK1337" s="12"/>
      <c r="GL1337" s="12"/>
      <c r="GM1337" s="12"/>
      <c r="GN1337" s="12"/>
      <c r="GO1337" s="12"/>
      <c r="GP1337" s="12"/>
      <c r="GQ1337" s="12"/>
      <c r="GR1337" s="12"/>
      <c r="GS1337" s="12"/>
      <c r="GT1337" s="12"/>
      <c r="GU1337" s="12"/>
      <c r="GV1337" s="12"/>
      <c r="GW1337" s="12"/>
      <c r="GX1337" s="12"/>
      <c r="GY1337" s="12"/>
      <c r="GZ1337" s="12"/>
      <c r="HA1337" s="12"/>
      <c r="HB1337" s="12"/>
      <c r="HC1337" s="12"/>
      <c r="HD1337" s="12"/>
      <c r="HE1337" s="12"/>
      <c r="HF1337" s="12"/>
      <c r="HG1337" s="12"/>
      <c r="HH1337" s="12"/>
      <c r="HI1337" s="12"/>
      <c r="HJ1337" s="12"/>
      <c r="HK1337" s="12"/>
      <c r="HL1337" s="12"/>
      <c r="HM1337" s="12"/>
      <c r="HN1337" s="12"/>
      <c r="HO1337" s="12"/>
      <c r="HP1337" s="12"/>
      <c r="HQ1337" s="12"/>
      <c r="HR1337" s="12"/>
      <c r="HS1337" s="12"/>
      <c r="HT1337" s="12"/>
      <c r="HU1337" s="12"/>
      <c r="HV1337" s="12"/>
      <c r="HW1337" s="12"/>
      <c r="HX1337" s="12"/>
      <c r="HY1337" s="12"/>
      <c r="HZ1337" s="12"/>
      <c r="IA1337" s="12"/>
      <c r="IB1337" s="12"/>
      <c r="IC1337" s="12"/>
      <c r="ID1337" s="12"/>
      <c r="IE1337" s="12"/>
      <c r="IF1337" s="12"/>
      <c r="IG1337" s="12"/>
      <c r="IH1337" s="12"/>
      <c r="II1337" s="12"/>
      <c r="IJ1337" s="12"/>
      <c r="IK1337" s="12"/>
      <c r="IL1337" s="12"/>
      <c r="IM1337" s="12"/>
      <c r="IN1337" s="12"/>
    </row>
    <row r="1338" s="2" customFormat="1" ht="30" customHeight="1" spans="1:248">
      <c r="A1338" s="8"/>
      <c r="B1338" s="8"/>
      <c r="C1338" s="8"/>
      <c r="D1338" s="8"/>
      <c r="E1338" s="8"/>
      <c r="F1338" s="9"/>
      <c r="G1338" s="8"/>
      <c r="H1338" s="8"/>
      <c r="I1338" s="8"/>
      <c r="J1338" s="8"/>
      <c r="K1338" s="10"/>
      <c r="L1338" s="8"/>
      <c r="M1338" s="8"/>
      <c r="N1338" s="8"/>
      <c r="O1338" s="8"/>
      <c r="P1338" s="8"/>
      <c r="Q1338" s="8"/>
      <c r="R1338" s="8"/>
      <c r="S1338" s="9"/>
      <c r="T1338" s="8"/>
      <c r="U1338" s="8"/>
      <c r="V1338" s="11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2"/>
      <c r="BH1338" s="12"/>
      <c r="BI1338" s="12"/>
      <c r="BJ1338" s="12"/>
      <c r="BK1338" s="12"/>
      <c r="BL1338" s="12"/>
      <c r="BM1338" s="12"/>
      <c r="BN1338" s="12"/>
      <c r="BO1338" s="12"/>
      <c r="BP1338" s="12"/>
      <c r="BQ1338" s="12"/>
      <c r="BR1338" s="12"/>
      <c r="BS1338" s="12"/>
      <c r="BT1338" s="12"/>
      <c r="BU1338" s="12"/>
      <c r="BV1338" s="12"/>
      <c r="BW1338" s="12"/>
      <c r="BX1338" s="12"/>
      <c r="BY1338" s="12"/>
      <c r="BZ1338" s="12"/>
      <c r="CA1338" s="12"/>
      <c r="CB1338" s="12"/>
      <c r="CC1338" s="12"/>
      <c r="CD1338" s="12"/>
      <c r="CE1338" s="12"/>
      <c r="CF1338" s="12"/>
      <c r="CG1338" s="12"/>
      <c r="CH1338" s="12"/>
      <c r="CI1338" s="12"/>
      <c r="CJ1338" s="12"/>
      <c r="CK1338" s="12"/>
      <c r="CL1338" s="12"/>
      <c r="CM1338" s="12"/>
      <c r="CN1338" s="12"/>
      <c r="CO1338" s="12"/>
      <c r="CP1338" s="12"/>
      <c r="CQ1338" s="12"/>
      <c r="CR1338" s="12"/>
      <c r="CS1338" s="12"/>
      <c r="CT1338" s="12"/>
      <c r="CU1338" s="12"/>
      <c r="CV1338" s="12"/>
      <c r="CW1338" s="12"/>
      <c r="CX1338" s="12"/>
      <c r="CY1338" s="12"/>
      <c r="CZ1338" s="12"/>
      <c r="DA1338" s="12"/>
      <c r="DB1338" s="12"/>
      <c r="DC1338" s="12"/>
      <c r="DD1338" s="12"/>
      <c r="DE1338" s="12"/>
      <c r="DF1338" s="12"/>
      <c r="DG1338" s="12"/>
      <c r="DH1338" s="12"/>
      <c r="DI1338" s="12"/>
      <c r="DJ1338" s="12"/>
      <c r="DK1338" s="12"/>
      <c r="DL1338" s="12"/>
      <c r="DM1338" s="12"/>
      <c r="DN1338" s="12"/>
      <c r="DO1338" s="12"/>
      <c r="DP1338" s="12"/>
      <c r="DQ1338" s="12"/>
      <c r="DR1338" s="12"/>
      <c r="DS1338" s="12"/>
      <c r="DT1338" s="12"/>
      <c r="DU1338" s="12"/>
      <c r="DV1338" s="12"/>
      <c r="DW1338" s="12"/>
      <c r="DX1338" s="12"/>
      <c r="DY1338" s="12"/>
      <c r="DZ1338" s="12"/>
      <c r="EA1338" s="12"/>
      <c r="EB1338" s="12"/>
      <c r="EC1338" s="12"/>
      <c r="ED1338" s="12"/>
      <c r="EE1338" s="12"/>
      <c r="EF1338" s="12"/>
      <c r="EG1338" s="12"/>
      <c r="EH1338" s="12"/>
      <c r="EI1338" s="12"/>
      <c r="EJ1338" s="12"/>
      <c r="EK1338" s="12"/>
      <c r="EL1338" s="12"/>
      <c r="EM1338" s="12"/>
      <c r="EN1338" s="12"/>
      <c r="EO1338" s="12"/>
      <c r="EP1338" s="12"/>
      <c r="EQ1338" s="12"/>
      <c r="ER1338" s="12"/>
      <c r="ES1338" s="12"/>
      <c r="ET1338" s="12"/>
      <c r="EU1338" s="12"/>
      <c r="EV1338" s="12"/>
      <c r="EW1338" s="12"/>
      <c r="EX1338" s="12"/>
      <c r="EY1338" s="12"/>
      <c r="EZ1338" s="12"/>
      <c r="FA1338" s="12"/>
      <c r="FB1338" s="12"/>
      <c r="FC1338" s="12"/>
      <c r="FD1338" s="12"/>
      <c r="FE1338" s="12"/>
      <c r="FF1338" s="12"/>
      <c r="FG1338" s="12"/>
      <c r="FH1338" s="12"/>
      <c r="FI1338" s="12"/>
      <c r="FJ1338" s="12"/>
      <c r="FK1338" s="12"/>
      <c r="FL1338" s="12"/>
      <c r="FM1338" s="12"/>
      <c r="FN1338" s="12"/>
      <c r="FO1338" s="12"/>
      <c r="FP1338" s="12"/>
      <c r="FQ1338" s="12"/>
      <c r="FR1338" s="12"/>
      <c r="FS1338" s="12"/>
      <c r="FT1338" s="12"/>
      <c r="FU1338" s="12"/>
      <c r="FV1338" s="12"/>
      <c r="FW1338" s="12"/>
      <c r="FX1338" s="12"/>
      <c r="FY1338" s="12"/>
      <c r="FZ1338" s="12"/>
      <c r="GA1338" s="12"/>
      <c r="GB1338" s="12"/>
      <c r="GC1338" s="12"/>
      <c r="GD1338" s="12"/>
      <c r="GE1338" s="12"/>
      <c r="GF1338" s="12"/>
      <c r="GG1338" s="12"/>
      <c r="GH1338" s="12"/>
      <c r="GI1338" s="12"/>
      <c r="GJ1338" s="12"/>
      <c r="GK1338" s="12"/>
      <c r="GL1338" s="12"/>
      <c r="GM1338" s="12"/>
      <c r="GN1338" s="12"/>
      <c r="GO1338" s="12"/>
      <c r="GP1338" s="12"/>
      <c r="GQ1338" s="12"/>
      <c r="GR1338" s="12"/>
      <c r="GS1338" s="12"/>
      <c r="GT1338" s="12"/>
      <c r="GU1338" s="12"/>
      <c r="GV1338" s="12"/>
      <c r="GW1338" s="12"/>
      <c r="GX1338" s="12"/>
      <c r="GY1338" s="12"/>
      <c r="GZ1338" s="12"/>
      <c r="HA1338" s="12"/>
      <c r="HB1338" s="12"/>
      <c r="HC1338" s="12"/>
      <c r="HD1338" s="12"/>
      <c r="HE1338" s="12"/>
      <c r="HF1338" s="12"/>
      <c r="HG1338" s="12"/>
      <c r="HH1338" s="12"/>
      <c r="HI1338" s="12"/>
      <c r="HJ1338" s="12"/>
      <c r="HK1338" s="12"/>
      <c r="HL1338" s="12"/>
      <c r="HM1338" s="12"/>
      <c r="HN1338" s="12"/>
      <c r="HO1338" s="12"/>
      <c r="HP1338" s="12"/>
      <c r="HQ1338" s="12"/>
      <c r="HR1338" s="12"/>
      <c r="HS1338" s="12"/>
      <c r="HT1338" s="12"/>
      <c r="HU1338" s="12"/>
      <c r="HV1338" s="12"/>
      <c r="HW1338" s="12"/>
      <c r="HX1338" s="12"/>
      <c r="HY1338" s="12"/>
      <c r="HZ1338" s="12"/>
      <c r="IA1338" s="12"/>
      <c r="IB1338" s="12"/>
      <c r="IC1338" s="12"/>
      <c r="ID1338" s="12"/>
      <c r="IE1338" s="12"/>
      <c r="IF1338" s="12"/>
      <c r="IG1338" s="12"/>
      <c r="IH1338" s="12"/>
      <c r="II1338" s="12"/>
      <c r="IJ1338" s="12"/>
      <c r="IK1338" s="12"/>
      <c r="IL1338" s="12"/>
      <c r="IM1338" s="12"/>
      <c r="IN1338" s="12"/>
    </row>
    <row r="1339" s="2" customFormat="1" ht="30" customHeight="1" spans="1:248">
      <c r="A1339" s="8"/>
      <c r="B1339" s="8"/>
      <c r="C1339" s="8"/>
      <c r="D1339" s="8"/>
      <c r="E1339" s="8"/>
      <c r="F1339" s="9"/>
      <c r="G1339" s="8"/>
      <c r="H1339" s="8"/>
      <c r="I1339" s="8"/>
      <c r="J1339" s="8"/>
      <c r="K1339" s="10"/>
      <c r="L1339" s="8"/>
      <c r="M1339" s="8"/>
      <c r="N1339" s="8"/>
      <c r="O1339" s="8"/>
      <c r="P1339" s="8"/>
      <c r="Q1339" s="8"/>
      <c r="R1339" s="8"/>
      <c r="S1339" s="9"/>
      <c r="T1339" s="8"/>
      <c r="U1339" s="8"/>
      <c r="V1339" s="11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2"/>
      <c r="BH1339" s="12"/>
      <c r="BI1339" s="12"/>
      <c r="BJ1339" s="12"/>
      <c r="BK1339" s="12"/>
      <c r="BL1339" s="12"/>
      <c r="BM1339" s="12"/>
      <c r="BN1339" s="12"/>
      <c r="BO1339" s="12"/>
      <c r="BP1339" s="12"/>
      <c r="BQ1339" s="12"/>
      <c r="BR1339" s="12"/>
      <c r="BS1339" s="12"/>
      <c r="BT1339" s="12"/>
      <c r="BU1339" s="12"/>
      <c r="BV1339" s="12"/>
      <c r="BW1339" s="12"/>
      <c r="BX1339" s="12"/>
      <c r="BY1339" s="12"/>
      <c r="BZ1339" s="12"/>
      <c r="CA1339" s="12"/>
      <c r="CB1339" s="12"/>
      <c r="CC1339" s="12"/>
      <c r="CD1339" s="12"/>
      <c r="CE1339" s="12"/>
      <c r="CF1339" s="12"/>
      <c r="CG1339" s="12"/>
      <c r="CH1339" s="12"/>
      <c r="CI1339" s="12"/>
      <c r="CJ1339" s="12"/>
      <c r="CK1339" s="12"/>
      <c r="CL1339" s="12"/>
      <c r="CM1339" s="12"/>
      <c r="CN1339" s="12"/>
      <c r="CO1339" s="12"/>
      <c r="CP1339" s="12"/>
      <c r="CQ1339" s="12"/>
      <c r="CR1339" s="12"/>
      <c r="CS1339" s="12"/>
      <c r="CT1339" s="12"/>
      <c r="CU1339" s="12"/>
      <c r="CV1339" s="12"/>
      <c r="CW1339" s="12"/>
      <c r="CX1339" s="12"/>
      <c r="CY1339" s="12"/>
      <c r="CZ1339" s="12"/>
      <c r="DA1339" s="12"/>
      <c r="DB1339" s="12"/>
      <c r="DC1339" s="12"/>
      <c r="DD1339" s="12"/>
      <c r="DE1339" s="12"/>
      <c r="DF1339" s="12"/>
      <c r="DG1339" s="12"/>
      <c r="DH1339" s="12"/>
      <c r="DI1339" s="12"/>
      <c r="DJ1339" s="12"/>
      <c r="DK1339" s="12"/>
      <c r="DL1339" s="12"/>
      <c r="DM1339" s="12"/>
      <c r="DN1339" s="12"/>
      <c r="DO1339" s="12"/>
      <c r="DP1339" s="12"/>
      <c r="DQ1339" s="12"/>
      <c r="DR1339" s="12"/>
      <c r="DS1339" s="12"/>
      <c r="DT1339" s="12"/>
      <c r="DU1339" s="12"/>
      <c r="DV1339" s="12"/>
      <c r="DW1339" s="12"/>
      <c r="DX1339" s="12"/>
      <c r="DY1339" s="12"/>
      <c r="DZ1339" s="12"/>
      <c r="EA1339" s="12"/>
      <c r="EB1339" s="12"/>
      <c r="EC1339" s="12"/>
      <c r="ED1339" s="12"/>
      <c r="EE1339" s="12"/>
      <c r="EF1339" s="12"/>
      <c r="EG1339" s="12"/>
      <c r="EH1339" s="12"/>
      <c r="EI1339" s="12"/>
      <c r="EJ1339" s="12"/>
      <c r="EK1339" s="12"/>
      <c r="EL1339" s="12"/>
      <c r="EM1339" s="12"/>
      <c r="EN1339" s="12"/>
      <c r="EO1339" s="12"/>
      <c r="EP1339" s="12"/>
      <c r="EQ1339" s="12"/>
      <c r="ER1339" s="12"/>
      <c r="ES1339" s="12"/>
      <c r="ET1339" s="12"/>
      <c r="EU1339" s="12"/>
      <c r="EV1339" s="12"/>
      <c r="EW1339" s="12"/>
      <c r="EX1339" s="12"/>
      <c r="EY1339" s="12"/>
      <c r="EZ1339" s="12"/>
      <c r="FA1339" s="12"/>
      <c r="FB1339" s="12"/>
      <c r="FC1339" s="12"/>
      <c r="FD1339" s="12"/>
      <c r="FE1339" s="12"/>
      <c r="FF1339" s="12"/>
      <c r="FG1339" s="12"/>
      <c r="FH1339" s="12"/>
      <c r="FI1339" s="12"/>
      <c r="FJ1339" s="12"/>
      <c r="FK1339" s="12"/>
      <c r="FL1339" s="12"/>
      <c r="FM1339" s="12"/>
      <c r="FN1339" s="12"/>
      <c r="FO1339" s="12"/>
      <c r="FP1339" s="12"/>
      <c r="FQ1339" s="12"/>
      <c r="FR1339" s="12"/>
      <c r="FS1339" s="12"/>
      <c r="FT1339" s="12"/>
      <c r="FU1339" s="12"/>
      <c r="FV1339" s="12"/>
      <c r="FW1339" s="12"/>
      <c r="FX1339" s="12"/>
      <c r="FY1339" s="12"/>
      <c r="FZ1339" s="12"/>
      <c r="GA1339" s="12"/>
      <c r="GB1339" s="12"/>
      <c r="GC1339" s="12"/>
      <c r="GD1339" s="12"/>
      <c r="GE1339" s="12"/>
      <c r="GF1339" s="12"/>
      <c r="GG1339" s="12"/>
      <c r="GH1339" s="12"/>
      <c r="GI1339" s="12"/>
      <c r="GJ1339" s="12"/>
      <c r="GK1339" s="12"/>
      <c r="GL1339" s="12"/>
      <c r="GM1339" s="12"/>
      <c r="GN1339" s="12"/>
      <c r="GO1339" s="12"/>
      <c r="GP1339" s="12"/>
      <c r="GQ1339" s="12"/>
      <c r="GR1339" s="12"/>
      <c r="GS1339" s="12"/>
      <c r="GT1339" s="12"/>
      <c r="GU1339" s="12"/>
      <c r="GV1339" s="12"/>
      <c r="GW1339" s="12"/>
      <c r="GX1339" s="12"/>
      <c r="GY1339" s="12"/>
      <c r="GZ1339" s="12"/>
      <c r="HA1339" s="12"/>
      <c r="HB1339" s="12"/>
      <c r="HC1339" s="12"/>
      <c r="HD1339" s="12"/>
      <c r="HE1339" s="12"/>
      <c r="HF1339" s="12"/>
      <c r="HG1339" s="12"/>
      <c r="HH1339" s="12"/>
      <c r="HI1339" s="12"/>
      <c r="HJ1339" s="12"/>
      <c r="HK1339" s="12"/>
      <c r="HL1339" s="12"/>
      <c r="HM1339" s="12"/>
      <c r="HN1339" s="12"/>
      <c r="HO1339" s="12"/>
      <c r="HP1339" s="12"/>
      <c r="HQ1339" s="12"/>
      <c r="HR1339" s="12"/>
      <c r="HS1339" s="12"/>
      <c r="HT1339" s="12"/>
      <c r="HU1339" s="12"/>
      <c r="HV1339" s="12"/>
      <c r="HW1339" s="12"/>
      <c r="HX1339" s="12"/>
      <c r="HY1339" s="12"/>
      <c r="HZ1339" s="12"/>
      <c r="IA1339" s="12"/>
      <c r="IB1339" s="12"/>
      <c r="IC1339" s="12"/>
      <c r="ID1339" s="12"/>
      <c r="IE1339" s="12"/>
      <c r="IF1339" s="12"/>
      <c r="IG1339" s="12"/>
      <c r="IH1339" s="12"/>
      <c r="II1339" s="12"/>
      <c r="IJ1339" s="12"/>
      <c r="IK1339" s="12"/>
      <c r="IL1339" s="12"/>
      <c r="IM1339" s="12"/>
      <c r="IN1339" s="12"/>
    </row>
    <row r="1340" s="2" customFormat="1" ht="30" customHeight="1" spans="1:248">
      <c r="A1340" s="8"/>
      <c r="B1340" s="8"/>
      <c r="C1340" s="8"/>
      <c r="D1340" s="8"/>
      <c r="E1340" s="8"/>
      <c r="F1340" s="9"/>
      <c r="G1340" s="8"/>
      <c r="H1340" s="8"/>
      <c r="I1340" s="8"/>
      <c r="J1340" s="8"/>
      <c r="K1340" s="10"/>
      <c r="L1340" s="8"/>
      <c r="M1340" s="8"/>
      <c r="N1340" s="8"/>
      <c r="O1340" s="8"/>
      <c r="P1340" s="8"/>
      <c r="Q1340" s="8"/>
      <c r="R1340" s="8"/>
      <c r="S1340" s="9"/>
      <c r="T1340" s="8"/>
      <c r="U1340" s="8"/>
      <c r="V1340" s="11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  <c r="CD1340" s="12"/>
      <c r="CE1340" s="12"/>
      <c r="CF1340" s="12"/>
      <c r="CG1340" s="12"/>
      <c r="CH1340" s="12"/>
      <c r="CI1340" s="12"/>
      <c r="CJ1340" s="12"/>
      <c r="CK1340" s="12"/>
      <c r="CL1340" s="12"/>
      <c r="CM1340" s="12"/>
      <c r="CN1340" s="12"/>
      <c r="CO1340" s="12"/>
      <c r="CP1340" s="12"/>
      <c r="CQ1340" s="12"/>
      <c r="CR1340" s="12"/>
      <c r="CS1340" s="12"/>
      <c r="CT1340" s="12"/>
      <c r="CU1340" s="12"/>
      <c r="CV1340" s="12"/>
      <c r="CW1340" s="12"/>
      <c r="CX1340" s="12"/>
      <c r="CY1340" s="12"/>
      <c r="CZ1340" s="12"/>
      <c r="DA1340" s="12"/>
      <c r="DB1340" s="12"/>
      <c r="DC1340" s="12"/>
      <c r="DD1340" s="12"/>
      <c r="DE1340" s="12"/>
      <c r="DF1340" s="12"/>
      <c r="DG1340" s="12"/>
      <c r="DH1340" s="12"/>
      <c r="DI1340" s="12"/>
      <c r="DJ1340" s="12"/>
      <c r="DK1340" s="12"/>
      <c r="DL1340" s="12"/>
      <c r="DM1340" s="12"/>
      <c r="DN1340" s="12"/>
      <c r="DO1340" s="12"/>
      <c r="DP1340" s="12"/>
      <c r="DQ1340" s="12"/>
      <c r="DR1340" s="12"/>
      <c r="DS1340" s="12"/>
      <c r="DT1340" s="12"/>
      <c r="DU1340" s="12"/>
      <c r="DV1340" s="12"/>
      <c r="DW1340" s="12"/>
      <c r="DX1340" s="12"/>
      <c r="DY1340" s="12"/>
      <c r="DZ1340" s="12"/>
      <c r="EA1340" s="12"/>
      <c r="EB1340" s="12"/>
      <c r="EC1340" s="12"/>
      <c r="ED1340" s="12"/>
      <c r="EE1340" s="12"/>
      <c r="EF1340" s="12"/>
      <c r="EG1340" s="12"/>
      <c r="EH1340" s="12"/>
      <c r="EI1340" s="12"/>
      <c r="EJ1340" s="12"/>
      <c r="EK1340" s="12"/>
      <c r="EL1340" s="12"/>
      <c r="EM1340" s="12"/>
      <c r="EN1340" s="12"/>
      <c r="EO1340" s="12"/>
      <c r="EP1340" s="12"/>
      <c r="EQ1340" s="12"/>
      <c r="ER1340" s="12"/>
      <c r="ES1340" s="12"/>
      <c r="ET1340" s="12"/>
      <c r="EU1340" s="12"/>
      <c r="EV1340" s="12"/>
      <c r="EW1340" s="12"/>
      <c r="EX1340" s="12"/>
      <c r="EY1340" s="12"/>
      <c r="EZ1340" s="12"/>
      <c r="FA1340" s="12"/>
      <c r="FB1340" s="12"/>
      <c r="FC1340" s="12"/>
      <c r="FD1340" s="12"/>
      <c r="FE1340" s="12"/>
      <c r="FF1340" s="12"/>
      <c r="FG1340" s="12"/>
      <c r="FH1340" s="12"/>
      <c r="FI1340" s="12"/>
      <c r="FJ1340" s="12"/>
      <c r="FK1340" s="12"/>
      <c r="FL1340" s="12"/>
      <c r="FM1340" s="12"/>
      <c r="FN1340" s="12"/>
      <c r="FO1340" s="12"/>
      <c r="FP1340" s="12"/>
      <c r="FQ1340" s="12"/>
      <c r="FR1340" s="12"/>
      <c r="FS1340" s="12"/>
      <c r="FT1340" s="12"/>
      <c r="FU1340" s="12"/>
      <c r="FV1340" s="12"/>
      <c r="FW1340" s="12"/>
      <c r="FX1340" s="12"/>
      <c r="FY1340" s="12"/>
      <c r="FZ1340" s="12"/>
      <c r="GA1340" s="12"/>
      <c r="GB1340" s="12"/>
      <c r="GC1340" s="12"/>
      <c r="GD1340" s="12"/>
      <c r="GE1340" s="12"/>
      <c r="GF1340" s="12"/>
      <c r="GG1340" s="12"/>
      <c r="GH1340" s="12"/>
      <c r="GI1340" s="12"/>
      <c r="GJ1340" s="12"/>
      <c r="GK1340" s="12"/>
      <c r="GL1340" s="12"/>
      <c r="GM1340" s="12"/>
      <c r="GN1340" s="12"/>
      <c r="GO1340" s="12"/>
      <c r="GP1340" s="12"/>
      <c r="GQ1340" s="12"/>
      <c r="GR1340" s="12"/>
      <c r="GS1340" s="12"/>
      <c r="GT1340" s="12"/>
      <c r="GU1340" s="12"/>
      <c r="GV1340" s="12"/>
      <c r="GW1340" s="12"/>
      <c r="GX1340" s="12"/>
      <c r="GY1340" s="12"/>
      <c r="GZ1340" s="12"/>
      <c r="HA1340" s="12"/>
      <c r="HB1340" s="12"/>
      <c r="HC1340" s="12"/>
      <c r="HD1340" s="12"/>
      <c r="HE1340" s="12"/>
      <c r="HF1340" s="12"/>
      <c r="HG1340" s="12"/>
      <c r="HH1340" s="12"/>
      <c r="HI1340" s="12"/>
      <c r="HJ1340" s="12"/>
      <c r="HK1340" s="12"/>
      <c r="HL1340" s="12"/>
      <c r="HM1340" s="12"/>
      <c r="HN1340" s="12"/>
      <c r="HO1340" s="12"/>
      <c r="HP1340" s="12"/>
      <c r="HQ1340" s="12"/>
      <c r="HR1340" s="12"/>
      <c r="HS1340" s="12"/>
      <c r="HT1340" s="12"/>
      <c r="HU1340" s="12"/>
      <c r="HV1340" s="12"/>
      <c r="HW1340" s="12"/>
      <c r="HX1340" s="12"/>
      <c r="HY1340" s="12"/>
      <c r="HZ1340" s="12"/>
      <c r="IA1340" s="12"/>
      <c r="IB1340" s="12"/>
      <c r="IC1340" s="12"/>
      <c r="ID1340" s="12"/>
      <c r="IE1340" s="12"/>
      <c r="IF1340" s="12"/>
      <c r="IG1340" s="12"/>
      <c r="IH1340" s="12"/>
      <c r="II1340" s="12"/>
      <c r="IJ1340" s="12"/>
      <c r="IK1340" s="12"/>
      <c r="IL1340" s="12"/>
      <c r="IM1340" s="12"/>
      <c r="IN1340" s="12"/>
    </row>
    <row r="1341" s="2" customFormat="1" ht="30" customHeight="1" spans="1:248">
      <c r="A1341" s="8"/>
      <c r="B1341" s="8"/>
      <c r="C1341" s="8"/>
      <c r="D1341" s="8"/>
      <c r="E1341" s="8"/>
      <c r="F1341" s="9"/>
      <c r="G1341" s="8"/>
      <c r="H1341" s="8"/>
      <c r="I1341" s="8"/>
      <c r="J1341" s="8"/>
      <c r="K1341" s="10"/>
      <c r="L1341" s="8"/>
      <c r="M1341" s="8"/>
      <c r="N1341" s="8"/>
      <c r="O1341" s="8"/>
      <c r="P1341" s="8"/>
      <c r="Q1341" s="8"/>
      <c r="R1341" s="8"/>
      <c r="S1341" s="9"/>
      <c r="T1341" s="8"/>
      <c r="U1341" s="8"/>
      <c r="V1341" s="11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2"/>
      <c r="BH1341" s="12"/>
      <c r="BI1341" s="12"/>
      <c r="BJ1341" s="12"/>
      <c r="BK1341" s="12"/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/>
      <c r="BV1341" s="12"/>
      <c r="BW1341" s="12"/>
      <c r="BX1341" s="12"/>
      <c r="BY1341" s="12"/>
      <c r="BZ1341" s="12"/>
      <c r="CA1341" s="12"/>
      <c r="CB1341" s="12"/>
      <c r="CC1341" s="12"/>
      <c r="CD1341" s="12"/>
      <c r="CE1341" s="12"/>
      <c r="CF1341" s="12"/>
      <c r="CG1341" s="12"/>
      <c r="CH1341" s="12"/>
      <c r="CI1341" s="12"/>
      <c r="CJ1341" s="12"/>
      <c r="CK1341" s="12"/>
      <c r="CL1341" s="12"/>
      <c r="CM1341" s="12"/>
      <c r="CN1341" s="12"/>
      <c r="CO1341" s="12"/>
      <c r="CP1341" s="12"/>
      <c r="CQ1341" s="12"/>
      <c r="CR1341" s="12"/>
      <c r="CS1341" s="12"/>
      <c r="CT1341" s="12"/>
      <c r="CU1341" s="12"/>
      <c r="CV1341" s="12"/>
      <c r="CW1341" s="12"/>
      <c r="CX1341" s="12"/>
      <c r="CY1341" s="12"/>
      <c r="CZ1341" s="12"/>
      <c r="DA1341" s="12"/>
      <c r="DB1341" s="12"/>
      <c r="DC1341" s="12"/>
      <c r="DD1341" s="12"/>
      <c r="DE1341" s="12"/>
      <c r="DF1341" s="12"/>
      <c r="DG1341" s="12"/>
      <c r="DH1341" s="12"/>
      <c r="DI1341" s="12"/>
      <c r="DJ1341" s="12"/>
      <c r="DK1341" s="12"/>
      <c r="DL1341" s="12"/>
      <c r="DM1341" s="12"/>
      <c r="DN1341" s="12"/>
      <c r="DO1341" s="12"/>
      <c r="DP1341" s="12"/>
      <c r="DQ1341" s="12"/>
      <c r="DR1341" s="12"/>
      <c r="DS1341" s="12"/>
      <c r="DT1341" s="12"/>
      <c r="DU1341" s="12"/>
      <c r="DV1341" s="12"/>
      <c r="DW1341" s="12"/>
      <c r="DX1341" s="12"/>
      <c r="DY1341" s="12"/>
      <c r="DZ1341" s="12"/>
      <c r="EA1341" s="12"/>
      <c r="EB1341" s="12"/>
      <c r="EC1341" s="12"/>
      <c r="ED1341" s="12"/>
      <c r="EE1341" s="12"/>
      <c r="EF1341" s="12"/>
      <c r="EG1341" s="12"/>
      <c r="EH1341" s="12"/>
      <c r="EI1341" s="12"/>
      <c r="EJ1341" s="12"/>
      <c r="EK1341" s="12"/>
      <c r="EL1341" s="12"/>
      <c r="EM1341" s="12"/>
      <c r="EN1341" s="12"/>
      <c r="EO1341" s="12"/>
      <c r="EP1341" s="12"/>
      <c r="EQ1341" s="12"/>
      <c r="ER1341" s="12"/>
      <c r="ES1341" s="12"/>
      <c r="ET1341" s="12"/>
      <c r="EU1341" s="12"/>
      <c r="EV1341" s="12"/>
      <c r="EW1341" s="12"/>
      <c r="EX1341" s="12"/>
      <c r="EY1341" s="12"/>
      <c r="EZ1341" s="12"/>
      <c r="FA1341" s="12"/>
      <c r="FB1341" s="12"/>
      <c r="FC1341" s="12"/>
      <c r="FD1341" s="12"/>
      <c r="FE1341" s="12"/>
      <c r="FF1341" s="12"/>
      <c r="FG1341" s="12"/>
      <c r="FH1341" s="12"/>
      <c r="FI1341" s="12"/>
      <c r="FJ1341" s="12"/>
      <c r="FK1341" s="12"/>
      <c r="FL1341" s="12"/>
      <c r="FM1341" s="12"/>
      <c r="FN1341" s="12"/>
      <c r="FO1341" s="12"/>
      <c r="FP1341" s="12"/>
      <c r="FQ1341" s="12"/>
      <c r="FR1341" s="12"/>
      <c r="FS1341" s="12"/>
      <c r="FT1341" s="12"/>
      <c r="FU1341" s="12"/>
      <c r="FV1341" s="12"/>
      <c r="FW1341" s="12"/>
      <c r="FX1341" s="12"/>
      <c r="FY1341" s="12"/>
      <c r="FZ1341" s="12"/>
      <c r="GA1341" s="12"/>
      <c r="GB1341" s="12"/>
      <c r="GC1341" s="12"/>
      <c r="GD1341" s="12"/>
      <c r="GE1341" s="12"/>
      <c r="GF1341" s="12"/>
      <c r="GG1341" s="12"/>
      <c r="GH1341" s="12"/>
      <c r="GI1341" s="12"/>
      <c r="GJ1341" s="12"/>
      <c r="GK1341" s="12"/>
      <c r="GL1341" s="12"/>
      <c r="GM1341" s="12"/>
      <c r="GN1341" s="12"/>
      <c r="GO1341" s="12"/>
      <c r="GP1341" s="12"/>
      <c r="GQ1341" s="12"/>
      <c r="GR1341" s="12"/>
      <c r="GS1341" s="12"/>
      <c r="GT1341" s="12"/>
      <c r="GU1341" s="12"/>
      <c r="GV1341" s="12"/>
      <c r="GW1341" s="12"/>
      <c r="GX1341" s="12"/>
      <c r="GY1341" s="12"/>
      <c r="GZ1341" s="12"/>
      <c r="HA1341" s="12"/>
      <c r="HB1341" s="12"/>
      <c r="HC1341" s="12"/>
      <c r="HD1341" s="12"/>
      <c r="HE1341" s="12"/>
      <c r="HF1341" s="12"/>
      <c r="HG1341" s="12"/>
      <c r="HH1341" s="12"/>
      <c r="HI1341" s="12"/>
      <c r="HJ1341" s="12"/>
      <c r="HK1341" s="12"/>
      <c r="HL1341" s="12"/>
      <c r="HM1341" s="12"/>
      <c r="HN1341" s="12"/>
      <c r="HO1341" s="12"/>
      <c r="HP1341" s="12"/>
      <c r="HQ1341" s="12"/>
      <c r="HR1341" s="12"/>
      <c r="HS1341" s="12"/>
      <c r="HT1341" s="12"/>
      <c r="HU1341" s="12"/>
      <c r="HV1341" s="12"/>
      <c r="HW1341" s="12"/>
      <c r="HX1341" s="12"/>
      <c r="HY1341" s="12"/>
      <c r="HZ1341" s="12"/>
      <c r="IA1341" s="12"/>
      <c r="IB1341" s="12"/>
      <c r="IC1341" s="12"/>
      <c r="ID1341" s="12"/>
      <c r="IE1341" s="12"/>
      <c r="IF1341" s="12"/>
      <c r="IG1341" s="12"/>
      <c r="IH1341" s="12"/>
      <c r="II1341" s="12"/>
      <c r="IJ1341" s="12"/>
      <c r="IK1341" s="12"/>
      <c r="IL1341" s="12"/>
      <c r="IM1341" s="12"/>
      <c r="IN1341" s="12"/>
    </row>
    <row r="1342" s="2" customFormat="1" ht="30" customHeight="1" spans="1:248">
      <c r="A1342" s="8"/>
      <c r="B1342" s="8"/>
      <c r="C1342" s="8"/>
      <c r="D1342" s="8"/>
      <c r="E1342" s="8"/>
      <c r="F1342" s="9"/>
      <c r="G1342" s="8"/>
      <c r="H1342" s="8"/>
      <c r="I1342" s="8"/>
      <c r="J1342" s="8"/>
      <c r="K1342" s="10"/>
      <c r="L1342" s="8"/>
      <c r="M1342" s="8"/>
      <c r="N1342" s="8"/>
      <c r="O1342" s="8"/>
      <c r="P1342" s="8"/>
      <c r="Q1342" s="8"/>
      <c r="R1342" s="8"/>
      <c r="S1342" s="9"/>
      <c r="T1342" s="8"/>
      <c r="U1342" s="8"/>
      <c r="V1342" s="11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2"/>
      <c r="BH1342" s="12"/>
      <c r="BI1342" s="12"/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/>
      <c r="BW1342" s="12"/>
      <c r="BX1342" s="12"/>
      <c r="BY1342" s="12"/>
      <c r="BZ1342" s="12"/>
      <c r="CA1342" s="12"/>
      <c r="CB1342" s="12"/>
      <c r="CC1342" s="12"/>
      <c r="CD1342" s="12"/>
      <c r="CE1342" s="12"/>
      <c r="CF1342" s="12"/>
      <c r="CG1342" s="12"/>
      <c r="CH1342" s="12"/>
      <c r="CI1342" s="12"/>
      <c r="CJ1342" s="12"/>
      <c r="CK1342" s="12"/>
      <c r="CL1342" s="12"/>
      <c r="CM1342" s="12"/>
      <c r="CN1342" s="12"/>
      <c r="CO1342" s="12"/>
      <c r="CP1342" s="12"/>
      <c r="CQ1342" s="12"/>
      <c r="CR1342" s="12"/>
      <c r="CS1342" s="12"/>
      <c r="CT1342" s="12"/>
      <c r="CU1342" s="12"/>
      <c r="CV1342" s="12"/>
      <c r="CW1342" s="12"/>
      <c r="CX1342" s="12"/>
      <c r="CY1342" s="12"/>
      <c r="CZ1342" s="12"/>
      <c r="DA1342" s="12"/>
      <c r="DB1342" s="12"/>
      <c r="DC1342" s="12"/>
      <c r="DD1342" s="12"/>
      <c r="DE1342" s="12"/>
      <c r="DF1342" s="12"/>
      <c r="DG1342" s="12"/>
      <c r="DH1342" s="12"/>
      <c r="DI1342" s="12"/>
      <c r="DJ1342" s="12"/>
      <c r="DK1342" s="12"/>
      <c r="DL1342" s="12"/>
      <c r="DM1342" s="12"/>
      <c r="DN1342" s="12"/>
      <c r="DO1342" s="12"/>
      <c r="DP1342" s="12"/>
      <c r="DQ1342" s="12"/>
      <c r="DR1342" s="12"/>
      <c r="DS1342" s="12"/>
      <c r="DT1342" s="12"/>
      <c r="DU1342" s="12"/>
      <c r="DV1342" s="12"/>
      <c r="DW1342" s="12"/>
      <c r="DX1342" s="12"/>
      <c r="DY1342" s="12"/>
      <c r="DZ1342" s="12"/>
      <c r="EA1342" s="12"/>
      <c r="EB1342" s="12"/>
      <c r="EC1342" s="12"/>
      <c r="ED1342" s="12"/>
      <c r="EE1342" s="12"/>
      <c r="EF1342" s="12"/>
      <c r="EG1342" s="12"/>
      <c r="EH1342" s="12"/>
      <c r="EI1342" s="12"/>
      <c r="EJ1342" s="12"/>
      <c r="EK1342" s="12"/>
      <c r="EL1342" s="12"/>
      <c r="EM1342" s="12"/>
      <c r="EN1342" s="12"/>
      <c r="EO1342" s="12"/>
      <c r="EP1342" s="12"/>
      <c r="EQ1342" s="12"/>
      <c r="ER1342" s="12"/>
      <c r="ES1342" s="12"/>
      <c r="ET1342" s="12"/>
      <c r="EU1342" s="12"/>
      <c r="EV1342" s="12"/>
      <c r="EW1342" s="12"/>
      <c r="EX1342" s="12"/>
      <c r="EY1342" s="12"/>
      <c r="EZ1342" s="12"/>
      <c r="FA1342" s="12"/>
      <c r="FB1342" s="12"/>
      <c r="FC1342" s="12"/>
      <c r="FD1342" s="12"/>
      <c r="FE1342" s="12"/>
      <c r="FF1342" s="12"/>
      <c r="FG1342" s="12"/>
      <c r="FH1342" s="12"/>
      <c r="FI1342" s="12"/>
      <c r="FJ1342" s="12"/>
      <c r="FK1342" s="12"/>
      <c r="FL1342" s="12"/>
      <c r="FM1342" s="12"/>
      <c r="FN1342" s="12"/>
      <c r="FO1342" s="12"/>
      <c r="FP1342" s="12"/>
      <c r="FQ1342" s="12"/>
      <c r="FR1342" s="12"/>
      <c r="FS1342" s="12"/>
      <c r="FT1342" s="12"/>
      <c r="FU1342" s="12"/>
      <c r="FV1342" s="12"/>
      <c r="FW1342" s="12"/>
      <c r="FX1342" s="12"/>
      <c r="FY1342" s="12"/>
      <c r="FZ1342" s="12"/>
      <c r="GA1342" s="12"/>
      <c r="GB1342" s="12"/>
      <c r="GC1342" s="12"/>
      <c r="GD1342" s="12"/>
      <c r="GE1342" s="12"/>
      <c r="GF1342" s="12"/>
      <c r="GG1342" s="12"/>
      <c r="GH1342" s="12"/>
      <c r="GI1342" s="12"/>
      <c r="GJ1342" s="12"/>
      <c r="GK1342" s="12"/>
      <c r="GL1342" s="12"/>
      <c r="GM1342" s="12"/>
      <c r="GN1342" s="12"/>
      <c r="GO1342" s="12"/>
      <c r="GP1342" s="12"/>
      <c r="GQ1342" s="12"/>
      <c r="GR1342" s="12"/>
      <c r="GS1342" s="12"/>
      <c r="GT1342" s="12"/>
      <c r="GU1342" s="12"/>
      <c r="GV1342" s="12"/>
      <c r="GW1342" s="12"/>
      <c r="GX1342" s="12"/>
      <c r="GY1342" s="12"/>
      <c r="GZ1342" s="12"/>
      <c r="HA1342" s="12"/>
      <c r="HB1342" s="12"/>
      <c r="HC1342" s="12"/>
      <c r="HD1342" s="12"/>
      <c r="HE1342" s="12"/>
      <c r="HF1342" s="12"/>
      <c r="HG1342" s="12"/>
      <c r="HH1342" s="12"/>
      <c r="HI1342" s="12"/>
      <c r="HJ1342" s="12"/>
      <c r="HK1342" s="12"/>
      <c r="HL1342" s="12"/>
      <c r="HM1342" s="12"/>
      <c r="HN1342" s="12"/>
      <c r="HO1342" s="12"/>
      <c r="HP1342" s="12"/>
      <c r="HQ1342" s="12"/>
      <c r="HR1342" s="12"/>
      <c r="HS1342" s="12"/>
      <c r="HT1342" s="12"/>
      <c r="HU1342" s="12"/>
      <c r="HV1342" s="12"/>
      <c r="HW1342" s="12"/>
      <c r="HX1342" s="12"/>
      <c r="HY1342" s="12"/>
      <c r="HZ1342" s="12"/>
      <c r="IA1342" s="12"/>
      <c r="IB1342" s="12"/>
      <c r="IC1342" s="12"/>
      <c r="ID1342" s="12"/>
      <c r="IE1342" s="12"/>
      <c r="IF1342" s="12"/>
      <c r="IG1342" s="12"/>
      <c r="IH1342" s="12"/>
      <c r="II1342" s="12"/>
      <c r="IJ1342" s="12"/>
      <c r="IK1342" s="12"/>
      <c r="IL1342" s="12"/>
      <c r="IM1342" s="12"/>
      <c r="IN1342" s="12"/>
    </row>
    <row r="1343" s="2" customFormat="1" ht="30" customHeight="1" spans="1:248">
      <c r="A1343" s="8"/>
      <c r="B1343" s="8"/>
      <c r="C1343" s="8"/>
      <c r="D1343" s="8"/>
      <c r="E1343" s="8"/>
      <c r="F1343" s="9"/>
      <c r="G1343" s="8"/>
      <c r="H1343" s="8"/>
      <c r="I1343" s="8"/>
      <c r="J1343" s="8"/>
      <c r="K1343" s="10"/>
      <c r="L1343" s="8"/>
      <c r="M1343" s="8"/>
      <c r="N1343" s="8"/>
      <c r="O1343" s="8"/>
      <c r="P1343" s="8"/>
      <c r="Q1343" s="8"/>
      <c r="R1343" s="8"/>
      <c r="S1343" s="9"/>
      <c r="T1343" s="8"/>
      <c r="U1343" s="8"/>
      <c r="V1343" s="11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2"/>
      <c r="BH1343" s="12"/>
      <c r="BI1343" s="12"/>
      <c r="BJ1343" s="12"/>
      <c r="BK1343" s="12"/>
      <c r="BL1343" s="12"/>
      <c r="BM1343" s="12"/>
      <c r="BN1343" s="12"/>
      <c r="BO1343" s="12"/>
      <c r="BP1343" s="12"/>
      <c r="BQ1343" s="12"/>
      <c r="BR1343" s="12"/>
      <c r="BS1343" s="12"/>
      <c r="BT1343" s="12"/>
      <c r="BU1343" s="12"/>
      <c r="BV1343" s="12"/>
      <c r="BW1343" s="12"/>
      <c r="BX1343" s="12"/>
      <c r="BY1343" s="12"/>
      <c r="BZ1343" s="12"/>
      <c r="CA1343" s="12"/>
      <c r="CB1343" s="12"/>
      <c r="CC1343" s="12"/>
      <c r="CD1343" s="12"/>
      <c r="CE1343" s="12"/>
      <c r="CF1343" s="12"/>
      <c r="CG1343" s="12"/>
      <c r="CH1343" s="12"/>
      <c r="CI1343" s="12"/>
      <c r="CJ1343" s="12"/>
      <c r="CK1343" s="12"/>
      <c r="CL1343" s="12"/>
      <c r="CM1343" s="12"/>
      <c r="CN1343" s="12"/>
      <c r="CO1343" s="12"/>
      <c r="CP1343" s="12"/>
      <c r="CQ1343" s="12"/>
      <c r="CR1343" s="12"/>
      <c r="CS1343" s="12"/>
      <c r="CT1343" s="12"/>
      <c r="CU1343" s="12"/>
      <c r="CV1343" s="12"/>
      <c r="CW1343" s="12"/>
      <c r="CX1343" s="12"/>
      <c r="CY1343" s="12"/>
      <c r="CZ1343" s="12"/>
      <c r="DA1343" s="12"/>
      <c r="DB1343" s="12"/>
      <c r="DC1343" s="12"/>
      <c r="DD1343" s="12"/>
      <c r="DE1343" s="12"/>
      <c r="DF1343" s="12"/>
      <c r="DG1343" s="12"/>
      <c r="DH1343" s="12"/>
      <c r="DI1343" s="12"/>
      <c r="DJ1343" s="12"/>
      <c r="DK1343" s="12"/>
      <c r="DL1343" s="12"/>
      <c r="DM1343" s="12"/>
      <c r="DN1343" s="12"/>
      <c r="DO1343" s="12"/>
      <c r="DP1343" s="12"/>
      <c r="DQ1343" s="12"/>
      <c r="DR1343" s="12"/>
      <c r="DS1343" s="12"/>
      <c r="DT1343" s="12"/>
      <c r="DU1343" s="12"/>
      <c r="DV1343" s="12"/>
      <c r="DW1343" s="12"/>
      <c r="DX1343" s="12"/>
      <c r="DY1343" s="12"/>
      <c r="DZ1343" s="12"/>
      <c r="EA1343" s="12"/>
      <c r="EB1343" s="12"/>
      <c r="EC1343" s="12"/>
      <c r="ED1343" s="12"/>
      <c r="EE1343" s="12"/>
      <c r="EF1343" s="12"/>
      <c r="EG1343" s="12"/>
      <c r="EH1343" s="12"/>
      <c r="EI1343" s="12"/>
      <c r="EJ1343" s="12"/>
      <c r="EK1343" s="12"/>
      <c r="EL1343" s="12"/>
      <c r="EM1343" s="12"/>
      <c r="EN1343" s="12"/>
      <c r="EO1343" s="12"/>
      <c r="EP1343" s="12"/>
      <c r="EQ1343" s="12"/>
      <c r="ER1343" s="12"/>
      <c r="ES1343" s="12"/>
      <c r="ET1343" s="12"/>
      <c r="EU1343" s="12"/>
      <c r="EV1343" s="12"/>
      <c r="EW1343" s="12"/>
      <c r="EX1343" s="12"/>
      <c r="EY1343" s="12"/>
      <c r="EZ1343" s="12"/>
      <c r="FA1343" s="12"/>
      <c r="FB1343" s="12"/>
      <c r="FC1343" s="12"/>
      <c r="FD1343" s="12"/>
      <c r="FE1343" s="12"/>
      <c r="FF1343" s="12"/>
      <c r="FG1343" s="12"/>
      <c r="FH1343" s="12"/>
      <c r="FI1343" s="12"/>
      <c r="FJ1343" s="12"/>
      <c r="FK1343" s="12"/>
      <c r="FL1343" s="12"/>
      <c r="FM1343" s="12"/>
      <c r="FN1343" s="12"/>
      <c r="FO1343" s="12"/>
      <c r="FP1343" s="12"/>
      <c r="FQ1343" s="12"/>
      <c r="FR1343" s="12"/>
      <c r="FS1343" s="12"/>
      <c r="FT1343" s="12"/>
      <c r="FU1343" s="12"/>
      <c r="FV1343" s="12"/>
      <c r="FW1343" s="12"/>
      <c r="FX1343" s="12"/>
      <c r="FY1343" s="12"/>
      <c r="FZ1343" s="12"/>
      <c r="GA1343" s="12"/>
      <c r="GB1343" s="12"/>
      <c r="GC1343" s="12"/>
      <c r="GD1343" s="12"/>
      <c r="GE1343" s="12"/>
      <c r="GF1343" s="12"/>
      <c r="GG1343" s="12"/>
      <c r="GH1343" s="12"/>
      <c r="GI1343" s="12"/>
      <c r="GJ1343" s="12"/>
      <c r="GK1343" s="12"/>
      <c r="GL1343" s="12"/>
      <c r="GM1343" s="12"/>
      <c r="GN1343" s="12"/>
      <c r="GO1343" s="12"/>
      <c r="GP1343" s="12"/>
      <c r="GQ1343" s="12"/>
      <c r="GR1343" s="12"/>
      <c r="GS1343" s="12"/>
      <c r="GT1343" s="12"/>
      <c r="GU1343" s="12"/>
      <c r="GV1343" s="12"/>
      <c r="GW1343" s="12"/>
      <c r="GX1343" s="12"/>
      <c r="GY1343" s="12"/>
      <c r="GZ1343" s="12"/>
      <c r="HA1343" s="12"/>
      <c r="HB1343" s="12"/>
      <c r="HC1343" s="12"/>
      <c r="HD1343" s="12"/>
      <c r="HE1343" s="12"/>
      <c r="HF1343" s="12"/>
      <c r="HG1343" s="12"/>
      <c r="HH1343" s="12"/>
      <c r="HI1343" s="12"/>
      <c r="HJ1343" s="12"/>
      <c r="HK1343" s="12"/>
      <c r="HL1343" s="12"/>
      <c r="HM1343" s="12"/>
      <c r="HN1343" s="12"/>
      <c r="HO1343" s="12"/>
      <c r="HP1343" s="12"/>
      <c r="HQ1343" s="12"/>
      <c r="HR1343" s="12"/>
      <c r="HS1343" s="12"/>
      <c r="HT1343" s="12"/>
      <c r="HU1343" s="12"/>
      <c r="HV1343" s="12"/>
      <c r="HW1343" s="12"/>
      <c r="HX1343" s="12"/>
      <c r="HY1343" s="12"/>
      <c r="HZ1343" s="12"/>
      <c r="IA1343" s="12"/>
      <c r="IB1343" s="12"/>
      <c r="IC1343" s="12"/>
      <c r="ID1343" s="12"/>
      <c r="IE1343" s="12"/>
      <c r="IF1343" s="12"/>
      <c r="IG1343" s="12"/>
      <c r="IH1343" s="12"/>
      <c r="II1343" s="12"/>
      <c r="IJ1343" s="12"/>
      <c r="IK1343" s="12"/>
      <c r="IL1343" s="12"/>
      <c r="IM1343" s="12"/>
      <c r="IN1343" s="12"/>
    </row>
    <row r="1344" s="2" customFormat="1" ht="30" customHeight="1" spans="1:248">
      <c r="A1344" s="8"/>
      <c r="B1344" s="8"/>
      <c r="C1344" s="8"/>
      <c r="D1344" s="8"/>
      <c r="E1344" s="8"/>
      <c r="F1344" s="9"/>
      <c r="G1344" s="8"/>
      <c r="H1344" s="8"/>
      <c r="I1344" s="8"/>
      <c r="J1344" s="8"/>
      <c r="K1344" s="10"/>
      <c r="L1344" s="8"/>
      <c r="M1344" s="8"/>
      <c r="N1344" s="8"/>
      <c r="O1344" s="8"/>
      <c r="P1344" s="8"/>
      <c r="Q1344" s="8"/>
      <c r="R1344" s="8"/>
      <c r="S1344" s="9"/>
      <c r="T1344" s="8"/>
      <c r="U1344" s="8"/>
      <c r="V1344" s="11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2"/>
      <c r="BH1344" s="12"/>
      <c r="BI1344" s="12"/>
      <c r="BJ1344" s="12"/>
      <c r="BK1344" s="12"/>
      <c r="BL1344" s="12"/>
      <c r="BM1344" s="12"/>
      <c r="BN1344" s="12"/>
      <c r="BO1344" s="12"/>
      <c r="BP1344" s="12"/>
      <c r="BQ1344" s="12"/>
      <c r="BR1344" s="12"/>
      <c r="BS1344" s="12"/>
      <c r="BT1344" s="12"/>
      <c r="BU1344" s="12"/>
      <c r="BV1344" s="12"/>
      <c r="BW1344" s="12"/>
      <c r="BX1344" s="12"/>
      <c r="BY1344" s="12"/>
      <c r="BZ1344" s="12"/>
      <c r="CA1344" s="12"/>
      <c r="CB1344" s="12"/>
      <c r="CC1344" s="12"/>
      <c r="CD1344" s="12"/>
      <c r="CE1344" s="12"/>
      <c r="CF1344" s="12"/>
      <c r="CG1344" s="12"/>
      <c r="CH1344" s="12"/>
      <c r="CI1344" s="12"/>
      <c r="CJ1344" s="12"/>
      <c r="CK1344" s="12"/>
      <c r="CL1344" s="12"/>
      <c r="CM1344" s="12"/>
      <c r="CN1344" s="12"/>
      <c r="CO1344" s="12"/>
      <c r="CP1344" s="12"/>
      <c r="CQ1344" s="12"/>
      <c r="CR1344" s="12"/>
      <c r="CS1344" s="12"/>
      <c r="CT1344" s="12"/>
      <c r="CU1344" s="12"/>
      <c r="CV1344" s="12"/>
      <c r="CW1344" s="12"/>
      <c r="CX1344" s="12"/>
      <c r="CY1344" s="12"/>
      <c r="CZ1344" s="12"/>
      <c r="DA1344" s="12"/>
      <c r="DB1344" s="12"/>
      <c r="DC1344" s="12"/>
      <c r="DD1344" s="12"/>
      <c r="DE1344" s="12"/>
      <c r="DF1344" s="12"/>
      <c r="DG1344" s="12"/>
      <c r="DH1344" s="12"/>
      <c r="DI1344" s="12"/>
      <c r="DJ1344" s="12"/>
      <c r="DK1344" s="12"/>
      <c r="DL1344" s="12"/>
      <c r="DM1344" s="12"/>
      <c r="DN1344" s="12"/>
      <c r="DO1344" s="12"/>
      <c r="DP1344" s="12"/>
      <c r="DQ1344" s="12"/>
      <c r="DR1344" s="12"/>
      <c r="DS1344" s="12"/>
      <c r="DT1344" s="12"/>
      <c r="DU1344" s="12"/>
      <c r="DV1344" s="12"/>
      <c r="DW1344" s="12"/>
      <c r="DX1344" s="12"/>
      <c r="DY1344" s="12"/>
      <c r="DZ1344" s="12"/>
      <c r="EA1344" s="12"/>
      <c r="EB1344" s="12"/>
      <c r="EC1344" s="12"/>
      <c r="ED1344" s="12"/>
      <c r="EE1344" s="12"/>
      <c r="EF1344" s="12"/>
      <c r="EG1344" s="12"/>
      <c r="EH1344" s="12"/>
      <c r="EI1344" s="12"/>
      <c r="EJ1344" s="12"/>
      <c r="EK1344" s="12"/>
      <c r="EL1344" s="12"/>
      <c r="EM1344" s="12"/>
      <c r="EN1344" s="12"/>
      <c r="EO1344" s="12"/>
      <c r="EP1344" s="12"/>
      <c r="EQ1344" s="12"/>
      <c r="ER1344" s="12"/>
      <c r="ES1344" s="12"/>
      <c r="ET1344" s="12"/>
      <c r="EU1344" s="12"/>
      <c r="EV1344" s="12"/>
      <c r="EW1344" s="12"/>
      <c r="EX1344" s="12"/>
      <c r="EY1344" s="12"/>
      <c r="EZ1344" s="12"/>
      <c r="FA1344" s="12"/>
      <c r="FB1344" s="12"/>
      <c r="FC1344" s="12"/>
      <c r="FD1344" s="12"/>
      <c r="FE1344" s="12"/>
      <c r="FF1344" s="12"/>
      <c r="FG1344" s="12"/>
      <c r="FH1344" s="12"/>
      <c r="FI1344" s="12"/>
      <c r="FJ1344" s="12"/>
      <c r="FK1344" s="12"/>
      <c r="FL1344" s="12"/>
      <c r="FM1344" s="12"/>
      <c r="FN1344" s="12"/>
      <c r="FO1344" s="12"/>
      <c r="FP1344" s="12"/>
      <c r="FQ1344" s="12"/>
      <c r="FR1344" s="12"/>
      <c r="FS1344" s="12"/>
      <c r="FT1344" s="12"/>
      <c r="FU1344" s="12"/>
      <c r="FV1344" s="12"/>
      <c r="FW1344" s="12"/>
      <c r="FX1344" s="12"/>
      <c r="FY1344" s="12"/>
      <c r="FZ1344" s="12"/>
      <c r="GA1344" s="12"/>
      <c r="GB1344" s="12"/>
      <c r="GC1344" s="12"/>
      <c r="GD1344" s="12"/>
      <c r="GE1344" s="12"/>
      <c r="GF1344" s="12"/>
      <c r="GG1344" s="12"/>
      <c r="GH1344" s="12"/>
      <c r="GI1344" s="12"/>
      <c r="GJ1344" s="12"/>
      <c r="GK1344" s="12"/>
      <c r="GL1344" s="12"/>
      <c r="GM1344" s="12"/>
      <c r="GN1344" s="12"/>
      <c r="GO1344" s="12"/>
      <c r="GP1344" s="12"/>
      <c r="GQ1344" s="12"/>
      <c r="GR1344" s="12"/>
      <c r="GS1344" s="12"/>
      <c r="GT1344" s="12"/>
      <c r="GU1344" s="12"/>
      <c r="GV1344" s="12"/>
      <c r="GW1344" s="12"/>
      <c r="GX1344" s="12"/>
      <c r="GY1344" s="12"/>
      <c r="GZ1344" s="12"/>
      <c r="HA1344" s="12"/>
      <c r="HB1344" s="12"/>
      <c r="HC1344" s="12"/>
      <c r="HD1344" s="12"/>
      <c r="HE1344" s="12"/>
      <c r="HF1344" s="12"/>
      <c r="HG1344" s="12"/>
      <c r="HH1344" s="12"/>
      <c r="HI1344" s="12"/>
      <c r="HJ1344" s="12"/>
      <c r="HK1344" s="12"/>
      <c r="HL1344" s="12"/>
      <c r="HM1344" s="12"/>
      <c r="HN1344" s="12"/>
      <c r="HO1344" s="12"/>
      <c r="HP1344" s="12"/>
      <c r="HQ1344" s="12"/>
      <c r="HR1344" s="12"/>
      <c r="HS1344" s="12"/>
      <c r="HT1344" s="12"/>
      <c r="HU1344" s="12"/>
      <c r="HV1344" s="12"/>
      <c r="HW1344" s="12"/>
      <c r="HX1344" s="12"/>
      <c r="HY1344" s="12"/>
      <c r="HZ1344" s="12"/>
      <c r="IA1344" s="12"/>
      <c r="IB1344" s="12"/>
      <c r="IC1344" s="12"/>
      <c r="ID1344" s="12"/>
      <c r="IE1344" s="12"/>
      <c r="IF1344" s="12"/>
      <c r="IG1344" s="12"/>
      <c r="IH1344" s="12"/>
      <c r="II1344" s="12"/>
      <c r="IJ1344" s="12"/>
      <c r="IK1344" s="12"/>
      <c r="IL1344" s="12"/>
      <c r="IM1344" s="12"/>
      <c r="IN1344" s="12"/>
    </row>
    <row r="1345" s="2" customFormat="1" ht="30" customHeight="1" spans="1:248">
      <c r="A1345" s="8"/>
      <c r="B1345" s="8"/>
      <c r="C1345" s="8"/>
      <c r="D1345" s="8"/>
      <c r="E1345" s="8"/>
      <c r="F1345" s="9"/>
      <c r="G1345" s="8"/>
      <c r="H1345" s="8"/>
      <c r="I1345" s="8"/>
      <c r="J1345" s="8"/>
      <c r="K1345" s="10"/>
      <c r="L1345" s="8"/>
      <c r="M1345" s="8"/>
      <c r="N1345" s="8"/>
      <c r="O1345" s="8"/>
      <c r="P1345" s="8"/>
      <c r="Q1345" s="8"/>
      <c r="R1345" s="8"/>
      <c r="S1345" s="9"/>
      <c r="T1345" s="8"/>
      <c r="U1345" s="8"/>
      <c r="V1345" s="11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/>
      <c r="CA1345" s="12"/>
      <c r="CB1345" s="12"/>
      <c r="CC1345" s="12"/>
      <c r="CD1345" s="12"/>
      <c r="CE1345" s="12"/>
      <c r="CF1345" s="12"/>
      <c r="CG1345" s="12"/>
      <c r="CH1345" s="12"/>
      <c r="CI1345" s="12"/>
      <c r="CJ1345" s="12"/>
      <c r="CK1345" s="12"/>
      <c r="CL1345" s="12"/>
      <c r="CM1345" s="12"/>
      <c r="CN1345" s="12"/>
      <c r="CO1345" s="12"/>
      <c r="CP1345" s="12"/>
      <c r="CQ1345" s="12"/>
      <c r="CR1345" s="12"/>
      <c r="CS1345" s="12"/>
      <c r="CT1345" s="12"/>
      <c r="CU1345" s="12"/>
      <c r="CV1345" s="12"/>
      <c r="CW1345" s="12"/>
      <c r="CX1345" s="12"/>
      <c r="CY1345" s="12"/>
      <c r="CZ1345" s="12"/>
      <c r="DA1345" s="12"/>
      <c r="DB1345" s="12"/>
      <c r="DC1345" s="12"/>
      <c r="DD1345" s="12"/>
      <c r="DE1345" s="12"/>
      <c r="DF1345" s="12"/>
      <c r="DG1345" s="12"/>
      <c r="DH1345" s="12"/>
      <c r="DI1345" s="12"/>
      <c r="DJ1345" s="12"/>
      <c r="DK1345" s="12"/>
      <c r="DL1345" s="12"/>
      <c r="DM1345" s="12"/>
      <c r="DN1345" s="12"/>
      <c r="DO1345" s="12"/>
      <c r="DP1345" s="12"/>
      <c r="DQ1345" s="12"/>
      <c r="DR1345" s="12"/>
      <c r="DS1345" s="12"/>
      <c r="DT1345" s="12"/>
      <c r="DU1345" s="12"/>
      <c r="DV1345" s="12"/>
      <c r="DW1345" s="12"/>
      <c r="DX1345" s="12"/>
      <c r="DY1345" s="12"/>
      <c r="DZ1345" s="12"/>
      <c r="EA1345" s="12"/>
      <c r="EB1345" s="12"/>
      <c r="EC1345" s="12"/>
      <c r="ED1345" s="12"/>
      <c r="EE1345" s="12"/>
      <c r="EF1345" s="12"/>
      <c r="EG1345" s="12"/>
      <c r="EH1345" s="12"/>
      <c r="EI1345" s="12"/>
      <c r="EJ1345" s="12"/>
      <c r="EK1345" s="12"/>
      <c r="EL1345" s="12"/>
      <c r="EM1345" s="12"/>
      <c r="EN1345" s="12"/>
      <c r="EO1345" s="12"/>
      <c r="EP1345" s="12"/>
      <c r="EQ1345" s="12"/>
      <c r="ER1345" s="12"/>
      <c r="ES1345" s="12"/>
      <c r="ET1345" s="12"/>
      <c r="EU1345" s="12"/>
      <c r="EV1345" s="12"/>
      <c r="EW1345" s="12"/>
      <c r="EX1345" s="12"/>
      <c r="EY1345" s="12"/>
      <c r="EZ1345" s="12"/>
      <c r="FA1345" s="12"/>
      <c r="FB1345" s="12"/>
      <c r="FC1345" s="12"/>
      <c r="FD1345" s="12"/>
      <c r="FE1345" s="12"/>
      <c r="FF1345" s="12"/>
      <c r="FG1345" s="12"/>
      <c r="FH1345" s="12"/>
      <c r="FI1345" s="12"/>
      <c r="FJ1345" s="12"/>
      <c r="FK1345" s="12"/>
      <c r="FL1345" s="12"/>
      <c r="FM1345" s="12"/>
      <c r="FN1345" s="12"/>
      <c r="FO1345" s="12"/>
      <c r="FP1345" s="12"/>
      <c r="FQ1345" s="12"/>
      <c r="FR1345" s="12"/>
      <c r="FS1345" s="12"/>
      <c r="FT1345" s="12"/>
      <c r="FU1345" s="12"/>
      <c r="FV1345" s="12"/>
      <c r="FW1345" s="12"/>
      <c r="FX1345" s="12"/>
      <c r="FY1345" s="12"/>
      <c r="FZ1345" s="12"/>
      <c r="GA1345" s="12"/>
      <c r="GB1345" s="12"/>
      <c r="GC1345" s="12"/>
      <c r="GD1345" s="12"/>
      <c r="GE1345" s="12"/>
      <c r="GF1345" s="12"/>
      <c r="GG1345" s="12"/>
      <c r="GH1345" s="12"/>
      <c r="GI1345" s="12"/>
      <c r="GJ1345" s="12"/>
      <c r="GK1345" s="12"/>
      <c r="GL1345" s="12"/>
      <c r="GM1345" s="12"/>
      <c r="GN1345" s="12"/>
      <c r="GO1345" s="12"/>
      <c r="GP1345" s="12"/>
      <c r="GQ1345" s="12"/>
      <c r="GR1345" s="12"/>
      <c r="GS1345" s="12"/>
      <c r="GT1345" s="12"/>
      <c r="GU1345" s="12"/>
      <c r="GV1345" s="12"/>
      <c r="GW1345" s="12"/>
      <c r="GX1345" s="12"/>
      <c r="GY1345" s="12"/>
      <c r="GZ1345" s="12"/>
      <c r="HA1345" s="12"/>
      <c r="HB1345" s="12"/>
      <c r="HC1345" s="12"/>
      <c r="HD1345" s="12"/>
      <c r="HE1345" s="12"/>
      <c r="HF1345" s="12"/>
      <c r="HG1345" s="12"/>
      <c r="HH1345" s="12"/>
      <c r="HI1345" s="12"/>
      <c r="HJ1345" s="12"/>
      <c r="HK1345" s="12"/>
      <c r="HL1345" s="12"/>
      <c r="HM1345" s="12"/>
      <c r="HN1345" s="12"/>
      <c r="HO1345" s="12"/>
      <c r="HP1345" s="12"/>
      <c r="HQ1345" s="12"/>
      <c r="HR1345" s="12"/>
      <c r="HS1345" s="12"/>
      <c r="HT1345" s="12"/>
      <c r="HU1345" s="12"/>
      <c r="HV1345" s="12"/>
      <c r="HW1345" s="12"/>
      <c r="HX1345" s="12"/>
      <c r="HY1345" s="12"/>
      <c r="HZ1345" s="12"/>
      <c r="IA1345" s="12"/>
      <c r="IB1345" s="12"/>
      <c r="IC1345" s="12"/>
      <c r="ID1345" s="12"/>
      <c r="IE1345" s="12"/>
      <c r="IF1345" s="12"/>
      <c r="IG1345" s="12"/>
      <c r="IH1345" s="12"/>
      <c r="II1345" s="12"/>
      <c r="IJ1345" s="12"/>
      <c r="IK1345" s="12"/>
      <c r="IL1345" s="12"/>
      <c r="IM1345" s="12"/>
      <c r="IN1345" s="12"/>
    </row>
    <row r="1346" s="2" customFormat="1" ht="30" customHeight="1" spans="1:248">
      <c r="A1346" s="8"/>
      <c r="B1346" s="8"/>
      <c r="C1346" s="8"/>
      <c r="D1346" s="8"/>
      <c r="E1346" s="8"/>
      <c r="F1346" s="9"/>
      <c r="G1346" s="8"/>
      <c r="H1346" s="8"/>
      <c r="I1346" s="8"/>
      <c r="J1346" s="8"/>
      <c r="K1346" s="10"/>
      <c r="L1346" s="8"/>
      <c r="M1346" s="8"/>
      <c r="N1346" s="8"/>
      <c r="O1346" s="8"/>
      <c r="P1346" s="8"/>
      <c r="Q1346" s="8"/>
      <c r="R1346" s="8"/>
      <c r="S1346" s="9"/>
      <c r="T1346" s="8"/>
      <c r="U1346" s="8"/>
      <c r="V1346" s="11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/>
      <c r="BZ1346" s="12"/>
      <c r="CA1346" s="12"/>
      <c r="CB1346" s="12"/>
      <c r="CC1346" s="12"/>
      <c r="CD1346" s="12"/>
      <c r="CE1346" s="12"/>
      <c r="CF1346" s="12"/>
      <c r="CG1346" s="12"/>
      <c r="CH1346" s="12"/>
      <c r="CI1346" s="12"/>
      <c r="CJ1346" s="12"/>
      <c r="CK1346" s="12"/>
      <c r="CL1346" s="12"/>
      <c r="CM1346" s="12"/>
      <c r="CN1346" s="12"/>
      <c r="CO1346" s="12"/>
      <c r="CP1346" s="12"/>
      <c r="CQ1346" s="12"/>
      <c r="CR1346" s="12"/>
      <c r="CS1346" s="12"/>
      <c r="CT1346" s="12"/>
      <c r="CU1346" s="12"/>
      <c r="CV1346" s="12"/>
      <c r="CW1346" s="12"/>
      <c r="CX1346" s="12"/>
      <c r="CY1346" s="12"/>
      <c r="CZ1346" s="12"/>
      <c r="DA1346" s="12"/>
      <c r="DB1346" s="12"/>
      <c r="DC1346" s="12"/>
      <c r="DD1346" s="12"/>
      <c r="DE1346" s="12"/>
      <c r="DF1346" s="12"/>
      <c r="DG1346" s="12"/>
      <c r="DH1346" s="12"/>
      <c r="DI1346" s="12"/>
      <c r="DJ1346" s="12"/>
      <c r="DK1346" s="12"/>
      <c r="DL1346" s="12"/>
      <c r="DM1346" s="12"/>
      <c r="DN1346" s="12"/>
      <c r="DO1346" s="12"/>
      <c r="DP1346" s="12"/>
      <c r="DQ1346" s="12"/>
      <c r="DR1346" s="12"/>
      <c r="DS1346" s="12"/>
      <c r="DT1346" s="12"/>
      <c r="DU1346" s="12"/>
      <c r="DV1346" s="12"/>
      <c r="DW1346" s="12"/>
      <c r="DX1346" s="12"/>
      <c r="DY1346" s="12"/>
      <c r="DZ1346" s="12"/>
      <c r="EA1346" s="12"/>
      <c r="EB1346" s="12"/>
      <c r="EC1346" s="12"/>
      <c r="ED1346" s="12"/>
      <c r="EE1346" s="12"/>
      <c r="EF1346" s="12"/>
      <c r="EG1346" s="12"/>
      <c r="EH1346" s="12"/>
      <c r="EI1346" s="12"/>
      <c r="EJ1346" s="12"/>
      <c r="EK1346" s="12"/>
      <c r="EL1346" s="12"/>
      <c r="EM1346" s="12"/>
      <c r="EN1346" s="12"/>
      <c r="EO1346" s="12"/>
      <c r="EP1346" s="12"/>
      <c r="EQ1346" s="12"/>
      <c r="ER1346" s="12"/>
      <c r="ES1346" s="12"/>
      <c r="ET1346" s="12"/>
      <c r="EU1346" s="12"/>
      <c r="EV1346" s="12"/>
      <c r="EW1346" s="12"/>
      <c r="EX1346" s="12"/>
      <c r="EY1346" s="12"/>
      <c r="EZ1346" s="12"/>
      <c r="FA1346" s="12"/>
      <c r="FB1346" s="12"/>
      <c r="FC1346" s="12"/>
      <c r="FD1346" s="12"/>
      <c r="FE1346" s="12"/>
      <c r="FF1346" s="12"/>
      <c r="FG1346" s="12"/>
      <c r="FH1346" s="12"/>
      <c r="FI1346" s="12"/>
      <c r="FJ1346" s="12"/>
      <c r="FK1346" s="12"/>
      <c r="FL1346" s="12"/>
      <c r="FM1346" s="12"/>
      <c r="FN1346" s="12"/>
      <c r="FO1346" s="12"/>
      <c r="FP1346" s="12"/>
      <c r="FQ1346" s="12"/>
      <c r="FR1346" s="12"/>
      <c r="FS1346" s="12"/>
      <c r="FT1346" s="12"/>
      <c r="FU1346" s="12"/>
      <c r="FV1346" s="12"/>
      <c r="FW1346" s="12"/>
      <c r="FX1346" s="12"/>
      <c r="FY1346" s="12"/>
      <c r="FZ1346" s="12"/>
      <c r="GA1346" s="12"/>
      <c r="GB1346" s="12"/>
      <c r="GC1346" s="12"/>
      <c r="GD1346" s="12"/>
      <c r="GE1346" s="12"/>
      <c r="GF1346" s="12"/>
      <c r="GG1346" s="12"/>
      <c r="GH1346" s="12"/>
      <c r="GI1346" s="12"/>
      <c r="GJ1346" s="12"/>
      <c r="GK1346" s="12"/>
      <c r="GL1346" s="12"/>
      <c r="GM1346" s="12"/>
      <c r="GN1346" s="12"/>
      <c r="GO1346" s="12"/>
      <c r="GP1346" s="12"/>
      <c r="GQ1346" s="12"/>
      <c r="GR1346" s="12"/>
      <c r="GS1346" s="12"/>
      <c r="GT1346" s="12"/>
      <c r="GU1346" s="12"/>
      <c r="GV1346" s="12"/>
      <c r="GW1346" s="12"/>
      <c r="GX1346" s="12"/>
      <c r="GY1346" s="12"/>
      <c r="GZ1346" s="12"/>
      <c r="HA1346" s="12"/>
      <c r="HB1346" s="12"/>
      <c r="HC1346" s="12"/>
      <c r="HD1346" s="12"/>
      <c r="HE1346" s="12"/>
      <c r="HF1346" s="12"/>
      <c r="HG1346" s="12"/>
      <c r="HH1346" s="12"/>
      <c r="HI1346" s="12"/>
      <c r="HJ1346" s="12"/>
      <c r="HK1346" s="12"/>
      <c r="HL1346" s="12"/>
      <c r="HM1346" s="12"/>
      <c r="HN1346" s="12"/>
      <c r="HO1346" s="12"/>
      <c r="HP1346" s="12"/>
      <c r="HQ1346" s="12"/>
      <c r="HR1346" s="12"/>
      <c r="HS1346" s="12"/>
      <c r="HT1346" s="12"/>
      <c r="HU1346" s="12"/>
      <c r="HV1346" s="12"/>
      <c r="HW1346" s="12"/>
      <c r="HX1346" s="12"/>
      <c r="HY1346" s="12"/>
      <c r="HZ1346" s="12"/>
      <c r="IA1346" s="12"/>
      <c r="IB1346" s="12"/>
      <c r="IC1346" s="12"/>
      <c r="ID1346" s="12"/>
      <c r="IE1346" s="12"/>
      <c r="IF1346" s="12"/>
      <c r="IG1346" s="12"/>
      <c r="IH1346" s="12"/>
      <c r="II1346" s="12"/>
      <c r="IJ1346" s="12"/>
      <c r="IK1346" s="12"/>
      <c r="IL1346" s="12"/>
      <c r="IM1346" s="12"/>
      <c r="IN1346" s="12"/>
    </row>
    <row r="1347" s="2" customFormat="1" ht="30" customHeight="1" spans="1:248">
      <c r="A1347" s="8"/>
      <c r="B1347" s="8"/>
      <c r="C1347" s="8"/>
      <c r="D1347" s="8"/>
      <c r="E1347" s="8"/>
      <c r="F1347" s="9"/>
      <c r="G1347" s="8"/>
      <c r="H1347" s="8"/>
      <c r="I1347" s="8"/>
      <c r="J1347" s="8"/>
      <c r="K1347" s="10"/>
      <c r="L1347" s="8"/>
      <c r="M1347" s="8"/>
      <c r="N1347" s="8"/>
      <c r="O1347" s="8"/>
      <c r="P1347" s="8"/>
      <c r="Q1347" s="8"/>
      <c r="R1347" s="8"/>
      <c r="S1347" s="9"/>
      <c r="T1347" s="8"/>
      <c r="U1347" s="8"/>
      <c r="V1347" s="11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2"/>
      <c r="BH1347" s="12"/>
      <c r="BI1347" s="12"/>
      <c r="BJ1347" s="12"/>
      <c r="BK1347" s="12"/>
      <c r="BL1347" s="12"/>
      <c r="BM1347" s="12"/>
      <c r="BN1347" s="12"/>
      <c r="BO1347" s="12"/>
      <c r="BP1347" s="12"/>
      <c r="BQ1347" s="12"/>
      <c r="BR1347" s="12"/>
      <c r="BS1347" s="12"/>
      <c r="BT1347" s="12"/>
      <c r="BU1347" s="12"/>
      <c r="BV1347" s="12"/>
      <c r="BW1347" s="12"/>
      <c r="BX1347" s="12"/>
      <c r="BY1347" s="12"/>
      <c r="BZ1347" s="12"/>
      <c r="CA1347" s="12"/>
      <c r="CB1347" s="12"/>
      <c r="CC1347" s="12"/>
      <c r="CD1347" s="12"/>
      <c r="CE1347" s="12"/>
      <c r="CF1347" s="12"/>
      <c r="CG1347" s="12"/>
      <c r="CH1347" s="12"/>
      <c r="CI1347" s="12"/>
      <c r="CJ1347" s="12"/>
      <c r="CK1347" s="12"/>
      <c r="CL1347" s="12"/>
      <c r="CM1347" s="12"/>
      <c r="CN1347" s="12"/>
      <c r="CO1347" s="12"/>
      <c r="CP1347" s="12"/>
      <c r="CQ1347" s="12"/>
      <c r="CR1347" s="12"/>
      <c r="CS1347" s="12"/>
      <c r="CT1347" s="12"/>
      <c r="CU1347" s="12"/>
      <c r="CV1347" s="12"/>
      <c r="CW1347" s="12"/>
      <c r="CX1347" s="12"/>
      <c r="CY1347" s="12"/>
      <c r="CZ1347" s="12"/>
      <c r="DA1347" s="12"/>
      <c r="DB1347" s="12"/>
      <c r="DC1347" s="12"/>
      <c r="DD1347" s="12"/>
      <c r="DE1347" s="12"/>
      <c r="DF1347" s="12"/>
      <c r="DG1347" s="12"/>
      <c r="DH1347" s="12"/>
      <c r="DI1347" s="12"/>
      <c r="DJ1347" s="12"/>
      <c r="DK1347" s="12"/>
      <c r="DL1347" s="12"/>
      <c r="DM1347" s="12"/>
      <c r="DN1347" s="12"/>
      <c r="DO1347" s="12"/>
      <c r="DP1347" s="12"/>
      <c r="DQ1347" s="12"/>
      <c r="DR1347" s="12"/>
      <c r="DS1347" s="12"/>
      <c r="DT1347" s="12"/>
      <c r="DU1347" s="12"/>
      <c r="DV1347" s="12"/>
      <c r="DW1347" s="12"/>
      <c r="DX1347" s="12"/>
      <c r="DY1347" s="12"/>
      <c r="DZ1347" s="12"/>
      <c r="EA1347" s="12"/>
      <c r="EB1347" s="12"/>
      <c r="EC1347" s="12"/>
      <c r="ED1347" s="12"/>
      <c r="EE1347" s="12"/>
      <c r="EF1347" s="12"/>
      <c r="EG1347" s="12"/>
      <c r="EH1347" s="12"/>
      <c r="EI1347" s="12"/>
      <c r="EJ1347" s="12"/>
      <c r="EK1347" s="12"/>
      <c r="EL1347" s="12"/>
      <c r="EM1347" s="12"/>
      <c r="EN1347" s="12"/>
      <c r="EO1347" s="12"/>
      <c r="EP1347" s="12"/>
      <c r="EQ1347" s="12"/>
      <c r="ER1347" s="12"/>
      <c r="ES1347" s="12"/>
      <c r="ET1347" s="12"/>
      <c r="EU1347" s="12"/>
      <c r="EV1347" s="12"/>
      <c r="EW1347" s="12"/>
      <c r="EX1347" s="12"/>
      <c r="EY1347" s="12"/>
      <c r="EZ1347" s="12"/>
      <c r="FA1347" s="12"/>
      <c r="FB1347" s="12"/>
      <c r="FC1347" s="12"/>
      <c r="FD1347" s="12"/>
      <c r="FE1347" s="12"/>
      <c r="FF1347" s="12"/>
      <c r="FG1347" s="12"/>
      <c r="FH1347" s="12"/>
      <c r="FI1347" s="12"/>
      <c r="FJ1347" s="12"/>
      <c r="FK1347" s="12"/>
      <c r="FL1347" s="12"/>
      <c r="FM1347" s="12"/>
      <c r="FN1347" s="12"/>
      <c r="FO1347" s="12"/>
      <c r="FP1347" s="12"/>
      <c r="FQ1347" s="12"/>
      <c r="FR1347" s="12"/>
      <c r="FS1347" s="12"/>
      <c r="FT1347" s="12"/>
      <c r="FU1347" s="12"/>
      <c r="FV1347" s="12"/>
      <c r="FW1347" s="12"/>
      <c r="FX1347" s="12"/>
      <c r="FY1347" s="12"/>
      <c r="FZ1347" s="12"/>
      <c r="GA1347" s="12"/>
      <c r="GB1347" s="12"/>
      <c r="GC1347" s="12"/>
      <c r="GD1347" s="12"/>
      <c r="GE1347" s="12"/>
      <c r="GF1347" s="12"/>
      <c r="GG1347" s="12"/>
      <c r="GH1347" s="12"/>
      <c r="GI1347" s="12"/>
      <c r="GJ1347" s="12"/>
      <c r="GK1347" s="12"/>
      <c r="GL1347" s="12"/>
      <c r="GM1347" s="12"/>
      <c r="GN1347" s="12"/>
      <c r="GO1347" s="12"/>
      <c r="GP1347" s="12"/>
      <c r="GQ1347" s="12"/>
      <c r="GR1347" s="12"/>
      <c r="GS1347" s="12"/>
      <c r="GT1347" s="12"/>
      <c r="GU1347" s="12"/>
      <c r="GV1347" s="12"/>
      <c r="GW1347" s="12"/>
      <c r="GX1347" s="12"/>
      <c r="GY1347" s="12"/>
      <c r="GZ1347" s="12"/>
      <c r="HA1347" s="12"/>
      <c r="HB1347" s="12"/>
      <c r="HC1347" s="12"/>
      <c r="HD1347" s="12"/>
      <c r="HE1347" s="12"/>
      <c r="HF1347" s="12"/>
      <c r="HG1347" s="12"/>
      <c r="HH1347" s="12"/>
      <c r="HI1347" s="12"/>
      <c r="HJ1347" s="12"/>
      <c r="HK1347" s="12"/>
      <c r="HL1347" s="12"/>
      <c r="HM1347" s="12"/>
      <c r="HN1347" s="12"/>
      <c r="HO1347" s="12"/>
      <c r="HP1347" s="12"/>
      <c r="HQ1347" s="12"/>
      <c r="HR1347" s="12"/>
      <c r="HS1347" s="12"/>
      <c r="HT1347" s="12"/>
      <c r="HU1347" s="12"/>
      <c r="HV1347" s="12"/>
      <c r="HW1347" s="12"/>
      <c r="HX1347" s="12"/>
      <c r="HY1347" s="12"/>
      <c r="HZ1347" s="12"/>
      <c r="IA1347" s="12"/>
      <c r="IB1347" s="12"/>
      <c r="IC1347" s="12"/>
      <c r="ID1347" s="12"/>
      <c r="IE1347" s="12"/>
      <c r="IF1347" s="12"/>
      <c r="IG1347" s="12"/>
      <c r="IH1347" s="12"/>
      <c r="II1347" s="12"/>
      <c r="IJ1347" s="12"/>
      <c r="IK1347" s="12"/>
      <c r="IL1347" s="12"/>
      <c r="IM1347" s="12"/>
      <c r="IN1347" s="12"/>
    </row>
    <row r="1348" s="2" customFormat="1" ht="30" customHeight="1" spans="1:248">
      <c r="A1348" s="8"/>
      <c r="B1348" s="8"/>
      <c r="C1348" s="8"/>
      <c r="D1348" s="8"/>
      <c r="E1348" s="8"/>
      <c r="F1348" s="9"/>
      <c r="G1348" s="8"/>
      <c r="H1348" s="8"/>
      <c r="I1348" s="8"/>
      <c r="J1348" s="8"/>
      <c r="K1348" s="10"/>
      <c r="L1348" s="8"/>
      <c r="M1348" s="8"/>
      <c r="N1348" s="8"/>
      <c r="O1348" s="8"/>
      <c r="P1348" s="8"/>
      <c r="Q1348" s="8"/>
      <c r="R1348" s="8"/>
      <c r="S1348" s="9"/>
      <c r="T1348" s="8"/>
      <c r="U1348" s="8"/>
      <c r="V1348" s="11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2"/>
      <c r="BH1348" s="12"/>
      <c r="BI1348" s="12"/>
      <c r="BJ1348" s="12"/>
      <c r="BK1348" s="12"/>
      <c r="BL1348" s="12"/>
      <c r="BM1348" s="12"/>
      <c r="BN1348" s="12"/>
      <c r="BO1348" s="12"/>
      <c r="BP1348" s="12"/>
      <c r="BQ1348" s="12"/>
      <c r="BR1348" s="12"/>
      <c r="BS1348" s="12"/>
      <c r="BT1348" s="12"/>
      <c r="BU1348" s="12"/>
      <c r="BV1348" s="12"/>
      <c r="BW1348" s="12"/>
      <c r="BX1348" s="12"/>
      <c r="BY1348" s="12"/>
      <c r="BZ1348" s="12"/>
      <c r="CA1348" s="12"/>
      <c r="CB1348" s="12"/>
      <c r="CC1348" s="12"/>
      <c r="CD1348" s="12"/>
      <c r="CE1348" s="12"/>
      <c r="CF1348" s="12"/>
      <c r="CG1348" s="12"/>
      <c r="CH1348" s="12"/>
      <c r="CI1348" s="12"/>
      <c r="CJ1348" s="12"/>
      <c r="CK1348" s="12"/>
      <c r="CL1348" s="12"/>
      <c r="CM1348" s="12"/>
      <c r="CN1348" s="12"/>
      <c r="CO1348" s="12"/>
      <c r="CP1348" s="12"/>
      <c r="CQ1348" s="12"/>
      <c r="CR1348" s="12"/>
      <c r="CS1348" s="12"/>
      <c r="CT1348" s="12"/>
      <c r="CU1348" s="12"/>
      <c r="CV1348" s="12"/>
      <c r="CW1348" s="12"/>
      <c r="CX1348" s="12"/>
      <c r="CY1348" s="12"/>
      <c r="CZ1348" s="12"/>
      <c r="DA1348" s="12"/>
      <c r="DB1348" s="12"/>
      <c r="DC1348" s="12"/>
      <c r="DD1348" s="12"/>
      <c r="DE1348" s="12"/>
      <c r="DF1348" s="12"/>
      <c r="DG1348" s="12"/>
      <c r="DH1348" s="12"/>
      <c r="DI1348" s="12"/>
      <c r="DJ1348" s="12"/>
      <c r="DK1348" s="12"/>
      <c r="DL1348" s="12"/>
      <c r="DM1348" s="12"/>
      <c r="DN1348" s="12"/>
      <c r="DO1348" s="12"/>
      <c r="DP1348" s="12"/>
      <c r="DQ1348" s="12"/>
      <c r="DR1348" s="12"/>
      <c r="DS1348" s="12"/>
      <c r="DT1348" s="12"/>
      <c r="DU1348" s="12"/>
      <c r="DV1348" s="12"/>
      <c r="DW1348" s="12"/>
      <c r="DX1348" s="12"/>
      <c r="DY1348" s="12"/>
      <c r="DZ1348" s="12"/>
      <c r="EA1348" s="12"/>
      <c r="EB1348" s="12"/>
      <c r="EC1348" s="12"/>
      <c r="ED1348" s="12"/>
      <c r="EE1348" s="12"/>
      <c r="EF1348" s="12"/>
      <c r="EG1348" s="12"/>
      <c r="EH1348" s="12"/>
      <c r="EI1348" s="12"/>
      <c r="EJ1348" s="12"/>
      <c r="EK1348" s="12"/>
      <c r="EL1348" s="12"/>
      <c r="EM1348" s="12"/>
      <c r="EN1348" s="12"/>
      <c r="EO1348" s="12"/>
      <c r="EP1348" s="12"/>
      <c r="EQ1348" s="12"/>
      <c r="ER1348" s="12"/>
      <c r="ES1348" s="12"/>
      <c r="ET1348" s="12"/>
      <c r="EU1348" s="12"/>
      <c r="EV1348" s="12"/>
      <c r="EW1348" s="12"/>
      <c r="EX1348" s="12"/>
      <c r="EY1348" s="12"/>
      <c r="EZ1348" s="12"/>
      <c r="FA1348" s="12"/>
      <c r="FB1348" s="12"/>
      <c r="FC1348" s="12"/>
      <c r="FD1348" s="12"/>
      <c r="FE1348" s="12"/>
      <c r="FF1348" s="12"/>
      <c r="FG1348" s="12"/>
      <c r="FH1348" s="12"/>
      <c r="FI1348" s="12"/>
      <c r="FJ1348" s="12"/>
      <c r="FK1348" s="12"/>
      <c r="FL1348" s="12"/>
      <c r="FM1348" s="12"/>
      <c r="FN1348" s="12"/>
      <c r="FO1348" s="12"/>
      <c r="FP1348" s="12"/>
      <c r="FQ1348" s="12"/>
      <c r="FR1348" s="12"/>
      <c r="FS1348" s="12"/>
      <c r="FT1348" s="12"/>
      <c r="FU1348" s="12"/>
      <c r="FV1348" s="12"/>
      <c r="FW1348" s="12"/>
      <c r="FX1348" s="12"/>
      <c r="FY1348" s="12"/>
      <c r="FZ1348" s="12"/>
      <c r="GA1348" s="12"/>
      <c r="GB1348" s="12"/>
      <c r="GC1348" s="12"/>
      <c r="GD1348" s="12"/>
      <c r="GE1348" s="12"/>
      <c r="GF1348" s="12"/>
      <c r="GG1348" s="12"/>
      <c r="GH1348" s="12"/>
      <c r="GI1348" s="12"/>
      <c r="GJ1348" s="12"/>
      <c r="GK1348" s="12"/>
      <c r="GL1348" s="12"/>
      <c r="GM1348" s="12"/>
      <c r="GN1348" s="12"/>
      <c r="GO1348" s="12"/>
      <c r="GP1348" s="12"/>
      <c r="GQ1348" s="12"/>
      <c r="GR1348" s="12"/>
      <c r="GS1348" s="12"/>
      <c r="GT1348" s="12"/>
      <c r="GU1348" s="12"/>
      <c r="GV1348" s="12"/>
      <c r="GW1348" s="12"/>
      <c r="GX1348" s="12"/>
      <c r="GY1348" s="12"/>
      <c r="GZ1348" s="12"/>
      <c r="HA1348" s="12"/>
      <c r="HB1348" s="12"/>
      <c r="HC1348" s="12"/>
      <c r="HD1348" s="12"/>
      <c r="HE1348" s="12"/>
      <c r="HF1348" s="12"/>
      <c r="HG1348" s="12"/>
      <c r="HH1348" s="12"/>
      <c r="HI1348" s="12"/>
      <c r="HJ1348" s="12"/>
      <c r="HK1348" s="12"/>
      <c r="HL1348" s="12"/>
      <c r="HM1348" s="12"/>
      <c r="HN1348" s="12"/>
      <c r="HO1348" s="12"/>
      <c r="HP1348" s="12"/>
      <c r="HQ1348" s="12"/>
      <c r="HR1348" s="12"/>
      <c r="HS1348" s="12"/>
      <c r="HT1348" s="12"/>
      <c r="HU1348" s="12"/>
      <c r="HV1348" s="12"/>
      <c r="HW1348" s="12"/>
      <c r="HX1348" s="12"/>
      <c r="HY1348" s="12"/>
      <c r="HZ1348" s="12"/>
      <c r="IA1348" s="12"/>
      <c r="IB1348" s="12"/>
      <c r="IC1348" s="12"/>
      <c r="ID1348" s="12"/>
      <c r="IE1348" s="12"/>
      <c r="IF1348" s="12"/>
      <c r="IG1348" s="12"/>
      <c r="IH1348" s="12"/>
      <c r="II1348" s="12"/>
      <c r="IJ1348" s="12"/>
      <c r="IK1348" s="12"/>
      <c r="IL1348" s="12"/>
      <c r="IM1348" s="12"/>
      <c r="IN1348" s="12"/>
    </row>
    <row r="1349" s="2" customFormat="1" ht="30" customHeight="1" spans="1:248">
      <c r="A1349" s="8"/>
      <c r="B1349" s="8"/>
      <c r="C1349" s="8"/>
      <c r="D1349" s="8"/>
      <c r="E1349" s="8"/>
      <c r="F1349" s="9"/>
      <c r="G1349" s="8"/>
      <c r="H1349" s="8"/>
      <c r="I1349" s="8"/>
      <c r="J1349" s="8"/>
      <c r="K1349" s="10"/>
      <c r="L1349" s="8"/>
      <c r="M1349" s="8"/>
      <c r="N1349" s="8"/>
      <c r="O1349" s="8"/>
      <c r="P1349" s="8"/>
      <c r="Q1349" s="8"/>
      <c r="R1349" s="8"/>
      <c r="S1349" s="9"/>
      <c r="T1349" s="8"/>
      <c r="U1349" s="8"/>
      <c r="V1349" s="11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2"/>
      <c r="BH1349" s="12"/>
      <c r="BI1349" s="12"/>
      <c r="BJ1349" s="12"/>
      <c r="BK1349" s="12"/>
      <c r="BL1349" s="12"/>
      <c r="BM1349" s="12"/>
      <c r="BN1349" s="12"/>
      <c r="BO1349" s="12"/>
      <c r="BP1349" s="12"/>
      <c r="BQ1349" s="12"/>
      <c r="BR1349" s="12"/>
      <c r="BS1349" s="12"/>
      <c r="BT1349" s="12"/>
      <c r="BU1349" s="12"/>
      <c r="BV1349" s="12"/>
      <c r="BW1349" s="12"/>
      <c r="BX1349" s="12"/>
      <c r="BY1349" s="12"/>
      <c r="BZ1349" s="12"/>
      <c r="CA1349" s="12"/>
      <c r="CB1349" s="12"/>
      <c r="CC1349" s="12"/>
      <c r="CD1349" s="12"/>
      <c r="CE1349" s="12"/>
      <c r="CF1349" s="12"/>
      <c r="CG1349" s="12"/>
      <c r="CH1349" s="12"/>
      <c r="CI1349" s="12"/>
      <c r="CJ1349" s="12"/>
      <c r="CK1349" s="12"/>
      <c r="CL1349" s="12"/>
      <c r="CM1349" s="12"/>
      <c r="CN1349" s="12"/>
      <c r="CO1349" s="12"/>
      <c r="CP1349" s="12"/>
      <c r="CQ1349" s="12"/>
      <c r="CR1349" s="12"/>
      <c r="CS1349" s="12"/>
      <c r="CT1349" s="12"/>
      <c r="CU1349" s="12"/>
      <c r="CV1349" s="12"/>
      <c r="CW1349" s="12"/>
      <c r="CX1349" s="12"/>
      <c r="CY1349" s="12"/>
      <c r="CZ1349" s="12"/>
      <c r="DA1349" s="12"/>
      <c r="DB1349" s="12"/>
      <c r="DC1349" s="12"/>
      <c r="DD1349" s="12"/>
      <c r="DE1349" s="12"/>
      <c r="DF1349" s="12"/>
      <c r="DG1349" s="12"/>
      <c r="DH1349" s="12"/>
      <c r="DI1349" s="12"/>
      <c r="DJ1349" s="12"/>
      <c r="DK1349" s="12"/>
      <c r="DL1349" s="12"/>
      <c r="DM1349" s="12"/>
      <c r="DN1349" s="12"/>
      <c r="DO1349" s="12"/>
      <c r="DP1349" s="12"/>
      <c r="DQ1349" s="12"/>
      <c r="DR1349" s="12"/>
      <c r="DS1349" s="12"/>
      <c r="DT1349" s="12"/>
      <c r="DU1349" s="12"/>
      <c r="DV1349" s="12"/>
      <c r="DW1349" s="12"/>
      <c r="DX1349" s="12"/>
      <c r="DY1349" s="12"/>
      <c r="DZ1349" s="12"/>
      <c r="EA1349" s="12"/>
      <c r="EB1349" s="12"/>
      <c r="EC1349" s="12"/>
      <c r="ED1349" s="12"/>
      <c r="EE1349" s="12"/>
      <c r="EF1349" s="12"/>
      <c r="EG1349" s="12"/>
      <c r="EH1349" s="12"/>
      <c r="EI1349" s="12"/>
      <c r="EJ1349" s="12"/>
      <c r="EK1349" s="12"/>
      <c r="EL1349" s="12"/>
      <c r="EM1349" s="12"/>
      <c r="EN1349" s="12"/>
      <c r="EO1349" s="12"/>
      <c r="EP1349" s="12"/>
      <c r="EQ1349" s="12"/>
      <c r="ER1349" s="12"/>
      <c r="ES1349" s="12"/>
      <c r="ET1349" s="12"/>
      <c r="EU1349" s="12"/>
      <c r="EV1349" s="12"/>
      <c r="EW1349" s="12"/>
      <c r="EX1349" s="12"/>
      <c r="EY1349" s="12"/>
      <c r="EZ1349" s="12"/>
      <c r="FA1349" s="12"/>
      <c r="FB1349" s="12"/>
      <c r="FC1349" s="12"/>
      <c r="FD1349" s="12"/>
      <c r="FE1349" s="12"/>
      <c r="FF1349" s="12"/>
      <c r="FG1349" s="12"/>
      <c r="FH1349" s="12"/>
      <c r="FI1349" s="12"/>
      <c r="FJ1349" s="12"/>
      <c r="FK1349" s="12"/>
      <c r="FL1349" s="12"/>
      <c r="FM1349" s="12"/>
      <c r="FN1349" s="12"/>
      <c r="FO1349" s="12"/>
      <c r="FP1349" s="12"/>
      <c r="FQ1349" s="12"/>
      <c r="FR1349" s="12"/>
      <c r="FS1349" s="12"/>
      <c r="FT1349" s="12"/>
      <c r="FU1349" s="12"/>
      <c r="FV1349" s="12"/>
      <c r="FW1349" s="12"/>
      <c r="FX1349" s="12"/>
      <c r="FY1349" s="12"/>
      <c r="FZ1349" s="12"/>
      <c r="GA1349" s="12"/>
      <c r="GB1349" s="12"/>
      <c r="GC1349" s="12"/>
      <c r="GD1349" s="12"/>
      <c r="GE1349" s="12"/>
      <c r="GF1349" s="12"/>
      <c r="GG1349" s="12"/>
      <c r="GH1349" s="12"/>
      <c r="GI1349" s="12"/>
      <c r="GJ1349" s="12"/>
      <c r="GK1349" s="12"/>
      <c r="GL1349" s="12"/>
      <c r="GM1349" s="12"/>
      <c r="GN1349" s="12"/>
      <c r="GO1349" s="12"/>
      <c r="GP1349" s="12"/>
      <c r="GQ1349" s="12"/>
      <c r="GR1349" s="12"/>
      <c r="GS1349" s="12"/>
      <c r="GT1349" s="12"/>
      <c r="GU1349" s="12"/>
      <c r="GV1349" s="12"/>
      <c r="GW1349" s="12"/>
      <c r="GX1349" s="12"/>
      <c r="GY1349" s="12"/>
      <c r="GZ1349" s="12"/>
      <c r="HA1349" s="12"/>
      <c r="HB1349" s="12"/>
      <c r="HC1349" s="12"/>
      <c r="HD1349" s="12"/>
      <c r="HE1349" s="12"/>
      <c r="HF1349" s="12"/>
      <c r="HG1349" s="12"/>
      <c r="HH1349" s="12"/>
      <c r="HI1349" s="12"/>
      <c r="HJ1349" s="12"/>
      <c r="HK1349" s="12"/>
      <c r="HL1349" s="12"/>
      <c r="HM1349" s="12"/>
      <c r="HN1349" s="12"/>
      <c r="HO1349" s="12"/>
      <c r="HP1349" s="12"/>
      <c r="HQ1349" s="12"/>
      <c r="HR1349" s="12"/>
      <c r="HS1349" s="12"/>
      <c r="HT1349" s="12"/>
      <c r="HU1349" s="12"/>
      <c r="HV1349" s="12"/>
      <c r="HW1349" s="12"/>
      <c r="HX1349" s="12"/>
      <c r="HY1349" s="12"/>
      <c r="HZ1349" s="12"/>
      <c r="IA1349" s="12"/>
      <c r="IB1349" s="12"/>
      <c r="IC1349" s="12"/>
      <c r="ID1349" s="12"/>
      <c r="IE1349" s="12"/>
      <c r="IF1349" s="12"/>
      <c r="IG1349" s="12"/>
      <c r="IH1349" s="12"/>
      <c r="II1349" s="12"/>
      <c r="IJ1349" s="12"/>
      <c r="IK1349" s="12"/>
      <c r="IL1349" s="12"/>
      <c r="IM1349" s="12"/>
      <c r="IN1349" s="12"/>
    </row>
    <row r="1350" s="2" customFormat="1" ht="30" customHeight="1" spans="1:248">
      <c r="A1350" s="8"/>
      <c r="B1350" s="8"/>
      <c r="C1350" s="8"/>
      <c r="D1350" s="8"/>
      <c r="E1350" s="8"/>
      <c r="F1350" s="9"/>
      <c r="G1350" s="8"/>
      <c r="H1350" s="8"/>
      <c r="I1350" s="8"/>
      <c r="J1350" s="8"/>
      <c r="K1350" s="10"/>
      <c r="L1350" s="8"/>
      <c r="M1350" s="8"/>
      <c r="N1350" s="8"/>
      <c r="O1350" s="8"/>
      <c r="P1350" s="8"/>
      <c r="Q1350" s="8"/>
      <c r="R1350" s="8"/>
      <c r="S1350" s="9"/>
      <c r="T1350" s="8"/>
      <c r="U1350" s="8"/>
      <c r="V1350" s="11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2"/>
      <c r="BH1350" s="12"/>
      <c r="BI1350" s="12"/>
      <c r="BJ1350" s="12"/>
      <c r="BK1350" s="12"/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/>
      <c r="BV1350" s="12"/>
      <c r="BW1350" s="12"/>
      <c r="BX1350" s="12"/>
      <c r="BY1350" s="12"/>
      <c r="BZ1350" s="12"/>
      <c r="CA1350" s="12"/>
      <c r="CB1350" s="12"/>
      <c r="CC1350" s="12"/>
      <c r="CD1350" s="12"/>
      <c r="CE1350" s="12"/>
      <c r="CF1350" s="12"/>
      <c r="CG1350" s="12"/>
      <c r="CH1350" s="12"/>
      <c r="CI1350" s="12"/>
      <c r="CJ1350" s="12"/>
      <c r="CK1350" s="12"/>
      <c r="CL1350" s="12"/>
      <c r="CM1350" s="12"/>
      <c r="CN1350" s="12"/>
      <c r="CO1350" s="12"/>
      <c r="CP1350" s="12"/>
      <c r="CQ1350" s="12"/>
      <c r="CR1350" s="12"/>
      <c r="CS1350" s="12"/>
      <c r="CT1350" s="12"/>
      <c r="CU1350" s="12"/>
      <c r="CV1350" s="12"/>
      <c r="CW1350" s="12"/>
      <c r="CX1350" s="12"/>
      <c r="CY1350" s="12"/>
      <c r="CZ1350" s="12"/>
      <c r="DA1350" s="12"/>
      <c r="DB1350" s="12"/>
      <c r="DC1350" s="12"/>
      <c r="DD1350" s="12"/>
      <c r="DE1350" s="12"/>
      <c r="DF1350" s="12"/>
      <c r="DG1350" s="12"/>
      <c r="DH1350" s="12"/>
      <c r="DI1350" s="12"/>
      <c r="DJ1350" s="12"/>
      <c r="DK1350" s="12"/>
      <c r="DL1350" s="12"/>
      <c r="DM1350" s="12"/>
      <c r="DN1350" s="12"/>
      <c r="DO1350" s="12"/>
      <c r="DP1350" s="12"/>
      <c r="DQ1350" s="12"/>
      <c r="DR1350" s="12"/>
      <c r="DS1350" s="12"/>
      <c r="DT1350" s="12"/>
      <c r="DU1350" s="12"/>
      <c r="DV1350" s="12"/>
      <c r="DW1350" s="12"/>
      <c r="DX1350" s="12"/>
      <c r="DY1350" s="12"/>
      <c r="DZ1350" s="12"/>
      <c r="EA1350" s="12"/>
      <c r="EB1350" s="12"/>
      <c r="EC1350" s="12"/>
      <c r="ED1350" s="12"/>
      <c r="EE1350" s="12"/>
      <c r="EF1350" s="12"/>
      <c r="EG1350" s="12"/>
      <c r="EH1350" s="12"/>
      <c r="EI1350" s="12"/>
      <c r="EJ1350" s="12"/>
      <c r="EK1350" s="12"/>
      <c r="EL1350" s="12"/>
      <c r="EM1350" s="12"/>
      <c r="EN1350" s="12"/>
      <c r="EO1350" s="12"/>
      <c r="EP1350" s="12"/>
      <c r="EQ1350" s="12"/>
      <c r="ER1350" s="12"/>
      <c r="ES1350" s="12"/>
      <c r="ET1350" s="12"/>
      <c r="EU1350" s="12"/>
      <c r="EV1350" s="12"/>
      <c r="EW1350" s="12"/>
      <c r="EX1350" s="12"/>
      <c r="EY1350" s="12"/>
      <c r="EZ1350" s="12"/>
      <c r="FA1350" s="12"/>
      <c r="FB1350" s="12"/>
      <c r="FC1350" s="12"/>
      <c r="FD1350" s="12"/>
      <c r="FE1350" s="12"/>
      <c r="FF1350" s="12"/>
      <c r="FG1350" s="12"/>
      <c r="FH1350" s="12"/>
      <c r="FI1350" s="12"/>
      <c r="FJ1350" s="12"/>
      <c r="FK1350" s="12"/>
      <c r="FL1350" s="12"/>
      <c r="FM1350" s="12"/>
      <c r="FN1350" s="12"/>
      <c r="FO1350" s="12"/>
      <c r="FP1350" s="12"/>
      <c r="FQ1350" s="12"/>
      <c r="FR1350" s="12"/>
      <c r="FS1350" s="12"/>
      <c r="FT1350" s="12"/>
      <c r="FU1350" s="12"/>
      <c r="FV1350" s="12"/>
      <c r="FW1350" s="12"/>
      <c r="FX1350" s="12"/>
      <c r="FY1350" s="12"/>
      <c r="FZ1350" s="12"/>
      <c r="GA1350" s="12"/>
      <c r="GB1350" s="12"/>
      <c r="GC1350" s="12"/>
      <c r="GD1350" s="12"/>
      <c r="GE1350" s="12"/>
      <c r="GF1350" s="12"/>
      <c r="GG1350" s="12"/>
      <c r="GH1350" s="12"/>
      <c r="GI1350" s="12"/>
      <c r="GJ1350" s="12"/>
      <c r="GK1350" s="12"/>
      <c r="GL1350" s="12"/>
      <c r="GM1350" s="12"/>
      <c r="GN1350" s="12"/>
      <c r="GO1350" s="12"/>
      <c r="GP1350" s="12"/>
      <c r="GQ1350" s="12"/>
      <c r="GR1350" s="12"/>
      <c r="GS1350" s="12"/>
      <c r="GT1350" s="12"/>
      <c r="GU1350" s="12"/>
      <c r="GV1350" s="12"/>
      <c r="GW1350" s="12"/>
      <c r="GX1350" s="12"/>
      <c r="GY1350" s="12"/>
      <c r="GZ1350" s="12"/>
      <c r="HA1350" s="12"/>
      <c r="HB1350" s="12"/>
      <c r="HC1350" s="12"/>
      <c r="HD1350" s="12"/>
      <c r="HE1350" s="12"/>
      <c r="HF1350" s="12"/>
      <c r="HG1350" s="12"/>
      <c r="HH1350" s="12"/>
      <c r="HI1350" s="12"/>
      <c r="HJ1350" s="12"/>
      <c r="HK1350" s="12"/>
      <c r="HL1350" s="12"/>
      <c r="HM1350" s="12"/>
      <c r="HN1350" s="12"/>
      <c r="HO1350" s="12"/>
      <c r="HP1350" s="12"/>
      <c r="HQ1350" s="12"/>
      <c r="HR1350" s="12"/>
      <c r="HS1350" s="12"/>
      <c r="HT1350" s="12"/>
      <c r="HU1350" s="12"/>
      <c r="HV1350" s="12"/>
      <c r="HW1350" s="12"/>
      <c r="HX1350" s="12"/>
      <c r="HY1350" s="12"/>
      <c r="HZ1350" s="12"/>
      <c r="IA1350" s="12"/>
      <c r="IB1350" s="12"/>
      <c r="IC1350" s="12"/>
      <c r="ID1350" s="12"/>
      <c r="IE1350" s="12"/>
      <c r="IF1350" s="12"/>
      <c r="IG1350" s="12"/>
      <c r="IH1350" s="12"/>
      <c r="II1350" s="12"/>
      <c r="IJ1350" s="12"/>
      <c r="IK1350" s="12"/>
      <c r="IL1350" s="12"/>
      <c r="IM1350" s="12"/>
      <c r="IN1350" s="12"/>
    </row>
    <row r="1351" s="2" customFormat="1" ht="30" customHeight="1" spans="1:248">
      <c r="A1351" s="8"/>
      <c r="B1351" s="8"/>
      <c r="C1351" s="8"/>
      <c r="D1351" s="8"/>
      <c r="E1351" s="8"/>
      <c r="F1351" s="9"/>
      <c r="G1351" s="8"/>
      <c r="H1351" s="8"/>
      <c r="I1351" s="8"/>
      <c r="J1351" s="8"/>
      <c r="K1351" s="10"/>
      <c r="L1351" s="8"/>
      <c r="M1351" s="8"/>
      <c r="N1351" s="8"/>
      <c r="O1351" s="8"/>
      <c r="P1351" s="8"/>
      <c r="Q1351" s="8"/>
      <c r="R1351" s="8"/>
      <c r="S1351" s="9"/>
      <c r="T1351" s="8"/>
      <c r="U1351" s="8"/>
      <c r="V1351" s="11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2"/>
      <c r="BH1351" s="12"/>
      <c r="BI1351" s="12"/>
      <c r="BJ1351" s="12"/>
      <c r="BK1351" s="12"/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/>
      <c r="BV1351" s="12"/>
      <c r="BW1351" s="12"/>
      <c r="BX1351" s="12"/>
      <c r="BY1351" s="12"/>
      <c r="BZ1351" s="12"/>
      <c r="CA1351" s="12"/>
      <c r="CB1351" s="12"/>
      <c r="CC1351" s="12"/>
      <c r="CD1351" s="12"/>
      <c r="CE1351" s="12"/>
      <c r="CF1351" s="12"/>
      <c r="CG1351" s="12"/>
      <c r="CH1351" s="12"/>
      <c r="CI1351" s="12"/>
      <c r="CJ1351" s="12"/>
      <c r="CK1351" s="12"/>
      <c r="CL1351" s="12"/>
      <c r="CM1351" s="12"/>
      <c r="CN1351" s="12"/>
      <c r="CO1351" s="12"/>
      <c r="CP1351" s="12"/>
      <c r="CQ1351" s="12"/>
      <c r="CR1351" s="12"/>
      <c r="CS1351" s="12"/>
      <c r="CT1351" s="12"/>
      <c r="CU1351" s="12"/>
      <c r="CV1351" s="12"/>
      <c r="CW1351" s="12"/>
      <c r="CX1351" s="12"/>
      <c r="CY1351" s="12"/>
      <c r="CZ1351" s="12"/>
      <c r="DA1351" s="12"/>
      <c r="DB1351" s="12"/>
      <c r="DC1351" s="12"/>
      <c r="DD1351" s="12"/>
      <c r="DE1351" s="12"/>
      <c r="DF1351" s="12"/>
      <c r="DG1351" s="12"/>
      <c r="DH1351" s="12"/>
      <c r="DI1351" s="12"/>
      <c r="DJ1351" s="12"/>
      <c r="DK1351" s="12"/>
      <c r="DL1351" s="12"/>
      <c r="DM1351" s="12"/>
      <c r="DN1351" s="12"/>
      <c r="DO1351" s="12"/>
      <c r="DP1351" s="12"/>
      <c r="DQ1351" s="12"/>
      <c r="DR1351" s="12"/>
      <c r="DS1351" s="12"/>
      <c r="DT1351" s="12"/>
      <c r="DU1351" s="12"/>
      <c r="DV1351" s="12"/>
      <c r="DW1351" s="12"/>
      <c r="DX1351" s="12"/>
      <c r="DY1351" s="12"/>
      <c r="DZ1351" s="12"/>
      <c r="EA1351" s="12"/>
      <c r="EB1351" s="12"/>
      <c r="EC1351" s="12"/>
      <c r="ED1351" s="12"/>
      <c r="EE1351" s="12"/>
      <c r="EF1351" s="12"/>
      <c r="EG1351" s="12"/>
      <c r="EH1351" s="12"/>
      <c r="EI1351" s="12"/>
      <c r="EJ1351" s="12"/>
      <c r="EK1351" s="12"/>
      <c r="EL1351" s="12"/>
      <c r="EM1351" s="12"/>
      <c r="EN1351" s="12"/>
      <c r="EO1351" s="12"/>
      <c r="EP1351" s="12"/>
      <c r="EQ1351" s="12"/>
      <c r="ER1351" s="12"/>
      <c r="ES1351" s="12"/>
      <c r="ET1351" s="12"/>
      <c r="EU1351" s="12"/>
      <c r="EV1351" s="12"/>
      <c r="EW1351" s="12"/>
      <c r="EX1351" s="12"/>
      <c r="EY1351" s="12"/>
      <c r="EZ1351" s="12"/>
      <c r="FA1351" s="12"/>
      <c r="FB1351" s="12"/>
      <c r="FC1351" s="12"/>
      <c r="FD1351" s="12"/>
      <c r="FE1351" s="12"/>
      <c r="FF1351" s="12"/>
      <c r="FG1351" s="12"/>
      <c r="FH1351" s="12"/>
      <c r="FI1351" s="12"/>
      <c r="FJ1351" s="12"/>
      <c r="FK1351" s="12"/>
      <c r="FL1351" s="12"/>
      <c r="FM1351" s="12"/>
      <c r="FN1351" s="12"/>
      <c r="FO1351" s="12"/>
      <c r="FP1351" s="12"/>
      <c r="FQ1351" s="12"/>
      <c r="FR1351" s="12"/>
      <c r="FS1351" s="12"/>
      <c r="FT1351" s="12"/>
      <c r="FU1351" s="12"/>
      <c r="FV1351" s="12"/>
      <c r="FW1351" s="12"/>
      <c r="FX1351" s="12"/>
      <c r="FY1351" s="12"/>
      <c r="FZ1351" s="12"/>
      <c r="GA1351" s="12"/>
      <c r="GB1351" s="12"/>
      <c r="GC1351" s="12"/>
      <c r="GD1351" s="12"/>
      <c r="GE1351" s="12"/>
      <c r="GF1351" s="12"/>
      <c r="GG1351" s="12"/>
      <c r="GH1351" s="12"/>
      <c r="GI1351" s="12"/>
      <c r="GJ1351" s="12"/>
      <c r="GK1351" s="12"/>
      <c r="GL1351" s="12"/>
      <c r="GM1351" s="12"/>
      <c r="GN1351" s="12"/>
      <c r="GO1351" s="12"/>
      <c r="GP1351" s="12"/>
      <c r="GQ1351" s="12"/>
      <c r="GR1351" s="12"/>
      <c r="GS1351" s="12"/>
      <c r="GT1351" s="12"/>
      <c r="GU1351" s="12"/>
      <c r="GV1351" s="12"/>
      <c r="GW1351" s="12"/>
      <c r="GX1351" s="12"/>
      <c r="GY1351" s="12"/>
      <c r="GZ1351" s="12"/>
      <c r="HA1351" s="12"/>
      <c r="HB1351" s="12"/>
      <c r="HC1351" s="12"/>
      <c r="HD1351" s="12"/>
      <c r="HE1351" s="12"/>
      <c r="HF1351" s="12"/>
      <c r="HG1351" s="12"/>
      <c r="HH1351" s="12"/>
      <c r="HI1351" s="12"/>
      <c r="HJ1351" s="12"/>
      <c r="HK1351" s="12"/>
      <c r="HL1351" s="12"/>
      <c r="HM1351" s="12"/>
      <c r="HN1351" s="12"/>
      <c r="HO1351" s="12"/>
      <c r="HP1351" s="12"/>
      <c r="HQ1351" s="12"/>
      <c r="HR1351" s="12"/>
      <c r="HS1351" s="12"/>
      <c r="HT1351" s="12"/>
      <c r="HU1351" s="12"/>
      <c r="HV1351" s="12"/>
      <c r="HW1351" s="12"/>
      <c r="HX1351" s="12"/>
      <c r="HY1351" s="12"/>
      <c r="HZ1351" s="12"/>
      <c r="IA1351" s="12"/>
      <c r="IB1351" s="12"/>
      <c r="IC1351" s="12"/>
      <c r="ID1351" s="12"/>
      <c r="IE1351" s="12"/>
      <c r="IF1351" s="12"/>
      <c r="IG1351" s="12"/>
      <c r="IH1351" s="12"/>
      <c r="II1351" s="12"/>
      <c r="IJ1351" s="12"/>
      <c r="IK1351" s="12"/>
      <c r="IL1351" s="12"/>
      <c r="IM1351" s="12"/>
      <c r="IN1351" s="12"/>
    </row>
    <row r="1352" s="2" customFormat="1" ht="30" customHeight="1" spans="1:248">
      <c r="A1352" s="8"/>
      <c r="B1352" s="8"/>
      <c r="C1352" s="8"/>
      <c r="D1352" s="8"/>
      <c r="E1352" s="8"/>
      <c r="F1352" s="9"/>
      <c r="G1352" s="8"/>
      <c r="H1352" s="8"/>
      <c r="I1352" s="8"/>
      <c r="J1352" s="8"/>
      <c r="K1352" s="10"/>
      <c r="L1352" s="8"/>
      <c r="M1352" s="8"/>
      <c r="N1352" s="8"/>
      <c r="O1352" s="8"/>
      <c r="P1352" s="8"/>
      <c r="Q1352" s="8"/>
      <c r="R1352" s="8"/>
      <c r="S1352" s="9"/>
      <c r="T1352" s="8"/>
      <c r="U1352" s="8"/>
      <c r="V1352" s="11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2"/>
      <c r="BH1352" s="12"/>
      <c r="BI1352" s="12"/>
      <c r="BJ1352" s="12"/>
      <c r="BK1352" s="12"/>
      <c r="BL1352" s="12"/>
      <c r="BM1352" s="12"/>
      <c r="BN1352" s="12"/>
      <c r="BO1352" s="12"/>
      <c r="BP1352" s="12"/>
      <c r="BQ1352" s="12"/>
      <c r="BR1352" s="12"/>
      <c r="BS1352" s="12"/>
      <c r="BT1352" s="12"/>
      <c r="BU1352" s="12"/>
      <c r="BV1352" s="12"/>
      <c r="BW1352" s="12"/>
      <c r="BX1352" s="12"/>
      <c r="BY1352" s="12"/>
      <c r="BZ1352" s="12"/>
      <c r="CA1352" s="12"/>
      <c r="CB1352" s="12"/>
      <c r="CC1352" s="12"/>
      <c r="CD1352" s="12"/>
      <c r="CE1352" s="12"/>
      <c r="CF1352" s="12"/>
      <c r="CG1352" s="12"/>
      <c r="CH1352" s="12"/>
      <c r="CI1352" s="12"/>
      <c r="CJ1352" s="12"/>
      <c r="CK1352" s="12"/>
      <c r="CL1352" s="12"/>
      <c r="CM1352" s="12"/>
      <c r="CN1352" s="12"/>
      <c r="CO1352" s="12"/>
      <c r="CP1352" s="12"/>
      <c r="CQ1352" s="12"/>
      <c r="CR1352" s="12"/>
      <c r="CS1352" s="12"/>
      <c r="CT1352" s="12"/>
      <c r="CU1352" s="12"/>
      <c r="CV1352" s="12"/>
      <c r="CW1352" s="12"/>
      <c r="CX1352" s="12"/>
      <c r="CY1352" s="12"/>
      <c r="CZ1352" s="12"/>
      <c r="DA1352" s="12"/>
      <c r="DB1352" s="12"/>
      <c r="DC1352" s="12"/>
      <c r="DD1352" s="12"/>
      <c r="DE1352" s="12"/>
      <c r="DF1352" s="12"/>
      <c r="DG1352" s="12"/>
      <c r="DH1352" s="12"/>
      <c r="DI1352" s="12"/>
      <c r="DJ1352" s="12"/>
      <c r="DK1352" s="12"/>
      <c r="DL1352" s="12"/>
      <c r="DM1352" s="12"/>
      <c r="DN1352" s="12"/>
      <c r="DO1352" s="12"/>
      <c r="DP1352" s="12"/>
      <c r="DQ1352" s="12"/>
      <c r="DR1352" s="12"/>
      <c r="DS1352" s="12"/>
      <c r="DT1352" s="12"/>
      <c r="DU1352" s="12"/>
      <c r="DV1352" s="12"/>
      <c r="DW1352" s="12"/>
      <c r="DX1352" s="12"/>
      <c r="DY1352" s="12"/>
      <c r="DZ1352" s="12"/>
      <c r="EA1352" s="12"/>
      <c r="EB1352" s="12"/>
      <c r="EC1352" s="12"/>
      <c r="ED1352" s="12"/>
      <c r="EE1352" s="12"/>
      <c r="EF1352" s="12"/>
      <c r="EG1352" s="12"/>
      <c r="EH1352" s="12"/>
      <c r="EI1352" s="12"/>
      <c r="EJ1352" s="12"/>
      <c r="EK1352" s="12"/>
      <c r="EL1352" s="12"/>
      <c r="EM1352" s="12"/>
      <c r="EN1352" s="12"/>
      <c r="EO1352" s="12"/>
      <c r="EP1352" s="12"/>
      <c r="EQ1352" s="12"/>
      <c r="ER1352" s="12"/>
      <c r="ES1352" s="12"/>
      <c r="ET1352" s="12"/>
      <c r="EU1352" s="12"/>
      <c r="EV1352" s="12"/>
      <c r="EW1352" s="12"/>
      <c r="EX1352" s="12"/>
      <c r="EY1352" s="12"/>
      <c r="EZ1352" s="12"/>
      <c r="FA1352" s="12"/>
      <c r="FB1352" s="12"/>
      <c r="FC1352" s="12"/>
      <c r="FD1352" s="12"/>
      <c r="FE1352" s="12"/>
      <c r="FF1352" s="12"/>
      <c r="FG1352" s="12"/>
      <c r="FH1352" s="12"/>
      <c r="FI1352" s="12"/>
      <c r="FJ1352" s="12"/>
      <c r="FK1352" s="12"/>
      <c r="FL1352" s="12"/>
      <c r="FM1352" s="12"/>
      <c r="FN1352" s="12"/>
      <c r="FO1352" s="12"/>
      <c r="FP1352" s="12"/>
      <c r="FQ1352" s="12"/>
      <c r="FR1352" s="12"/>
      <c r="FS1352" s="12"/>
      <c r="FT1352" s="12"/>
      <c r="FU1352" s="12"/>
      <c r="FV1352" s="12"/>
      <c r="FW1352" s="12"/>
      <c r="FX1352" s="12"/>
      <c r="FY1352" s="12"/>
      <c r="FZ1352" s="12"/>
      <c r="GA1352" s="12"/>
      <c r="GB1352" s="12"/>
      <c r="GC1352" s="12"/>
      <c r="GD1352" s="12"/>
      <c r="GE1352" s="12"/>
      <c r="GF1352" s="12"/>
      <c r="GG1352" s="12"/>
      <c r="GH1352" s="12"/>
      <c r="GI1352" s="12"/>
      <c r="GJ1352" s="12"/>
      <c r="GK1352" s="12"/>
      <c r="GL1352" s="12"/>
      <c r="GM1352" s="12"/>
      <c r="GN1352" s="12"/>
      <c r="GO1352" s="12"/>
      <c r="GP1352" s="12"/>
      <c r="GQ1352" s="12"/>
      <c r="GR1352" s="12"/>
      <c r="GS1352" s="12"/>
      <c r="GT1352" s="12"/>
      <c r="GU1352" s="12"/>
      <c r="GV1352" s="12"/>
      <c r="GW1352" s="12"/>
      <c r="GX1352" s="12"/>
      <c r="GY1352" s="12"/>
      <c r="GZ1352" s="12"/>
      <c r="HA1352" s="12"/>
      <c r="HB1352" s="12"/>
      <c r="HC1352" s="12"/>
      <c r="HD1352" s="12"/>
      <c r="HE1352" s="12"/>
      <c r="HF1352" s="12"/>
      <c r="HG1352" s="12"/>
      <c r="HH1352" s="12"/>
      <c r="HI1352" s="12"/>
      <c r="HJ1352" s="12"/>
      <c r="HK1352" s="12"/>
      <c r="HL1352" s="12"/>
      <c r="HM1352" s="12"/>
      <c r="HN1352" s="12"/>
      <c r="HO1352" s="12"/>
      <c r="HP1352" s="12"/>
      <c r="HQ1352" s="12"/>
      <c r="HR1352" s="12"/>
      <c r="HS1352" s="12"/>
      <c r="HT1352" s="12"/>
      <c r="HU1352" s="12"/>
      <c r="HV1352" s="12"/>
      <c r="HW1352" s="12"/>
      <c r="HX1352" s="12"/>
      <c r="HY1352" s="12"/>
      <c r="HZ1352" s="12"/>
      <c r="IA1352" s="12"/>
      <c r="IB1352" s="12"/>
      <c r="IC1352" s="12"/>
      <c r="ID1352" s="12"/>
      <c r="IE1352" s="12"/>
      <c r="IF1352" s="12"/>
      <c r="IG1352" s="12"/>
      <c r="IH1352" s="12"/>
      <c r="II1352" s="12"/>
      <c r="IJ1352" s="12"/>
      <c r="IK1352" s="12"/>
      <c r="IL1352" s="12"/>
      <c r="IM1352" s="12"/>
      <c r="IN1352" s="12"/>
    </row>
    <row r="1353" s="2" customFormat="1" ht="30" customHeight="1" spans="1:248">
      <c r="A1353" s="8"/>
      <c r="B1353" s="8"/>
      <c r="C1353" s="8"/>
      <c r="D1353" s="8"/>
      <c r="E1353" s="8"/>
      <c r="F1353" s="9"/>
      <c r="G1353" s="8"/>
      <c r="H1353" s="8"/>
      <c r="I1353" s="8"/>
      <c r="J1353" s="8"/>
      <c r="K1353" s="10"/>
      <c r="L1353" s="8"/>
      <c r="M1353" s="8"/>
      <c r="N1353" s="8"/>
      <c r="O1353" s="8"/>
      <c r="P1353" s="8"/>
      <c r="Q1353" s="8"/>
      <c r="R1353" s="8"/>
      <c r="S1353" s="9"/>
      <c r="T1353" s="8"/>
      <c r="U1353" s="8"/>
      <c r="V1353" s="11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2"/>
      <c r="BH1353" s="12"/>
      <c r="BI1353" s="12"/>
      <c r="BJ1353" s="12"/>
      <c r="BK1353" s="12"/>
      <c r="BL1353" s="12"/>
      <c r="BM1353" s="12"/>
      <c r="BN1353" s="12"/>
      <c r="BO1353" s="12"/>
      <c r="BP1353" s="12"/>
      <c r="BQ1353" s="12"/>
      <c r="BR1353" s="12"/>
      <c r="BS1353" s="12"/>
      <c r="BT1353" s="12"/>
      <c r="BU1353" s="12"/>
      <c r="BV1353" s="12"/>
      <c r="BW1353" s="12"/>
      <c r="BX1353" s="12"/>
      <c r="BY1353" s="12"/>
      <c r="BZ1353" s="12"/>
      <c r="CA1353" s="12"/>
      <c r="CB1353" s="12"/>
      <c r="CC1353" s="12"/>
      <c r="CD1353" s="12"/>
      <c r="CE1353" s="12"/>
      <c r="CF1353" s="12"/>
      <c r="CG1353" s="12"/>
      <c r="CH1353" s="12"/>
      <c r="CI1353" s="12"/>
      <c r="CJ1353" s="12"/>
      <c r="CK1353" s="12"/>
      <c r="CL1353" s="12"/>
      <c r="CM1353" s="12"/>
      <c r="CN1353" s="12"/>
      <c r="CO1353" s="12"/>
      <c r="CP1353" s="12"/>
      <c r="CQ1353" s="12"/>
      <c r="CR1353" s="12"/>
      <c r="CS1353" s="12"/>
      <c r="CT1353" s="12"/>
      <c r="CU1353" s="12"/>
      <c r="CV1353" s="12"/>
      <c r="CW1353" s="12"/>
      <c r="CX1353" s="12"/>
      <c r="CY1353" s="12"/>
      <c r="CZ1353" s="12"/>
      <c r="DA1353" s="12"/>
      <c r="DB1353" s="12"/>
      <c r="DC1353" s="12"/>
      <c r="DD1353" s="12"/>
      <c r="DE1353" s="12"/>
      <c r="DF1353" s="12"/>
      <c r="DG1353" s="12"/>
      <c r="DH1353" s="12"/>
      <c r="DI1353" s="12"/>
      <c r="DJ1353" s="12"/>
      <c r="DK1353" s="12"/>
      <c r="DL1353" s="12"/>
      <c r="DM1353" s="12"/>
      <c r="DN1353" s="12"/>
      <c r="DO1353" s="12"/>
      <c r="DP1353" s="12"/>
      <c r="DQ1353" s="12"/>
      <c r="DR1353" s="12"/>
      <c r="DS1353" s="12"/>
      <c r="DT1353" s="12"/>
      <c r="DU1353" s="12"/>
      <c r="DV1353" s="12"/>
      <c r="DW1353" s="12"/>
      <c r="DX1353" s="12"/>
      <c r="DY1353" s="12"/>
      <c r="DZ1353" s="12"/>
      <c r="EA1353" s="12"/>
      <c r="EB1353" s="12"/>
      <c r="EC1353" s="12"/>
      <c r="ED1353" s="12"/>
      <c r="EE1353" s="12"/>
      <c r="EF1353" s="12"/>
      <c r="EG1353" s="12"/>
      <c r="EH1353" s="12"/>
      <c r="EI1353" s="12"/>
      <c r="EJ1353" s="12"/>
      <c r="EK1353" s="12"/>
      <c r="EL1353" s="12"/>
      <c r="EM1353" s="12"/>
      <c r="EN1353" s="12"/>
      <c r="EO1353" s="12"/>
      <c r="EP1353" s="12"/>
      <c r="EQ1353" s="12"/>
      <c r="ER1353" s="12"/>
      <c r="ES1353" s="12"/>
      <c r="ET1353" s="12"/>
      <c r="EU1353" s="12"/>
      <c r="EV1353" s="12"/>
      <c r="EW1353" s="12"/>
      <c r="EX1353" s="12"/>
      <c r="EY1353" s="12"/>
      <c r="EZ1353" s="12"/>
      <c r="FA1353" s="12"/>
      <c r="FB1353" s="12"/>
      <c r="FC1353" s="12"/>
      <c r="FD1353" s="12"/>
      <c r="FE1353" s="12"/>
      <c r="FF1353" s="12"/>
      <c r="FG1353" s="12"/>
      <c r="FH1353" s="12"/>
      <c r="FI1353" s="12"/>
      <c r="FJ1353" s="12"/>
      <c r="FK1353" s="12"/>
      <c r="FL1353" s="12"/>
      <c r="FM1353" s="12"/>
      <c r="FN1353" s="12"/>
      <c r="FO1353" s="12"/>
      <c r="FP1353" s="12"/>
      <c r="FQ1353" s="12"/>
      <c r="FR1353" s="12"/>
      <c r="FS1353" s="12"/>
      <c r="FT1353" s="12"/>
      <c r="FU1353" s="12"/>
      <c r="FV1353" s="12"/>
      <c r="FW1353" s="12"/>
      <c r="FX1353" s="12"/>
      <c r="FY1353" s="12"/>
      <c r="FZ1353" s="12"/>
      <c r="GA1353" s="12"/>
      <c r="GB1353" s="12"/>
      <c r="GC1353" s="12"/>
      <c r="GD1353" s="12"/>
      <c r="GE1353" s="12"/>
      <c r="GF1353" s="12"/>
      <c r="GG1353" s="12"/>
      <c r="GH1353" s="12"/>
      <c r="GI1353" s="12"/>
      <c r="GJ1353" s="12"/>
      <c r="GK1353" s="12"/>
      <c r="GL1353" s="12"/>
      <c r="GM1353" s="12"/>
      <c r="GN1353" s="12"/>
      <c r="GO1353" s="12"/>
      <c r="GP1353" s="12"/>
      <c r="GQ1353" s="12"/>
      <c r="GR1353" s="12"/>
      <c r="GS1353" s="12"/>
      <c r="GT1353" s="12"/>
      <c r="GU1353" s="12"/>
      <c r="GV1353" s="12"/>
      <c r="GW1353" s="12"/>
      <c r="GX1353" s="12"/>
      <c r="GY1353" s="12"/>
      <c r="GZ1353" s="12"/>
      <c r="HA1353" s="12"/>
      <c r="HB1353" s="12"/>
      <c r="HC1353" s="12"/>
      <c r="HD1353" s="12"/>
      <c r="HE1353" s="12"/>
      <c r="HF1353" s="12"/>
      <c r="HG1353" s="12"/>
      <c r="HH1353" s="12"/>
      <c r="HI1353" s="12"/>
      <c r="HJ1353" s="12"/>
      <c r="HK1353" s="12"/>
      <c r="HL1353" s="12"/>
      <c r="HM1353" s="12"/>
      <c r="HN1353" s="12"/>
      <c r="HO1353" s="12"/>
      <c r="HP1353" s="12"/>
      <c r="HQ1353" s="12"/>
      <c r="HR1353" s="12"/>
      <c r="HS1353" s="12"/>
      <c r="HT1353" s="12"/>
      <c r="HU1353" s="12"/>
      <c r="HV1353" s="12"/>
      <c r="HW1353" s="12"/>
      <c r="HX1353" s="12"/>
      <c r="HY1353" s="12"/>
      <c r="HZ1353" s="12"/>
      <c r="IA1353" s="12"/>
      <c r="IB1353" s="12"/>
      <c r="IC1353" s="12"/>
      <c r="ID1353" s="12"/>
      <c r="IE1353" s="12"/>
      <c r="IF1353" s="12"/>
      <c r="IG1353" s="12"/>
      <c r="IH1353" s="12"/>
      <c r="II1353" s="12"/>
      <c r="IJ1353" s="12"/>
      <c r="IK1353" s="12"/>
      <c r="IL1353" s="12"/>
      <c r="IM1353" s="12"/>
      <c r="IN1353" s="12"/>
    </row>
    <row r="1354" s="2" customFormat="1" ht="30" customHeight="1" spans="1:248">
      <c r="A1354" s="8"/>
      <c r="B1354" s="8"/>
      <c r="C1354" s="8"/>
      <c r="D1354" s="8"/>
      <c r="E1354" s="8"/>
      <c r="F1354" s="9"/>
      <c r="G1354" s="8"/>
      <c r="H1354" s="8"/>
      <c r="I1354" s="8"/>
      <c r="J1354" s="8"/>
      <c r="K1354" s="10"/>
      <c r="L1354" s="8"/>
      <c r="M1354" s="8"/>
      <c r="N1354" s="8"/>
      <c r="O1354" s="8"/>
      <c r="P1354" s="8"/>
      <c r="Q1354" s="8"/>
      <c r="R1354" s="8"/>
      <c r="S1354" s="9"/>
      <c r="T1354" s="8"/>
      <c r="U1354" s="8"/>
      <c r="V1354" s="11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2"/>
      <c r="BH1354" s="12"/>
      <c r="BI1354" s="12"/>
      <c r="BJ1354" s="12"/>
      <c r="BK1354" s="12"/>
      <c r="BL1354" s="12"/>
      <c r="BM1354" s="12"/>
      <c r="BN1354" s="12"/>
      <c r="BO1354" s="12"/>
      <c r="BP1354" s="12"/>
      <c r="BQ1354" s="12"/>
      <c r="BR1354" s="12"/>
      <c r="BS1354" s="12"/>
      <c r="BT1354" s="12"/>
      <c r="BU1354" s="12"/>
      <c r="BV1354" s="12"/>
      <c r="BW1354" s="12"/>
      <c r="BX1354" s="12"/>
      <c r="BY1354" s="12"/>
      <c r="BZ1354" s="12"/>
      <c r="CA1354" s="12"/>
      <c r="CB1354" s="12"/>
      <c r="CC1354" s="12"/>
      <c r="CD1354" s="12"/>
      <c r="CE1354" s="12"/>
      <c r="CF1354" s="12"/>
      <c r="CG1354" s="12"/>
      <c r="CH1354" s="12"/>
      <c r="CI1354" s="12"/>
      <c r="CJ1354" s="12"/>
      <c r="CK1354" s="12"/>
      <c r="CL1354" s="12"/>
      <c r="CM1354" s="12"/>
      <c r="CN1354" s="12"/>
      <c r="CO1354" s="12"/>
      <c r="CP1354" s="12"/>
      <c r="CQ1354" s="12"/>
      <c r="CR1354" s="12"/>
      <c r="CS1354" s="12"/>
      <c r="CT1354" s="12"/>
      <c r="CU1354" s="12"/>
      <c r="CV1354" s="12"/>
      <c r="CW1354" s="12"/>
      <c r="CX1354" s="12"/>
      <c r="CY1354" s="12"/>
      <c r="CZ1354" s="12"/>
      <c r="DA1354" s="12"/>
      <c r="DB1354" s="12"/>
      <c r="DC1354" s="12"/>
      <c r="DD1354" s="12"/>
      <c r="DE1354" s="12"/>
      <c r="DF1354" s="12"/>
      <c r="DG1354" s="12"/>
      <c r="DH1354" s="12"/>
      <c r="DI1354" s="12"/>
      <c r="DJ1354" s="12"/>
      <c r="DK1354" s="12"/>
      <c r="DL1354" s="12"/>
      <c r="DM1354" s="12"/>
      <c r="DN1354" s="12"/>
      <c r="DO1354" s="12"/>
      <c r="DP1354" s="12"/>
      <c r="DQ1354" s="12"/>
      <c r="DR1354" s="12"/>
      <c r="DS1354" s="12"/>
      <c r="DT1354" s="12"/>
      <c r="DU1354" s="12"/>
      <c r="DV1354" s="12"/>
      <c r="DW1354" s="12"/>
      <c r="DX1354" s="12"/>
      <c r="DY1354" s="12"/>
      <c r="DZ1354" s="12"/>
      <c r="EA1354" s="12"/>
      <c r="EB1354" s="12"/>
      <c r="EC1354" s="12"/>
      <c r="ED1354" s="12"/>
      <c r="EE1354" s="12"/>
      <c r="EF1354" s="12"/>
      <c r="EG1354" s="12"/>
      <c r="EH1354" s="12"/>
      <c r="EI1354" s="12"/>
      <c r="EJ1354" s="12"/>
      <c r="EK1354" s="12"/>
      <c r="EL1354" s="12"/>
      <c r="EM1354" s="12"/>
      <c r="EN1354" s="12"/>
      <c r="EO1354" s="12"/>
      <c r="EP1354" s="12"/>
      <c r="EQ1354" s="12"/>
      <c r="ER1354" s="12"/>
      <c r="ES1354" s="12"/>
      <c r="ET1354" s="12"/>
      <c r="EU1354" s="12"/>
      <c r="EV1354" s="12"/>
      <c r="EW1354" s="12"/>
      <c r="EX1354" s="12"/>
      <c r="EY1354" s="12"/>
      <c r="EZ1354" s="12"/>
      <c r="FA1354" s="12"/>
      <c r="FB1354" s="12"/>
      <c r="FC1354" s="12"/>
      <c r="FD1354" s="12"/>
      <c r="FE1354" s="12"/>
      <c r="FF1354" s="12"/>
      <c r="FG1354" s="12"/>
      <c r="FH1354" s="12"/>
      <c r="FI1354" s="12"/>
      <c r="FJ1354" s="12"/>
      <c r="FK1354" s="12"/>
      <c r="FL1354" s="12"/>
      <c r="FM1354" s="12"/>
      <c r="FN1354" s="12"/>
      <c r="FO1354" s="12"/>
      <c r="FP1354" s="12"/>
      <c r="FQ1354" s="12"/>
      <c r="FR1354" s="12"/>
      <c r="FS1354" s="12"/>
      <c r="FT1354" s="12"/>
      <c r="FU1354" s="12"/>
      <c r="FV1354" s="12"/>
      <c r="FW1354" s="12"/>
      <c r="FX1354" s="12"/>
      <c r="FY1354" s="12"/>
      <c r="FZ1354" s="12"/>
      <c r="GA1354" s="12"/>
      <c r="GB1354" s="12"/>
      <c r="GC1354" s="12"/>
      <c r="GD1354" s="12"/>
      <c r="GE1354" s="12"/>
      <c r="GF1354" s="12"/>
      <c r="GG1354" s="12"/>
      <c r="GH1354" s="12"/>
      <c r="GI1354" s="12"/>
      <c r="GJ1354" s="12"/>
      <c r="GK1354" s="12"/>
      <c r="GL1354" s="12"/>
      <c r="GM1354" s="12"/>
      <c r="GN1354" s="12"/>
      <c r="GO1354" s="12"/>
      <c r="GP1354" s="12"/>
      <c r="GQ1354" s="12"/>
      <c r="GR1354" s="12"/>
      <c r="GS1354" s="12"/>
      <c r="GT1354" s="12"/>
      <c r="GU1354" s="12"/>
      <c r="GV1354" s="12"/>
      <c r="GW1354" s="12"/>
      <c r="GX1354" s="12"/>
      <c r="GY1354" s="12"/>
      <c r="GZ1354" s="12"/>
      <c r="HA1354" s="12"/>
      <c r="HB1354" s="12"/>
      <c r="HC1354" s="12"/>
      <c r="HD1354" s="12"/>
      <c r="HE1354" s="12"/>
      <c r="HF1354" s="12"/>
      <c r="HG1354" s="12"/>
      <c r="HH1354" s="12"/>
      <c r="HI1354" s="12"/>
      <c r="HJ1354" s="12"/>
      <c r="HK1354" s="12"/>
      <c r="HL1354" s="12"/>
      <c r="HM1354" s="12"/>
      <c r="HN1354" s="12"/>
      <c r="HO1354" s="12"/>
      <c r="HP1354" s="12"/>
      <c r="HQ1354" s="12"/>
      <c r="HR1354" s="12"/>
      <c r="HS1354" s="12"/>
      <c r="HT1354" s="12"/>
      <c r="HU1354" s="12"/>
      <c r="HV1354" s="12"/>
      <c r="HW1354" s="12"/>
      <c r="HX1354" s="12"/>
      <c r="HY1354" s="12"/>
      <c r="HZ1354" s="12"/>
      <c r="IA1354" s="12"/>
      <c r="IB1354" s="12"/>
      <c r="IC1354" s="12"/>
      <c r="ID1354" s="12"/>
      <c r="IE1354" s="12"/>
      <c r="IF1354" s="12"/>
      <c r="IG1354" s="12"/>
      <c r="IH1354" s="12"/>
      <c r="II1354" s="12"/>
      <c r="IJ1354" s="12"/>
      <c r="IK1354" s="12"/>
      <c r="IL1354" s="12"/>
      <c r="IM1354" s="12"/>
      <c r="IN1354" s="12"/>
    </row>
    <row r="1355" s="2" customFormat="1" ht="30" customHeight="1" spans="1:248">
      <c r="A1355" s="8"/>
      <c r="B1355" s="8"/>
      <c r="C1355" s="8"/>
      <c r="D1355" s="8"/>
      <c r="E1355" s="8"/>
      <c r="F1355" s="9"/>
      <c r="G1355" s="8"/>
      <c r="H1355" s="8"/>
      <c r="I1355" s="8"/>
      <c r="J1355" s="8"/>
      <c r="K1355" s="10"/>
      <c r="L1355" s="8"/>
      <c r="M1355" s="8"/>
      <c r="N1355" s="8"/>
      <c r="O1355" s="8"/>
      <c r="P1355" s="8"/>
      <c r="Q1355" s="8"/>
      <c r="R1355" s="8"/>
      <c r="S1355" s="9"/>
      <c r="T1355" s="8"/>
      <c r="U1355" s="8"/>
      <c r="V1355" s="11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  <c r="CD1355" s="12"/>
      <c r="CE1355" s="12"/>
      <c r="CF1355" s="12"/>
      <c r="CG1355" s="12"/>
      <c r="CH1355" s="12"/>
      <c r="CI1355" s="12"/>
      <c r="CJ1355" s="12"/>
      <c r="CK1355" s="12"/>
      <c r="CL1355" s="12"/>
      <c r="CM1355" s="12"/>
      <c r="CN1355" s="12"/>
      <c r="CO1355" s="12"/>
      <c r="CP1355" s="12"/>
      <c r="CQ1355" s="12"/>
      <c r="CR1355" s="12"/>
      <c r="CS1355" s="12"/>
      <c r="CT1355" s="12"/>
      <c r="CU1355" s="12"/>
      <c r="CV1355" s="12"/>
      <c r="CW1355" s="12"/>
      <c r="CX1355" s="12"/>
      <c r="CY1355" s="12"/>
      <c r="CZ1355" s="12"/>
      <c r="DA1355" s="12"/>
      <c r="DB1355" s="12"/>
      <c r="DC1355" s="12"/>
      <c r="DD1355" s="12"/>
      <c r="DE1355" s="12"/>
      <c r="DF1355" s="12"/>
      <c r="DG1355" s="12"/>
      <c r="DH1355" s="12"/>
      <c r="DI1355" s="12"/>
      <c r="DJ1355" s="12"/>
      <c r="DK1355" s="12"/>
      <c r="DL1355" s="12"/>
      <c r="DM1355" s="12"/>
      <c r="DN1355" s="12"/>
      <c r="DO1355" s="12"/>
      <c r="DP1355" s="12"/>
      <c r="DQ1355" s="12"/>
      <c r="DR1355" s="12"/>
      <c r="DS1355" s="12"/>
      <c r="DT1355" s="12"/>
      <c r="DU1355" s="12"/>
      <c r="DV1355" s="12"/>
      <c r="DW1355" s="12"/>
      <c r="DX1355" s="12"/>
      <c r="DY1355" s="12"/>
      <c r="DZ1355" s="12"/>
      <c r="EA1355" s="12"/>
      <c r="EB1355" s="12"/>
      <c r="EC1355" s="12"/>
      <c r="ED1355" s="12"/>
      <c r="EE1355" s="12"/>
      <c r="EF1355" s="12"/>
      <c r="EG1355" s="12"/>
      <c r="EH1355" s="12"/>
      <c r="EI1355" s="12"/>
      <c r="EJ1355" s="12"/>
      <c r="EK1355" s="12"/>
      <c r="EL1355" s="12"/>
      <c r="EM1355" s="12"/>
      <c r="EN1355" s="12"/>
      <c r="EO1355" s="12"/>
      <c r="EP1355" s="12"/>
      <c r="EQ1355" s="12"/>
      <c r="ER1355" s="12"/>
      <c r="ES1355" s="12"/>
      <c r="ET1355" s="12"/>
      <c r="EU1355" s="12"/>
      <c r="EV1355" s="12"/>
      <c r="EW1355" s="12"/>
      <c r="EX1355" s="12"/>
      <c r="EY1355" s="12"/>
      <c r="EZ1355" s="12"/>
      <c r="FA1355" s="12"/>
      <c r="FB1355" s="12"/>
      <c r="FC1355" s="12"/>
      <c r="FD1355" s="12"/>
      <c r="FE1355" s="12"/>
      <c r="FF1355" s="12"/>
      <c r="FG1355" s="12"/>
      <c r="FH1355" s="12"/>
      <c r="FI1355" s="12"/>
      <c r="FJ1355" s="12"/>
      <c r="FK1355" s="12"/>
      <c r="FL1355" s="12"/>
      <c r="FM1355" s="12"/>
      <c r="FN1355" s="12"/>
      <c r="FO1355" s="12"/>
      <c r="FP1355" s="12"/>
      <c r="FQ1355" s="12"/>
      <c r="FR1355" s="12"/>
      <c r="FS1355" s="12"/>
      <c r="FT1355" s="12"/>
      <c r="FU1355" s="12"/>
      <c r="FV1355" s="12"/>
      <c r="FW1355" s="12"/>
      <c r="FX1355" s="12"/>
      <c r="FY1355" s="12"/>
      <c r="FZ1355" s="12"/>
      <c r="GA1355" s="12"/>
      <c r="GB1355" s="12"/>
      <c r="GC1355" s="12"/>
      <c r="GD1355" s="12"/>
      <c r="GE1355" s="12"/>
      <c r="GF1355" s="12"/>
      <c r="GG1355" s="12"/>
      <c r="GH1355" s="12"/>
      <c r="GI1355" s="12"/>
      <c r="GJ1355" s="12"/>
      <c r="GK1355" s="12"/>
      <c r="GL1355" s="12"/>
      <c r="GM1355" s="12"/>
      <c r="GN1355" s="12"/>
      <c r="GO1355" s="12"/>
      <c r="GP1355" s="12"/>
      <c r="GQ1355" s="12"/>
      <c r="GR1355" s="12"/>
      <c r="GS1355" s="12"/>
      <c r="GT1355" s="12"/>
      <c r="GU1355" s="12"/>
      <c r="GV1355" s="12"/>
      <c r="GW1355" s="12"/>
      <c r="GX1355" s="12"/>
      <c r="GY1355" s="12"/>
      <c r="GZ1355" s="12"/>
      <c r="HA1355" s="12"/>
      <c r="HB1355" s="12"/>
      <c r="HC1355" s="12"/>
      <c r="HD1355" s="12"/>
      <c r="HE1355" s="12"/>
      <c r="HF1355" s="12"/>
      <c r="HG1355" s="12"/>
      <c r="HH1355" s="12"/>
      <c r="HI1355" s="12"/>
      <c r="HJ1355" s="12"/>
      <c r="HK1355" s="12"/>
      <c r="HL1355" s="12"/>
      <c r="HM1355" s="12"/>
      <c r="HN1355" s="12"/>
      <c r="HO1355" s="12"/>
      <c r="HP1355" s="12"/>
      <c r="HQ1355" s="12"/>
      <c r="HR1355" s="12"/>
      <c r="HS1355" s="12"/>
      <c r="HT1355" s="12"/>
      <c r="HU1355" s="12"/>
      <c r="HV1355" s="12"/>
      <c r="HW1355" s="12"/>
      <c r="HX1355" s="12"/>
      <c r="HY1355" s="12"/>
      <c r="HZ1355" s="12"/>
      <c r="IA1355" s="12"/>
      <c r="IB1355" s="12"/>
      <c r="IC1355" s="12"/>
      <c r="ID1355" s="12"/>
      <c r="IE1355" s="12"/>
      <c r="IF1355" s="12"/>
      <c r="IG1355" s="12"/>
      <c r="IH1355" s="12"/>
      <c r="II1355" s="12"/>
      <c r="IJ1355" s="12"/>
      <c r="IK1355" s="12"/>
      <c r="IL1355" s="12"/>
      <c r="IM1355" s="12"/>
      <c r="IN1355" s="12"/>
    </row>
    <row r="1356" s="2" customFormat="1" ht="30" customHeight="1" spans="1:248">
      <c r="A1356" s="8"/>
      <c r="B1356" s="8"/>
      <c r="C1356" s="8"/>
      <c r="D1356" s="8"/>
      <c r="E1356" s="8"/>
      <c r="F1356" s="9"/>
      <c r="G1356" s="8"/>
      <c r="H1356" s="8"/>
      <c r="I1356" s="8"/>
      <c r="J1356" s="8"/>
      <c r="K1356" s="10"/>
      <c r="L1356" s="8"/>
      <c r="M1356" s="8"/>
      <c r="N1356" s="8"/>
      <c r="O1356" s="8"/>
      <c r="P1356" s="8"/>
      <c r="Q1356" s="8"/>
      <c r="R1356" s="8"/>
      <c r="S1356" s="9"/>
      <c r="T1356" s="8"/>
      <c r="U1356" s="8"/>
      <c r="V1356" s="11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2"/>
      <c r="BH1356" s="12"/>
      <c r="BI1356" s="12"/>
      <c r="BJ1356" s="12"/>
      <c r="BK1356" s="12"/>
      <c r="BL1356" s="12"/>
      <c r="BM1356" s="12"/>
      <c r="BN1356" s="12"/>
      <c r="BO1356" s="12"/>
      <c r="BP1356" s="12"/>
      <c r="BQ1356" s="12"/>
      <c r="BR1356" s="12"/>
      <c r="BS1356" s="12"/>
      <c r="BT1356" s="12"/>
      <c r="BU1356" s="12"/>
      <c r="BV1356" s="12"/>
      <c r="BW1356" s="12"/>
      <c r="BX1356" s="12"/>
      <c r="BY1356" s="12"/>
      <c r="BZ1356" s="12"/>
      <c r="CA1356" s="12"/>
      <c r="CB1356" s="12"/>
      <c r="CC1356" s="12"/>
      <c r="CD1356" s="12"/>
      <c r="CE1356" s="12"/>
      <c r="CF1356" s="12"/>
      <c r="CG1356" s="12"/>
      <c r="CH1356" s="12"/>
      <c r="CI1356" s="12"/>
      <c r="CJ1356" s="12"/>
      <c r="CK1356" s="12"/>
      <c r="CL1356" s="12"/>
      <c r="CM1356" s="12"/>
      <c r="CN1356" s="12"/>
      <c r="CO1356" s="12"/>
      <c r="CP1356" s="12"/>
      <c r="CQ1356" s="12"/>
      <c r="CR1356" s="12"/>
      <c r="CS1356" s="12"/>
      <c r="CT1356" s="12"/>
      <c r="CU1356" s="12"/>
      <c r="CV1356" s="12"/>
      <c r="CW1356" s="12"/>
      <c r="CX1356" s="12"/>
      <c r="CY1356" s="12"/>
      <c r="CZ1356" s="12"/>
      <c r="DA1356" s="12"/>
      <c r="DB1356" s="12"/>
      <c r="DC1356" s="12"/>
      <c r="DD1356" s="12"/>
      <c r="DE1356" s="12"/>
      <c r="DF1356" s="12"/>
      <c r="DG1356" s="12"/>
      <c r="DH1356" s="12"/>
      <c r="DI1356" s="12"/>
      <c r="DJ1356" s="12"/>
      <c r="DK1356" s="12"/>
      <c r="DL1356" s="12"/>
      <c r="DM1356" s="12"/>
      <c r="DN1356" s="12"/>
      <c r="DO1356" s="12"/>
      <c r="DP1356" s="12"/>
      <c r="DQ1356" s="12"/>
      <c r="DR1356" s="12"/>
      <c r="DS1356" s="12"/>
      <c r="DT1356" s="12"/>
      <c r="DU1356" s="12"/>
      <c r="DV1356" s="12"/>
      <c r="DW1356" s="12"/>
      <c r="DX1356" s="12"/>
      <c r="DY1356" s="12"/>
      <c r="DZ1356" s="12"/>
      <c r="EA1356" s="12"/>
      <c r="EB1356" s="12"/>
      <c r="EC1356" s="12"/>
      <c r="ED1356" s="12"/>
      <c r="EE1356" s="12"/>
      <c r="EF1356" s="12"/>
      <c r="EG1356" s="12"/>
      <c r="EH1356" s="12"/>
      <c r="EI1356" s="12"/>
      <c r="EJ1356" s="12"/>
      <c r="EK1356" s="12"/>
      <c r="EL1356" s="12"/>
      <c r="EM1356" s="12"/>
      <c r="EN1356" s="12"/>
      <c r="EO1356" s="12"/>
      <c r="EP1356" s="12"/>
      <c r="EQ1356" s="12"/>
      <c r="ER1356" s="12"/>
      <c r="ES1356" s="12"/>
      <c r="ET1356" s="12"/>
      <c r="EU1356" s="12"/>
      <c r="EV1356" s="12"/>
      <c r="EW1356" s="12"/>
      <c r="EX1356" s="12"/>
      <c r="EY1356" s="12"/>
      <c r="EZ1356" s="12"/>
      <c r="FA1356" s="12"/>
      <c r="FB1356" s="12"/>
      <c r="FC1356" s="12"/>
      <c r="FD1356" s="12"/>
      <c r="FE1356" s="12"/>
      <c r="FF1356" s="12"/>
      <c r="FG1356" s="12"/>
      <c r="FH1356" s="12"/>
      <c r="FI1356" s="12"/>
      <c r="FJ1356" s="12"/>
      <c r="FK1356" s="12"/>
      <c r="FL1356" s="12"/>
      <c r="FM1356" s="12"/>
      <c r="FN1356" s="12"/>
      <c r="FO1356" s="12"/>
      <c r="FP1356" s="12"/>
      <c r="FQ1356" s="12"/>
      <c r="FR1356" s="12"/>
      <c r="FS1356" s="12"/>
      <c r="FT1356" s="12"/>
      <c r="FU1356" s="12"/>
      <c r="FV1356" s="12"/>
      <c r="FW1356" s="12"/>
      <c r="FX1356" s="12"/>
      <c r="FY1356" s="12"/>
      <c r="FZ1356" s="12"/>
      <c r="GA1356" s="12"/>
      <c r="GB1356" s="12"/>
      <c r="GC1356" s="12"/>
      <c r="GD1356" s="12"/>
      <c r="GE1356" s="12"/>
      <c r="GF1356" s="12"/>
      <c r="GG1356" s="12"/>
      <c r="GH1356" s="12"/>
      <c r="GI1356" s="12"/>
      <c r="GJ1356" s="12"/>
      <c r="GK1356" s="12"/>
      <c r="GL1356" s="12"/>
      <c r="GM1356" s="12"/>
      <c r="GN1356" s="12"/>
      <c r="GO1356" s="12"/>
      <c r="GP1356" s="12"/>
      <c r="GQ1356" s="12"/>
      <c r="GR1356" s="12"/>
      <c r="GS1356" s="12"/>
      <c r="GT1356" s="12"/>
      <c r="GU1356" s="12"/>
      <c r="GV1356" s="12"/>
      <c r="GW1356" s="12"/>
      <c r="GX1356" s="12"/>
      <c r="GY1356" s="12"/>
      <c r="GZ1356" s="12"/>
      <c r="HA1356" s="12"/>
      <c r="HB1356" s="12"/>
      <c r="HC1356" s="12"/>
      <c r="HD1356" s="12"/>
      <c r="HE1356" s="12"/>
      <c r="HF1356" s="12"/>
      <c r="HG1356" s="12"/>
      <c r="HH1356" s="12"/>
      <c r="HI1356" s="12"/>
      <c r="HJ1356" s="12"/>
      <c r="HK1356" s="12"/>
      <c r="HL1356" s="12"/>
      <c r="HM1356" s="12"/>
      <c r="HN1356" s="12"/>
      <c r="HO1356" s="12"/>
      <c r="HP1356" s="12"/>
      <c r="HQ1356" s="12"/>
      <c r="HR1356" s="12"/>
      <c r="HS1356" s="12"/>
      <c r="HT1356" s="12"/>
      <c r="HU1356" s="12"/>
      <c r="HV1356" s="12"/>
      <c r="HW1356" s="12"/>
      <c r="HX1356" s="12"/>
      <c r="HY1356" s="12"/>
      <c r="HZ1356" s="12"/>
      <c r="IA1356" s="12"/>
      <c r="IB1356" s="12"/>
      <c r="IC1356" s="12"/>
      <c r="ID1356" s="12"/>
      <c r="IE1356" s="12"/>
      <c r="IF1356" s="12"/>
      <c r="IG1356" s="12"/>
      <c r="IH1356" s="12"/>
      <c r="II1356" s="12"/>
      <c r="IJ1356" s="12"/>
      <c r="IK1356" s="12"/>
      <c r="IL1356" s="12"/>
      <c r="IM1356" s="12"/>
      <c r="IN1356" s="12"/>
    </row>
    <row r="1357" s="2" customFormat="1" ht="30" customHeight="1" spans="1:248">
      <c r="A1357" s="8"/>
      <c r="B1357" s="8"/>
      <c r="C1357" s="8"/>
      <c r="D1357" s="8"/>
      <c r="E1357" s="8"/>
      <c r="F1357" s="9"/>
      <c r="G1357" s="8"/>
      <c r="H1357" s="8"/>
      <c r="I1357" s="8"/>
      <c r="J1357" s="8"/>
      <c r="K1357" s="10"/>
      <c r="L1357" s="8"/>
      <c r="M1357" s="8"/>
      <c r="N1357" s="8"/>
      <c r="O1357" s="8"/>
      <c r="P1357" s="8"/>
      <c r="Q1357" s="8"/>
      <c r="R1357" s="8"/>
      <c r="S1357" s="9"/>
      <c r="T1357" s="8"/>
      <c r="U1357" s="8"/>
      <c r="V1357" s="11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2"/>
      <c r="BH1357" s="12"/>
      <c r="BI1357" s="12"/>
      <c r="BJ1357" s="12"/>
      <c r="BK1357" s="12"/>
      <c r="BL1357" s="12"/>
      <c r="BM1357" s="12"/>
      <c r="BN1357" s="12"/>
      <c r="BO1357" s="12"/>
      <c r="BP1357" s="12"/>
      <c r="BQ1357" s="12"/>
      <c r="BR1357" s="12"/>
      <c r="BS1357" s="12"/>
      <c r="BT1357" s="12"/>
      <c r="BU1357" s="12"/>
      <c r="BV1357" s="12"/>
      <c r="BW1357" s="12"/>
      <c r="BX1357" s="12"/>
      <c r="BY1357" s="12"/>
      <c r="BZ1357" s="12"/>
      <c r="CA1357" s="12"/>
      <c r="CB1357" s="12"/>
      <c r="CC1357" s="12"/>
      <c r="CD1357" s="12"/>
      <c r="CE1357" s="12"/>
      <c r="CF1357" s="12"/>
      <c r="CG1357" s="12"/>
      <c r="CH1357" s="12"/>
      <c r="CI1357" s="12"/>
      <c r="CJ1357" s="12"/>
      <c r="CK1357" s="12"/>
      <c r="CL1357" s="12"/>
      <c r="CM1357" s="12"/>
      <c r="CN1357" s="12"/>
      <c r="CO1357" s="12"/>
      <c r="CP1357" s="12"/>
      <c r="CQ1357" s="12"/>
      <c r="CR1357" s="12"/>
      <c r="CS1357" s="12"/>
      <c r="CT1357" s="12"/>
      <c r="CU1357" s="12"/>
      <c r="CV1357" s="12"/>
      <c r="CW1357" s="12"/>
      <c r="CX1357" s="12"/>
      <c r="CY1357" s="12"/>
      <c r="CZ1357" s="12"/>
      <c r="DA1357" s="12"/>
      <c r="DB1357" s="12"/>
      <c r="DC1357" s="12"/>
      <c r="DD1357" s="12"/>
      <c r="DE1357" s="12"/>
      <c r="DF1357" s="12"/>
      <c r="DG1357" s="12"/>
      <c r="DH1357" s="12"/>
      <c r="DI1357" s="12"/>
      <c r="DJ1357" s="12"/>
      <c r="DK1357" s="12"/>
      <c r="DL1357" s="12"/>
      <c r="DM1357" s="12"/>
      <c r="DN1357" s="12"/>
      <c r="DO1357" s="12"/>
      <c r="DP1357" s="12"/>
      <c r="DQ1357" s="12"/>
      <c r="DR1357" s="12"/>
      <c r="DS1357" s="12"/>
      <c r="DT1357" s="12"/>
      <c r="DU1357" s="12"/>
      <c r="DV1357" s="12"/>
      <c r="DW1357" s="12"/>
      <c r="DX1357" s="12"/>
      <c r="DY1357" s="12"/>
      <c r="DZ1357" s="12"/>
      <c r="EA1357" s="12"/>
      <c r="EB1357" s="12"/>
      <c r="EC1357" s="12"/>
      <c r="ED1357" s="12"/>
      <c r="EE1357" s="12"/>
      <c r="EF1357" s="12"/>
      <c r="EG1357" s="12"/>
      <c r="EH1357" s="12"/>
      <c r="EI1357" s="12"/>
      <c r="EJ1357" s="12"/>
      <c r="EK1357" s="12"/>
      <c r="EL1357" s="12"/>
      <c r="EM1357" s="12"/>
      <c r="EN1357" s="12"/>
      <c r="EO1357" s="12"/>
      <c r="EP1357" s="12"/>
      <c r="EQ1357" s="12"/>
      <c r="ER1357" s="12"/>
      <c r="ES1357" s="12"/>
      <c r="ET1357" s="12"/>
      <c r="EU1357" s="12"/>
      <c r="EV1357" s="12"/>
      <c r="EW1357" s="12"/>
      <c r="EX1357" s="12"/>
      <c r="EY1357" s="12"/>
      <c r="EZ1357" s="12"/>
      <c r="FA1357" s="12"/>
      <c r="FB1357" s="12"/>
      <c r="FC1357" s="12"/>
      <c r="FD1357" s="12"/>
      <c r="FE1357" s="12"/>
      <c r="FF1357" s="12"/>
      <c r="FG1357" s="12"/>
      <c r="FH1357" s="12"/>
      <c r="FI1357" s="12"/>
      <c r="FJ1357" s="12"/>
      <c r="FK1357" s="12"/>
      <c r="FL1357" s="12"/>
      <c r="FM1357" s="12"/>
      <c r="FN1357" s="12"/>
      <c r="FO1357" s="12"/>
      <c r="FP1357" s="12"/>
      <c r="FQ1357" s="12"/>
      <c r="FR1357" s="12"/>
      <c r="FS1357" s="12"/>
      <c r="FT1357" s="12"/>
      <c r="FU1357" s="12"/>
      <c r="FV1357" s="12"/>
      <c r="FW1357" s="12"/>
      <c r="FX1357" s="12"/>
      <c r="FY1357" s="12"/>
      <c r="FZ1357" s="12"/>
      <c r="GA1357" s="12"/>
      <c r="GB1357" s="12"/>
      <c r="GC1357" s="12"/>
      <c r="GD1357" s="12"/>
      <c r="GE1357" s="12"/>
      <c r="GF1357" s="12"/>
      <c r="GG1357" s="12"/>
      <c r="GH1357" s="12"/>
      <c r="GI1357" s="12"/>
      <c r="GJ1357" s="12"/>
      <c r="GK1357" s="12"/>
      <c r="GL1357" s="12"/>
      <c r="GM1357" s="12"/>
      <c r="GN1357" s="12"/>
      <c r="GO1357" s="12"/>
      <c r="GP1357" s="12"/>
      <c r="GQ1357" s="12"/>
      <c r="GR1357" s="12"/>
      <c r="GS1357" s="12"/>
      <c r="GT1357" s="12"/>
      <c r="GU1357" s="12"/>
      <c r="GV1357" s="12"/>
      <c r="GW1357" s="12"/>
      <c r="GX1357" s="12"/>
      <c r="GY1357" s="12"/>
      <c r="GZ1357" s="12"/>
      <c r="HA1357" s="12"/>
      <c r="HB1357" s="12"/>
      <c r="HC1357" s="12"/>
      <c r="HD1357" s="12"/>
      <c r="HE1357" s="12"/>
      <c r="HF1357" s="12"/>
      <c r="HG1357" s="12"/>
      <c r="HH1357" s="12"/>
      <c r="HI1357" s="12"/>
      <c r="HJ1357" s="12"/>
      <c r="HK1357" s="12"/>
      <c r="HL1357" s="12"/>
      <c r="HM1357" s="12"/>
      <c r="HN1357" s="12"/>
      <c r="HO1357" s="12"/>
      <c r="HP1357" s="12"/>
      <c r="HQ1357" s="12"/>
      <c r="HR1357" s="12"/>
      <c r="HS1357" s="12"/>
      <c r="HT1357" s="12"/>
      <c r="HU1357" s="12"/>
      <c r="HV1357" s="12"/>
      <c r="HW1357" s="12"/>
      <c r="HX1357" s="12"/>
      <c r="HY1357" s="12"/>
      <c r="HZ1357" s="12"/>
      <c r="IA1357" s="12"/>
      <c r="IB1357" s="12"/>
      <c r="IC1357" s="12"/>
      <c r="ID1357" s="12"/>
      <c r="IE1357" s="12"/>
      <c r="IF1357" s="12"/>
      <c r="IG1357" s="12"/>
      <c r="IH1357" s="12"/>
      <c r="II1357" s="12"/>
      <c r="IJ1357" s="12"/>
      <c r="IK1357" s="12"/>
      <c r="IL1357" s="12"/>
      <c r="IM1357" s="12"/>
      <c r="IN1357" s="12"/>
    </row>
    <row r="1358" s="2" customFormat="1" ht="30" customHeight="1" spans="1:248">
      <c r="A1358" s="8"/>
      <c r="B1358" s="8"/>
      <c r="C1358" s="8"/>
      <c r="D1358" s="8"/>
      <c r="E1358" s="8"/>
      <c r="F1358" s="9"/>
      <c r="G1358" s="8"/>
      <c r="H1358" s="8"/>
      <c r="I1358" s="8"/>
      <c r="J1358" s="8"/>
      <c r="K1358" s="10"/>
      <c r="L1358" s="8"/>
      <c r="M1358" s="8"/>
      <c r="N1358" s="8"/>
      <c r="O1358" s="8"/>
      <c r="P1358" s="8"/>
      <c r="Q1358" s="8"/>
      <c r="R1358" s="8"/>
      <c r="S1358" s="9"/>
      <c r="T1358" s="8"/>
      <c r="U1358" s="8"/>
      <c r="V1358" s="11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2"/>
      <c r="BH1358" s="12"/>
      <c r="BI1358" s="12"/>
      <c r="BJ1358" s="12"/>
      <c r="BK1358" s="12"/>
      <c r="BL1358" s="12"/>
      <c r="BM1358" s="12"/>
      <c r="BN1358" s="12"/>
      <c r="BO1358" s="12"/>
      <c r="BP1358" s="12"/>
      <c r="BQ1358" s="12"/>
      <c r="BR1358" s="12"/>
      <c r="BS1358" s="12"/>
      <c r="BT1358" s="12"/>
      <c r="BU1358" s="12"/>
      <c r="BV1358" s="12"/>
      <c r="BW1358" s="12"/>
      <c r="BX1358" s="12"/>
      <c r="BY1358" s="12"/>
      <c r="BZ1358" s="12"/>
      <c r="CA1358" s="12"/>
      <c r="CB1358" s="12"/>
      <c r="CC1358" s="12"/>
      <c r="CD1358" s="12"/>
      <c r="CE1358" s="12"/>
      <c r="CF1358" s="12"/>
      <c r="CG1358" s="12"/>
      <c r="CH1358" s="12"/>
      <c r="CI1358" s="12"/>
      <c r="CJ1358" s="12"/>
      <c r="CK1358" s="12"/>
      <c r="CL1358" s="12"/>
      <c r="CM1358" s="12"/>
      <c r="CN1358" s="12"/>
      <c r="CO1358" s="12"/>
      <c r="CP1358" s="12"/>
      <c r="CQ1358" s="12"/>
      <c r="CR1358" s="12"/>
      <c r="CS1358" s="12"/>
      <c r="CT1358" s="12"/>
      <c r="CU1358" s="12"/>
      <c r="CV1358" s="12"/>
      <c r="CW1358" s="12"/>
      <c r="CX1358" s="12"/>
      <c r="CY1358" s="12"/>
      <c r="CZ1358" s="12"/>
      <c r="DA1358" s="12"/>
      <c r="DB1358" s="12"/>
      <c r="DC1358" s="12"/>
      <c r="DD1358" s="12"/>
      <c r="DE1358" s="12"/>
      <c r="DF1358" s="12"/>
      <c r="DG1358" s="12"/>
      <c r="DH1358" s="12"/>
      <c r="DI1358" s="12"/>
      <c r="DJ1358" s="12"/>
      <c r="DK1358" s="12"/>
      <c r="DL1358" s="12"/>
      <c r="DM1358" s="12"/>
      <c r="DN1358" s="12"/>
      <c r="DO1358" s="12"/>
      <c r="DP1358" s="12"/>
      <c r="DQ1358" s="12"/>
      <c r="DR1358" s="12"/>
      <c r="DS1358" s="12"/>
      <c r="DT1358" s="12"/>
      <c r="DU1358" s="12"/>
      <c r="DV1358" s="12"/>
      <c r="DW1358" s="12"/>
      <c r="DX1358" s="12"/>
      <c r="DY1358" s="12"/>
      <c r="DZ1358" s="12"/>
      <c r="EA1358" s="12"/>
      <c r="EB1358" s="12"/>
      <c r="EC1358" s="12"/>
      <c r="ED1358" s="12"/>
      <c r="EE1358" s="12"/>
      <c r="EF1358" s="12"/>
      <c r="EG1358" s="12"/>
      <c r="EH1358" s="12"/>
      <c r="EI1358" s="12"/>
      <c r="EJ1358" s="12"/>
      <c r="EK1358" s="12"/>
      <c r="EL1358" s="12"/>
      <c r="EM1358" s="12"/>
      <c r="EN1358" s="12"/>
      <c r="EO1358" s="12"/>
      <c r="EP1358" s="12"/>
      <c r="EQ1358" s="12"/>
      <c r="ER1358" s="12"/>
      <c r="ES1358" s="12"/>
      <c r="ET1358" s="12"/>
      <c r="EU1358" s="12"/>
      <c r="EV1358" s="12"/>
      <c r="EW1358" s="12"/>
      <c r="EX1358" s="12"/>
      <c r="EY1358" s="12"/>
      <c r="EZ1358" s="12"/>
      <c r="FA1358" s="12"/>
      <c r="FB1358" s="12"/>
      <c r="FC1358" s="12"/>
      <c r="FD1358" s="12"/>
      <c r="FE1358" s="12"/>
      <c r="FF1358" s="12"/>
      <c r="FG1358" s="12"/>
      <c r="FH1358" s="12"/>
      <c r="FI1358" s="12"/>
      <c r="FJ1358" s="12"/>
      <c r="FK1358" s="12"/>
      <c r="FL1358" s="12"/>
      <c r="FM1358" s="12"/>
      <c r="FN1358" s="12"/>
      <c r="FO1358" s="12"/>
      <c r="FP1358" s="12"/>
      <c r="FQ1358" s="12"/>
      <c r="FR1358" s="12"/>
      <c r="FS1358" s="12"/>
      <c r="FT1358" s="12"/>
      <c r="FU1358" s="12"/>
      <c r="FV1358" s="12"/>
      <c r="FW1358" s="12"/>
      <c r="FX1358" s="12"/>
      <c r="FY1358" s="12"/>
      <c r="FZ1358" s="12"/>
      <c r="GA1358" s="12"/>
      <c r="GB1358" s="12"/>
      <c r="GC1358" s="12"/>
      <c r="GD1358" s="12"/>
      <c r="GE1358" s="12"/>
      <c r="GF1358" s="12"/>
      <c r="GG1358" s="12"/>
      <c r="GH1358" s="12"/>
      <c r="GI1358" s="12"/>
      <c r="GJ1358" s="12"/>
      <c r="GK1358" s="12"/>
      <c r="GL1358" s="12"/>
      <c r="GM1358" s="12"/>
      <c r="GN1358" s="12"/>
      <c r="GO1358" s="12"/>
      <c r="GP1358" s="12"/>
      <c r="GQ1358" s="12"/>
      <c r="GR1358" s="12"/>
      <c r="GS1358" s="12"/>
      <c r="GT1358" s="12"/>
      <c r="GU1358" s="12"/>
      <c r="GV1358" s="12"/>
      <c r="GW1358" s="12"/>
      <c r="GX1358" s="12"/>
      <c r="GY1358" s="12"/>
      <c r="GZ1358" s="12"/>
      <c r="HA1358" s="12"/>
      <c r="HB1358" s="12"/>
      <c r="HC1358" s="12"/>
      <c r="HD1358" s="12"/>
      <c r="HE1358" s="12"/>
      <c r="HF1358" s="12"/>
      <c r="HG1358" s="12"/>
      <c r="HH1358" s="12"/>
      <c r="HI1358" s="12"/>
      <c r="HJ1358" s="12"/>
      <c r="HK1358" s="12"/>
      <c r="HL1358" s="12"/>
      <c r="HM1358" s="12"/>
      <c r="HN1358" s="12"/>
      <c r="HO1358" s="12"/>
      <c r="HP1358" s="12"/>
      <c r="HQ1358" s="12"/>
      <c r="HR1358" s="12"/>
      <c r="HS1358" s="12"/>
      <c r="HT1358" s="12"/>
      <c r="HU1358" s="12"/>
      <c r="HV1358" s="12"/>
      <c r="HW1358" s="12"/>
      <c r="HX1358" s="12"/>
      <c r="HY1358" s="12"/>
      <c r="HZ1358" s="12"/>
      <c r="IA1358" s="12"/>
      <c r="IB1358" s="12"/>
      <c r="IC1358" s="12"/>
      <c r="ID1358" s="12"/>
      <c r="IE1358" s="12"/>
      <c r="IF1358" s="12"/>
      <c r="IG1358" s="12"/>
      <c r="IH1358" s="12"/>
      <c r="II1358" s="12"/>
      <c r="IJ1358" s="12"/>
      <c r="IK1358" s="12"/>
      <c r="IL1358" s="12"/>
      <c r="IM1358" s="12"/>
      <c r="IN1358" s="12"/>
    </row>
    <row r="1359" s="2" customFormat="1" ht="30" customHeight="1" spans="1:248">
      <c r="A1359" s="8"/>
      <c r="B1359" s="8"/>
      <c r="C1359" s="8"/>
      <c r="D1359" s="8"/>
      <c r="E1359" s="8"/>
      <c r="F1359" s="9"/>
      <c r="G1359" s="8"/>
      <c r="H1359" s="8"/>
      <c r="I1359" s="8"/>
      <c r="J1359" s="8"/>
      <c r="K1359" s="10"/>
      <c r="L1359" s="8"/>
      <c r="M1359" s="8"/>
      <c r="N1359" s="8"/>
      <c r="O1359" s="8"/>
      <c r="P1359" s="8"/>
      <c r="Q1359" s="8"/>
      <c r="R1359" s="8"/>
      <c r="S1359" s="9"/>
      <c r="T1359" s="8"/>
      <c r="U1359" s="8"/>
      <c r="V1359" s="11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2"/>
      <c r="BH1359" s="12"/>
      <c r="BI1359" s="12"/>
      <c r="BJ1359" s="12"/>
      <c r="BK1359" s="12"/>
      <c r="BL1359" s="12"/>
      <c r="BM1359" s="12"/>
      <c r="BN1359" s="12"/>
      <c r="BO1359" s="12"/>
      <c r="BP1359" s="12"/>
      <c r="BQ1359" s="12"/>
      <c r="BR1359" s="12"/>
      <c r="BS1359" s="12"/>
      <c r="BT1359" s="12"/>
      <c r="BU1359" s="12"/>
      <c r="BV1359" s="12"/>
      <c r="BW1359" s="12"/>
      <c r="BX1359" s="12"/>
      <c r="BY1359" s="12"/>
      <c r="BZ1359" s="12"/>
      <c r="CA1359" s="12"/>
      <c r="CB1359" s="12"/>
      <c r="CC1359" s="12"/>
      <c r="CD1359" s="12"/>
      <c r="CE1359" s="12"/>
      <c r="CF1359" s="12"/>
      <c r="CG1359" s="12"/>
      <c r="CH1359" s="12"/>
      <c r="CI1359" s="12"/>
      <c r="CJ1359" s="12"/>
      <c r="CK1359" s="12"/>
      <c r="CL1359" s="12"/>
      <c r="CM1359" s="12"/>
      <c r="CN1359" s="12"/>
      <c r="CO1359" s="12"/>
      <c r="CP1359" s="12"/>
      <c r="CQ1359" s="12"/>
      <c r="CR1359" s="12"/>
      <c r="CS1359" s="12"/>
      <c r="CT1359" s="12"/>
      <c r="CU1359" s="12"/>
      <c r="CV1359" s="12"/>
      <c r="CW1359" s="12"/>
      <c r="CX1359" s="12"/>
      <c r="CY1359" s="12"/>
      <c r="CZ1359" s="12"/>
      <c r="DA1359" s="12"/>
      <c r="DB1359" s="12"/>
      <c r="DC1359" s="12"/>
      <c r="DD1359" s="12"/>
      <c r="DE1359" s="12"/>
      <c r="DF1359" s="12"/>
      <c r="DG1359" s="12"/>
      <c r="DH1359" s="12"/>
      <c r="DI1359" s="12"/>
      <c r="DJ1359" s="12"/>
      <c r="DK1359" s="12"/>
      <c r="DL1359" s="12"/>
      <c r="DM1359" s="12"/>
      <c r="DN1359" s="12"/>
      <c r="DO1359" s="12"/>
      <c r="DP1359" s="12"/>
      <c r="DQ1359" s="12"/>
      <c r="DR1359" s="12"/>
      <c r="DS1359" s="12"/>
      <c r="DT1359" s="12"/>
      <c r="DU1359" s="12"/>
      <c r="DV1359" s="12"/>
      <c r="DW1359" s="12"/>
      <c r="DX1359" s="12"/>
      <c r="DY1359" s="12"/>
      <c r="DZ1359" s="12"/>
      <c r="EA1359" s="12"/>
      <c r="EB1359" s="12"/>
      <c r="EC1359" s="12"/>
      <c r="ED1359" s="12"/>
      <c r="EE1359" s="12"/>
      <c r="EF1359" s="12"/>
      <c r="EG1359" s="12"/>
      <c r="EH1359" s="12"/>
      <c r="EI1359" s="12"/>
      <c r="EJ1359" s="12"/>
      <c r="EK1359" s="12"/>
      <c r="EL1359" s="12"/>
      <c r="EM1359" s="12"/>
      <c r="EN1359" s="12"/>
      <c r="EO1359" s="12"/>
      <c r="EP1359" s="12"/>
      <c r="EQ1359" s="12"/>
      <c r="ER1359" s="12"/>
      <c r="ES1359" s="12"/>
      <c r="ET1359" s="12"/>
      <c r="EU1359" s="12"/>
      <c r="EV1359" s="12"/>
      <c r="EW1359" s="12"/>
      <c r="EX1359" s="12"/>
      <c r="EY1359" s="12"/>
      <c r="EZ1359" s="12"/>
      <c r="FA1359" s="12"/>
      <c r="FB1359" s="12"/>
      <c r="FC1359" s="12"/>
      <c r="FD1359" s="12"/>
      <c r="FE1359" s="12"/>
      <c r="FF1359" s="12"/>
      <c r="FG1359" s="12"/>
      <c r="FH1359" s="12"/>
      <c r="FI1359" s="12"/>
      <c r="FJ1359" s="12"/>
      <c r="FK1359" s="12"/>
      <c r="FL1359" s="12"/>
      <c r="FM1359" s="12"/>
      <c r="FN1359" s="12"/>
      <c r="FO1359" s="12"/>
      <c r="FP1359" s="12"/>
      <c r="FQ1359" s="12"/>
      <c r="FR1359" s="12"/>
      <c r="FS1359" s="12"/>
      <c r="FT1359" s="12"/>
      <c r="FU1359" s="12"/>
      <c r="FV1359" s="12"/>
      <c r="FW1359" s="12"/>
      <c r="FX1359" s="12"/>
      <c r="FY1359" s="12"/>
      <c r="FZ1359" s="12"/>
      <c r="GA1359" s="12"/>
      <c r="GB1359" s="12"/>
      <c r="GC1359" s="12"/>
      <c r="GD1359" s="12"/>
      <c r="GE1359" s="12"/>
      <c r="GF1359" s="12"/>
      <c r="GG1359" s="12"/>
      <c r="GH1359" s="12"/>
      <c r="GI1359" s="12"/>
      <c r="GJ1359" s="12"/>
      <c r="GK1359" s="12"/>
      <c r="GL1359" s="12"/>
      <c r="GM1359" s="12"/>
      <c r="GN1359" s="12"/>
      <c r="GO1359" s="12"/>
      <c r="GP1359" s="12"/>
      <c r="GQ1359" s="12"/>
      <c r="GR1359" s="12"/>
      <c r="GS1359" s="12"/>
      <c r="GT1359" s="12"/>
      <c r="GU1359" s="12"/>
      <c r="GV1359" s="12"/>
      <c r="GW1359" s="12"/>
      <c r="GX1359" s="12"/>
      <c r="GY1359" s="12"/>
      <c r="GZ1359" s="12"/>
      <c r="HA1359" s="12"/>
      <c r="HB1359" s="12"/>
      <c r="HC1359" s="12"/>
      <c r="HD1359" s="12"/>
      <c r="HE1359" s="12"/>
      <c r="HF1359" s="12"/>
      <c r="HG1359" s="12"/>
      <c r="HH1359" s="12"/>
      <c r="HI1359" s="12"/>
      <c r="HJ1359" s="12"/>
      <c r="HK1359" s="12"/>
      <c r="HL1359" s="12"/>
      <c r="HM1359" s="12"/>
      <c r="HN1359" s="12"/>
      <c r="HO1359" s="12"/>
      <c r="HP1359" s="12"/>
      <c r="HQ1359" s="12"/>
      <c r="HR1359" s="12"/>
      <c r="HS1359" s="12"/>
      <c r="HT1359" s="12"/>
      <c r="HU1359" s="12"/>
      <c r="HV1359" s="12"/>
      <c r="HW1359" s="12"/>
      <c r="HX1359" s="12"/>
      <c r="HY1359" s="12"/>
      <c r="HZ1359" s="12"/>
      <c r="IA1359" s="12"/>
      <c r="IB1359" s="12"/>
      <c r="IC1359" s="12"/>
      <c r="ID1359" s="12"/>
      <c r="IE1359" s="12"/>
      <c r="IF1359" s="12"/>
      <c r="IG1359" s="12"/>
      <c r="IH1359" s="12"/>
      <c r="II1359" s="12"/>
      <c r="IJ1359" s="12"/>
      <c r="IK1359" s="12"/>
      <c r="IL1359" s="12"/>
      <c r="IM1359" s="12"/>
      <c r="IN1359" s="12"/>
    </row>
    <row r="1360" s="2" customFormat="1" ht="30" customHeight="1" spans="1:248">
      <c r="A1360" s="8"/>
      <c r="B1360" s="8"/>
      <c r="C1360" s="8"/>
      <c r="D1360" s="8"/>
      <c r="E1360" s="8"/>
      <c r="F1360" s="9"/>
      <c r="G1360" s="8"/>
      <c r="H1360" s="8"/>
      <c r="I1360" s="8"/>
      <c r="J1360" s="8"/>
      <c r="K1360" s="10"/>
      <c r="L1360" s="8"/>
      <c r="M1360" s="8"/>
      <c r="N1360" s="8"/>
      <c r="O1360" s="8"/>
      <c r="P1360" s="8"/>
      <c r="Q1360" s="8"/>
      <c r="R1360" s="8"/>
      <c r="S1360" s="9"/>
      <c r="T1360" s="8"/>
      <c r="U1360" s="8"/>
      <c r="V1360" s="11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2"/>
      <c r="BH1360" s="12"/>
      <c r="BI1360" s="12"/>
      <c r="BJ1360" s="12"/>
      <c r="BK1360" s="12"/>
      <c r="BL1360" s="12"/>
      <c r="BM1360" s="12"/>
      <c r="BN1360" s="12"/>
      <c r="BO1360" s="12"/>
      <c r="BP1360" s="12"/>
      <c r="BQ1360" s="12"/>
      <c r="BR1360" s="12"/>
      <c r="BS1360" s="12"/>
      <c r="BT1360" s="12"/>
      <c r="BU1360" s="12"/>
      <c r="BV1360" s="12"/>
      <c r="BW1360" s="12"/>
      <c r="BX1360" s="12"/>
      <c r="BY1360" s="12"/>
      <c r="BZ1360" s="12"/>
      <c r="CA1360" s="12"/>
      <c r="CB1360" s="12"/>
      <c r="CC1360" s="12"/>
      <c r="CD1360" s="12"/>
      <c r="CE1360" s="12"/>
      <c r="CF1360" s="12"/>
      <c r="CG1360" s="12"/>
      <c r="CH1360" s="12"/>
      <c r="CI1360" s="12"/>
      <c r="CJ1360" s="12"/>
      <c r="CK1360" s="12"/>
      <c r="CL1360" s="12"/>
      <c r="CM1360" s="12"/>
      <c r="CN1360" s="12"/>
      <c r="CO1360" s="12"/>
      <c r="CP1360" s="12"/>
      <c r="CQ1360" s="12"/>
      <c r="CR1360" s="12"/>
      <c r="CS1360" s="12"/>
      <c r="CT1360" s="12"/>
      <c r="CU1360" s="12"/>
      <c r="CV1360" s="12"/>
      <c r="CW1360" s="12"/>
      <c r="CX1360" s="12"/>
      <c r="CY1360" s="12"/>
      <c r="CZ1360" s="12"/>
      <c r="DA1360" s="12"/>
      <c r="DB1360" s="12"/>
      <c r="DC1360" s="12"/>
      <c r="DD1360" s="12"/>
      <c r="DE1360" s="12"/>
      <c r="DF1360" s="12"/>
      <c r="DG1360" s="12"/>
      <c r="DH1360" s="12"/>
      <c r="DI1360" s="12"/>
      <c r="DJ1360" s="12"/>
      <c r="DK1360" s="12"/>
      <c r="DL1360" s="12"/>
      <c r="DM1360" s="12"/>
      <c r="DN1360" s="12"/>
      <c r="DO1360" s="12"/>
      <c r="DP1360" s="12"/>
      <c r="DQ1360" s="12"/>
      <c r="DR1360" s="12"/>
      <c r="DS1360" s="12"/>
      <c r="DT1360" s="12"/>
      <c r="DU1360" s="12"/>
      <c r="DV1360" s="12"/>
      <c r="DW1360" s="12"/>
      <c r="DX1360" s="12"/>
      <c r="DY1360" s="12"/>
      <c r="DZ1360" s="12"/>
      <c r="EA1360" s="12"/>
      <c r="EB1360" s="12"/>
      <c r="EC1360" s="12"/>
      <c r="ED1360" s="12"/>
      <c r="EE1360" s="12"/>
      <c r="EF1360" s="12"/>
      <c r="EG1360" s="12"/>
      <c r="EH1360" s="12"/>
      <c r="EI1360" s="12"/>
      <c r="EJ1360" s="12"/>
      <c r="EK1360" s="12"/>
      <c r="EL1360" s="12"/>
      <c r="EM1360" s="12"/>
      <c r="EN1360" s="12"/>
      <c r="EO1360" s="12"/>
      <c r="EP1360" s="12"/>
      <c r="EQ1360" s="12"/>
      <c r="ER1360" s="12"/>
      <c r="ES1360" s="12"/>
      <c r="ET1360" s="12"/>
      <c r="EU1360" s="12"/>
      <c r="EV1360" s="12"/>
      <c r="EW1360" s="12"/>
      <c r="EX1360" s="12"/>
      <c r="EY1360" s="12"/>
      <c r="EZ1360" s="12"/>
      <c r="FA1360" s="12"/>
      <c r="FB1360" s="12"/>
      <c r="FC1360" s="12"/>
      <c r="FD1360" s="12"/>
      <c r="FE1360" s="12"/>
      <c r="FF1360" s="12"/>
      <c r="FG1360" s="12"/>
      <c r="FH1360" s="12"/>
      <c r="FI1360" s="12"/>
      <c r="FJ1360" s="12"/>
      <c r="FK1360" s="12"/>
      <c r="FL1360" s="12"/>
      <c r="FM1360" s="12"/>
      <c r="FN1360" s="12"/>
      <c r="FO1360" s="12"/>
      <c r="FP1360" s="12"/>
      <c r="FQ1360" s="12"/>
      <c r="FR1360" s="12"/>
      <c r="FS1360" s="12"/>
      <c r="FT1360" s="12"/>
      <c r="FU1360" s="12"/>
      <c r="FV1360" s="12"/>
      <c r="FW1360" s="12"/>
      <c r="FX1360" s="12"/>
      <c r="FY1360" s="12"/>
      <c r="FZ1360" s="12"/>
      <c r="GA1360" s="12"/>
      <c r="GB1360" s="12"/>
      <c r="GC1360" s="12"/>
      <c r="GD1360" s="12"/>
      <c r="GE1360" s="12"/>
      <c r="GF1360" s="12"/>
      <c r="GG1360" s="12"/>
      <c r="GH1360" s="12"/>
      <c r="GI1360" s="12"/>
      <c r="GJ1360" s="12"/>
      <c r="GK1360" s="12"/>
      <c r="GL1360" s="12"/>
      <c r="GM1360" s="12"/>
      <c r="GN1360" s="12"/>
      <c r="GO1360" s="12"/>
      <c r="GP1360" s="12"/>
      <c r="GQ1360" s="12"/>
      <c r="GR1360" s="12"/>
      <c r="GS1360" s="12"/>
      <c r="GT1360" s="12"/>
      <c r="GU1360" s="12"/>
      <c r="GV1360" s="12"/>
      <c r="GW1360" s="12"/>
      <c r="GX1360" s="12"/>
      <c r="GY1360" s="12"/>
      <c r="GZ1360" s="12"/>
      <c r="HA1360" s="12"/>
      <c r="HB1360" s="12"/>
      <c r="HC1360" s="12"/>
      <c r="HD1360" s="12"/>
      <c r="HE1360" s="12"/>
      <c r="HF1360" s="12"/>
      <c r="HG1360" s="12"/>
      <c r="HH1360" s="12"/>
      <c r="HI1360" s="12"/>
      <c r="HJ1360" s="12"/>
      <c r="HK1360" s="12"/>
      <c r="HL1360" s="12"/>
      <c r="HM1360" s="12"/>
      <c r="HN1360" s="12"/>
      <c r="HO1360" s="12"/>
      <c r="HP1360" s="12"/>
      <c r="HQ1360" s="12"/>
      <c r="HR1360" s="12"/>
      <c r="HS1360" s="12"/>
      <c r="HT1360" s="12"/>
      <c r="HU1360" s="12"/>
      <c r="HV1360" s="12"/>
      <c r="HW1360" s="12"/>
      <c r="HX1360" s="12"/>
      <c r="HY1360" s="12"/>
      <c r="HZ1360" s="12"/>
      <c r="IA1360" s="12"/>
      <c r="IB1360" s="12"/>
      <c r="IC1360" s="12"/>
      <c r="ID1360" s="12"/>
      <c r="IE1360" s="12"/>
      <c r="IF1360" s="12"/>
      <c r="IG1360" s="12"/>
      <c r="IH1360" s="12"/>
      <c r="II1360" s="12"/>
      <c r="IJ1360" s="12"/>
      <c r="IK1360" s="12"/>
      <c r="IL1360" s="12"/>
      <c r="IM1360" s="12"/>
      <c r="IN1360" s="12"/>
    </row>
    <row r="1361" s="2" customFormat="1" ht="30" customHeight="1" spans="1:248">
      <c r="A1361" s="8"/>
      <c r="B1361" s="8"/>
      <c r="C1361" s="8"/>
      <c r="D1361" s="8"/>
      <c r="E1361" s="8"/>
      <c r="F1361" s="9"/>
      <c r="G1361" s="8"/>
      <c r="H1361" s="8"/>
      <c r="I1361" s="8"/>
      <c r="J1361" s="8"/>
      <c r="K1361" s="10"/>
      <c r="L1361" s="8"/>
      <c r="M1361" s="8"/>
      <c r="N1361" s="8"/>
      <c r="O1361" s="8"/>
      <c r="P1361" s="8"/>
      <c r="Q1361" s="8"/>
      <c r="R1361" s="8"/>
      <c r="S1361" s="9"/>
      <c r="T1361" s="8"/>
      <c r="U1361" s="8"/>
      <c r="V1361" s="11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/>
      <c r="BY1361" s="12"/>
      <c r="BZ1361" s="12"/>
      <c r="CA1361" s="12"/>
      <c r="CB1361" s="12"/>
      <c r="CC1361" s="12"/>
      <c r="CD1361" s="12"/>
      <c r="CE1361" s="12"/>
      <c r="CF1361" s="12"/>
      <c r="CG1361" s="12"/>
      <c r="CH1361" s="12"/>
      <c r="CI1361" s="12"/>
      <c r="CJ1361" s="12"/>
      <c r="CK1361" s="12"/>
      <c r="CL1361" s="12"/>
      <c r="CM1361" s="12"/>
      <c r="CN1361" s="12"/>
      <c r="CO1361" s="12"/>
      <c r="CP1361" s="12"/>
      <c r="CQ1361" s="12"/>
      <c r="CR1361" s="12"/>
      <c r="CS1361" s="12"/>
      <c r="CT1361" s="12"/>
      <c r="CU1361" s="12"/>
      <c r="CV1361" s="12"/>
      <c r="CW1361" s="12"/>
      <c r="CX1361" s="12"/>
      <c r="CY1361" s="12"/>
      <c r="CZ1361" s="12"/>
      <c r="DA1361" s="12"/>
      <c r="DB1361" s="12"/>
      <c r="DC1361" s="12"/>
      <c r="DD1361" s="12"/>
      <c r="DE1361" s="12"/>
      <c r="DF1361" s="12"/>
      <c r="DG1361" s="12"/>
      <c r="DH1361" s="12"/>
      <c r="DI1361" s="12"/>
      <c r="DJ1361" s="12"/>
      <c r="DK1361" s="12"/>
      <c r="DL1361" s="12"/>
      <c r="DM1361" s="12"/>
      <c r="DN1361" s="12"/>
      <c r="DO1361" s="12"/>
      <c r="DP1361" s="12"/>
      <c r="DQ1361" s="12"/>
      <c r="DR1361" s="12"/>
      <c r="DS1361" s="12"/>
      <c r="DT1361" s="12"/>
      <c r="DU1361" s="12"/>
      <c r="DV1361" s="12"/>
      <c r="DW1361" s="12"/>
      <c r="DX1361" s="12"/>
      <c r="DY1361" s="12"/>
      <c r="DZ1361" s="12"/>
      <c r="EA1361" s="12"/>
      <c r="EB1361" s="12"/>
      <c r="EC1361" s="12"/>
      <c r="ED1361" s="12"/>
      <c r="EE1361" s="12"/>
      <c r="EF1361" s="12"/>
      <c r="EG1361" s="12"/>
      <c r="EH1361" s="12"/>
      <c r="EI1361" s="12"/>
      <c r="EJ1361" s="12"/>
      <c r="EK1361" s="12"/>
      <c r="EL1361" s="12"/>
      <c r="EM1361" s="12"/>
      <c r="EN1361" s="12"/>
      <c r="EO1361" s="12"/>
      <c r="EP1361" s="12"/>
      <c r="EQ1361" s="12"/>
      <c r="ER1361" s="12"/>
      <c r="ES1361" s="12"/>
      <c r="ET1361" s="12"/>
      <c r="EU1361" s="12"/>
      <c r="EV1361" s="12"/>
      <c r="EW1361" s="12"/>
      <c r="EX1361" s="12"/>
      <c r="EY1361" s="12"/>
      <c r="EZ1361" s="12"/>
      <c r="FA1361" s="12"/>
      <c r="FB1361" s="12"/>
      <c r="FC1361" s="12"/>
      <c r="FD1361" s="12"/>
      <c r="FE1361" s="12"/>
      <c r="FF1361" s="12"/>
      <c r="FG1361" s="12"/>
      <c r="FH1361" s="12"/>
      <c r="FI1361" s="12"/>
      <c r="FJ1361" s="12"/>
      <c r="FK1361" s="12"/>
      <c r="FL1361" s="12"/>
      <c r="FM1361" s="12"/>
      <c r="FN1361" s="12"/>
      <c r="FO1361" s="12"/>
      <c r="FP1361" s="12"/>
      <c r="FQ1361" s="12"/>
      <c r="FR1361" s="12"/>
      <c r="FS1361" s="12"/>
      <c r="FT1361" s="12"/>
      <c r="FU1361" s="12"/>
      <c r="FV1361" s="12"/>
      <c r="FW1361" s="12"/>
      <c r="FX1361" s="12"/>
      <c r="FY1361" s="12"/>
      <c r="FZ1361" s="12"/>
      <c r="GA1361" s="12"/>
      <c r="GB1361" s="12"/>
      <c r="GC1361" s="12"/>
      <c r="GD1361" s="12"/>
      <c r="GE1361" s="12"/>
      <c r="GF1361" s="12"/>
      <c r="GG1361" s="12"/>
      <c r="GH1361" s="12"/>
      <c r="GI1361" s="12"/>
      <c r="GJ1361" s="12"/>
      <c r="GK1361" s="12"/>
      <c r="GL1361" s="12"/>
      <c r="GM1361" s="12"/>
      <c r="GN1361" s="12"/>
      <c r="GO1361" s="12"/>
      <c r="GP1361" s="12"/>
      <c r="GQ1361" s="12"/>
      <c r="GR1361" s="12"/>
      <c r="GS1361" s="12"/>
      <c r="GT1361" s="12"/>
      <c r="GU1361" s="12"/>
      <c r="GV1361" s="12"/>
      <c r="GW1361" s="12"/>
      <c r="GX1361" s="12"/>
      <c r="GY1361" s="12"/>
      <c r="GZ1361" s="12"/>
      <c r="HA1361" s="12"/>
      <c r="HB1361" s="12"/>
      <c r="HC1361" s="12"/>
      <c r="HD1361" s="12"/>
      <c r="HE1361" s="12"/>
      <c r="HF1361" s="12"/>
      <c r="HG1361" s="12"/>
      <c r="HH1361" s="12"/>
      <c r="HI1361" s="12"/>
      <c r="HJ1361" s="12"/>
      <c r="HK1361" s="12"/>
      <c r="HL1361" s="12"/>
      <c r="HM1361" s="12"/>
      <c r="HN1361" s="12"/>
      <c r="HO1361" s="12"/>
      <c r="HP1361" s="12"/>
      <c r="HQ1361" s="12"/>
      <c r="HR1361" s="12"/>
      <c r="HS1361" s="12"/>
      <c r="HT1361" s="12"/>
      <c r="HU1361" s="12"/>
      <c r="HV1361" s="12"/>
      <c r="HW1361" s="12"/>
      <c r="HX1361" s="12"/>
      <c r="HY1361" s="12"/>
      <c r="HZ1361" s="12"/>
      <c r="IA1361" s="12"/>
      <c r="IB1361" s="12"/>
      <c r="IC1361" s="12"/>
      <c r="ID1361" s="12"/>
      <c r="IE1361" s="12"/>
      <c r="IF1361" s="12"/>
      <c r="IG1361" s="12"/>
      <c r="IH1361" s="12"/>
      <c r="II1361" s="12"/>
      <c r="IJ1361" s="12"/>
      <c r="IK1361" s="12"/>
      <c r="IL1361" s="12"/>
      <c r="IM1361" s="12"/>
      <c r="IN1361" s="12"/>
    </row>
    <row r="1362" s="2" customFormat="1" ht="30" customHeight="1" spans="1:248">
      <c r="A1362" s="8"/>
      <c r="B1362" s="8"/>
      <c r="C1362" s="8"/>
      <c r="D1362" s="8"/>
      <c r="E1362" s="8"/>
      <c r="F1362" s="9"/>
      <c r="G1362" s="8"/>
      <c r="H1362" s="8"/>
      <c r="I1362" s="8"/>
      <c r="J1362" s="8"/>
      <c r="K1362" s="10"/>
      <c r="L1362" s="8"/>
      <c r="M1362" s="8"/>
      <c r="N1362" s="8"/>
      <c r="O1362" s="8"/>
      <c r="P1362" s="8"/>
      <c r="Q1362" s="8"/>
      <c r="R1362" s="8"/>
      <c r="S1362" s="9"/>
      <c r="T1362" s="8"/>
      <c r="U1362" s="8"/>
      <c r="V1362" s="11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2"/>
      <c r="BH1362" s="12"/>
      <c r="BI1362" s="12"/>
      <c r="BJ1362" s="12"/>
      <c r="BK1362" s="12"/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/>
      <c r="BV1362" s="12"/>
      <c r="BW1362" s="12"/>
      <c r="BX1362" s="12"/>
      <c r="BY1362" s="12"/>
      <c r="BZ1362" s="12"/>
      <c r="CA1362" s="12"/>
      <c r="CB1362" s="12"/>
      <c r="CC1362" s="12"/>
      <c r="CD1362" s="12"/>
      <c r="CE1362" s="12"/>
      <c r="CF1362" s="12"/>
      <c r="CG1362" s="12"/>
      <c r="CH1362" s="12"/>
      <c r="CI1362" s="12"/>
      <c r="CJ1362" s="12"/>
      <c r="CK1362" s="12"/>
      <c r="CL1362" s="12"/>
      <c r="CM1362" s="12"/>
      <c r="CN1362" s="12"/>
      <c r="CO1362" s="12"/>
      <c r="CP1362" s="12"/>
      <c r="CQ1362" s="12"/>
      <c r="CR1362" s="12"/>
      <c r="CS1362" s="12"/>
      <c r="CT1362" s="12"/>
      <c r="CU1362" s="12"/>
      <c r="CV1362" s="12"/>
      <c r="CW1362" s="12"/>
      <c r="CX1362" s="12"/>
      <c r="CY1362" s="12"/>
      <c r="CZ1362" s="12"/>
      <c r="DA1362" s="12"/>
      <c r="DB1362" s="12"/>
      <c r="DC1362" s="12"/>
      <c r="DD1362" s="12"/>
      <c r="DE1362" s="12"/>
      <c r="DF1362" s="12"/>
      <c r="DG1362" s="12"/>
      <c r="DH1362" s="12"/>
      <c r="DI1362" s="12"/>
      <c r="DJ1362" s="12"/>
      <c r="DK1362" s="12"/>
      <c r="DL1362" s="12"/>
      <c r="DM1362" s="12"/>
      <c r="DN1362" s="12"/>
      <c r="DO1362" s="12"/>
      <c r="DP1362" s="12"/>
      <c r="DQ1362" s="12"/>
      <c r="DR1362" s="12"/>
      <c r="DS1362" s="12"/>
      <c r="DT1362" s="12"/>
      <c r="DU1362" s="12"/>
      <c r="DV1362" s="12"/>
      <c r="DW1362" s="12"/>
      <c r="DX1362" s="12"/>
      <c r="DY1362" s="12"/>
      <c r="DZ1362" s="12"/>
      <c r="EA1362" s="12"/>
      <c r="EB1362" s="12"/>
      <c r="EC1362" s="12"/>
      <c r="ED1362" s="12"/>
      <c r="EE1362" s="12"/>
      <c r="EF1362" s="12"/>
      <c r="EG1362" s="12"/>
      <c r="EH1362" s="12"/>
      <c r="EI1362" s="12"/>
      <c r="EJ1362" s="12"/>
      <c r="EK1362" s="12"/>
      <c r="EL1362" s="12"/>
      <c r="EM1362" s="12"/>
      <c r="EN1362" s="12"/>
      <c r="EO1362" s="12"/>
      <c r="EP1362" s="12"/>
      <c r="EQ1362" s="12"/>
      <c r="ER1362" s="12"/>
      <c r="ES1362" s="12"/>
      <c r="ET1362" s="12"/>
      <c r="EU1362" s="12"/>
      <c r="EV1362" s="12"/>
      <c r="EW1362" s="12"/>
      <c r="EX1362" s="12"/>
      <c r="EY1362" s="12"/>
      <c r="EZ1362" s="12"/>
      <c r="FA1362" s="12"/>
      <c r="FB1362" s="12"/>
      <c r="FC1362" s="12"/>
      <c r="FD1362" s="12"/>
      <c r="FE1362" s="12"/>
      <c r="FF1362" s="12"/>
      <c r="FG1362" s="12"/>
      <c r="FH1362" s="12"/>
      <c r="FI1362" s="12"/>
      <c r="FJ1362" s="12"/>
      <c r="FK1362" s="12"/>
      <c r="FL1362" s="12"/>
      <c r="FM1362" s="12"/>
      <c r="FN1362" s="12"/>
      <c r="FO1362" s="12"/>
      <c r="FP1362" s="12"/>
      <c r="FQ1362" s="12"/>
      <c r="FR1362" s="12"/>
      <c r="FS1362" s="12"/>
      <c r="FT1362" s="12"/>
      <c r="FU1362" s="12"/>
      <c r="FV1362" s="12"/>
      <c r="FW1362" s="12"/>
      <c r="FX1362" s="12"/>
      <c r="FY1362" s="12"/>
      <c r="FZ1362" s="12"/>
      <c r="GA1362" s="12"/>
      <c r="GB1362" s="12"/>
      <c r="GC1362" s="12"/>
      <c r="GD1362" s="12"/>
      <c r="GE1362" s="12"/>
      <c r="GF1362" s="12"/>
      <c r="GG1362" s="12"/>
      <c r="GH1362" s="12"/>
      <c r="GI1362" s="12"/>
      <c r="GJ1362" s="12"/>
      <c r="GK1362" s="12"/>
      <c r="GL1362" s="12"/>
      <c r="GM1362" s="12"/>
      <c r="GN1362" s="12"/>
      <c r="GO1362" s="12"/>
      <c r="GP1362" s="12"/>
      <c r="GQ1362" s="12"/>
      <c r="GR1362" s="12"/>
      <c r="GS1362" s="12"/>
      <c r="GT1362" s="12"/>
      <c r="GU1362" s="12"/>
      <c r="GV1362" s="12"/>
      <c r="GW1362" s="12"/>
      <c r="GX1362" s="12"/>
      <c r="GY1362" s="12"/>
      <c r="GZ1362" s="12"/>
      <c r="HA1362" s="12"/>
      <c r="HB1362" s="12"/>
      <c r="HC1362" s="12"/>
      <c r="HD1362" s="12"/>
      <c r="HE1362" s="12"/>
      <c r="HF1362" s="12"/>
      <c r="HG1362" s="12"/>
      <c r="HH1362" s="12"/>
      <c r="HI1362" s="12"/>
      <c r="HJ1362" s="12"/>
      <c r="HK1362" s="12"/>
      <c r="HL1362" s="12"/>
      <c r="HM1362" s="12"/>
      <c r="HN1362" s="12"/>
      <c r="HO1362" s="12"/>
      <c r="HP1362" s="12"/>
      <c r="HQ1362" s="12"/>
      <c r="HR1362" s="12"/>
      <c r="HS1362" s="12"/>
      <c r="HT1362" s="12"/>
      <c r="HU1362" s="12"/>
      <c r="HV1362" s="12"/>
      <c r="HW1362" s="12"/>
      <c r="HX1362" s="12"/>
      <c r="HY1362" s="12"/>
      <c r="HZ1362" s="12"/>
      <c r="IA1362" s="12"/>
      <c r="IB1362" s="12"/>
      <c r="IC1362" s="12"/>
      <c r="ID1362" s="12"/>
      <c r="IE1362" s="12"/>
      <c r="IF1362" s="12"/>
      <c r="IG1362" s="12"/>
      <c r="IH1362" s="12"/>
      <c r="II1362" s="12"/>
      <c r="IJ1362" s="12"/>
      <c r="IK1362" s="12"/>
      <c r="IL1362" s="12"/>
      <c r="IM1362" s="12"/>
      <c r="IN1362" s="12"/>
    </row>
    <row r="1363" s="2" customFormat="1" ht="30" customHeight="1" spans="1:248">
      <c r="A1363" s="8"/>
      <c r="B1363" s="8"/>
      <c r="C1363" s="8"/>
      <c r="D1363" s="8"/>
      <c r="E1363" s="8"/>
      <c r="F1363" s="9"/>
      <c r="G1363" s="8"/>
      <c r="H1363" s="8"/>
      <c r="I1363" s="8"/>
      <c r="J1363" s="8"/>
      <c r="K1363" s="10"/>
      <c r="L1363" s="8"/>
      <c r="M1363" s="8"/>
      <c r="N1363" s="8"/>
      <c r="O1363" s="8"/>
      <c r="P1363" s="8"/>
      <c r="Q1363" s="8"/>
      <c r="R1363" s="8"/>
      <c r="S1363" s="9"/>
      <c r="T1363" s="8"/>
      <c r="U1363" s="8"/>
      <c r="V1363" s="11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2"/>
      <c r="BH1363" s="12"/>
      <c r="BI1363" s="12"/>
      <c r="BJ1363" s="12"/>
      <c r="BK1363" s="12"/>
      <c r="BL1363" s="12"/>
      <c r="BM1363" s="12"/>
      <c r="BN1363" s="12"/>
      <c r="BO1363" s="12"/>
      <c r="BP1363" s="12"/>
      <c r="BQ1363" s="12"/>
      <c r="BR1363" s="12"/>
      <c r="BS1363" s="12"/>
      <c r="BT1363" s="12"/>
      <c r="BU1363" s="12"/>
      <c r="BV1363" s="12"/>
      <c r="BW1363" s="12"/>
      <c r="BX1363" s="12"/>
      <c r="BY1363" s="12"/>
      <c r="BZ1363" s="12"/>
      <c r="CA1363" s="12"/>
      <c r="CB1363" s="12"/>
      <c r="CC1363" s="12"/>
      <c r="CD1363" s="12"/>
      <c r="CE1363" s="12"/>
      <c r="CF1363" s="12"/>
      <c r="CG1363" s="12"/>
      <c r="CH1363" s="12"/>
      <c r="CI1363" s="12"/>
      <c r="CJ1363" s="12"/>
      <c r="CK1363" s="12"/>
      <c r="CL1363" s="12"/>
      <c r="CM1363" s="12"/>
      <c r="CN1363" s="12"/>
      <c r="CO1363" s="12"/>
      <c r="CP1363" s="12"/>
      <c r="CQ1363" s="12"/>
      <c r="CR1363" s="12"/>
      <c r="CS1363" s="12"/>
      <c r="CT1363" s="12"/>
      <c r="CU1363" s="12"/>
      <c r="CV1363" s="12"/>
      <c r="CW1363" s="12"/>
      <c r="CX1363" s="12"/>
      <c r="CY1363" s="12"/>
      <c r="CZ1363" s="12"/>
      <c r="DA1363" s="12"/>
      <c r="DB1363" s="12"/>
      <c r="DC1363" s="12"/>
      <c r="DD1363" s="12"/>
      <c r="DE1363" s="12"/>
      <c r="DF1363" s="12"/>
      <c r="DG1363" s="12"/>
      <c r="DH1363" s="12"/>
      <c r="DI1363" s="12"/>
      <c r="DJ1363" s="12"/>
      <c r="DK1363" s="12"/>
      <c r="DL1363" s="12"/>
      <c r="DM1363" s="12"/>
      <c r="DN1363" s="12"/>
      <c r="DO1363" s="12"/>
      <c r="DP1363" s="12"/>
      <c r="DQ1363" s="12"/>
      <c r="DR1363" s="12"/>
      <c r="DS1363" s="12"/>
      <c r="DT1363" s="12"/>
      <c r="DU1363" s="12"/>
      <c r="DV1363" s="12"/>
      <c r="DW1363" s="12"/>
      <c r="DX1363" s="12"/>
      <c r="DY1363" s="12"/>
      <c r="DZ1363" s="12"/>
      <c r="EA1363" s="12"/>
      <c r="EB1363" s="12"/>
      <c r="EC1363" s="12"/>
      <c r="ED1363" s="12"/>
      <c r="EE1363" s="12"/>
      <c r="EF1363" s="12"/>
      <c r="EG1363" s="12"/>
      <c r="EH1363" s="12"/>
      <c r="EI1363" s="12"/>
      <c r="EJ1363" s="12"/>
      <c r="EK1363" s="12"/>
      <c r="EL1363" s="12"/>
      <c r="EM1363" s="12"/>
      <c r="EN1363" s="12"/>
      <c r="EO1363" s="12"/>
      <c r="EP1363" s="12"/>
      <c r="EQ1363" s="12"/>
      <c r="ER1363" s="12"/>
      <c r="ES1363" s="12"/>
      <c r="ET1363" s="12"/>
      <c r="EU1363" s="12"/>
      <c r="EV1363" s="12"/>
      <c r="EW1363" s="12"/>
      <c r="EX1363" s="12"/>
      <c r="EY1363" s="12"/>
      <c r="EZ1363" s="12"/>
      <c r="FA1363" s="12"/>
      <c r="FB1363" s="12"/>
      <c r="FC1363" s="12"/>
      <c r="FD1363" s="12"/>
      <c r="FE1363" s="12"/>
      <c r="FF1363" s="12"/>
      <c r="FG1363" s="12"/>
      <c r="FH1363" s="12"/>
      <c r="FI1363" s="12"/>
      <c r="FJ1363" s="12"/>
      <c r="FK1363" s="12"/>
      <c r="FL1363" s="12"/>
      <c r="FM1363" s="12"/>
      <c r="FN1363" s="12"/>
      <c r="FO1363" s="12"/>
      <c r="FP1363" s="12"/>
      <c r="FQ1363" s="12"/>
      <c r="FR1363" s="12"/>
      <c r="FS1363" s="12"/>
      <c r="FT1363" s="12"/>
      <c r="FU1363" s="12"/>
      <c r="FV1363" s="12"/>
      <c r="FW1363" s="12"/>
      <c r="FX1363" s="12"/>
      <c r="FY1363" s="12"/>
      <c r="FZ1363" s="12"/>
      <c r="GA1363" s="12"/>
      <c r="GB1363" s="12"/>
      <c r="GC1363" s="12"/>
      <c r="GD1363" s="12"/>
      <c r="GE1363" s="12"/>
      <c r="GF1363" s="12"/>
      <c r="GG1363" s="12"/>
      <c r="GH1363" s="12"/>
      <c r="GI1363" s="12"/>
      <c r="GJ1363" s="12"/>
      <c r="GK1363" s="12"/>
      <c r="GL1363" s="12"/>
      <c r="GM1363" s="12"/>
      <c r="GN1363" s="12"/>
      <c r="GO1363" s="12"/>
      <c r="GP1363" s="12"/>
      <c r="GQ1363" s="12"/>
      <c r="GR1363" s="12"/>
      <c r="GS1363" s="12"/>
      <c r="GT1363" s="12"/>
      <c r="GU1363" s="12"/>
      <c r="GV1363" s="12"/>
      <c r="GW1363" s="12"/>
      <c r="GX1363" s="12"/>
      <c r="GY1363" s="12"/>
      <c r="GZ1363" s="12"/>
      <c r="HA1363" s="12"/>
      <c r="HB1363" s="12"/>
      <c r="HC1363" s="12"/>
      <c r="HD1363" s="12"/>
      <c r="HE1363" s="12"/>
      <c r="HF1363" s="12"/>
      <c r="HG1363" s="12"/>
      <c r="HH1363" s="12"/>
      <c r="HI1363" s="12"/>
      <c r="HJ1363" s="12"/>
      <c r="HK1363" s="12"/>
      <c r="HL1363" s="12"/>
      <c r="HM1363" s="12"/>
      <c r="HN1363" s="12"/>
      <c r="HO1363" s="12"/>
      <c r="HP1363" s="12"/>
      <c r="HQ1363" s="12"/>
      <c r="HR1363" s="12"/>
      <c r="HS1363" s="12"/>
      <c r="HT1363" s="12"/>
      <c r="HU1363" s="12"/>
      <c r="HV1363" s="12"/>
      <c r="HW1363" s="12"/>
      <c r="HX1363" s="12"/>
      <c r="HY1363" s="12"/>
      <c r="HZ1363" s="12"/>
      <c r="IA1363" s="12"/>
      <c r="IB1363" s="12"/>
      <c r="IC1363" s="12"/>
      <c r="ID1363" s="12"/>
      <c r="IE1363" s="12"/>
      <c r="IF1363" s="12"/>
      <c r="IG1363" s="12"/>
      <c r="IH1363" s="12"/>
      <c r="II1363" s="12"/>
      <c r="IJ1363" s="12"/>
      <c r="IK1363" s="12"/>
      <c r="IL1363" s="12"/>
      <c r="IM1363" s="12"/>
      <c r="IN1363" s="12"/>
    </row>
    <row r="1364" s="2" customFormat="1" ht="30" customHeight="1" spans="1:248">
      <c r="A1364" s="8"/>
      <c r="B1364" s="8"/>
      <c r="C1364" s="8"/>
      <c r="D1364" s="8"/>
      <c r="E1364" s="8"/>
      <c r="F1364" s="9"/>
      <c r="G1364" s="8"/>
      <c r="H1364" s="8"/>
      <c r="I1364" s="8"/>
      <c r="J1364" s="8"/>
      <c r="K1364" s="10"/>
      <c r="L1364" s="8"/>
      <c r="M1364" s="8"/>
      <c r="N1364" s="8"/>
      <c r="O1364" s="8"/>
      <c r="P1364" s="8"/>
      <c r="Q1364" s="8"/>
      <c r="R1364" s="8"/>
      <c r="S1364" s="9"/>
      <c r="T1364" s="8"/>
      <c r="U1364" s="8"/>
      <c r="V1364" s="11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  <c r="BM1364" s="12"/>
      <c r="BN1364" s="12"/>
      <c r="BO1364" s="12"/>
      <c r="BP1364" s="12"/>
      <c r="BQ1364" s="12"/>
      <c r="BR1364" s="12"/>
      <c r="BS1364" s="12"/>
      <c r="BT1364" s="12"/>
      <c r="BU1364" s="12"/>
      <c r="BV1364" s="12"/>
      <c r="BW1364" s="12"/>
      <c r="BX1364" s="12"/>
      <c r="BY1364" s="12"/>
      <c r="BZ1364" s="12"/>
      <c r="CA1364" s="12"/>
      <c r="CB1364" s="12"/>
      <c r="CC1364" s="12"/>
      <c r="CD1364" s="12"/>
      <c r="CE1364" s="12"/>
      <c r="CF1364" s="12"/>
      <c r="CG1364" s="12"/>
      <c r="CH1364" s="12"/>
      <c r="CI1364" s="12"/>
      <c r="CJ1364" s="12"/>
      <c r="CK1364" s="12"/>
      <c r="CL1364" s="12"/>
      <c r="CM1364" s="12"/>
      <c r="CN1364" s="12"/>
      <c r="CO1364" s="12"/>
      <c r="CP1364" s="12"/>
      <c r="CQ1364" s="12"/>
      <c r="CR1364" s="12"/>
      <c r="CS1364" s="12"/>
      <c r="CT1364" s="12"/>
      <c r="CU1364" s="12"/>
      <c r="CV1364" s="12"/>
      <c r="CW1364" s="12"/>
      <c r="CX1364" s="12"/>
      <c r="CY1364" s="12"/>
      <c r="CZ1364" s="12"/>
      <c r="DA1364" s="12"/>
      <c r="DB1364" s="12"/>
      <c r="DC1364" s="12"/>
      <c r="DD1364" s="12"/>
      <c r="DE1364" s="12"/>
      <c r="DF1364" s="12"/>
      <c r="DG1364" s="12"/>
      <c r="DH1364" s="12"/>
      <c r="DI1364" s="12"/>
      <c r="DJ1364" s="12"/>
      <c r="DK1364" s="12"/>
      <c r="DL1364" s="12"/>
      <c r="DM1364" s="12"/>
      <c r="DN1364" s="12"/>
      <c r="DO1364" s="12"/>
      <c r="DP1364" s="12"/>
      <c r="DQ1364" s="12"/>
      <c r="DR1364" s="12"/>
      <c r="DS1364" s="12"/>
      <c r="DT1364" s="12"/>
      <c r="DU1364" s="12"/>
      <c r="DV1364" s="12"/>
      <c r="DW1364" s="12"/>
      <c r="DX1364" s="12"/>
      <c r="DY1364" s="12"/>
      <c r="DZ1364" s="12"/>
      <c r="EA1364" s="12"/>
      <c r="EB1364" s="12"/>
      <c r="EC1364" s="12"/>
      <c r="ED1364" s="12"/>
      <c r="EE1364" s="12"/>
      <c r="EF1364" s="12"/>
      <c r="EG1364" s="12"/>
      <c r="EH1364" s="12"/>
      <c r="EI1364" s="12"/>
      <c r="EJ1364" s="12"/>
      <c r="EK1364" s="12"/>
      <c r="EL1364" s="12"/>
      <c r="EM1364" s="12"/>
      <c r="EN1364" s="12"/>
      <c r="EO1364" s="12"/>
      <c r="EP1364" s="12"/>
      <c r="EQ1364" s="12"/>
      <c r="ER1364" s="12"/>
      <c r="ES1364" s="12"/>
      <c r="ET1364" s="12"/>
      <c r="EU1364" s="12"/>
      <c r="EV1364" s="12"/>
      <c r="EW1364" s="12"/>
      <c r="EX1364" s="12"/>
      <c r="EY1364" s="12"/>
      <c r="EZ1364" s="12"/>
      <c r="FA1364" s="12"/>
      <c r="FB1364" s="12"/>
      <c r="FC1364" s="12"/>
      <c r="FD1364" s="12"/>
      <c r="FE1364" s="12"/>
      <c r="FF1364" s="12"/>
      <c r="FG1364" s="12"/>
      <c r="FH1364" s="12"/>
      <c r="FI1364" s="12"/>
      <c r="FJ1364" s="12"/>
      <c r="FK1364" s="12"/>
      <c r="FL1364" s="12"/>
      <c r="FM1364" s="12"/>
      <c r="FN1364" s="12"/>
      <c r="FO1364" s="12"/>
      <c r="FP1364" s="12"/>
      <c r="FQ1364" s="12"/>
      <c r="FR1364" s="12"/>
      <c r="FS1364" s="12"/>
      <c r="FT1364" s="12"/>
      <c r="FU1364" s="12"/>
      <c r="FV1364" s="12"/>
      <c r="FW1364" s="12"/>
      <c r="FX1364" s="12"/>
      <c r="FY1364" s="12"/>
      <c r="FZ1364" s="12"/>
      <c r="GA1364" s="12"/>
      <c r="GB1364" s="12"/>
      <c r="GC1364" s="12"/>
      <c r="GD1364" s="12"/>
      <c r="GE1364" s="12"/>
      <c r="GF1364" s="12"/>
      <c r="GG1364" s="12"/>
      <c r="GH1364" s="12"/>
      <c r="GI1364" s="12"/>
      <c r="GJ1364" s="12"/>
      <c r="GK1364" s="12"/>
      <c r="GL1364" s="12"/>
      <c r="GM1364" s="12"/>
      <c r="GN1364" s="12"/>
      <c r="GO1364" s="12"/>
      <c r="GP1364" s="12"/>
      <c r="GQ1364" s="12"/>
      <c r="GR1364" s="12"/>
      <c r="GS1364" s="12"/>
      <c r="GT1364" s="12"/>
      <c r="GU1364" s="12"/>
      <c r="GV1364" s="12"/>
      <c r="GW1364" s="12"/>
      <c r="GX1364" s="12"/>
      <c r="GY1364" s="12"/>
      <c r="GZ1364" s="12"/>
      <c r="HA1364" s="12"/>
      <c r="HB1364" s="12"/>
      <c r="HC1364" s="12"/>
      <c r="HD1364" s="12"/>
      <c r="HE1364" s="12"/>
      <c r="HF1364" s="12"/>
      <c r="HG1364" s="12"/>
      <c r="HH1364" s="12"/>
      <c r="HI1364" s="12"/>
      <c r="HJ1364" s="12"/>
      <c r="HK1364" s="12"/>
      <c r="HL1364" s="12"/>
      <c r="HM1364" s="12"/>
      <c r="HN1364" s="12"/>
      <c r="HO1364" s="12"/>
      <c r="HP1364" s="12"/>
      <c r="HQ1364" s="12"/>
      <c r="HR1364" s="12"/>
      <c r="HS1364" s="12"/>
      <c r="HT1364" s="12"/>
      <c r="HU1364" s="12"/>
      <c r="HV1364" s="12"/>
      <c r="HW1364" s="12"/>
      <c r="HX1364" s="12"/>
      <c r="HY1364" s="12"/>
      <c r="HZ1364" s="12"/>
      <c r="IA1364" s="12"/>
      <c r="IB1364" s="12"/>
      <c r="IC1364" s="12"/>
      <c r="ID1364" s="12"/>
      <c r="IE1364" s="12"/>
      <c r="IF1364" s="12"/>
      <c r="IG1364" s="12"/>
      <c r="IH1364" s="12"/>
      <c r="II1364" s="12"/>
      <c r="IJ1364" s="12"/>
      <c r="IK1364" s="12"/>
      <c r="IL1364" s="12"/>
      <c r="IM1364" s="12"/>
      <c r="IN1364" s="12"/>
    </row>
    <row r="1365" s="2" customFormat="1" ht="30" customHeight="1" spans="1:248">
      <c r="A1365" s="8"/>
      <c r="B1365" s="8"/>
      <c r="C1365" s="8"/>
      <c r="D1365" s="8"/>
      <c r="E1365" s="8"/>
      <c r="F1365" s="9"/>
      <c r="G1365" s="8"/>
      <c r="H1365" s="8"/>
      <c r="I1365" s="8"/>
      <c r="J1365" s="8"/>
      <c r="K1365" s="10"/>
      <c r="L1365" s="8"/>
      <c r="M1365" s="8"/>
      <c r="N1365" s="8"/>
      <c r="O1365" s="8"/>
      <c r="P1365" s="8"/>
      <c r="Q1365" s="8"/>
      <c r="R1365" s="8"/>
      <c r="S1365" s="9"/>
      <c r="T1365" s="8"/>
      <c r="U1365" s="8"/>
      <c r="V1365" s="11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/>
      <c r="BO1365" s="12"/>
      <c r="BP1365" s="12"/>
      <c r="BQ1365" s="12"/>
      <c r="BR1365" s="12"/>
      <c r="BS1365" s="12"/>
      <c r="BT1365" s="12"/>
      <c r="BU1365" s="12"/>
      <c r="BV1365" s="12"/>
      <c r="BW1365" s="12"/>
      <c r="BX1365" s="12"/>
      <c r="BY1365" s="12"/>
      <c r="BZ1365" s="12"/>
      <c r="CA1365" s="12"/>
      <c r="CB1365" s="12"/>
      <c r="CC1365" s="12"/>
      <c r="CD1365" s="12"/>
      <c r="CE1365" s="12"/>
      <c r="CF1365" s="12"/>
      <c r="CG1365" s="12"/>
      <c r="CH1365" s="12"/>
      <c r="CI1365" s="12"/>
      <c r="CJ1365" s="12"/>
      <c r="CK1365" s="12"/>
      <c r="CL1365" s="12"/>
      <c r="CM1365" s="12"/>
      <c r="CN1365" s="12"/>
      <c r="CO1365" s="12"/>
      <c r="CP1365" s="12"/>
      <c r="CQ1365" s="12"/>
      <c r="CR1365" s="12"/>
      <c r="CS1365" s="12"/>
      <c r="CT1365" s="12"/>
      <c r="CU1365" s="12"/>
      <c r="CV1365" s="12"/>
      <c r="CW1365" s="12"/>
      <c r="CX1365" s="12"/>
      <c r="CY1365" s="12"/>
      <c r="CZ1365" s="12"/>
      <c r="DA1365" s="12"/>
      <c r="DB1365" s="12"/>
      <c r="DC1365" s="12"/>
      <c r="DD1365" s="12"/>
      <c r="DE1365" s="12"/>
      <c r="DF1365" s="12"/>
      <c r="DG1365" s="12"/>
      <c r="DH1365" s="12"/>
      <c r="DI1365" s="12"/>
      <c r="DJ1365" s="12"/>
      <c r="DK1365" s="12"/>
      <c r="DL1365" s="12"/>
      <c r="DM1365" s="12"/>
      <c r="DN1365" s="12"/>
      <c r="DO1365" s="12"/>
      <c r="DP1365" s="12"/>
      <c r="DQ1365" s="12"/>
      <c r="DR1365" s="12"/>
      <c r="DS1365" s="12"/>
      <c r="DT1365" s="12"/>
      <c r="DU1365" s="12"/>
      <c r="DV1365" s="12"/>
      <c r="DW1365" s="12"/>
      <c r="DX1365" s="12"/>
      <c r="DY1365" s="12"/>
      <c r="DZ1365" s="12"/>
      <c r="EA1365" s="12"/>
      <c r="EB1365" s="12"/>
      <c r="EC1365" s="12"/>
      <c r="ED1365" s="12"/>
      <c r="EE1365" s="12"/>
      <c r="EF1365" s="12"/>
      <c r="EG1365" s="12"/>
      <c r="EH1365" s="12"/>
      <c r="EI1365" s="12"/>
      <c r="EJ1365" s="12"/>
      <c r="EK1365" s="12"/>
      <c r="EL1365" s="12"/>
      <c r="EM1365" s="12"/>
      <c r="EN1365" s="12"/>
      <c r="EO1365" s="12"/>
      <c r="EP1365" s="12"/>
      <c r="EQ1365" s="12"/>
      <c r="ER1365" s="12"/>
      <c r="ES1365" s="12"/>
      <c r="ET1365" s="12"/>
      <c r="EU1365" s="12"/>
      <c r="EV1365" s="12"/>
      <c r="EW1365" s="12"/>
      <c r="EX1365" s="12"/>
      <c r="EY1365" s="12"/>
      <c r="EZ1365" s="12"/>
      <c r="FA1365" s="12"/>
      <c r="FB1365" s="12"/>
      <c r="FC1365" s="12"/>
      <c r="FD1365" s="12"/>
      <c r="FE1365" s="12"/>
      <c r="FF1365" s="12"/>
      <c r="FG1365" s="12"/>
      <c r="FH1365" s="12"/>
      <c r="FI1365" s="12"/>
      <c r="FJ1365" s="12"/>
      <c r="FK1365" s="12"/>
      <c r="FL1365" s="12"/>
      <c r="FM1365" s="12"/>
      <c r="FN1365" s="12"/>
      <c r="FO1365" s="12"/>
      <c r="FP1365" s="12"/>
      <c r="FQ1365" s="12"/>
      <c r="FR1365" s="12"/>
      <c r="FS1365" s="12"/>
      <c r="FT1365" s="12"/>
      <c r="FU1365" s="12"/>
      <c r="FV1365" s="12"/>
      <c r="FW1365" s="12"/>
      <c r="FX1365" s="12"/>
      <c r="FY1365" s="12"/>
      <c r="FZ1365" s="12"/>
      <c r="GA1365" s="12"/>
      <c r="GB1365" s="12"/>
      <c r="GC1365" s="12"/>
      <c r="GD1365" s="12"/>
      <c r="GE1365" s="12"/>
      <c r="GF1365" s="12"/>
      <c r="GG1365" s="12"/>
      <c r="GH1365" s="12"/>
      <c r="GI1365" s="12"/>
      <c r="GJ1365" s="12"/>
      <c r="GK1365" s="12"/>
      <c r="GL1365" s="12"/>
      <c r="GM1365" s="12"/>
      <c r="GN1365" s="12"/>
      <c r="GO1365" s="12"/>
      <c r="GP1365" s="12"/>
      <c r="GQ1365" s="12"/>
      <c r="GR1365" s="12"/>
      <c r="GS1365" s="12"/>
      <c r="GT1365" s="12"/>
      <c r="GU1365" s="12"/>
      <c r="GV1365" s="12"/>
      <c r="GW1365" s="12"/>
      <c r="GX1365" s="12"/>
      <c r="GY1365" s="12"/>
      <c r="GZ1365" s="12"/>
      <c r="HA1365" s="12"/>
      <c r="HB1365" s="12"/>
      <c r="HC1365" s="12"/>
      <c r="HD1365" s="12"/>
      <c r="HE1365" s="12"/>
      <c r="HF1365" s="12"/>
      <c r="HG1365" s="12"/>
      <c r="HH1365" s="12"/>
      <c r="HI1365" s="12"/>
      <c r="HJ1365" s="12"/>
      <c r="HK1365" s="12"/>
      <c r="HL1365" s="12"/>
      <c r="HM1365" s="12"/>
      <c r="HN1365" s="12"/>
      <c r="HO1365" s="12"/>
      <c r="HP1365" s="12"/>
      <c r="HQ1365" s="12"/>
      <c r="HR1365" s="12"/>
      <c r="HS1365" s="12"/>
      <c r="HT1365" s="12"/>
      <c r="HU1365" s="12"/>
      <c r="HV1365" s="12"/>
      <c r="HW1365" s="12"/>
      <c r="HX1365" s="12"/>
      <c r="HY1365" s="12"/>
      <c r="HZ1365" s="12"/>
      <c r="IA1365" s="12"/>
      <c r="IB1365" s="12"/>
      <c r="IC1365" s="12"/>
      <c r="ID1365" s="12"/>
      <c r="IE1365" s="12"/>
      <c r="IF1365" s="12"/>
      <c r="IG1365" s="12"/>
      <c r="IH1365" s="12"/>
      <c r="II1365" s="12"/>
      <c r="IJ1365" s="12"/>
      <c r="IK1365" s="12"/>
      <c r="IL1365" s="12"/>
      <c r="IM1365" s="12"/>
      <c r="IN1365" s="12"/>
    </row>
    <row r="1366" s="2" customFormat="1" ht="30" customHeight="1" spans="1:248">
      <c r="A1366" s="8"/>
      <c r="B1366" s="8"/>
      <c r="C1366" s="8"/>
      <c r="D1366" s="8"/>
      <c r="E1366" s="8"/>
      <c r="F1366" s="9"/>
      <c r="G1366" s="8"/>
      <c r="H1366" s="8"/>
      <c r="I1366" s="8"/>
      <c r="J1366" s="8"/>
      <c r="K1366" s="10"/>
      <c r="L1366" s="8"/>
      <c r="M1366" s="8"/>
      <c r="N1366" s="8"/>
      <c r="O1366" s="8"/>
      <c r="P1366" s="8"/>
      <c r="Q1366" s="8"/>
      <c r="R1366" s="8"/>
      <c r="S1366" s="9"/>
      <c r="T1366" s="8"/>
      <c r="U1366" s="8"/>
      <c r="V1366" s="11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2"/>
      <c r="BH1366" s="12"/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/>
      <c r="BY1366" s="12"/>
      <c r="BZ1366" s="12"/>
      <c r="CA1366" s="12"/>
      <c r="CB1366" s="12"/>
      <c r="CC1366" s="12"/>
      <c r="CD1366" s="12"/>
      <c r="CE1366" s="12"/>
      <c r="CF1366" s="12"/>
      <c r="CG1366" s="12"/>
      <c r="CH1366" s="12"/>
      <c r="CI1366" s="12"/>
      <c r="CJ1366" s="12"/>
      <c r="CK1366" s="12"/>
      <c r="CL1366" s="12"/>
      <c r="CM1366" s="12"/>
      <c r="CN1366" s="12"/>
      <c r="CO1366" s="12"/>
      <c r="CP1366" s="12"/>
      <c r="CQ1366" s="12"/>
      <c r="CR1366" s="12"/>
      <c r="CS1366" s="12"/>
      <c r="CT1366" s="12"/>
      <c r="CU1366" s="12"/>
      <c r="CV1366" s="12"/>
      <c r="CW1366" s="12"/>
      <c r="CX1366" s="12"/>
      <c r="CY1366" s="12"/>
      <c r="CZ1366" s="12"/>
      <c r="DA1366" s="12"/>
      <c r="DB1366" s="12"/>
      <c r="DC1366" s="12"/>
      <c r="DD1366" s="12"/>
      <c r="DE1366" s="12"/>
      <c r="DF1366" s="12"/>
      <c r="DG1366" s="12"/>
      <c r="DH1366" s="12"/>
      <c r="DI1366" s="12"/>
      <c r="DJ1366" s="12"/>
      <c r="DK1366" s="12"/>
      <c r="DL1366" s="12"/>
      <c r="DM1366" s="12"/>
      <c r="DN1366" s="12"/>
      <c r="DO1366" s="12"/>
      <c r="DP1366" s="12"/>
      <c r="DQ1366" s="12"/>
      <c r="DR1366" s="12"/>
      <c r="DS1366" s="12"/>
      <c r="DT1366" s="12"/>
      <c r="DU1366" s="12"/>
      <c r="DV1366" s="12"/>
      <c r="DW1366" s="12"/>
      <c r="DX1366" s="12"/>
      <c r="DY1366" s="12"/>
      <c r="DZ1366" s="12"/>
      <c r="EA1366" s="12"/>
      <c r="EB1366" s="12"/>
      <c r="EC1366" s="12"/>
      <c r="ED1366" s="12"/>
      <c r="EE1366" s="12"/>
      <c r="EF1366" s="12"/>
      <c r="EG1366" s="12"/>
      <c r="EH1366" s="12"/>
      <c r="EI1366" s="12"/>
      <c r="EJ1366" s="12"/>
      <c r="EK1366" s="12"/>
      <c r="EL1366" s="12"/>
      <c r="EM1366" s="12"/>
      <c r="EN1366" s="12"/>
      <c r="EO1366" s="12"/>
      <c r="EP1366" s="12"/>
      <c r="EQ1366" s="12"/>
      <c r="ER1366" s="12"/>
      <c r="ES1366" s="12"/>
      <c r="ET1366" s="12"/>
      <c r="EU1366" s="12"/>
      <c r="EV1366" s="12"/>
      <c r="EW1366" s="12"/>
      <c r="EX1366" s="12"/>
      <c r="EY1366" s="12"/>
      <c r="EZ1366" s="12"/>
      <c r="FA1366" s="12"/>
      <c r="FB1366" s="12"/>
      <c r="FC1366" s="12"/>
      <c r="FD1366" s="12"/>
      <c r="FE1366" s="12"/>
      <c r="FF1366" s="12"/>
      <c r="FG1366" s="12"/>
      <c r="FH1366" s="12"/>
      <c r="FI1366" s="12"/>
      <c r="FJ1366" s="12"/>
      <c r="FK1366" s="12"/>
      <c r="FL1366" s="12"/>
      <c r="FM1366" s="12"/>
      <c r="FN1366" s="12"/>
      <c r="FO1366" s="12"/>
      <c r="FP1366" s="12"/>
      <c r="FQ1366" s="12"/>
      <c r="FR1366" s="12"/>
      <c r="FS1366" s="12"/>
      <c r="FT1366" s="12"/>
      <c r="FU1366" s="12"/>
      <c r="FV1366" s="12"/>
      <c r="FW1366" s="12"/>
      <c r="FX1366" s="12"/>
      <c r="FY1366" s="12"/>
      <c r="FZ1366" s="12"/>
      <c r="GA1366" s="12"/>
      <c r="GB1366" s="12"/>
      <c r="GC1366" s="12"/>
      <c r="GD1366" s="12"/>
      <c r="GE1366" s="12"/>
      <c r="GF1366" s="12"/>
      <c r="GG1366" s="12"/>
      <c r="GH1366" s="12"/>
      <c r="GI1366" s="12"/>
      <c r="GJ1366" s="12"/>
      <c r="GK1366" s="12"/>
      <c r="GL1366" s="12"/>
      <c r="GM1366" s="12"/>
      <c r="GN1366" s="12"/>
      <c r="GO1366" s="12"/>
      <c r="GP1366" s="12"/>
      <c r="GQ1366" s="12"/>
      <c r="GR1366" s="12"/>
      <c r="GS1366" s="12"/>
      <c r="GT1366" s="12"/>
      <c r="GU1366" s="12"/>
      <c r="GV1366" s="12"/>
      <c r="GW1366" s="12"/>
      <c r="GX1366" s="12"/>
      <c r="GY1366" s="12"/>
      <c r="GZ1366" s="12"/>
      <c r="HA1366" s="12"/>
      <c r="HB1366" s="12"/>
      <c r="HC1366" s="12"/>
      <c r="HD1366" s="12"/>
      <c r="HE1366" s="12"/>
      <c r="HF1366" s="12"/>
      <c r="HG1366" s="12"/>
      <c r="HH1366" s="12"/>
      <c r="HI1366" s="12"/>
      <c r="HJ1366" s="12"/>
      <c r="HK1366" s="12"/>
      <c r="HL1366" s="12"/>
      <c r="HM1366" s="12"/>
      <c r="HN1366" s="12"/>
      <c r="HO1366" s="12"/>
      <c r="HP1366" s="12"/>
      <c r="HQ1366" s="12"/>
      <c r="HR1366" s="12"/>
      <c r="HS1366" s="12"/>
      <c r="HT1366" s="12"/>
      <c r="HU1366" s="12"/>
      <c r="HV1366" s="12"/>
      <c r="HW1366" s="12"/>
      <c r="HX1366" s="12"/>
      <c r="HY1366" s="12"/>
      <c r="HZ1366" s="12"/>
      <c r="IA1366" s="12"/>
      <c r="IB1366" s="12"/>
      <c r="IC1366" s="12"/>
      <c r="ID1366" s="12"/>
      <c r="IE1366" s="12"/>
      <c r="IF1366" s="12"/>
      <c r="IG1366" s="12"/>
      <c r="IH1366" s="12"/>
      <c r="II1366" s="12"/>
      <c r="IJ1366" s="12"/>
      <c r="IK1366" s="12"/>
      <c r="IL1366" s="12"/>
      <c r="IM1366" s="12"/>
      <c r="IN1366" s="12"/>
    </row>
    <row r="1367" s="2" customFormat="1" ht="30" customHeight="1" spans="1:248">
      <c r="A1367" s="8"/>
      <c r="B1367" s="8"/>
      <c r="C1367" s="8"/>
      <c r="D1367" s="8"/>
      <c r="E1367" s="8"/>
      <c r="F1367" s="9"/>
      <c r="G1367" s="8"/>
      <c r="H1367" s="8"/>
      <c r="I1367" s="8"/>
      <c r="J1367" s="8"/>
      <c r="K1367" s="10"/>
      <c r="L1367" s="8"/>
      <c r="M1367" s="8"/>
      <c r="N1367" s="8"/>
      <c r="O1367" s="8"/>
      <c r="P1367" s="8"/>
      <c r="Q1367" s="8"/>
      <c r="R1367" s="8"/>
      <c r="S1367" s="9"/>
      <c r="T1367" s="8"/>
      <c r="U1367" s="8"/>
      <c r="V1367" s="11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2"/>
      <c r="BH1367" s="12"/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/>
      <c r="BY1367" s="12"/>
      <c r="BZ1367" s="12"/>
      <c r="CA1367" s="12"/>
      <c r="CB1367" s="12"/>
      <c r="CC1367" s="12"/>
      <c r="CD1367" s="12"/>
      <c r="CE1367" s="12"/>
      <c r="CF1367" s="12"/>
      <c r="CG1367" s="12"/>
      <c r="CH1367" s="12"/>
      <c r="CI1367" s="12"/>
      <c r="CJ1367" s="12"/>
      <c r="CK1367" s="12"/>
      <c r="CL1367" s="12"/>
      <c r="CM1367" s="12"/>
      <c r="CN1367" s="12"/>
      <c r="CO1367" s="12"/>
      <c r="CP1367" s="12"/>
      <c r="CQ1367" s="12"/>
      <c r="CR1367" s="12"/>
      <c r="CS1367" s="12"/>
      <c r="CT1367" s="12"/>
      <c r="CU1367" s="12"/>
      <c r="CV1367" s="12"/>
      <c r="CW1367" s="12"/>
      <c r="CX1367" s="12"/>
      <c r="CY1367" s="12"/>
      <c r="CZ1367" s="12"/>
      <c r="DA1367" s="12"/>
      <c r="DB1367" s="12"/>
      <c r="DC1367" s="12"/>
      <c r="DD1367" s="12"/>
      <c r="DE1367" s="12"/>
      <c r="DF1367" s="12"/>
      <c r="DG1367" s="12"/>
      <c r="DH1367" s="12"/>
      <c r="DI1367" s="12"/>
      <c r="DJ1367" s="12"/>
      <c r="DK1367" s="12"/>
      <c r="DL1367" s="12"/>
      <c r="DM1367" s="12"/>
      <c r="DN1367" s="12"/>
      <c r="DO1367" s="12"/>
      <c r="DP1367" s="12"/>
      <c r="DQ1367" s="12"/>
      <c r="DR1367" s="12"/>
      <c r="DS1367" s="12"/>
      <c r="DT1367" s="12"/>
      <c r="DU1367" s="12"/>
      <c r="DV1367" s="12"/>
      <c r="DW1367" s="12"/>
      <c r="DX1367" s="12"/>
      <c r="DY1367" s="12"/>
      <c r="DZ1367" s="12"/>
      <c r="EA1367" s="12"/>
      <c r="EB1367" s="12"/>
      <c r="EC1367" s="12"/>
      <c r="ED1367" s="12"/>
      <c r="EE1367" s="12"/>
      <c r="EF1367" s="12"/>
      <c r="EG1367" s="12"/>
      <c r="EH1367" s="12"/>
      <c r="EI1367" s="12"/>
      <c r="EJ1367" s="12"/>
      <c r="EK1367" s="12"/>
      <c r="EL1367" s="12"/>
      <c r="EM1367" s="12"/>
      <c r="EN1367" s="12"/>
      <c r="EO1367" s="12"/>
      <c r="EP1367" s="12"/>
      <c r="EQ1367" s="12"/>
      <c r="ER1367" s="12"/>
      <c r="ES1367" s="12"/>
      <c r="ET1367" s="12"/>
      <c r="EU1367" s="12"/>
      <c r="EV1367" s="12"/>
      <c r="EW1367" s="12"/>
      <c r="EX1367" s="12"/>
      <c r="EY1367" s="12"/>
      <c r="EZ1367" s="12"/>
      <c r="FA1367" s="12"/>
      <c r="FB1367" s="12"/>
      <c r="FC1367" s="12"/>
      <c r="FD1367" s="12"/>
      <c r="FE1367" s="12"/>
      <c r="FF1367" s="12"/>
      <c r="FG1367" s="12"/>
      <c r="FH1367" s="12"/>
      <c r="FI1367" s="12"/>
      <c r="FJ1367" s="12"/>
      <c r="FK1367" s="12"/>
      <c r="FL1367" s="12"/>
      <c r="FM1367" s="12"/>
      <c r="FN1367" s="12"/>
      <c r="FO1367" s="12"/>
      <c r="FP1367" s="12"/>
      <c r="FQ1367" s="12"/>
      <c r="FR1367" s="12"/>
      <c r="FS1367" s="12"/>
      <c r="FT1367" s="12"/>
      <c r="FU1367" s="12"/>
      <c r="FV1367" s="12"/>
      <c r="FW1367" s="12"/>
      <c r="FX1367" s="12"/>
      <c r="FY1367" s="12"/>
      <c r="FZ1367" s="12"/>
      <c r="GA1367" s="12"/>
      <c r="GB1367" s="12"/>
      <c r="GC1367" s="12"/>
      <c r="GD1367" s="12"/>
      <c r="GE1367" s="12"/>
      <c r="GF1367" s="12"/>
      <c r="GG1367" s="12"/>
      <c r="GH1367" s="12"/>
      <c r="GI1367" s="12"/>
      <c r="GJ1367" s="12"/>
      <c r="GK1367" s="12"/>
      <c r="GL1367" s="12"/>
      <c r="GM1367" s="12"/>
      <c r="GN1367" s="12"/>
      <c r="GO1367" s="12"/>
      <c r="GP1367" s="12"/>
      <c r="GQ1367" s="12"/>
      <c r="GR1367" s="12"/>
      <c r="GS1367" s="12"/>
      <c r="GT1367" s="12"/>
      <c r="GU1367" s="12"/>
      <c r="GV1367" s="12"/>
      <c r="GW1367" s="12"/>
      <c r="GX1367" s="12"/>
      <c r="GY1367" s="12"/>
      <c r="GZ1367" s="12"/>
      <c r="HA1367" s="12"/>
      <c r="HB1367" s="12"/>
      <c r="HC1367" s="12"/>
      <c r="HD1367" s="12"/>
      <c r="HE1367" s="12"/>
      <c r="HF1367" s="12"/>
      <c r="HG1367" s="12"/>
      <c r="HH1367" s="12"/>
      <c r="HI1367" s="12"/>
      <c r="HJ1367" s="12"/>
      <c r="HK1367" s="12"/>
      <c r="HL1367" s="12"/>
      <c r="HM1367" s="12"/>
      <c r="HN1367" s="12"/>
      <c r="HO1367" s="12"/>
      <c r="HP1367" s="12"/>
      <c r="HQ1367" s="12"/>
      <c r="HR1367" s="12"/>
      <c r="HS1367" s="12"/>
      <c r="HT1367" s="12"/>
      <c r="HU1367" s="12"/>
      <c r="HV1367" s="12"/>
      <c r="HW1367" s="12"/>
      <c r="HX1367" s="12"/>
      <c r="HY1367" s="12"/>
      <c r="HZ1367" s="12"/>
      <c r="IA1367" s="12"/>
      <c r="IB1367" s="12"/>
      <c r="IC1367" s="12"/>
      <c r="ID1367" s="12"/>
      <c r="IE1367" s="12"/>
      <c r="IF1367" s="12"/>
      <c r="IG1367" s="12"/>
      <c r="IH1367" s="12"/>
      <c r="II1367" s="12"/>
      <c r="IJ1367" s="12"/>
      <c r="IK1367" s="12"/>
      <c r="IL1367" s="12"/>
      <c r="IM1367" s="12"/>
      <c r="IN1367" s="12"/>
    </row>
    <row r="1368" s="2" customFormat="1" ht="30" customHeight="1" spans="1:248">
      <c r="A1368" s="8"/>
      <c r="B1368" s="8"/>
      <c r="C1368" s="8"/>
      <c r="D1368" s="8"/>
      <c r="E1368" s="8"/>
      <c r="F1368" s="9"/>
      <c r="G1368" s="8"/>
      <c r="H1368" s="8"/>
      <c r="I1368" s="8"/>
      <c r="J1368" s="8"/>
      <c r="K1368" s="10"/>
      <c r="L1368" s="8"/>
      <c r="M1368" s="8"/>
      <c r="N1368" s="8"/>
      <c r="O1368" s="8"/>
      <c r="P1368" s="8"/>
      <c r="Q1368" s="8"/>
      <c r="R1368" s="8"/>
      <c r="S1368" s="9"/>
      <c r="T1368" s="8"/>
      <c r="U1368" s="8"/>
      <c r="V1368" s="11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2"/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/>
      <c r="CB1368" s="12"/>
      <c r="CC1368" s="12"/>
      <c r="CD1368" s="12"/>
      <c r="CE1368" s="12"/>
      <c r="CF1368" s="12"/>
      <c r="CG1368" s="12"/>
      <c r="CH1368" s="12"/>
      <c r="CI1368" s="12"/>
      <c r="CJ1368" s="12"/>
      <c r="CK1368" s="12"/>
      <c r="CL1368" s="12"/>
      <c r="CM1368" s="12"/>
      <c r="CN1368" s="12"/>
      <c r="CO1368" s="12"/>
      <c r="CP1368" s="12"/>
      <c r="CQ1368" s="12"/>
      <c r="CR1368" s="12"/>
      <c r="CS1368" s="12"/>
      <c r="CT1368" s="12"/>
      <c r="CU1368" s="12"/>
      <c r="CV1368" s="12"/>
      <c r="CW1368" s="12"/>
      <c r="CX1368" s="12"/>
      <c r="CY1368" s="12"/>
      <c r="CZ1368" s="12"/>
      <c r="DA1368" s="12"/>
      <c r="DB1368" s="12"/>
      <c r="DC1368" s="12"/>
      <c r="DD1368" s="12"/>
      <c r="DE1368" s="12"/>
      <c r="DF1368" s="12"/>
      <c r="DG1368" s="12"/>
      <c r="DH1368" s="12"/>
      <c r="DI1368" s="12"/>
      <c r="DJ1368" s="12"/>
      <c r="DK1368" s="12"/>
      <c r="DL1368" s="12"/>
      <c r="DM1368" s="12"/>
      <c r="DN1368" s="12"/>
      <c r="DO1368" s="12"/>
      <c r="DP1368" s="12"/>
      <c r="DQ1368" s="12"/>
      <c r="DR1368" s="12"/>
      <c r="DS1368" s="12"/>
      <c r="DT1368" s="12"/>
      <c r="DU1368" s="12"/>
      <c r="DV1368" s="12"/>
      <c r="DW1368" s="12"/>
      <c r="DX1368" s="12"/>
      <c r="DY1368" s="12"/>
      <c r="DZ1368" s="12"/>
      <c r="EA1368" s="12"/>
      <c r="EB1368" s="12"/>
      <c r="EC1368" s="12"/>
      <c r="ED1368" s="12"/>
      <c r="EE1368" s="12"/>
      <c r="EF1368" s="12"/>
      <c r="EG1368" s="12"/>
      <c r="EH1368" s="12"/>
      <c r="EI1368" s="12"/>
      <c r="EJ1368" s="12"/>
      <c r="EK1368" s="12"/>
      <c r="EL1368" s="12"/>
      <c r="EM1368" s="12"/>
      <c r="EN1368" s="12"/>
      <c r="EO1368" s="12"/>
      <c r="EP1368" s="12"/>
      <c r="EQ1368" s="12"/>
      <c r="ER1368" s="12"/>
      <c r="ES1368" s="12"/>
      <c r="ET1368" s="12"/>
      <c r="EU1368" s="12"/>
      <c r="EV1368" s="12"/>
      <c r="EW1368" s="12"/>
      <c r="EX1368" s="12"/>
      <c r="EY1368" s="12"/>
      <c r="EZ1368" s="12"/>
      <c r="FA1368" s="12"/>
      <c r="FB1368" s="12"/>
      <c r="FC1368" s="12"/>
      <c r="FD1368" s="12"/>
      <c r="FE1368" s="12"/>
      <c r="FF1368" s="12"/>
      <c r="FG1368" s="12"/>
      <c r="FH1368" s="12"/>
      <c r="FI1368" s="12"/>
      <c r="FJ1368" s="12"/>
      <c r="FK1368" s="12"/>
      <c r="FL1368" s="12"/>
      <c r="FM1368" s="12"/>
      <c r="FN1368" s="12"/>
      <c r="FO1368" s="12"/>
      <c r="FP1368" s="12"/>
      <c r="FQ1368" s="12"/>
      <c r="FR1368" s="12"/>
      <c r="FS1368" s="12"/>
      <c r="FT1368" s="12"/>
      <c r="FU1368" s="12"/>
      <c r="FV1368" s="12"/>
      <c r="FW1368" s="12"/>
      <c r="FX1368" s="12"/>
      <c r="FY1368" s="12"/>
      <c r="FZ1368" s="12"/>
      <c r="GA1368" s="12"/>
      <c r="GB1368" s="12"/>
      <c r="GC1368" s="12"/>
      <c r="GD1368" s="12"/>
      <c r="GE1368" s="12"/>
      <c r="GF1368" s="12"/>
      <c r="GG1368" s="12"/>
      <c r="GH1368" s="12"/>
      <c r="GI1368" s="12"/>
      <c r="GJ1368" s="12"/>
      <c r="GK1368" s="12"/>
      <c r="GL1368" s="12"/>
      <c r="GM1368" s="12"/>
      <c r="GN1368" s="12"/>
      <c r="GO1368" s="12"/>
      <c r="GP1368" s="12"/>
      <c r="GQ1368" s="12"/>
      <c r="GR1368" s="12"/>
      <c r="GS1368" s="12"/>
      <c r="GT1368" s="12"/>
      <c r="GU1368" s="12"/>
      <c r="GV1368" s="12"/>
      <c r="GW1368" s="12"/>
      <c r="GX1368" s="12"/>
      <c r="GY1368" s="12"/>
      <c r="GZ1368" s="12"/>
      <c r="HA1368" s="12"/>
      <c r="HB1368" s="12"/>
      <c r="HC1368" s="12"/>
      <c r="HD1368" s="12"/>
      <c r="HE1368" s="12"/>
      <c r="HF1368" s="12"/>
      <c r="HG1368" s="12"/>
      <c r="HH1368" s="12"/>
      <c r="HI1368" s="12"/>
      <c r="HJ1368" s="12"/>
      <c r="HK1368" s="12"/>
      <c r="HL1368" s="12"/>
      <c r="HM1368" s="12"/>
      <c r="HN1368" s="12"/>
      <c r="HO1368" s="12"/>
      <c r="HP1368" s="12"/>
      <c r="HQ1368" s="12"/>
      <c r="HR1368" s="12"/>
      <c r="HS1368" s="12"/>
      <c r="HT1368" s="12"/>
      <c r="HU1368" s="12"/>
      <c r="HV1368" s="12"/>
      <c r="HW1368" s="12"/>
      <c r="HX1368" s="12"/>
      <c r="HY1368" s="12"/>
      <c r="HZ1368" s="12"/>
      <c r="IA1368" s="12"/>
      <c r="IB1368" s="12"/>
      <c r="IC1368" s="12"/>
      <c r="ID1368" s="12"/>
      <c r="IE1368" s="12"/>
      <c r="IF1368" s="12"/>
      <c r="IG1368" s="12"/>
      <c r="IH1368" s="12"/>
      <c r="II1368" s="12"/>
      <c r="IJ1368" s="12"/>
      <c r="IK1368" s="12"/>
      <c r="IL1368" s="12"/>
      <c r="IM1368" s="12"/>
      <c r="IN1368" s="12"/>
    </row>
    <row r="1369" s="2" customFormat="1" ht="30" customHeight="1" spans="1:248">
      <c r="A1369" s="8"/>
      <c r="B1369" s="8"/>
      <c r="C1369" s="8"/>
      <c r="D1369" s="8"/>
      <c r="E1369" s="8"/>
      <c r="F1369" s="9"/>
      <c r="G1369" s="8"/>
      <c r="H1369" s="8"/>
      <c r="I1369" s="8"/>
      <c r="J1369" s="8"/>
      <c r="K1369" s="10"/>
      <c r="L1369" s="8"/>
      <c r="M1369" s="8"/>
      <c r="N1369" s="8"/>
      <c r="O1369" s="8"/>
      <c r="P1369" s="8"/>
      <c r="Q1369" s="8"/>
      <c r="R1369" s="8"/>
      <c r="S1369" s="9"/>
      <c r="T1369" s="8"/>
      <c r="U1369" s="8"/>
      <c r="V1369" s="11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  <c r="CD1369" s="12"/>
      <c r="CE1369" s="12"/>
      <c r="CF1369" s="12"/>
      <c r="CG1369" s="12"/>
      <c r="CH1369" s="12"/>
      <c r="CI1369" s="12"/>
      <c r="CJ1369" s="12"/>
      <c r="CK1369" s="12"/>
      <c r="CL1369" s="12"/>
      <c r="CM1369" s="12"/>
      <c r="CN1369" s="12"/>
      <c r="CO1369" s="12"/>
      <c r="CP1369" s="12"/>
      <c r="CQ1369" s="12"/>
      <c r="CR1369" s="12"/>
      <c r="CS1369" s="12"/>
      <c r="CT1369" s="12"/>
      <c r="CU1369" s="12"/>
      <c r="CV1369" s="12"/>
      <c r="CW1369" s="12"/>
      <c r="CX1369" s="12"/>
      <c r="CY1369" s="12"/>
      <c r="CZ1369" s="12"/>
      <c r="DA1369" s="12"/>
      <c r="DB1369" s="12"/>
      <c r="DC1369" s="12"/>
      <c r="DD1369" s="12"/>
      <c r="DE1369" s="12"/>
      <c r="DF1369" s="12"/>
      <c r="DG1369" s="12"/>
      <c r="DH1369" s="12"/>
      <c r="DI1369" s="12"/>
      <c r="DJ1369" s="12"/>
      <c r="DK1369" s="12"/>
      <c r="DL1369" s="12"/>
      <c r="DM1369" s="12"/>
      <c r="DN1369" s="12"/>
      <c r="DO1369" s="12"/>
      <c r="DP1369" s="12"/>
      <c r="DQ1369" s="12"/>
      <c r="DR1369" s="12"/>
      <c r="DS1369" s="12"/>
      <c r="DT1369" s="12"/>
      <c r="DU1369" s="12"/>
      <c r="DV1369" s="12"/>
      <c r="DW1369" s="12"/>
      <c r="DX1369" s="12"/>
      <c r="DY1369" s="12"/>
      <c r="DZ1369" s="12"/>
      <c r="EA1369" s="12"/>
      <c r="EB1369" s="12"/>
      <c r="EC1369" s="12"/>
      <c r="ED1369" s="12"/>
      <c r="EE1369" s="12"/>
      <c r="EF1369" s="12"/>
      <c r="EG1369" s="12"/>
      <c r="EH1369" s="12"/>
      <c r="EI1369" s="12"/>
      <c r="EJ1369" s="12"/>
      <c r="EK1369" s="12"/>
      <c r="EL1369" s="12"/>
      <c r="EM1369" s="12"/>
      <c r="EN1369" s="12"/>
      <c r="EO1369" s="12"/>
      <c r="EP1369" s="12"/>
      <c r="EQ1369" s="12"/>
      <c r="ER1369" s="12"/>
      <c r="ES1369" s="12"/>
      <c r="ET1369" s="12"/>
      <c r="EU1369" s="12"/>
      <c r="EV1369" s="12"/>
      <c r="EW1369" s="12"/>
      <c r="EX1369" s="12"/>
      <c r="EY1369" s="12"/>
      <c r="EZ1369" s="12"/>
      <c r="FA1369" s="12"/>
      <c r="FB1369" s="12"/>
      <c r="FC1369" s="12"/>
      <c r="FD1369" s="12"/>
      <c r="FE1369" s="12"/>
      <c r="FF1369" s="12"/>
      <c r="FG1369" s="12"/>
      <c r="FH1369" s="12"/>
      <c r="FI1369" s="12"/>
      <c r="FJ1369" s="12"/>
      <c r="FK1369" s="12"/>
      <c r="FL1369" s="12"/>
      <c r="FM1369" s="12"/>
      <c r="FN1369" s="12"/>
      <c r="FO1369" s="12"/>
      <c r="FP1369" s="12"/>
      <c r="FQ1369" s="12"/>
      <c r="FR1369" s="12"/>
      <c r="FS1369" s="12"/>
      <c r="FT1369" s="12"/>
      <c r="FU1369" s="12"/>
      <c r="FV1369" s="12"/>
      <c r="FW1369" s="12"/>
      <c r="FX1369" s="12"/>
      <c r="FY1369" s="12"/>
      <c r="FZ1369" s="12"/>
      <c r="GA1369" s="12"/>
      <c r="GB1369" s="12"/>
      <c r="GC1369" s="12"/>
      <c r="GD1369" s="12"/>
      <c r="GE1369" s="12"/>
      <c r="GF1369" s="12"/>
      <c r="GG1369" s="12"/>
      <c r="GH1369" s="12"/>
      <c r="GI1369" s="12"/>
      <c r="GJ1369" s="12"/>
      <c r="GK1369" s="12"/>
      <c r="GL1369" s="12"/>
      <c r="GM1369" s="12"/>
      <c r="GN1369" s="12"/>
      <c r="GO1369" s="12"/>
      <c r="GP1369" s="12"/>
      <c r="GQ1369" s="12"/>
      <c r="GR1369" s="12"/>
      <c r="GS1369" s="12"/>
      <c r="GT1369" s="12"/>
      <c r="GU1369" s="12"/>
      <c r="GV1369" s="12"/>
      <c r="GW1369" s="12"/>
      <c r="GX1369" s="12"/>
      <c r="GY1369" s="12"/>
      <c r="GZ1369" s="12"/>
      <c r="HA1369" s="12"/>
      <c r="HB1369" s="12"/>
      <c r="HC1369" s="12"/>
      <c r="HD1369" s="12"/>
      <c r="HE1369" s="12"/>
      <c r="HF1369" s="12"/>
      <c r="HG1369" s="12"/>
      <c r="HH1369" s="12"/>
      <c r="HI1369" s="12"/>
      <c r="HJ1369" s="12"/>
      <c r="HK1369" s="12"/>
      <c r="HL1369" s="12"/>
      <c r="HM1369" s="12"/>
      <c r="HN1369" s="12"/>
      <c r="HO1369" s="12"/>
      <c r="HP1369" s="12"/>
      <c r="HQ1369" s="12"/>
      <c r="HR1369" s="12"/>
      <c r="HS1369" s="12"/>
      <c r="HT1369" s="12"/>
      <c r="HU1369" s="12"/>
      <c r="HV1369" s="12"/>
      <c r="HW1369" s="12"/>
      <c r="HX1369" s="12"/>
      <c r="HY1369" s="12"/>
      <c r="HZ1369" s="12"/>
      <c r="IA1369" s="12"/>
      <c r="IB1369" s="12"/>
      <c r="IC1369" s="12"/>
      <c r="ID1369" s="12"/>
      <c r="IE1369" s="12"/>
      <c r="IF1369" s="12"/>
      <c r="IG1369" s="12"/>
      <c r="IH1369" s="12"/>
      <c r="II1369" s="12"/>
      <c r="IJ1369" s="12"/>
      <c r="IK1369" s="12"/>
      <c r="IL1369" s="12"/>
      <c r="IM1369" s="12"/>
      <c r="IN1369" s="12"/>
    </row>
    <row r="1370" s="2" customFormat="1" ht="30" customHeight="1" spans="1:248">
      <c r="A1370" s="8"/>
      <c r="B1370" s="8"/>
      <c r="C1370" s="8"/>
      <c r="D1370" s="8"/>
      <c r="E1370" s="8"/>
      <c r="F1370" s="9"/>
      <c r="G1370" s="8"/>
      <c r="H1370" s="8"/>
      <c r="I1370" s="8"/>
      <c r="J1370" s="8"/>
      <c r="K1370" s="10"/>
      <c r="L1370" s="8"/>
      <c r="M1370" s="8"/>
      <c r="N1370" s="8"/>
      <c r="O1370" s="8"/>
      <c r="P1370" s="8"/>
      <c r="Q1370" s="8"/>
      <c r="R1370" s="8"/>
      <c r="S1370" s="9"/>
      <c r="T1370" s="8"/>
      <c r="U1370" s="8"/>
      <c r="V1370" s="11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2"/>
      <c r="BH1370" s="12"/>
      <c r="BI1370" s="12"/>
      <c r="BJ1370" s="12"/>
      <c r="BK1370" s="12"/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/>
      <c r="CA1370" s="12"/>
      <c r="CB1370" s="12"/>
      <c r="CC1370" s="12"/>
      <c r="CD1370" s="12"/>
      <c r="CE1370" s="12"/>
      <c r="CF1370" s="12"/>
      <c r="CG1370" s="12"/>
      <c r="CH1370" s="12"/>
      <c r="CI1370" s="12"/>
      <c r="CJ1370" s="12"/>
      <c r="CK1370" s="12"/>
      <c r="CL1370" s="12"/>
      <c r="CM1370" s="12"/>
      <c r="CN1370" s="12"/>
      <c r="CO1370" s="12"/>
      <c r="CP1370" s="12"/>
      <c r="CQ1370" s="12"/>
      <c r="CR1370" s="12"/>
      <c r="CS1370" s="12"/>
      <c r="CT1370" s="12"/>
      <c r="CU1370" s="12"/>
      <c r="CV1370" s="12"/>
      <c r="CW1370" s="12"/>
      <c r="CX1370" s="12"/>
      <c r="CY1370" s="12"/>
      <c r="CZ1370" s="12"/>
      <c r="DA1370" s="12"/>
      <c r="DB1370" s="12"/>
      <c r="DC1370" s="12"/>
      <c r="DD1370" s="12"/>
      <c r="DE1370" s="12"/>
      <c r="DF1370" s="12"/>
      <c r="DG1370" s="12"/>
      <c r="DH1370" s="12"/>
      <c r="DI1370" s="12"/>
      <c r="DJ1370" s="12"/>
      <c r="DK1370" s="12"/>
      <c r="DL1370" s="12"/>
      <c r="DM1370" s="12"/>
      <c r="DN1370" s="12"/>
      <c r="DO1370" s="12"/>
      <c r="DP1370" s="12"/>
      <c r="DQ1370" s="12"/>
      <c r="DR1370" s="12"/>
      <c r="DS1370" s="12"/>
      <c r="DT1370" s="12"/>
      <c r="DU1370" s="12"/>
      <c r="DV1370" s="12"/>
      <c r="DW1370" s="12"/>
      <c r="DX1370" s="12"/>
      <c r="DY1370" s="12"/>
      <c r="DZ1370" s="12"/>
      <c r="EA1370" s="12"/>
      <c r="EB1370" s="12"/>
      <c r="EC1370" s="12"/>
      <c r="ED1370" s="12"/>
      <c r="EE1370" s="12"/>
      <c r="EF1370" s="12"/>
      <c r="EG1370" s="12"/>
      <c r="EH1370" s="12"/>
      <c r="EI1370" s="12"/>
      <c r="EJ1370" s="12"/>
      <c r="EK1370" s="12"/>
      <c r="EL1370" s="12"/>
      <c r="EM1370" s="12"/>
      <c r="EN1370" s="12"/>
      <c r="EO1370" s="12"/>
      <c r="EP1370" s="12"/>
      <c r="EQ1370" s="12"/>
      <c r="ER1370" s="12"/>
      <c r="ES1370" s="12"/>
      <c r="ET1370" s="12"/>
      <c r="EU1370" s="12"/>
      <c r="EV1370" s="12"/>
      <c r="EW1370" s="12"/>
      <c r="EX1370" s="12"/>
      <c r="EY1370" s="12"/>
      <c r="EZ1370" s="12"/>
      <c r="FA1370" s="12"/>
      <c r="FB1370" s="12"/>
      <c r="FC1370" s="12"/>
      <c r="FD1370" s="12"/>
      <c r="FE1370" s="12"/>
      <c r="FF1370" s="12"/>
      <c r="FG1370" s="12"/>
      <c r="FH1370" s="12"/>
      <c r="FI1370" s="12"/>
      <c r="FJ1370" s="12"/>
      <c r="FK1370" s="12"/>
      <c r="FL1370" s="12"/>
      <c r="FM1370" s="12"/>
      <c r="FN1370" s="12"/>
      <c r="FO1370" s="12"/>
      <c r="FP1370" s="12"/>
      <c r="FQ1370" s="12"/>
      <c r="FR1370" s="12"/>
      <c r="FS1370" s="12"/>
      <c r="FT1370" s="12"/>
      <c r="FU1370" s="12"/>
      <c r="FV1370" s="12"/>
      <c r="FW1370" s="12"/>
      <c r="FX1370" s="12"/>
      <c r="FY1370" s="12"/>
      <c r="FZ1370" s="12"/>
      <c r="GA1370" s="12"/>
      <c r="GB1370" s="12"/>
      <c r="GC1370" s="12"/>
      <c r="GD1370" s="12"/>
      <c r="GE1370" s="12"/>
      <c r="GF1370" s="12"/>
      <c r="GG1370" s="12"/>
      <c r="GH1370" s="12"/>
      <c r="GI1370" s="12"/>
      <c r="GJ1370" s="12"/>
      <c r="GK1370" s="12"/>
      <c r="GL1370" s="12"/>
      <c r="GM1370" s="12"/>
      <c r="GN1370" s="12"/>
      <c r="GO1370" s="12"/>
      <c r="GP1370" s="12"/>
      <c r="GQ1370" s="12"/>
      <c r="GR1370" s="12"/>
      <c r="GS1370" s="12"/>
      <c r="GT1370" s="12"/>
      <c r="GU1370" s="12"/>
      <c r="GV1370" s="12"/>
      <c r="GW1370" s="12"/>
      <c r="GX1370" s="12"/>
      <c r="GY1370" s="12"/>
      <c r="GZ1370" s="12"/>
      <c r="HA1370" s="12"/>
      <c r="HB1370" s="12"/>
      <c r="HC1370" s="12"/>
      <c r="HD1370" s="12"/>
      <c r="HE1370" s="12"/>
      <c r="HF1370" s="12"/>
      <c r="HG1370" s="12"/>
      <c r="HH1370" s="12"/>
      <c r="HI1370" s="12"/>
      <c r="HJ1370" s="12"/>
      <c r="HK1370" s="12"/>
      <c r="HL1370" s="12"/>
      <c r="HM1370" s="12"/>
      <c r="HN1370" s="12"/>
      <c r="HO1370" s="12"/>
      <c r="HP1370" s="12"/>
      <c r="HQ1370" s="12"/>
      <c r="HR1370" s="12"/>
      <c r="HS1370" s="12"/>
      <c r="HT1370" s="12"/>
      <c r="HU1370" s="12"/>
      <c r="HV1370" s="12"/>
      <c r="HW1370" s="12"/>
      <c r="HX1370" s="12"/>
      <c r="HY1370" s="12"/>
      <c r="HZ1370" s="12"/>
      <c r="IA1370" s="12"/>
      <c r="IB1370" s="12"/>
      <c r="IC1370" s="12"/>
      <c r="ID1370" s="12"/>
      <c r="IE1370" s="12"/>
      <c r="IF1370" s="12"/>
      <c r="IG1370" s="12"/>
      <c r="IH1370" s="12"/>
      <c r="II1370" s="12"/>
      <c r="IJ1370" s="12"/>
      <c r="IK1370" s="12"/>
      <c r="IL1370" s="12"/>
      <c r="IM1370" s="12"/>
      <c r="IN1370" s="12"/>
    </row>
    <row r="1371" s="2" customFormat="1" ht="30" customHeight="1" spans="1:248">
      <c r="A1371" s="8"/>
      <c r="B1371" s="8"/>
      <c r="C1371" s="8"/>
      <c r="D1371" s="8"/>
      <c r="E1371" s="8"/>
      <c r="F1371" s="9"/>
      <c r="G1371" s="8"/>
      <c r="H1371" s="8"/>
      <c r="I1371" s="8"/>
      <c r="J1371" s="8"/>
      <c r="K1371" s="10"/>
      <c r="L1371" s="8"/>
      <c r="M1371" s="8"/>
      <c r="N1371" s="8"/>
      <c r="O1371" s="8"/>
      <c r="P1371" s="8"/>
      <c r="Q1371" s="8"/>
      <c r="R1371" s="8"/>
      <c r="S1371" s="9"/>
      <c r="T1371" s="8"/>
      <c r="U1371" s="8"/>
      <c r="V1371" s="11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2"/>
      <c r="BH1371" s="12"/>
      <c r="BI1371" s="12"/>
      <c r="BJ1371" s="12"/>
      <c r="BK1371" s="12"/>
      <c r="BL1371" s="12"/>
      <c r="BM1371" s="12"/>
      <c r="BN1371" s="12"/>
      <c r="BO1371" s="12"/>
      <c r="BP1371" s="12"/>
      <c r="BQ1371" s="12"/>
      <c r="BR1371" s="12"/>
      <c r="BS1371" s="12"/>
      <c r="BT1371" s="12"/>
      <c r="BU1371" s="12"/>
      <c r="BV1371" s="12"/>
      <c r="BW1371" s="12"/>
      <c r="BX1371" s="12"/>
      <c r="BY1371" s="12"/>
      <c r="BZ1371" s="12"/>
      <c r="CA1371" s="12"/>
      <c r="CB1371" s="12"/>
      <c r="CC1371" s="12"/>
      <c r="CD1371" s="12"/>
      <c r="CE1371" s="12"/>
      <c r="CF1371" s="12"/>
      <c r="CG1371" s="12"/>
      <c r="CH1371" s="12"/>
      <c r="CI1371" s="12"/>
      <c r="CJ1371" s="12"/>
      <c r="CK1371" s="12"/>
      <c r="CL1371" s="12"/>
      <c r="CM1371" s="12"/>
      <c r="CN1371" s="12"/>
      <c r="CO1371" s="12"/>
      <c r="CP1371" s="12"/>
      <c r="CQ1371" s="12"/>
      <c r="CR1371" s="12"/>
      <c r="CS1371" s="12"/>
      <c r="CT1371" s="12"/>
      <c r="CU1371" s="12"/>
      <c r="CV1371" s="12"/>
      <c r="CW1371" s="12"/>
      <c r="CX1371" s="12"/>
      <c r="CY1371" s="12"/>
      <c r="CZ1371" s="12"/>
      <c r="DA1371" s="12"/>
      <c r="DB1371" s="12"/>
      <c r="DC1371" s="12"/>
      <c r="DD1371" s="12"/>
      <c r="DE1371" s="12"/>
      <c r="DF1371" s="12"/>
      <c r="DG1371" s="12"/>
      <c r="DH1371" s="12"/>
      <c r="DI1371" s="12"/>
      <c r="DJ1371" s="12"/>
      <c r="DK1371" s="12"/>
      <c r="DL1371" s="12"/>
      <c r="DM1371" s="12"/>
      <c r="DN1371" s="12"/>
      <c r="DO1371" s="12"/>
      <c r="DP1371" s="12"/>
      <c r="DQ1371" s="12"/>
      <c r="DR1371" s="12"/>
      <c r="DS1371" s="12"/>
      <c r="DT1371" s="12"/>
      <c r="DU1371" s="12"/>
      <c r="DV1371" s="12"/>
      <c r="DW1371" s="12"/>
      <c r="DX1371" s="12"/>
      <c r="DY1371" s="12"/>
      <c r="DZ1371" s="12"/>
      <c r="EA1371" s="12"/>
      <c r="EB1371" s="12"/>
      <c r="EC1371" s="12"/>
      <c r="ED1371" s="12"/>
      <c r="EE1371" s="12"/>
      <c r="EF1371" s="12"/>
      <c r="EG1371" s="12"/>
      <c r="EH1371" s="12"/>
      <c r="EI1371" s="12"/>
      <c r="EJ1371" s="12"/>
      <c r="EK1371" s="12"/>
      <c r="EL1371" s="12"/>
      <c r="EM1371" s="12"/>
      <c r="EN1371" s="12"/>
      <c r="EO1371" s="12"/>
      <c r="EP1371" s="12"/>
      <c r="EQ1371" s="12"/>
      <c r="ER1371" s="12"/>
      <c r="ES1371" s="12"/>
      <c r="ET1371" s="12"/>
      <c r="EU1371" s="12"/>
      <c r="EV1371" s="12"/>
      <c r="EW1371" s="12"/>
      <c r="EX1371" s="12"/>
      <c r="EY1371" s="12"/>
      <c r="EZ1371" s="12"/>
      <c r="FA1371" s="12"/>
      <c r="FB1371" s="12"/>
      <c r="FC1371" s="12"/>
      <c r="FD1371" s="12"/>
      <c r="FE1371" s="12"/>
      <c r="FF1371" s="12"/>
      <c r="FG1371" s="12"/>
      <c r="FH1371" s="12"/>
      <c r="FI1371" s="12"/>
      <c r="FJ1371" s="12"/>
      <c r="FK1371" s="12"/>
      <c r="FL1371" s="12"/>
      <c r="FM1371" s="12"/>
      <c r="FN1371" s="12"/>
      <c r="FO1371" s="12"/>
      <c r="FP1371" s="12"/>
      <c r="FQ1371" s="12"/>
      <c r="FR1371" s="12"/>
      <c r="FS1371" s="12"/>
      <c r="FT1371" s="12"/>
      <c r="FU1371" s="12"/>
      <c r="FV1371" s="12"/>
      <c r="FW1371" s="12"/>
      <c r="FX1371" s="12"/>
      <c r="FY1371" s="12"/>
      <c r="FZ1371" s="12"/>
      <c r="GA1371" s="12"/>
      <c r="GB1371" s="12"/>
      <c r="GC1371" s="12"/>
      <c r="GD1371" s="12"/>
      <c r="GE1371" s="12"/>
      <c r="GF1371" s="12"/>
      <c r="GG1371" s="12"/>
      <c r="GH1371" s="12"/>
      <c r="GI1371" s="12"/>
      <c r="GJ1371" s="12"/>
      <c r="GK1371" s="12"/>
      <c r="GL1371" s="12"/>
      <c r="GM1371" s="12"/>
      <c r="GN1371" s="12"/>
      <c r="GO1371" s="12"/>
      <c r="GP1371" s="12"/>
      <c r="GQ1371" s="12"/>
      <c r="GR1371" s="12"/>
      <c r="GS1371" s="12"/>
      <c r="GT1371" s="12"/>
      <c r="GU1371" s="12"/>
      <c r="GV1371" s="12"/>
      <c r="GW1371" s="12"/>
      <c r="GX1371" s="12"/>
      <c r="GY1371" s="12"/>
      <c r="GZ1371" s="12"/>
      <c r="HA1371" s="12"/>
      <c r="HB1371" s="12"/>
      <c r="HC1371" s="12"/>
      <c r="HD1371" s="12"/>
      <c r="HE1371" s="12"/>
      <c r="HF1371" s="12"/>
      <c r="HG1371" s="12"/>
      <c r="HH1371" s="12"/>
      <c r="HI1371" s="12"/>
      <c r="HJ1371" s="12"/>
      <c r="HK1371" s="12"/>
      <c r="HL1371" s="12"/>
      <c r="HM1371" s="12"/>
      <c r="HN1371" s="12"/>
      <c r="HO1371" s="12"/>
      <c r="HP1371" s="12"/>
      <c r="HQ1371" s="12"/>
      <c r="HR1371" s="12"/>
      <c r="HS1371" s="12"/>
      <c r="HT1371" s="12"/>
      <c r="HU1371" s="12"/>
      <c r="HV1371" s="12"/>
      <c r="HW1371" s="12"/>
      <c r="HX1371" s="12"/>
      <c r="HY1371" s="12"/>
      <c r="HZ1371" s="12"/>
      <c r="IA1371" s="12"/>
      <c r="IB1371" s="12"/>
      <c r="IC1371" s="12"/>
      <c r="ID1371" s="12"/>
      <c r="IE1371" s="12"/>
      <c r="IF1371" s="12"/>
      <c r="IG1371" s="12"/>
      <c r="IH1371" s="12"/>
      <c r="II1371" s="12"/>
      <c r="IJ1371" s="12"/>
      <c r="IK1371" s="12"/>
      <c r="IL1371" s="12"/>
      <c r="IM1371" s="12"/>
      <c r="IN1371" s="12"/>
    </row>
    <row r="1372" s="2" customFormat="1" ht="30" customHeight="1" spans="1:248">
      <c r="A1372" s="8"/>
      <c r="B1372" s="8"/>
      <c r="C1372" s="8"/>
      <c r="D1372" s="8"/>
      <c r="E1372" s="8"/>
      <c r="F1372" s="9"/>
      <c r="G1372" s="8"/>
      <c r="H1372" s="8"/>
      <c r="I1372" s="8"/>
      <c r="J1372" s="8"/>
      <c r="K1372" s="10"/>
      <c r="L1372" s="8"/>
      <c r="M1372" s="8"/>
      <c r="N1372" s="8"/>
      <c r="O1372" s="8"/>
      <c r="P1372" s="8"/>
      <c r="Q1372" s="8"/>
      <c r="R1372" s="8"/>
      <c r="S1372" s="9"/>
      <c r="T1372" s="8"/>
      <c r="U1372" s="8"/>
      <c r="V1372" s="11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2"/>
      <c r="BH1372" s="12"/>
      <c r="BI1372" s="12"/>
      <c r="BJ1372" s="12"/>
      <c r="BK1372" s="12"/>
      <c r="BL1372" s="12"/>
      <c r="BM1372" s="12"/>
      <c r="BN1372" s="12"/>
      <c r="BO1372" s="12"/>
      <c r="BP1372" s="12"/>
      <c r="BQ1372" s="12"/>
      <c r="BR1372" s="12"/>
      <c r="BS1372" s="12"/>
      <c r="BT1372" s="12"/>
      <c r="BU1372" s="12"/>
      <c r="BV1372" s="12"/>
      <c r="BW1372" s="12"/>
      <c r="BX1372" s="12"/>
      <c r="BY1372" s="12"/>
      <c r="BZ1372" s="12"/>
      <c r="CA1372" s="12"/>
      <c r="CB1372" s="12"/>
      <c r="CC1372" s="12"/>
      <c r="CD1372" s="12"/>
      <c r="CE1372" s="12"/>
      <c r="CF1372" s="12"/>
      <c r="CG1372" s="12"/>
      <c r="CH1372" s="12"/>
      <c r="CI1372" s="12"/>
      <c r="CJ1372" s="12"/>
      <c r="CK1372" s="12"/>
      <c r="CL1372" s="12"/>
      <c r="CM1372" s="12"/>
      <c r="CN1372" s="12"/>
      <c r="CO1372" s="12"/>
      <c r="CP1372" s="12"/>
      <c r="CQ1372" s="12"/>
      <c r="CR1372" s="12"/>
      <c r="CS1372" s="12"/>
      <c r="CT1372" s="12"/>
      <c r="CU1372" s="12"/>
      <c r="CV1372" s="12"/>
      <c r="CW1372" s="12"/>
      <c r="CX1372" s="12"/>
      <c r="CY1372" s="12"/>
      <c r="CZ1372" s="12"/>
      <c r="DA1372" s="12"/>
      <c r="DB1372" s="12"/>
      <c r="DC1372" s="12"/>
      <c r="DD1372" s="12"/>
      <c r="DE1372" s="12"/>
      <c r="DF1372" s="12"/>
      <c r="DG1372" s="12"/>
      <c r="DH1372" s="12"/>
      <c r="DI1372" s="12"/>
      <c r="DJ1372" s="12"/>
      <c r="DK1372" s="12"/>
      <c r="DL1372" s="12"/>
      <c r="DM1372" s="12"/>
      <c r="DN1372" s="12"/>
      <c r="DO1372" s="12"/>
      <c r="DP1372" s="12"/>
      <c r="DQ1372" s="12"/>
      <c r="DR1372" s="12"/>
      <c r="DS1372" s="12"/>
      <c r="DT1372" s="12"/>
      <c r="DU1372" s="12"/>
      <c r="DV1372" s="12"/>
      <c r="DW1372" s="12"/>
      <c r="DX1372" s="12"/>
      <c r="DY1372" s="12"/>
      <c r="DZ1372" s="12"/>
      <c r="EA1372" s="12"/>
      <c r="EB1372" s="12"/>
      <c r="EC1372" s="12"/>
      <c r="ED1372" s="12"/>
      <c r="EE1372" s="12"/>
      <c r="EF1372" s="12"/>
      <c r="EG1372" s="12"/>
      <c r="EH1372" s="12"/>
      <c r="EI1372" s="12"/>
      <c r="EJ1372" s="12"/>
      <c r="EK1372" s="12"/>
      <c r="EL1372" s="12"/>
      <c r="EM1372" s="12"/>
      <c r="EN1372" s="12"/>
      <c r="EO1372" s="12"/>
      <c r="EP1372" s="12"/>
      <c r="EQ1372" s="12"/>
      <c r="ER1372" s="12"/>
      <c r="ES1372" s="12"/>
      <c r="ET1372" s="12"/>
      <c r="EU1372" s="12"/>
      <c r="EV1372" s="12"/>
      <c r="EW1372" s="12"/>
      <c r="EX1372" s="12"/>
      <c r="EY1372" s="12"/>
      <c r="EZ1372" s="12"/>
      <c r="FA1372" s="12"/>
      <c r="FB1372" s="12"/>
      <c r="FC1372" s="12"/>
      <c r="FD1372" s="12"/>
      <c r="FE1372" s="12"/>
      <c r="FF1372" s="12"/>
      <c r="FG1372" s="12"/>
      <c r="FH1372" s="12"/>
      <c r="FI1372" s="12"/>
      <c r="FJ1372" s="12"/>
      <c r="FK1372" s="12"/>
      <c r="FL1372" s="12"/>
      <c r="FM1372" s="12"/>
      <c r="FN1372" s="12"/>
      <c r="FO1372" s="12"/>
      <c r="FP1372" s="12"/>
      <c r="FQ1372" s="12"/>
      <c r="FR1372" s="12"/>
      <c r="FS1372" s="12"/>
      <c r="FT1372" s="12"/>
      <c r="FU1372" s="12"/>
      <c r="FV1372" s="12"/>
      <c r="FW1372" s="12"/>
      <c r="FX1372" s="12"/>
      <c r="FY1372" s="12"/>
      <c r="FZ1372" s="12"/>
      <c r="GA1372" s="12"/>
      <c r="GB1372" s="12"/>
      <c r="GC1372" s="12"/>
      <c r="GD1372" s="12"/>
      <c r="GE1372" s="12"/>
      <c r="GF1372" s="12"/>
      <c r="GG1372" s="12"/>
      <c r="GH1372" s="12"/>
      <c r="GI1372" s="12"/>
      <c r="GJ1372" s="12"/>
      <c r="GK1372" s="12"/>
      <c r="GL1372" s="12"/>
      <c r="GM1372" s="12"/>
      <c r="GN1372" s="12"/>
      <c r="GO1372" s="12"/>
      <c r="GP1372" s="12"/>
      <c r="GQ1372" s="12"/>
      <c r="GR1372" s="12"/>
      <c r="GS1372" s="12"/>
      <c r="GT1372" s="12"/>
      <c r="GU1372" s="12"/>
      <c r="GV1372" s="12"/>
      <c r="GW1372" s="12"/>
      <c r="GX1372" s="12"/>
      <c r="GY1372" s="12"/>
      <c r="GZ1372" s="12"/>
      <c r="HA1372" s="12"/>
      <c r="HB1372" s="12"/>
      <c r="HC1372" s="12"/>
      <c r="HD1372" s="12"/>
      <c r="HE1372" s="12"/>
      <c r="HF1372" s="12"/>
      <c r="HG1372" s="12"/>
      <c r="HH1372" s="12"/>
      <c r="HI1372" s="12"/>
      <c r="HJ1372" s="12"/>
      <c r="HK1372" s="12"/>
      <c r="HL1372" s="12"/>
      <c r="HM1372" s="12"/>
      <c r="HN1372" s="12"/>
      <c r="HO1372" s="12"/>
      <c r="HP1372" s="12"/>
      <c r="HQ1372" s="12"/>
      <c r="HR1372" s="12"/>
      <c r="HS1372" s="12"/>
      <c r="HT1372" s="12"/>
      <c r="HU1372" s="12"/>
      <c r="HV1372" s="12"/>
      <c r="HW1372" s="12"/>
      <c r="HX1372" s="12"/>
      <c r="HY1372" s="12"/>
      <c r="HZ1372" s="12"/>
      <c r="IA1372" s="12"/>
      <c r="IB1372" s="12"/>
      <c r="IC1372" s="12"/>
      <c r="ID1372" s="12"/>
      <c r="IE1372" s="12"/>
      <c r="IF1372" s="12"/>
      <c r="IG1372" s="12"/>
      <c r="IH1372" s="12"/>
      <c r="II1372" s="12"/>
      <c r="IJ1372" s="12"/>
      <c r="IK1372" s="12"/>
      <c r="IL1372" s="12"/>
      <c r="IM1372" s="12"/>
      <c r="IN1372" s="12"/>
    </row>
    <row r="1373" s="2" customFormat="1" ht="30" customHeight="1" spans="1:248">
      <c r="A1373" s="8"/>
      <c r="B1373" s="8"/>
      <c r="C1373" s="8"/>
      <c r="D1373" s="8"/>
      <c r="E1373" s="8"/>
      <c r="F1373" s="9"/>
      <c r="G1373" s="8"/>
      <c r="H1373" s="8"/>
      <c r="I1373" s="8"/>
      <c r="J1373" s="8"/>
      <c r="K1373" s="10"/>
      <c r="L1373" s="8"/>
      <c r="M1373" s="8"/>
      <c r="N1373" s="8"/>
      <c r="O1373" s="8"/>
      <c r="P1373" s="8"/>
      <c r="Q1373" s="8"/>
      <c r="R1373" s="8"/>
      <c r="S1373" s="9"/>
      <c r="T1373" s="8"/>
      <c r="U1373" s="8"/>
      <c r="V1373" s="11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2"/>
      <c r="BH1373" s="12"/>
      <c r="BI1373" s="12"/>
      <c r="BJ1373" s="12"/>
      <c r="BK1373" s="12"/>
      <c r="BL1373" s="12"/>
      <c r="BM1373" s="12"/>
      <c r="BN1373" s="12"/>
      <c r="BO1373" s="12"/>
      <c r="BP1373" s="12"/>
      <c r="BQ1373" s="12"/>
      <c r="BR1373" s="12"/>
      <c r="BS1373" s="12"/>
      <c r="BT1373" s="12"/>
      <c r="BU1373" s="12"/>
      <c r="BV1373" s="12"/>
      <c r="BW1373" s="12"/>
      <c r="BX1373" s="12"/>
      <c r="BY1373" s="12"/>
      <c r="BZ1373" s="12"/>
      <c r="CA1373" s="12"/>
      <c r="CB1373" s="12"/>
      <c r="CC1373" s="12"/>
      <c r="CD1373" s="12"/>
      <c r="CE1373" s="12"/>
      <c r="CF1373" s="12"/>
      <c r="CG1373" s="12"/>
      <c r="CH1373" s="12"/>
      <c r="CI1373" s="12"/>
      <c r="CJ1373" s="12"/>
      <c r="CK1373" s="12"/>
      <c r="CL1373" s="12"/>
      <c r="CM1373" s="12"/>
      <c r="CN1373" s="12"/>
      <c r="CO1373" s="12"/>
      <c r="CP1373" s="12"/>
      <c r="CQ1373" s="12"/>
      <c r="CR1373" s="12"/>
      <c r="CS1373" s="12"/>
      <c r="CT1373" s="12"/>
      <c r="CU1373" s="12"/>
      <c r="CV1373" s="12"/>
      <c r="CW1373" s="12"/>
      <c r="CX1373" s="12"/>
      <c r="CY1373" s="12"/>
      <c r="CZ1373" s="12"/>
      <c r="DA1373" s="12"/>
      <c r="DB1373" s="12"/>
      <c r="DC1373" s="12"/>
      <c r="DD1373" s="12"/>
      <c r="DE1373" s="12"/>
      <c r="DF1373" s="12"/>
      <c r="DG1373" s="12"/>
      <c r="DH1373" s="12"/>
      <c r="DI1373" s="12"/>
      <c r="DJ1373" s="12"/>
      <c r="DK1373" s="12"/>
      <c r="DL1373" s="12"/>
      <c r="DM1373" s="12"/>
      <c r="DN1373" s="12"/>
      <c r="DO1373" s="12"/>
      <c r="DP1373" s="12"/>
      <c r="DQ1373" s="12"/>
      <c r="DR1373" s="12"/>
      <c r="DS1373" s="12"/>
      <c r="DT1373" s="12"/>
      <c r="DU1373" s="12"/>
      <c r="DV1373" s="12"/>
      <c r="DW1373" s="12"/>
      <c r="DX1373" s="12"/>
      <c r="DY1373" s="12"/>
      <c r="DZ1373" s="12"/>
      <c r="EA1373" s="12"/>
      <c r="EB1373" s="12"/>
      <c r="EC1373" s="12"/>
      <c r="ED1373" s="12"/>
      <c r="EE1373" s="12"/>
      <c r="EF1373" s="12"/>
      <c r="EG1373" s="12"/>
      <c r="EH1373" s="12"/>
      <c r="EI1373" s="12"/>
      <c r="EJ1373" s="12"/>
      <c r="EK1373" s="12"/>
      <c r="EL1373" s="12"/>
      <c r="EM1373" s="12"/>
      <c r="EN1373" s="12"/>
      <c r="EO1373" s="12"/>
      <c r="EP1373" s="12"/>
      <c r="EQ1373" s="12"/>
      <c r="ER1373" s="12"/>
      <c r="ES1373" s="12"/>
      <c r="ET1373" s="12"/>
      <c r="EU1373" s="12"/>
      <c r="EV1373" s="12"/>
      <c r="EW1373" s="12"/>
      <c r="EX1373" s="12"/>
      <c r="EY1373" s="12"/>
      <c r="EZ1373" s="12"/>
      <c r="FA1373" s="12"/>
      <c r="FB1373" s="12"/>
      <c r="FC1373" s="12"/>
      <c r="FD1373" s="12"/>
      <c r="FE1373" s="12"/>
      <c r="FF1373" s="12"/>
      <c r="FG1373" s="12"/>
      <c r="FH1373" s="12"/>
      <c r="FI1373" s="12"/>
      <c r="FJ1373" s="12"/>
      <c r="FK1373" s="12"/>
      <c r="FL1373" s="12"/>
      <c r="FM1373" s="12"/>
      <c r="FN1373" s="12"/>
      <c r="FO1373" s="12"/>
      <c r="FP1373" s="12"/>
      <c r="FQ1373" s="12"/>
      <c r="FR1373" s="12"/>
      <c r="FS1373" s="12"/>
      <c r="FT1373" s="12"/>
      <c r="FU1373" s="12"/>
      <c r="FV1373" s="12"/>
      <c r="FW1373" s="12"/>
      <c r="FX1373" s="12"/>
      <c r="FY1373" s="12"/>
      <c r="FZ1373" s="12"/>
      <c r="GA1373" s="12"/>
      <c r="GB1373" s="12"/>
      <c r="GC1373" s="12"/>
      <c r="GD1373" s="12"/>
      <c r="GE1373" s="12"/>
      <c r="GF1373" s="12"/>
      <c r="GG1373" s="12"/>
      <c r="GH1373" s="12"/>
      <c r="GI1373" s="12"/>
      <c r="GJ1373" s="12"/>
      <c r="GK1373" s="12"/>
      <c r="GL1373" s="12"/>
      <c r="GM1373" s="12"/>
      <c r="GN1373" s="12"/>
      <c r="GO1373" s="12"/>
      <c r="GP1373" s="12"/>
      <c r="GQ1373" s="12"/>
      <c r="GR1373" s="12"/>
      <c r="GS1373" s="12"/>
      <c r="GT1373" s="12"/>
      <c r="GU1373" s="12"/>
      <c r="GV1373" s="12"/>
      <c r="GW1373" s="12"/>
      <c r="GX1373" s="12"/>
      <c r="GY1373" s="12"/>
      <c r="GZ1373" s="12"/>
      <c r="HA1373" s="12"/>
      <c r="HB1373" s="12"/>
      <c r="HC1373" s="12"/>
      <c r="HD1373" s="12"/>
      <c r="HE1373" s="12"/>
      <c r="HF1373" s="12"/>
      <c r="HG1373" s="12"/>
      <c r="HH1373" s="12"/>
      <c r="HI1373" s="12"/>
      <c r="HJ1373" s="12"/>
      <c r="HK1373" s="12"/>
      <c r="HL1373" s="12"/>
      <c r="HM1373" s="12"/>
      <c r="HN1373" s="12"/>
      <c r="HO1373" s="12"/>
      <c r="HP1373" s="12"/>
      <c r="HQ1373" s="12"/>
      <c r="HR1373" s="12"/>
      <c r="HS1373" s="12"/>
      <c r="HT1373" s="12"/>
      <c r="HU1373" s="12"/>
      <c r="HV1373" s="12"/>
      <c r="HW1373" s="12"/>
      <c r="HX1373" s="12"/>
      <c r="HY1373" s="12"/>
      <c r="HZ1373" s="12"/>
      <c r="IA1373" s="12"/>
      <c r="IB1373" s="12"/>
      <c r="IC1373" s="12"/>
      <c r="ID1373" s="12"/>
      <c r="IE1373" s="12"/>
      <c r="IF1373" s="12"/>
      <c r="IG1373" s="12"/>
      <c r="IH1373" s="12"/>
      <c r="II1373" s="12"/>
      <c r="IJ1373" s="12"/>
      <c r="IK1373" s="12"/>
      <c r="IL1373" s="12"/>
      <c r="IM1373" s="12"/>
      <c r="IN1373" s="12"/>
    </row>
    <row r="1374" s="2" customFormat="1" ht="30" customHeight="1" spans="1:248">
      <c r="A1374" s="8"/>
      <c r="B1374" s="8"/>
      <c r="C1374" s="8"/>
      <c r="D1374" s="8"/>
      <c r="E1374" s="8"/>
      <c r="F1374" s="9"/>
      <c r="G1374" s="8"/>
      <c r="H1374" s="8"/>
      <c r="I1374" s="8"/>
      <c r="J1374" s="8"/>
      <c r="K1374" s="10"/>
      <c r="L1374" s="8"/>
      <c r="M1374" s="8"/>
      <c r="N1374" s="8"/>
      <c r="O1374" s="8"/>
      <c r="P1374" s="8"/>
      <c r="Q1374" s="8"/>
      <c r="R1374" s="8"/>
      <c r="S1374" s="9"/>
      <c r="T1374" s="8"/>
      <c r="U1374" s="8"/>
      <c r="V1374" s="11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  <c r="BH1374" s="12"/>
      <c r="BI1374" s="12"/>
      <c r="BJ1374" s="12"/>
      <c r="BK1374" s="12"/>
      <c r="BL1374" s="12"/>
      <c r="BM1374" s="12"/>
      <c r="BN1374" s="12"/>
      <c r="BO1374" s="12"/>
      <c r="BP1374" s="12"/>
      <c r="BQ1374" s="12"/>
      <c r="BR1374" s="12"/>
      <c r="BS1374" s="12"/>
      <c r="BT1374" s="12"/>
      <c r="BU1374" s="12"/>
      <c r="BV1374" s="12"/>
      <c r="BW1374" s="12"/>
      <c r="BX1374" s="12"/>
      <c r="BY1374" s="12"/>
      <c r="BZ1374" s="12"/>
      <c r="CA1374" s="12"/>
      <c r="CB1374" s="12"/>
      <c r="CC1374" s="12"/>
      <c r="CD1374" s="12"/>
      <c r="CE1374" s="12"/>
      <c r="CF1374" s="12"/>
      <c r="CG1374" s="12"/>
      <c r="CH1374" s="12"/>
      <c r="CI1374" s="12"/>
      <c r="CJ1374" s="12"/>
      <c r="CK1374" s="12"/>
      <c r="CL1374" s="12"/>
      <c r="CM1374" s="12"/>
      <c r="CN1374" s="12"/>
      <c r="CO1374" s="12"/>
      <c r="CP1374" s="12"/>
      <c r="CQ1374" s="12"/>
      <c r="CR1374" s="12"/>
      <c r="CS1374" s="12"/>
      <c r="CT1374" s="12"/>
      <c r="CU1374" s="12"/>
      <c r="CV1374" s="12"/>
      <c r="CW1374" s="12"/>
      <c r="CX1374" s="12"/>
      <c r="CY1374" s="12"/>
      <c r="CZ1374" s="12"/>
      <c r="DA1374" s="12"/>
      <c r="DB1374" s="12"/>
      <c r="DC1374" s="12"/>
      <c r="DD1374" s="12"/>
      <c r="DE1374" s="12"/>
      <c r="DF1374" s="12"/>
      <c r="DG1374" s="12"/>
      <c r="DH1374" s="12"/>
      <c r="DI1374" s="12"/>
      <c r="DJ1374" s="12"/>
      <c r="DK1374" s="12"/>
      <c r="DL1374" s="12"/>
      <c r="DM1374" s="12"/>
      <c r="DN1374" s="12"/>
      <c r="DO1374" s="12"/>
      <c r="DP1374" s="12"/>
      <c r="DQ1374" s="12"/>
      <c r="DR1374" s="12"/>
      <c r="DS1374" s="12"/>
      <c r="DT1374" s="12"/>
      <c r="DU1374" s="12"/>
      <c r="DV1374" s="12"/>
      <c r="DW1374" s="12"/>
      <c r="DX1374" s="12"/>
      <c r="DY1374" s="12"/>
      <c r="DZ1374" s="12"/>
      <c r="EA1374" s="12"/>
      <c r="EB1374" s="12"/>
      <c r="EC1374" s="12"/>
      <c r="ED1374" s="12"/>
      <c r="EE1374" s="12"/>
      <c r="EF1374" s="12"/>
      <c r="EG1374" s="12"/>
      <c r="EH1374" s="12"/>
      <c r="EI1374" s="12"/>
      <c r="EJ1374" s="12"/>
      <c r="EK1374" s="12"/>
      <c r="EL1374" s="12"/>
      <c r="EM1374" s="12"/>
      <c r="EN1374" s="12"/>
      <c r="EO1374" s="12"/>
      <c r="EP1374" s="12"/>
      <c r="EQ1374" s="12"/>
      <c r="ER1374" s="12"/>
      <c r="ES1374" s="12"/>
      <c r="ET1374" s="12"/>
      <c r="EU1374" s="12"/>
      <c r="EV1374" s="12"/>
      <c r="EW1374" s="12"/>
      <c r="EX1374" s="12"/>
      <c r="EY1374" s="12"/>
      <c r="EZ1374" s="12"/>
      <c r="FA1374" s="12"/>
      <c r="FB1374" s="12"/>
      <c r="FC1374" s="12"/>
      <c r="FD1374" s="12"/>
      <c r="FE1374" s="12"/>
      <c r="FF1374" s="12"/>
      <c r="FG1374" s="12"/>
      <c r="FH1374" s="12"/>
      <c r="FI1374" s="12"/>
      <c r="FJ1374" s="12"/>
      <c r="FK1374" s="12"/>
      <c r="FL1374" s="12"/>
      <c r="FM1374" s="12"/>
      <c r="FN1374" s="12"/>
      <c r="FO1374" s="12"/>
      <c r="FP1374" s="12"/>
      <c r="FQ1374" s="12"/>
      <c r="FR1374" s="12"/>
      <c r="FS1374" s="12"/>
      <c r="FT1374" s="12"/>
      <c r="FU1374" s="12"/>
      <c r="FV1374" s="12"/>
      <c r="FW1374" s="12"/>
      <c r="FX1374" s="12"/>
      <c r="FY1374" s="12"/>
      <c r="FZ1374" s="12"/>
      <c r="GA1374" s="12"/>
      <c r="GB1374" s="12"/>
      <c r="GC1374" s="12"/>
      <c r="GD1374" s="12"/>
      <c r="GE1374" s="12"/>
      <c r="GF1374" s="12"/>
      <c r="GG1374" s="12"/>
      <c r="GH1374" s="12"/>
      <c r="GI1374" s="12"/>
      <c r="GJ1374" s="12"/>
      <c r="GK1374" s="12"/>
      <c r="GL1374" s="12"/>
      <c r="GM1374" s="12"/>
      <c r="GN1374" s="12"/>
      <c r="GO1374" s="12"/>
      <c r="GP1374" s="12"/>
      <c r="GQ1374" s="12"/>
      <c r="GR1374" s="12"/>
      <c r="GS1374" s="12"/>
      <c r="GT1374" s="12"/>
      <c r="GU1374" s="12"/>
      <c r="GV1374" s="12"/>
      <c r="GW1374" s="12"/>
      <c r="GX1374" s="12"/>
      <c r="GY1374" s="12"/>
      <c r="GZ1374" s="12"/>
      <c r="HA1374" s="12"/>
      <c r="HB1374" s="12"/>
      <c r="HC1374" s="12"/>
      <c r="HD1374" s="12"/>
      <c r="HE1374" s="12"/>
      <c r="HF1374" s="12"/>
      <c r="HG1374" s="12"/>
      <c r="HH1374" s="12"/>
      <c r="HI1374" s="12"/>
      <c r="HJ1374" s="12"/>
      <c r="HK1374" s="12"/>
      <c r="HL1374" s="12"/>
      <c r="HM1374" s="12"/>
      <c r="HN1374" s="12"/>
      <c r="HO1374" s="12"/>
      <c r="HP1374" s="12"/>
      <c r="HQ1374" s="12"/>
      <c r="HR1374" s="12"/>
      <c r="HS1374" s="12"/>
      <c r="HT1374" s="12"/>
      <c r="HU1374" s="12"/>
      <c r="HV1374" s="12"/>
      <c r="HW1374" s="12"/>
      <c r="HX1374" s="12"/>
      <c r="HY1374" s="12"/>
      <c r="HZ1374" s="12"/>
      <c r="IA1374" s="12"/>
      <c r="IB1374" s="12"/>
      <c r="IC1374" s="12"/>
      <c r="ID1374" s="12"/>
      <c r="IE1374" s="12"/>
      <c r="IF1374" s="12"/>
      <c r="IG1374" s="12"/>
      <c r="IH1374" s="12"/>
      <c r="II1374" s="12"/>
      <c r="IJ1374" s="12"/>
      <c r="IK1374" s="12"/>
      <c r="IL1374" s="12"/>
      <c r="IM1374" s="12"/>
      <c r="IN1374" s="12"/>
    </row>
    <row r="1375" s="2" customFormat="1" ht="30" customHeight="1" spans="1:248">
      <c r="A1375" s="8"/>
      <c r="B1375" s="8"/>
      <c r="C1375" s="8"/>
      <c r="D1375" s="8"/>
      <c r="E1375" s="8"/>
      <c r="F1375" s="9"/>
      <c r="G1375" s="8"/>
      <c r="H1375" s="8"/>
      <c r="I1375" s="8"/>
      <c r="J1375" s="8"/>
      <c r="K1375" s="10"/>
      <c r="L1375" s="8"/>
      <c r="M1375" s="8"/>
      <c r="N1375" s="8"/>
      <c r="O1375" s="8"/>
      <c r="P1375" s="8"/>
      <c r="Q1375" s="8"/>
      <c r="R1375" s="8"/>
      <c r="S1375" s="9"/>
      <c r="T1375" s="8"/>
      <c r="U1375" s="8"/>
      <c r="V1375" s="11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2"/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/>
      <c r="BZ1375" s="12"/>
      <c r="CA1375" s="12"/>
      <c r="CB1375" s="12"/>
      <c r="CC1375" s="12"/>
      <c r="CD1375" s="12"/>
      <c r="CE1375" s="12"/>
      <c r="CF1375" s="12"/>
      <c r="CG1375" s="12"/>
      <c r="CH1375" s="12"/>
      <c r="CI1375" s="12"/>
      <c r="CJ1375" s="12"/>
      <c r="CK1375" s="12"/>
      <c r="CL1375" s="12"/>
      <c r="CM1375" s="12"/>
      <c r="CN1375" s="12"/>
      <c r="CO1375" s="12"/>
      <c r="CP1375" s="12"/>
      <c r="CQ1375" s="12"/>
      <c r="CR1375" s="12"/>
      <c r="CS1375" s="12"/>
      <c r="CT1375" s="12"/>
      <c r="CU1375" s="12"/>
      <c r="CV1375" s="12"/>
      <c r="CW1375" s="12"/>
      <c r="CX1375" s="12"/>
      <c r="CY1375" s="12"/>
      <c r="CZ1375" s="12"/>
      <c r="DA1375" s="12"/>
      <c r="DB1375" s="12"/>
      <c r="DC1375" s="12"/>
      <c r="DD1375" s="12"/>
      <c r="DE1375" s="12"/>
      <c r="DF1375" s="12"/>
      <c r="DG1375" s="12"/>
      <c r="DH1375" s="12"/>
      <c r="DI1375" s="12"/>
      <c r="DJ1375" s="12"/>
      <c r="DK1375" s="12"/>
      <c r="DL1375" s="12"/>
      <c r="DM1375" s="12"/>
      <c r="DN1375" s="12"/>
      <c r="DO1375" s="12"/>
      <c r="DP1375" s="12"/>
      <c r="DQ1375" s="12"/>
      <c r="DR1375" s="12"/>
      <c r="DS1375" s="12"/>
      <c r="DT1375" s="12"/>
      <c r="DU1375" s="12"/>
      <c r="DV1375" s="12"/>
      <c r="DW1375" s="12"/>
      <c r="DX1375" s="12"/>
      <c r="DY1375" s="12"/>
      <c r="DZ1375" s="12"/>
      <c r="EA1375" s="12"/>
      <c r="EB1375" s="12"/>
      <c r="EC1375" s="12"/>
      <c r="ED1375" s="12"/>
      <c r="EE1375" s="12"/>
      <c r="EF1375" s="12"/>
      <c r="EG1375" s="12"/>
      <c r="EH1375" s="12"/>
      <c r="EI1375" s="12"/>
      <c r="EJ1375" s="12"/>
      <c r="EK1375" s="12"/>
      <c r="EL1375" s="12"/>
      <c r="EM1375" s="12"/>
      <c r="EN1375" s="12"/>
      <c r="EO1375" s="12"/>
      <c r="EP1375" s="12"/>
      <c r="EQ1375" s="12"/>
      <c r="ER1375" s="12"/>
      <c r="ES1375" s="12"/>
      <c r="ET1375" s="12"/>
      <c r="EU1375" s="12"/>
      <c r="EV1375" s="12"/>
      <c r="EW1375" s="12"/>
      <c r="EX1375" s="12"/>
      <c r="EY1375" s="12"/>
      <c r="EZ1375" s="12"/>
      <c r="FA1375" s="12"/>
      <c r="FB1375" s="12"/>
      <c r="FC1375" s="12"/>
      <c r="FD1375" s="12"/>
      <c r="FE1375" s="12"/>
      <c r="FF1375" s="12"/>
      <c r="FG1375" s="12"/>
      <c r="FH1375" s="12"/>
      <c r="FI1375" s="12"/>
      <c r="FJ1375" s="12"/>
      <c r="FK1375" s="12"/>
      <c r="FL1375" s="12"/>
      <c r="FM1375" s="12"/>
      <c r="FN1375" s="12"/>
      <c r="FO1375" s="12"/>
      <c r="FP1375" s="12"/>
      <c r="FQ1375" s="12"/>
      <c r="FR1375" s="12"/>
      <c r="FS1375" s="12"/>
      <c r="FT1375" s="12"/>
      <c r="FU1375" s="12"/>
      <c r="FV1375" s="12"/>
      <c r="FW1375" s="12"/>
      <c r="FX1375" s="12"/>
      <c r="FY1375" s="12"/>
      <c r="FZ1375" s="12"/>
      <c r="GA1375" s="12"/>
      <c r="GB1375" s="12"/>
      <c r="GC1375" s="12"/>
      <c r="GD1375" s="12"/>
      <c r="GE1375" s="12"/>
      <c r="GF1375" s="12"/>
      <c r="GG1375" s="12"/>
      <c r="GH1375" s="12"/>
      <c r="GI1375" s="12"/>
      <c r="GJ1375" s="12"/>
      <c r="GK1375" s="12"/>
      <c r="GL1375" s="12"/>
      <c r="GM1375" s="12"/>
      <c r="GN1375" s="12"/>
      <c r="GO1375" s="12"/>
      <c r="GP1375" s="12"/>
      <c r="GQ1375" s="12"/>
      <c r="GR1375" s="12"/>
      <c r="GS1375" s="12"/>
      <c r="GT1375" s="12"/>
      <c r="GU1375" s="12"/>
      <c r="GV1375" s="12"/>
      <c r="GW1375" s="12"/>
      <c r="GX1375" s="12"/>
      <c r="GY1375" s="12"/>
      <c r="GZ1375" s="12"/>
      <c r="HA1375" s="12"/>
      <c r="HB1375" s="12"/>
      <c r="HC1375" s="12"/>
      <c r="HD1375" s="12"/>
      <c r="HE1375" s="12"/>
      <c r="HF1375" s="12"/>
      <c r="HG1375" s="12"/>
      <c r="HH1375" s="12"/>
      <c r="HI1375" s="12"/>
      <c r="HJ1375" s="12"/>
      <c r="HK1375" s="12"/>
      <c r="HL1375" s="12"/>
      <c r="HM1375" s="12"/>
      <c r="HN1375" s="12"/>
      <c r="HO1375" s="12"/>
      <c r="HP1375" s="12"/>
      <c r="HQ1375" s="12"/>
      <c r="HR1375" s="12"/>
      <c r="HS1375" s="12"/>
      <c r="HT1375" s="12"/>
      <c r="HU1375" s="12"/>
      <c r="HV1375" s="12"/>
      <c r="HW1375" s="12"/>
      <c r="HX1375" s="12"/>
      <c r="HY1375" s="12"/>
      <c r="HZ1375" s="12"/>
      <c r="IA1375" s="12"/>
      <c r="IB1375" s="12"/>
      <c r="IC1375" s="12"/>
      <c r="ID1375" s="12"/>
      <c r="IE1375" s="12"/>
      <c r="IF1375" s="12"/>
      <c r="IG1375" s="12"/>
      <c r="IH1375" s="12"/>
      <c r="II1375" s="12"/>
      <c r="IJ1375" s="12"/>
      <c r="IK1375" s="12"/>
      <c r="IL1375" s="12"/>
      <c r="IM1375" s="12"/>
      <c r="IN1375" s="12"/>
    </row>
    <row r="1376" s="2" customFormat="1" ht="30" customHeight="1" spans="1:248">
      <c r="A1376" s="8"/>
      <c r="B1376" s="8"/>
      <c r="C1376" s="8"/>
      <c r="D1376" s="8"/>
      <c r="E1376" s="8"/>
      <c r="F1376" s="9"/>
      <c r="G1376" s="8"/>
      <c r="H1376" s="8"/>
      <c r="I1376" s="8"/>
      <c r="J1376" s="8"/>
      <c r="K1376" s="10"/>
      <c r="L1376" s="8"/>
      <c r="M1376" s="8"/>
      <c r="N1376" s="8"/>
      <c r="O1376" s="8"/>
      <c r="P1376" s="8"/>
      <c r="Q1376" s="8"/>
      <c r="R1376" s="8"/>
      <c r="S1376" s="9"/>
      <c r="T1376" s="8"/>
      <c r="U1376" s="8"/>
      <c r="V1376" s="11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2"/>
      <c r="BH1376" s="12"/>
      <c r="BI1376" s="12"/>
      <c r="BJ1376" s="12"/>
      <c r="BK1376" s="12"/>
      <c r="BL1376" s="12"/>
      <c r="BM1376" s="12"/>
      <c r="BN1376" s="12"/>
      <c r="BO1376" s="12"/>
      <c r="BP1376" s="12"/>
      <c r="BQ1376" s="12"/>
      <c r="BR1376" s="12"/>
      <c r="BS1376" s="12"/>
      <c r="BT1376" s="12"/>
      <c r="BU1376" s="12"/>
      <c r="BV1376" s="12"/>
      <c r="BW1376" s="12"/>
      <c r="BX1376" s="12"/>
      <c r="BY1376" s="12"/>
      <c r="BZ1376" s="12"/>
      <c r="CA1376" s="12"/>
      <c r="CB1376" s="12"/>
      <c r="CC1376" s="12"/>
      <c r="CD1376" s="12"/>
      <c r="CE1376" s="12"/>
      <c r="CF1376" s="12"/>
      <c r="CG1376" s="12"/>
      <c r="CH1376" s="12"/>
      <c r="CI1376" s="12"/>
      <c r="CJ1376" s="12"/>
      <c r="CK1376" s="12"/>
      <c r="CL1376" s="12"/>
      <c r="CM1376" s="12"/>
      <c r="CN1376" s="12"/>
      <c r="CO1376" s="12"/>
      <c r="CP1376" s="12"/>
      <c r="CQ1376" s="12"/>
      <c r="CR1376" s="12"/>
      <c r="CS1376" s="12"/>
      <c r="CT1376" s="12"/>
      <c r="CU1376" s="12"/>
      <c r="CV1376" s="12"/>
      <c r="CW1376" s="12"/>
      <c r="CX1376" s="12"/>
      <c r="CY1376" s="12"/>
      <c r="CZ1376" s="12"/>
      <c r="DA1376" s="12"/>
      <c r="DB1376" s="12"/>
      <c r="DC1376" s="12"/>
      <c r="DD1376" s="12"/>
      <c r="DE1376" s="12"/>
      <c r="DF1376" s="12"/>
      <c r="DG1376" s="12"/>
      <c r="DH1376" s="12"/>
      <c r="DI1376" s="12"/>
      <c r="DJ1376" s="12"/>
      <c r="DK1376" s="12"/>
      <c r="DL1376" s="12"/>
      <c r="DM1376" s="12"/>
      <c r="DN1376" s="12"/>
      <c r="DO1376" s="12"/>
      <c r="DP1376" s="12"/>
      <c r="DQ1376" s="12"/>
      <c r="DR1376" s="12"/>
      <c r="DS1376" s="12"/>
      <c r="DT1376" s="12"/>
      <c r="DU1376" s="12"/>
      <c r="DV1376" s="12"/>
      <c r="DW1376" s="12"/>
      <c r="DX1376" s="12"/>
      <c r="DY1376" s="12"/>
      <c r="DZ1376" s="12"/>
      <c r="EA1376" s="12"/>
      <c r="EB1376" s="12"/>
      <c r="EC1376" s="12"/>
      <c r="ED1376" s="12"/>
      <c r="EE1376" s="12"/>
      <c r="EF1376" s="12"/>
      <c r="EG1376" s="12"/>
      <c r="EH1376" s="12"/>
      <c r="EI1376" s="12"/>
      <c r="EJ1376" s="12"/>
      <c r="EK1376" s="12"/>
      <c r="EL1376" s="12"/>
      <c r="EM1376" s="12"/>
      <c r="EN1376" s="12"/>
      <c r="EO1376" s="12"/>
      <c r="EP1376" s="12"/>
      <c r="EQ1376" s="12"/>
      <c r="ER1376" s="12"/>
      <c r="ES1376" s="12"/>
      <c r="ET1376" s="12"/>
      <c r="EU1376" s="12"/>
      <c r="EV1376" s="12"/>
      <c r="EW1376" s="12"/>
      <c r="EX1376" s="12"/>
      <c r="EY1376" s="12"/>
      <c r="EZ1376" s="12"/>
      <c r="FA1376" s="12"/>
      <c r="FB1376" s="12"/>
      <c r="FC1376" s="12"/>
      <c r="FD1376" s="12"/>
      <c r="FE1376" s="12"/>
      <c r="FF1376" s="12"/>
      <c r="FG1376" s="12"/>
      <c r="FH1376" s="12"/>
      <c r="FI1376" s="12"/>
      <c r="FJ1376" s="12"/>
      <c r="FK1376" s="12"/>
      <c r="FL1376" s="12"/>
      <c r="FM1376" s="12"/>
      <c r="FN1376" s="12"/>
      <c r="FO1376" s="12"/>
      <c r="FP1376" s="12"/>
      <c r="FQ1376" s="12"/>
      <c r="FR1376" s="12"/>
      <c r="FS1376" s="12"/>
      <c r="FT1376" s="12"/>
      <c r="FU1376" s="12"/>
      <c r="FV1376" s="12"/>
      <c r="FW1376" s="12"/>
      <c r="FX1376" s="12"/>
      <c r="FY1376" s="12"/>
      <c r="FZ1376" s="12"/>
      <c r="GA1376" s="12"/>
      <c r="GB1376" s="12"/>
      <c r="GC1376" s="12"/>
      <c r="GD1376" s="12"/>
      <c r="GE1376" s="12"/>
      <c r="GF1376" s="12"/>
      <c r="GG1376" s="12"/>
      <c r="GH1376" s="12"/>
      <c r="GI1376" s="12"/>
      <c r="GJ1376" s="12"/>
      <c r="GK1376" s="12"/>
      <c r="GL1376" s="12"/>
      <c r="GM1376" s="12"/>
      <c r="GN1376" s="12"/>
      <c r="GO1376" s="12"/>
      <c r="GP1376" s="12"/>
      <c r="GQ1376" s="12"/>
      <c r="GR1376" s="12"/>
      <c r="GS1376" s="12"/>
      <c r="GT1376" s="12"/>
      <c r="GU1376" s="12"/>
      <c r="GV1376" s="12"/>
      <c r="GW1376" s="12"/>
      <c r="GX1376" s="12"/>
      <c r="GY1376" s="12"/>
      <c r="GZ1376" s="12"/>
      <c r="HA1376" s="12"/>
      <c r="HB1376" s="12"/>
      <c r="HC1376" s="12"/>
      <c r="HD1376" s="12"/>
      <c r="HE1376" s="12"/>
      <c r="HF1376" s="12"/>
      <c r="HG1376" s="12"/>
      <c r="HH1376" s="12"/>
      <c r="HI1376" s="12"/>
      <c r="HJ1376" s="12"/>
      <c r="HK1376" s="12"/>
      <c r="HL1376" s="12"/>
      <c r="HM1376" s="12"/>
      <c r="HN1376" s="12"/>
      <c r="HO1376" s="12"/>
      <c r="HP1376" s="12"/>
      <c r="HQ1376" s="12"/>
      <c r="HR1376" s="12"/>
      <c r="HS1376" s="12"/>
      <c r="HT1376" s="12"/>
      <c r="HU1376" s="12"/>
      <c r="HV1376" s="12"/>
      <c r="HW1376" s="12"/>
      <c r="HX1376" s="12"/>
      <c r="HY1376" s="12"/>
      <c r="HZ1376" s="12"/>
      <c r="IA1376" s="12"/>
      <c r="IB1376" s="12"/>
      <c r="IC1376" s="12"/>
      <c r="ID1376" s="12"/>
      <c r="IE1376" s="12"/>
      <c r="IF1376" s="12"/>
      <c r="IG1376" s="12"/>
      <c r="IH1376" s="12"/>
      <c r="II1376" s="12"/>
      <c r="IJ1376" s="12"/>
      <c r="IK1376" s="12"/>
      <c r="IL1376" s="12"/>
      <c r="IM1376" s="12"/>
      <c r="IN1376" s="12"/>
    </row>
    <row r="1377" s="2" customFormat="1" ht="30" customHeight="1" spans="1:248">
      <c r="A1377" s="8"/>
      <c r="B1377" s="8"/>
      <c r="C1377" s="8"/>
      <c r="D1377" s="8"/>
      <c r="E1377" s="8"/>
      <c r="F1377" s="9"/>
      <c r="G1377" s="8"/>
      <c r="H1377" s="8"/>
      <c r="I1377" s="8"/>
      <c r="J1377" s="8"/>
      <c r="K1377" s="10"/>
      <c r="L1377" s="8"/>
      <c r="M1377" s="8"/>
      <c r="N1377" s="8"/>
      <c r="O1377" s="8"/>
      <c r="P1377" s="8"/>
      <c r="Q1377" s="8"/>
      <c r="R1377" s="8"/>
      <c r="S1377" s="9"/>
      <c r="T1377" s="8"/>
      <c r="U1377" s="8"/>
      <c r="V1377" s="11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2"/>
      <c r="BH1377" s="12"/>
      <c r="BI1377" s="12"/>
      <c r="BJ1377" s="12"/>
      <c r="BK1377" s="12"/>
      <c r="BL1377" s="12"/>
      <c r="BM1377" s="12"/>
      <c r="BN1377" s="12"/>
      <c r="BO1377" s="12"/>
      <c r="BP1377" s="12"/>
      <c r="BQ1377" s="12"/>
      <c r="BR1377" s="12"/>
      <c r="BS1377" s="12"/>
      <c r="BT1377" s="12"/>
      <c r="BU1377" s="12"/>
      <c r="BV1377" s="12"/>
      <c r="BW1377" s="12"/>
      <c r="BX1377" s="12"/>
      <c r="BY1377" s="12"/>
      <c r="BZ1377" s="12"/>
      <c r="CA1377" s="12"/>
      <c r="CB1377" s="12"/>
      <c r="CC1377" s="12"/>
      <c r="CD1377" s="12"/>
      <c r="CE1377" s="12"/>
      <c r="CF1377" s="12"/>
      <c r="CG1377" s="12"/>
      <c r="CH1377" s="12"/>
      <c r="CI1377" s="12"/>
      <c r="CJ1377" s="12"/>
      <c r="CK1377" s="12"/>
      <c r="CL1377" s="12"/>
      <c r="CM1377" s="12"/>
      <c r="CN1377" s="12"/>
      <c r="CO1377" s="12"/>
      <c r="CP1377" s="12"/>
      <c r="CQ1377" s="12"/>
      <c r="CR1377" s="12"/>
      <c r="CS1377" s="12"/>
      <c r="CT1377" s="12"/>
      <c r="CU1377" s="12"/>
      <c r="CV1377" s="12"/>
      <c r="CW1377" s="12"/>
      <c r="CX1377" s="12"/>
      <c r="CY1377" s="12"/>
      <c r="CZ1377" s="12"/>
      <c r="DA1377" s="12"/>
      <c r="DB1377" s="12"/>
      <c r="DC1377" s="12"/>
      <c r="DD1377" s="12"/>
      <c r="DE1377" s="12"/>
      <c r="DF1377" s="12"/>
      <c r="DG1377" s="12"/>
      <c r="DH1377" s="12"/>
      <c r="DI1377" s="12"/>
      <c r="DJ1377" s="12"/>
      <c r="DK1377" s="12"/>
      <c r="DL1377" s="12"/>
      <c r="DM1377" s="12"/>
      <c r="DN1377" s="12"/>
      <c r="DO1377" s="12"/>
      <c r="DP1377" s="12"/>
      <c r="DQ1377" s="12"/>
      <c r="DR1377" s="12"/>
      <c r="DS1377" s="12"/>
      <c r="DT1377" s="12"/>
      <c r="DU1377" s="12"/>
      <c r="DV1377" s="12"/>
      <c r="DW1377" s="12"/>
      <c r="DX1377" s="12"/>
      <c r="DY1377" s="12"/>
      <c r="DZ1377" s="12"/>
      <c r="EA1377" s="12"/>
      <c r="EB1377" s="12"/>
      <c r="EC1377" s="12"/>
      <c r="ED1377" s="12"/>
      <c r="EE1377" s="12"/>
      <c r="EF1377" s="12"/>
      <c r="EG1377" s="12"/>
      <c r="EH1377" s="12"/>
      <c r="EI1377" s="12"/>
      <c r="EJ1377" s="12"/>
      <c r="EK1377" s="12"/>
      <c r="EL1377" s="12"/>
      <c r="EM1377" s="12"/>
      <c r="EN1377" s="12"/>
      <c r="EO1377" s="12"/>
      <c r="EP1377" s="12"/>
      <c r="EQ1377" s="12"/>
      <c r="ER1377" s="12"/>
      <c r="ES1377" s="12"/>
      <c r="ET1377" s="12"/>
      <c r="EU1377" s="12"/>
      <c r="EV1377" s="12"/>
      <c r="EW1377" s="12"/>
      <c r="EX1377" s="12"/>
      <c r="EY1377" s="12"/>
      <c r="EZ1377" s="12"/>
      <c r="FA1377" s="12"/>
      <c r="FB1377" s="12"/>
      <c r="FC1377" s="12"/>
      <c r="FD1377" s="12"/>
      <c r="FE1377" s="12"/>
      <c r="FF1377" s="12"/>
      <c r="FG1377" s="12"/>
      <c r="FH1377" s="12"/>
      <c r="FI1377" s="12"/>
      <c r="FJ1377" s="12"/>
      <c r="FK1377" s="12"/>
      <c r="FL1377" s="12"/>
      <c r="FM1377" s="12"/>
      <c r="FN1377" s="12"/>
      <c r="FO1377" s="12"/>
      <c r="FP1377" s="12"/>
      <c r="FQ1377" s="12"/>
      <c r="FR1377" s="12"/>
      <c r="FS1377" s="12"/>
      <c r="FT1377" s="12"/>
      <c r="FU1377" s="12"/>
      <c r="FV1377" s="12"/>
      <c r="FW1377" s="12"/>
      <c r="FX1377" s="12"/>
      <c r="FY1377" s="12"/>
      <c r="FZ1377" s="12"/>
      <c r="GA1377" s="12"/>
      <c r="GB1377" s="12"/>
      <c r="GC1377" s="12"/>
      <c r="GD1377" s="12"/>
      <c r="GE1377" s="12"/>
      <c r="GF1377" s="12"/>
      <c r="GG1377" s="12"/>
      <c r="GH1377" s="12"/>
      <c r="GI1377" s="12"/>
      <c r="GJ1377" s="12"/>
      <c r="GK1377" s="12"/>
      <c r="GL1377" s="12"/>
      <c r="GM1377" s="12"/>
      <c r="GN1377" s="12"/>
      <c r="GO1377" s="12"/>
      <c r="GP1377" s="12"/>
      <c r="GQ1377" s="12"/>
      <c r="GR1377" s="12"/>
      <c r="GS1377" s="12"/>
      <c r="GT1377" s="12"/>
      <c r="GU1377" s="12"/>
      <c r="GV1377" s="12"/>
      <c r="GW1377" s="12"/>
      <c r="GX1377" s="12"/>
      <c r="GY1377" s="12"/>
      <c r="GZ1377" s="12"/>
      <c r="HA1377" s="12"/>
      <c r="HB1377" s="12"/>
      <c r="HC1377" s="12"/>
      <c r="HD1377" s="12"/>
      <c r="HE1377" s="12"/>
      <c r="HF1377" s="12"/>
      <c r="HG1377" s="12"/>
      <c r="HH1377" s="12"/>
      <c r="HI1377" s="12"/>
      <c r="HJ1377" s="12"/>
      <c r="HK1377" s="12"/>
      <c r="HL1377" s="12"/>
      <c r="HM1377" s="12"/>
      <c r="HN1377" s="12"/>
      <c r="HO1377" s="12"/>
      <c r="HP1377" s="12"/>
      <c r="HQ1377" s="12"/>
      <c r="HR1377" s="12"/>
      <c r="HS1377" s="12"/>
      <c r="HT1377" s="12"/>
      <c r="HU1377" s="12"/>
      <c r="HV1377" s="12"/>
      <c r="HW1377" s="12"/>
      <c r="HX1377" s="12"/>
      <c r="HY1377" s="12"/>
      <c r="HZ1377" s="12"/>
      <c r="IA1377" s="12"/>
      <c r="IB1377" s="12"/>
      <c r="IC1377" s="12"/>
      <c r="ID1377" s="12"/>
      <c r="IE1377" s="12"/>
      <c r="IF1377" s="12"/>
      <c r="IG1377" s="12"/>
      <c r="IH1377" s="12"/>
      <c r="II1377" s="12"/>
      <c r="IJ1377" s="12"/>
      <c r="IK1377" s="12"/>
      <c r="IL1377" s="12"/>
      <c r="IM1377" s="12"/>
      <c r="IN1377" s="12"/>
    </row>
    <row r="1378" s="2" customFormat="1" ht="30" customHeight="1" spans="1:248">
      <c r="A1378" s="8"/>
      <c r="B1378" s="8"/>
      <c r="C1378" s="8"/>
      <c r="D1378" s="8"/>
      <c r="E1378" s="8"/>
      <c r="F1378" s="9"/>
      <c r="G1378" s="8"/>
      <c r="H1378" s="8"/>
      <c r="I1378" s="8"/>
      <c r="J1378" s="8"/>
      <c r="K1378" s="10"/>
      <c r="L1378" s="8"/>
      <c r="M1378" s="8"/>
      <c r="N1378" s="8"/>
      <c r="O1378" s="8"/>
      <c r="P1378" s="8"/>
      <c r="Q1378" s="8"/>
      <c r="R1378" s="8"/>
      <c r="S1378" s="9"/>
      <c r="T1378" s="8"/>
      <c r="U1378" s="8"/>
      <c r="V1378" s="11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2"/>
      <c r="BH1378" s="12"/>
      <c r="BI1378" s="12"/>
      <c r="BJ1378" s="12"/>
      <c r="BK1378" s="12"/>
      <c r="BL1378" s="12"/>
      <c r="BM1378" s="12"/>
      <c r="BN1378" s="12"/>
      <c r="BO1378" s="12"/>
      <c r="BP1378" s="12"/>
      <c r="BQ1378" s="12"/>
      <c r="BR1378" s="12"/>
      <c r="BS1378" s="12"/>
      <c r="BT1378" s="12"/>
      <c r="BU1378" s="12"/>
      <c r="BV1378" s="12"/>
      <c r="BW1378" s="12"/>
      <c r="BX1378" s="12"/>
      <c r="BY1378" s="12"/>
      <c r="BZ1378" s="12"/>
      <c r="CA1378" s="12"/>
      <c r="CB1378" s="12"/>
      <c r="CC1378" s="12"/>
      <c r="CD1378" s="12"/>
      <c r="CE1378" s="12"/>
      <c r="CF1378" s="12"/>
      <c r="CG1378" s="12"/>
      <c r="CH1378" s="12"/>
      <c r="CI1378" s="12"/>
      <c r="CJ1378" s="12"/>
      <c r="CK1378" s="12"/>
      <c r="CL1378" s="12"/>
      <c r="CM1378" s="12"/>
      <c r="CN1378" s="12"/>
      <c r="CO1378" s="12"/>
      <c r="CP1378" s="12"/>
      <c r="CQ1378" s="12"/>
      <c r="CR1378" s="12"/>
      <c r="CS1378" s="12"/>
      <c r="CT1378" s="12"/>
      <c r="CU1378" s="12"/>
      <c r="CV1378" s="12"/>
      <c r="CW1378" s="12"/>
      <c r="CX1378" s="12"/>
      <c r="CY1378" s="12"/>
      <c r="CZ1378" s="12"/>
      <c r="DA1378" s="12"/>
      <c r="DB1378" s="12"/>
      <c r="DC1378" s="12"/>
      <c r="DD1378" s="12"/>
      <c r="DE1378" s="12"/>
      <c r="DF1378" s="12"/>
      <c r="DG1378" s="12"/>
      <c r="DH1378" s="12"/>
      <c r="DI1378" s="12"/>
      <c r="DJ1378" s="12"/>
      <c r="DK1378" s="12"/>
      <c r="DL1378" s="12"/>
      <c r="DM1378" s="12"/>
      <c r="DN1378" s="12"/>
      <c r="DO1378" s="12"/>
      <c r="DP1378" s="12"/>
      <c r="DQ1378" s="12"/>
      <c r="DR1378" s="12"/>
      <c r="DS1378" s="12"/>
      <c r="DT1378" s="12"/>
      <c r="DU1378" s="12"/>
      <c r="DV1378" s="12"/>
      <c r="DW1378" s="12"/>
      <c r="DX1378" s="12"/>
      <c r="DY1378" s="12"/>
      <c r="DZ1378" s="12"/>
      <c r="EA1378" s="12"/>
      <c r="EB1378" s="12"/>
      <c r="EC1378" s="12"/>
      <c r="ED1378" s="12"/>
      <c r="EE1378" s="12"/>
      <c r="EF1378" s="12"/>
      <c r="EG1378" s="12"/>
      <c r="EH1378" s="12"/>
      <c r="EI1378" s="12"/>
      <c r="EJ1378" s="12"/>
      <c r="EK1378" s="12"/>
      <c r="EL1378" s="12"/>
      <c r="EM1378" s="12"/>
      <c r="EN1378" s="12"/>
      <c r="EO1378" s="12"/>
      <c r="EP1378" s="12"/>
      <c r="EQ1378" s="12"/>
      <c r="ER1378" s="12"/>
      <c r="ES1378" s="12"/>
      <c r="ET1378" s="12"/>
      <c r="EU1378" s="12"/>
      <c r="EV1378" s="12"/>
      <c r="EW1378" s="12"/>
      <c r="EX1378" s="12"/>
      <c r="EY1378" s="12"/>
      <c r="EZ1378" s="12"/>
      <c r="FA1378" s="12"/>
      <c r="FB1378" s="12"/>
      <c r="FC1378" s="12"/>
      <c r="FD1378" s="12"/>
      <c r="FE1378" s="12"/>
      <c r="FF1378" s="12"/>
      <c r="FG1378" s="12"/>
      <c r="FH1378" s="12"/>
      <c r="FI1378" s="12"/>
      <c r="FJ1378" s="12"/>
      <c r="FK1378" s="12"/>
      <c r="FL1378" s="12"/>
      <c r="FM1378" s="12"/>
      <c r="FN1378" s="12"/>
      <c r="FO1378" s="12"/>
      <c r="FP1378" s="12"/>
      <c r="FQ1378" s="12"/>
      <c r="FR1378" s="12"/>
      <c r="FS1378" s="12"/>
      <c r="FT1378" s="12"/>
      <c r="FU1378" s="12"/>
      <c r="FV1378" s="12"/>
      <c r="FW1378" s="12"/>
      <c r="FX1378" s="12"/>
      <c r="FY1378" s="12"/>
      <c r="FZ1378" s="12"/>
      <c r="GA1378" s="12"/>
      <c r="GB1378" s="12"/>
      <c r="GC1378" s="12"/>
      <c r="GD1378" s="12"/>
      <c r="GE1378" s="12"/>
      <c r="GF1378" s="12"/>
      <c r="GG1378" s="12"/>
      <c r="GH1378" s="12"/>
      <c r="GI1378" s="12"/>
      <c r="GJ1378" s="12"/>
      <c r="GK1378" s="12"/>
      <c r="GL1378" s="12"/>
      <c r="GM1378" s="12"/>
      <c r="GN1378" s="12"/>
      <c r="GO1378" s="12"/>
      <c r="GP1378" s="12"/>
      <c r="GQ1378" s="12"/>
      <c r="GR1378" s="12"/>
      <c r="GS1378" s="12"/>
      <c r="GT1378" s="12"/>
      <c r="GU1378" s="12"/>
      <c r="GV1378" s="12"/>
      <c r="GW1378" s="12"/>
      <c r="GX1378" s="12"/>
      <c r="GY1378" s="12"/>
      <c r="GZ1378" s="12"/>
      <c r="HA1378" s="12"/>
      <c r="HB1378" s="12"/>
      <c r="HC1378" s="12"/>
      <c r="HD1378" s="12"/>
      <c r="HE1378" s="12"/>
      <c r="HF1378" s="12"/>
      <c r="HG1378" s="12"/>
      <c r="HH1378" s="12"/>
      <c r="HI1378" s="12"/>
      <c r="HJ1378" s="12"/>
      <c r="HK1378" s="12"/>
      <c r="HL1378" s="12"/>
      <c r="HM1378" s="12"/>
      <c r="HN1378" s="12"/>
      <c r="HO1378" s="12"/>
      <c r="HP1378" s="12"/>
      <c r="HQ1378" s="12"/>
      <c r="HR1378" s="12"/>
      <c r="HS1378" s="12"/>
      <c r="HT1378" s="12"/>
      <c r="HU1378" s="12"/>
      <c r="HV1378" s="12"/>
      <c r="HW1378" s="12"/>
      <c r="HX1378" s="12"/>
      <c r="HY1378" s="12"/>
      <c r="HZ1378" s="12"/>
      <c r="IA1378" s="12"/>
      <c r="IB1378" s="12"/>
      <c r="IC1378" s="12"/>
      <c r="ID1378" s="12"/>
      <c r="IE1378" s="12"/>
      <c r="IF1378" s="12"/>
      <c r="IG1378" s="12"/>
      <c r="IH1378" s="12"/>
      <c r="II1378" s="12"/>
      <c r="IJ1378" s="12"/>
      <c r="IK1378" s="12"/>
      <c r="IL1378" s="12"/>
      <c r="IM1378" s="12"/>
      <c r="IN1378" s="12"/>
    </row>
    <row r="1379" s="2" customFormat="1" ht="30" customHeight="1" spans="1:248">
      <c r="A1379" s="8"/>
      <c r="B1379" s="8"/>
      <c r="C1379" s="8"/>
      <c r="D1379" s="8"/>
      <c r="E1379" s="8"/>
      <c r="F1379" s="9"/>
      <c r="G1379" s="8"/>
      <c r="H1379" s="8"/>
      <c r="I1379" s="8"/>
      <c r="J1379" s="8"/>
      <c r="K1379" s="10"/>
      <c r="L1379" s="8"/>
      <c r="M1379" s="8"/>
      <c r="N1379" s="8"/>
      <c r="O1379" s="8"/>
      <c r="P1379" s="8"/>
      <c r="Q1379" s="8"/>
      <c r="R1379" s="8"/>
      <c r="S1379" s="9"/>
      <c r="T1379" s="8"/>
      <c r="U1379" s="8"/>
      <c r="V1379" s="11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  <c r="CD1379" s="12"/>
      <c r="CE1379" s="12"/>
      <c r="CF1379" s="12"/>
      <c r="CG1379" s="12"/>
      <c r="CH1379" s="12"/>
      <c r="CI1379" s="12"/>
      <c r="CJ1379" s="12"/>
      <c r="CK1379" s="12"/>
      <c r="CL1379" s="12"/>
      <c r="CM1379" s="12"/>
      <c r="CN1379" s="12"/>
      <c r="CO1379" s="12"/>
      <c r="CP1379" s="12"/>
      <c r="CQ1379" s="12"/>
      <c r="CR1379" s="12"/>
      <c r="CS1379" s="12"/>
      <c r="CT1379" s="12"/>
      <c r="CU1379" s="12"/>
      <c r="CV1379" s="12"/>
      <c r="CW1379" s="12"/>
      <c r="CX1379" s="12"/>
      <c r="CY1379" s="12"/>
      <c r="CZ1379" s="12"/>
      <c r="DA1379" s="12"/>
      <c r="DB1379" s="12"/>
      <c r="DC1379" s="12"/>
      <c r="DD1379" s="12"/>
      <c r="DE1379" s="12"/>
      <c r="DF1379" s="12"/>
      <c r="DG1379" s="12"/>
      <c r="DH1379" s="12"/>
      <c r="DI1379" s="12"/>
      <c r="DJ1379" s="12"/>
      <c r="DK1379" s="12"/>
      <c r="DL1379" s="12"/>
      <c r="DM1379" s="12"/>
      <c r="DN1379" s="12"/>
      <c r="DO1379" s="12"/>
      <c r="DP1379" s="12"/>
      <c r="DQ1379" s="12"/>
      <c r="DR1379" s="12"/>
      <c r="DS1379" s="12"/>
      <c r="DT1379" s="12"/>
      <c r="DU1379" s="12"/>
      <c r="DV1379" s="12"/>
      <c r="DW1379" s="12"/>
      <c r="DX1379" s="12"/>
      <c r="DY1379" s="12"/>
      <c r="DZ1379" s="12"/>
      <c r="EA1379" s="12"/>
      <c r="EB1379" s="12"/>
      <c r="EC1379" s="12"/>
      <c r="ED1379" s="12"/>
      <c r="EE1379" s="12"/>
      <c r="EF1379" s="12"/>
      <c r="EG1379" s="12"/>
      <c r="EH1379" s="12"/>
      <c r="EI1379" s="12"/>
      <c r="EJ1379" s="12"/>
      <c r="EK1379" s="12"/>
      <c r="EL1379" s="12"/>
      <c r="EM1379" s="12"/>
      <c r="EN1379" s="12"/>
      <c r="EO1379" s="12"/>
      <c r="EP1379" s="12"/>
      <c r="EQ1379" s="12"/>
      <c r="ER1379" s="12"/>
      <c r="ES1379" s="12"/>
      <c r="ET1379" s="12"/>
      <c r="EU1379" s="12"/>
      <c r="EV1379" s="12"/>
      <c r="EW1379" s="12"/>
      <c r="EX1379" s="12"/>
      <c r="EY1379" s="12"/>
      <c r="EZ1379" s="12"/>
      <c r="FA1379" s="12"/>
      <c r="FB1379" s="12"/>
      <c r="FC1379" s="12"/>
      <c r="FD1379" s="12"/>
      <c r="FE1379" s="12"/>
      <c r="FF1379" s="12"/>
      <c r="FG1379" s="12"/>
      <c r="FH1379" s="12"/>
      <c r="FI1379" s="12"/>
      <c r="FJ1379" s="12"/>
      <c r="FK1379" s="12"/>
      <c r="FL1379" s="12"/>
      <c r="FM1379" s="12"/>
      <c r="FN1379" s="12"/>
      <c r="FO1379" s="12"/>
      <c r="FP1379" s="12"/>
      <c r="FQ1379" s="12"/>
      <c r="FR1379" s="12"/>
      <c r="FS1379" s="12"/>
      <c r="FT1379" s="12"/>
      <c r="FU1379" s="12"/>
      <c r="FV1379" s="12"/>
      <c r="FW1379" s="12"/>
      <c r="FX1379" s="12"/>
      <c r="FY1379" s="12"/>
      <c r="FZ1379" s="12"/>
      <c r="GA1379" s="12"/>
      <c r="GB1379" s="12"/>
      <c r="GC1379" s="12"/>
      <c r="GD1379" s="12"/>
      <c r="GE1379" s="12"/>
      <c r="GF1379" s="12"/>
      <c r="GG1379" s="12"/>
      <c r="GH1379" s="12"/>
      <c r="GI1379" s="12"/>
      <c r="GJ1379" s="12"/>
      <c r="GK1379" s="12"/>
      <c r="GL1379" s="12"/>
      <c r="GM1379" s="12"/>
      <c r="GN1379" s="12"/>
      <c r="GO1379" s="12"/>
      <c r="GP1379" s="12"/>
      <c r="GQ1379" s="12"/>
      <c r="GR1379" s="12"/>
      <c r="GS1379" s="12"/>
      <c r="GT1379" s="12"/>
      <c r="GU1379" s="12"/>
      <c r="GV1379" s="12"/>
      <c r="GW1379" s="12"/>
      <c r="GX1379" s="12"/>
      <c r="GY1379" s="12"/>
      <c r="GZ1379" s="12"/>
      <c r="HA1379" s="12"/>
      <c r="HB1379" s="12"/>
      <c r="HC1379" s="12"/>
      <c r="HD1379" s="12"/>
      <c r="HE1379" s="12"/>
      <c r="HF1379" s="12"/>
      <c r="HG1379" s="12"/>
      <c r="HH1379" s="12"/>
      <c r="HI1379" s="12"/>
      <c r="HJ1379" s="12"/>
      <c r="HK1379" s="12"/>
      <c r="HL1379" s="12"/>
      <c r="HM1379" s="12"/>
      <c r="HN1379" s="12"/>
      <c r="HO1379" s="12"/>
      <c r="HP1379" s="12"/>
      <c r="HQ1379" s="12"/>
      <c r="HR1379" s="12"/>
      <c r="HS1379" s="12"/>
      <c r="HT1379" s="12"/>
      <c r="HU1379" s="12"/>
      <c r="HV1379" s="12"/>
      <c r="HW1379" s="12"/>
      <c r="HX1379" s="12"/>
      <c r="HY1379" s="12"/>
      <c r="HZ1379" s="12"/>
      <c r="IA1379" s="12"/>
      <c r="IB1379" s="12"/>
      <c r="IC1379" s="12"/>
      <c r="ID1379" s="12"/>
      <c r="IE1379" s="12"/>
      <c r="IF1379" s="12"/>
      <c r="IG1379" s="12"/>
      <c r="IH1379" s="12"/>
      <c r="II1379" s="12"/>
      <c r="IJ1379" s="12"/>
      <c r="IK1379" s="12"/>
      <c r="IL1379" s="12"/>
      <c r="IM1379" s="12"/>
      <c r="IN1379" s="12"/>
    </row>
    <row r="1380" s="2" customFormat="1" ht="30" customHeight="1" spans="1:248">
      <c r="A1380" s="8"/>
      <c r="B1380" s="8"/>
      <c r="C1380" s="8"/>
      <c r="D1380" s="8"/>
      <c r="E1380" s="8"/>
      <c r="F1380" s="9"/>
      <c r="G1380" s="8"/>
      <c r="H1380" s="8"/>
      <c r="I1380" s="8"/>
      <c r="J1380" s="8"/>
      <c r="K1380" s="10"/>
      <c r="L1380" s="8"/>
      <c r="M1380" s="8"/>
      <c r="N1380" s="8"/>
      <c r="O1380" s="8"/>
      <c r="P1380" s="8"/>
      <c r="Q1380" s="8"/>
      <c r="R1380" s="8"/>
      <c r="S1380" s="9"/>
      <c r="T1380" s="8"/>
      <c r="U1380" s="8"/>
      <c r="V1380" s="11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2"/>
      <c r="BH1380" s="12"/>
      <c r="BI1380" s="12"/>
      <c r="BJ1380" s="12"/>
      <c r="BK1380" s="12"/>
      <c r="BL1380" s="12"/>
      <c r="BM1380" s="12"/>
      <c r="BN1380" s="12"/>
      <c r="BO1380" s="12"/>
      <c r="BP1380" s="12"/>
      <c r="BQ1380" s="12"/>
      <c r="BR1380" s="12"/>
      <c r="BS1380" s="12"/>
      <c r="BT1380" s="12"/>
      <c r="BU1380" s="12"/>
      <c r="BV1380" s="12"/>
      <c r="BW1380" s="12"/>
      <c r="BX1380" s="12"/>
      <c r="BY1380" s="12"/>
      <c r="BZ1380" s="12"/>
      <c r="CA1380" s="12"/>
      <c r="CB1380" s="12"/>
      <c r="CC1380" s="12"/>
      <c r="CD1380" s="12"/>
      <c r="CE1380" s="12"/>
      <c r="CF1380" s="12"/>
      <c r="CG1380" s="12"/>
      <c r="CH1380" s="12"/>
      <c r="CI1380" s="12"/>
      <c r="CJ1380" s="12"/>
      <c r="CK1380" s="12"/>
      <c r="CL1380" s="12"/>
      <c r="CM1380" s="12"/>
      <c r="CN1380" s="12"/>
      <c r="CO1380" s="12"/>
      <c r="CP1380" s="12"/>
      <c r="CQ1380" s="12"/>
      <c r="CR1380" s="12"/>
      <c r="CS1380" s="12"/>
      <c r="CT1380" s="12"/>
      <c r="CU1380" s="12"/>
      <c r="CV1380" s="12"/>
      <c r="CW1380" s="12"/>
      <c r="CX1380" s="12"/>
      <c r="CY1380" s="12"/>
      <c r="CZ1380" s="12"/>
      <c r="DA1380" s="12"/>
      <c r="DB1380" s="12"/>
      <c r="DC1380" s="12"/>
      <c r="DD1380" s="12"/>
      <c r="DE1380" s="12"/>
      <c r="DF1380" s="12"/>
      <c r="DG1380" s="12"/>
      <c r="DH1380" s="12"/>
      <c r="DI1380" s="12"/>
      <c r="DJ1380" s="12"/>
      <c r="DK1380" s="12"/>
      <c r="DL1380" s="12"/>
      <c r="DM1380" s="12"/>
      <c r="DN1380" s="12"/>
      <c r="DO1380" s="12"/>
      <c r="DP1380" s="12"/>
      <c r="DQ1380" s="12"/>
      <c r="DR1380" s="12"/>
      <c r="DS1380" s="12"/>
      <c r="DT1380" s="12"/>
      <c r="DU1380" s="12"/>
      <c r="DV1380" s="12"/>
      <c r="DW1380" s="12"/>
      <c r="DX1380" s="12"/>
      <c r="DY1380" s="12"/>
      <c r="DZ1380" s="12"/>
      <c r="EA1380" s="12"/>
      <c r="EB1380" s="12"/>
      <c r="EC1380" s="12"/>
      <c r="ED1380" s="12"/>
      <c r="EE1380" s="12"/>
      <c r="EF1380" s="12"/>
      <c r="EG1380" s="12"/>
      <c r="EH1380" s="12"/>
      <c r="EI1380" s="12"/>
      <c r="EJ1380" s="12"/>
      <c r="EK1380" s="12"/>
      <c r="EL1380" s="12"/>
      <c r="EM1380" s="12"/>
      <c r="EN1380" s="12"/>
      <c r="EO1380" s="12"/>
      <c r="EP1380" s="12"/>
      <c r="EQ1380" s="12"/>
      <c r="ER1380" s="12"/>
      <c r="ES1380" s="12"/>
      <c r="ET1380" s="12"/>
      <c r="EU1380" s="12"/>
      <c r="EV1380" s="12"/>
      <c r="EW1380" s="12"/>
      <c r="EX1380" s="12"/>
      <c r="EY1380" s="12"/>
      <c r="EZ1380" s="12"/>
      <c r="FA1380" s="12"/>
      <c r="FB1380" s="12"/>
      <c r="FC1380" s="12"/>
      <c r="FD1380" s="12"/>
      <c r="FE1380" s="12"/>
      <c r="FF1380" s="12"/>
      <c r="FG1380" s="12"/>
      <c r="FH1380" s="12"/>
      <c r="FI1380" s="12"/>
      <c r="FJ1380" s="12"/>
      <c r="FK1380" s="12"/>
      <c r="FL1380" s="12"/>
      <c r="FM1380" s="12"/>
      <c r="FN1380" s="12"/>
      <c r="FO1380" s="12"/>
      <c r="FP1380" s="12"/>
      <c r="FQ1380" s="12"/>
      <c r="FR1380" s="12"/>
      <c r="FS1380" s="12"/>
      <c r="FT1380" s="12"/>
      <c r="FU1380" s="12"/>
      <c r="FV1380" s="12"/>
      <c r="FW1380" s="12"/>
      <c r="FX1380" s="12"/>
      <c r="FY1380" s="12"/>
      <c r="FZ1380" s="12"/>
      <c r="GA1380" s="12"/>
      <c r="GB1380" s="12"/>
      <c r="GC1380" s="12"/>
      <c r="GD1380" s="12"/>
      <c r="GE1380" s="12"/>
      <c r="GF1380" s="12"/>
      <c r="GG1380" s="12"/>
      <c r="GH1380" s="12"/>
      <c r="GI1380" s="12"/>
      <c r="GJ1380" s="12"/>
      <c r="GK1380" s="12"/>
      <c r="GL1380" s="12"/>
      <c r="GM1380" s="12"/>
      <c r="GN1380" s="12"/>
      <c r="GO1380" s="12"/>
      <c r="GP1380" s="12"/>
      <c r="GQ1380" s="12"/>
      <c r="GR1380" s="12"/>
      <c r="GS1380" s="12"/>
      <c r="GT1380" s="12"/>
      <c r="GU1380" s="12"/>
      <c r="GV1380" s="12"/>
      <c r="GW1380" s="12"/>
      <c r="GX1380" s="12"/>
      <c r="GY1380" s="12"/>
      <c r="GZ1380" s="12"/>
      <c r="HA1380" s="12"/>
      <c r="HB1380" s="12"/>
      <c r="HC1380" s="12"/>
      <c r="HD1380" s="12"/>
      <c r="HE1380" s="12"/>
      <c r="HF1380" s="12"/>
      <c r="HG1380" s="12"/>
      <c r="HH1380" s="12"/>
      <c r="HI1380" s="12"/>
      <c r="HJ1380" s="12"/>
      <c r="HK1380" s="12"/>
      <c r="HL1380" s="12"/>
      <c r="HM1380" s="12"/>
      <c r="HN1380" s="12"/>
      <c r="HO1380" s="12"/>
      <c r="HP1380" s="12"/>
      <c r="HQ1380" s="12"/>
      <c r="HR1380" s="12"/>
      <c r="HS1380" s="12"/>
      <c r="HT1380" s="12"/>
      <c r="HU1380" s="12"/>
      <c r="HV1380" s="12"/>
      <c r="HW1380" s="12"/>
      <c r="HX1380" s="12"/>
      <c r="HY1380" s="12"/>
      <c r="HZ1380" s="12"/>
      <c r="IA1380" s="12"/>
      <c r="IB1380" s="12"/>
      <c r="IC1380" s="12"/>
      <c r="ID1380" s="12"/>
      <c r="IE1380" s="12"/>
      <c r="IF1380" s="12"/>
      <c r="IG1380" s="12"/>
      <c r="IH1380" s="12"/>
      <c r="II1380" s="12"/>
      <c r="IJ1380" s="12"/>
      <c r="IK1380" s="12"/>
      <c r="IL1380" s="12"/>
      <c r="IM1380" s="12"/>
      <c r="IN1380" s="12"/>
    </row>
    <row r="1381" s="2" customFormat="1" ht="30" customHeight="1" spans="1:248">
      <c r="A1381" s="8"/>
      <c r="B1381" s="8"/>
      <c r="C1381" s="8"/>
      <c r="D1381" s="8"/>
      <c r="E1381" s="8"/>
      <c r="F1381" s="9"/>
      <c r="G1381" s="8"/>
      <c r="H1381" s="8"/>
      <c r="I1381" s="8"/>
      <c r="J1381" s="8"/>
      <c r="K1381" s="10"/>
      <c r="L1381" s="8"/>
      <c r="M1381" s="8"/>
      <c r="N1381" s="8"/>
      <c r="O1381" s="8"/>
      <c r="P1381" s="8"/>
      <c r="Q1381" s="8"/>
      <c r="R1381" s="8"/>
      <c r="S1381" s="9"/>
      <c r="T1381" s="8"/>
      <c r="U1381" s="8"/>
      <c r="V1381" s="11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2"/>
      <c r="BH1381" s="12"/>
      <c r="BI1381" s="12"/>
      <c r="BJ1381" s="12"/>
      <c r="BK1381" s="12"/>
      <c r="BL1381" s="12"/>
      <c r="BM1381" s="12"/>
      <c r="BN1381" s="12"/>
      <c r="BO1381" s="12"/>
      <c r="BP1381" s="12"/>
      <c r="BQ1381" s="12"/>
      <c r="BR1381" s="12"/>
      <c r="BS1381" s="12"/>
      <c r="BT1381" s="12"/>
      <c r="BU1381" s="12"/>
      <c r="BV1381" s="12"/>
      <c r="BW1381" s="12"/>
      <c r="BX1381" s="12"/>
      <c r="BY1381" s="12"/>
      <c r="BZ1381" s="12"/>
      <c r="CA1381" s="12"/>
      <c r="CB1381" s="12"/>
      <c r="CC1381" s="12"/>
      <c r="CD1381" s="12"/>
      <c r="CE1381" s="12"/>
      <c r="CF1381" s="12"/>
      <c r="CG1381" s="12"/>
      <c r="CH1381" s="12"/>
      <c r="CI1381" s="12"/>
      <c r="CJ1381" s="12"/>
      <c r="CK1381" s="12"/>
      <c r="CL1381" s="12"/>
      <c r="CM1381" s="12"/>
      <c r="CN1381" s="12"/>
      <c r="CO1381" s="12"/>
      <c r="CP1381" s="12"/>
      <c r="CQ1381" s="12"/>
      <c r="CR1381" s="12"/>
      <c r="CS1381" s="12"/>
      <c r="CT1381" s="12"/>
      <c r="CU1381" s="12"/>
      <c r="CV1381" s="12"/>
      <c r="CW1381" s="12"/>
      <c r="CX1381" s="12"/>
      <c r="CY1381" s="12"/>
      <c r="CZ1381" s="12"/>
      <c r="DA1381" s="12"/>
      <c r="DB1381" s="12"/>
      <c r="DC1381" s="12"/>
      <c r="DD1381" s="12"/>
      <c r="DE1381" s="12"/>
      <c r="DF1381" s="12"/>
      <c r="DG1381" s="12"/>
      <c r="DH1381" s="12"/>
      <c r="DI1381" s="12"/>
      <c r="DJ1381" s="12"/>
      <c r="DK1381" s="12"/>
      <c r="DL1381" s="12"/>
      <c r="DM1381" s="12"/>
      <c r="DN1381" s="12"/>
      <c r="DO1381" s="12"/>
      <c r="DP1381" s="12"/>
      <c r="DQ1381" s="12"/>
      <c r="DR1381" s="12"/>
      <c r="DS1381" s="12"/>
      <c r="DT1381" s="12"/>
      <c r="DU1381" s="12"/>
      <c r="DV1381" s="12"/>
      <c r="DW1381" s="12"/>
      <c r="DX1381" s="12"/>
      <c r="DY1381" s="12"/>
      <c r="DZ1381" s="12"/>
      <c r="EA1381" s="12"/>
      <c r="EB1381" s="12"/>
      <c r="EC1381" s="12"/>
      <c r="ED1381" s="12"/>
      <c r="EE1381" s="12"/>
      <c r="EF1381" s="12"/>
      <c r="EG1381" s="12"/>
      <c r="EH1381" s="12"/>
      <c r="EI1381" s="12"/>
      <c r="EJ1381" s="12"/>
      <c r="EK1381" s="12"/>
      <c r="EL1381" s="12"/>
      <c r="EM1381" s="12"/>
      <c r="EN1381" s="12"/>
      <c r="EO1381" s="12"/>
      <c r="EP1381" s="12"/>
      <c r="EQ1381" s="12"/>
      <c r="ER1381" s="12"/>
      <c r="ES1381" s="12"/>
      <c r="ET1381" s="12"/>
      <c r="EU1381" s="12"/>
      <c r="EV1381" s="12"/>
      <c r="EW1381" s="12"/>
      <c r="EX1381" s="12"/>
      <c r="EY1381" s="12"/>
      <c r="EZ1381" s="12"/>
      <c r="FA1381" s="12"/>
      <c r="FB1381" s="12"/>
      <c r="FC1381" s="12"/>
      <c r="FD1381" s="12"/>
      <c r="FE1381" s="12"/>
      <c r="FF1381" s="12"/>
      <c r="FG1381" s="12"/>
      <c r="FH1381" s="12"/>
      <c r="FI1381" s="12"/>
      <c r="FJ1381" s="12"/>
      <c r="FK1381" s="12"/>
      <c r="FL1381" s="12"/>
      <c r="FM1381" s="12"/>
      <c r="FN1381" s="12"/>
      <c r="FO1381" s="12"/>
      <c r="FP1381" s="12"/>
      <c r="FQ1381" s="12"/>
      <c r="FR1381" s="12"/>
      <c r="FS1381" s="12"/>
      <c r="FT1381" s="12"/>
      <c r="FU1381" s="12"/>
      <c r="FV1381" s="12"/>
      <c r="FW1381" s="12"/>
      <c r="FX1381" s="12"/>
      <c r="FY1381" s="12"/>
      <c r="FZ1381" s="12"/>
      <c r="GA1381" s="12"/>
      <c r="GB1381" s="12"/>
      <c r="GC1381" s="12"/>
      <c r="GD1381" s="12"/>
      <c r="GE1381" s="12"/>
      <c r="GF1381" s="12"/>
      <c r="GG1381" s="12"/>
      <c r="GH1381" s="12"/>
      <c r="GI1381" s="12"/>
      <c r="GJ1381" s="12"/>
      <c r="GK1381" s="12"/>
      <c r="GL1381" s="12"/>
      <c r="GM1381" s="12"/>
      <c r="GN1381" s="12"/>
      <c r="GO1381" s="12"/>
      <c r="GP1381" s="12"/>
      <c r="GQ1381" s="12"/>
      <c r="GR1381" s="12"/>
      <c r="GS1381" s="12"/>
      <c r="GT1381" s="12"/>
      <c r="GU1381" s="12"/>
      <c r="GV1381" s="12"/>
      <c r="GW1381" s="12"/>
      <c r="GX1381" s="12"/>
      <c r="GY1381" s="12"/>
      <c r="GZ1381" s="12"/>
      <c r="HA1381" s="12"/>
      <c r="HB1381" s="12"/>
      <c r="HC1381" s="12"/>
      <c r="HD1381" s="12"/>
      <c r="HE1381" s="12"/>
      <c r="HF1381" s="12"/>
      <c r="HG1381" s="12"/>
      <c r="HH1381" s="12"/>
      <c r="HI1381" s="12"/>
      <c r="HJ1381" s="12"/>
      <c r="HK1381" s="12"/>
      <c r="HL1381" s="12"/>
      <c r="HM1381" s="12"/>
      <c r="HN1381" s="12"/>
      <c r="HO1381" s="12"/>
      <c r="HP1381" s="12"/>
      <c r="HQ1381" s="12"/>
      <c r="HR1381" s="12"/>
      <c r="HS1381" s="12"/>
      <c r="HT1381" s="12"/>
      <c r="HU1381" s="12"/>
      <c r="HV1381" s="12"/>
      <c r="HW1381" s="12"/>
      <c r="HX1381" s="12"/>
      <c r="HY1381" s="12"/>
      <c r="HZ1381" s="12"/>
      <c r="IA1381" s="12"/>
      <c r="IB1381" s="12"/>
      <c r="IC1381" s="12"/>
      <c r="ID1381" s="12"/>
      <c r="IE1381" s="12"/>
      <c r="IF1381" s="12"/>
      <c r="IG1381" s="12"/>
      <c r="IH1381" s="12"/>
      <c r="II1381" s="12"/>
      <c r="IJ1381" s="12"/>
      <c r="IK1381" s="12"/>
      <c r="IL1381" s="12"/>
      <c r="IM1381" s="12"/>
      <c r="IN1381" s="12"/>
    </row>
    <row r="1382" s="2" customFormat="1" ht="30" customHeight="1" spans="1:248">
      <c r="A1382" s="8"/>
      <c r="B1382" s="8"/>
      <c r="C1382" s="8"/>
      <c r="D1382" s="8"/>
      <c r="E1382" s="8"/>
      <c r="F1382" s="9"/>
      <c r="G1382" s="8"/>
      <c r="H1382" s="8"/>
      <c r="I1382" s="8"/>
      <c r="J1382" s="8"/>
      <c r="K1382" s="10"/>
      <c r="L1382" s="8"/>
      <c r="M1382" s="8"/>
      <c r="N1382" s="8"/>
      <c r="O1382" s="8"/>
      <c r="P1382" s="8"/>
      <c r="Q1382" s="8"/>
      <c r="R1382" s="8"/>
      <c r="S1382" s="9"/>
      <c r="T1382" s="8"/>
      <c r="U1382" s="8"/>
      <c r="V1382" s="11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2"/>
      <c r="BH1382" s="12"/>
      <c r="BI1382" s="12"/>
      <c r="BJ1382" s="12"/>
      <c r="BK1382" s="12"/>
      <c r="BL1382" s="12"/>
      <c r="BM1382" s="12"/>
      <c r="BN1382" s="12"/>
      <c r="BO1382" s="12"/>
      <c r="BP1382" s="12"/>
      <c r="BQ1382" s="12"/>
      <c r="BR1382" s="12"/>
      <c r="BS1382" s="12"/>
      <c r="BT1382" s="12"/>
      <c r="BU1382" s="12"/>
      <c r="BV1382" s="12"/>
      <c r="BW1382" s="12"/>
      <c r="BX1382" s="12"/>
      <c r="BY1382" s="12"/>
      <c r="BZ1382" s="12"/>
      <c r="CA1382" s="12"/>
      <c r="CB1382" s="12"/>
      <c r="CC1382" s="12"/>
      <c r="CD1382" s="12"/>
      <c r="CE1382" s="12"/>
      <c r="CF1382" s="12"/>
      <c r="CG1382" s="12"/>
      <c r="CH1382" s="12"/>
      <c r="CI1382" s="12"/>
      <c r="CJ1382" s="12"/>
      <c r="CK1382" s="12"/>
      <c r="CL1382" s="12"/>
      <c r="CM1382" s="12"/>
      <c r="CN1382" s="12"/>
      <c r="CO1382" s="12"/>
      <c r="CP1382" s="12"/>
      <c r="CQ1382" s="12"/>
      <c r="CR1382" s="12"/>
      <c r="CS1382" s="12"/>
      <c r="CT1382" s="12"/>
      <c r="CU1382" s="12"/>
      <c r="CV1382" s="12"/>
      <c r="CW1382" s="12"/>
      <c r="CX1382" s="12"/>
      <c r="CY1382" s="12"/>
      <c r="CZ1382" s="12"/>
      <c r="DA1382" s="12"/>
      <c r="DB1382" s="12"/>
      <c r="DC1382" s="12"/>
      <c r="DD1382" s="12"/>
      <c r="DE1382" s="12"/>
      <c r="DF1382" s="12"/>
      <c r="DG1382" s="12"/>
      <c r="DH1382" s="12"/>
      <c r="DI1382" s="12"/>
      <c r="DJ1382" s="12"/>
      <c r="DK1382" s="12"/>
      <c r="DL1382" s="12"/>
      <c r="DM1382" s="12"/>
      <c r="DN1382" s="12"/>
      <c r="DO1382" s="12"/>
      <c r="DP1382" s="12"/>
      <c r="DQ1382" s="12"/>
      <c r="DR1382" s="12"/>
      <c r="DS1382" s="12"/>
      <c r="DT1382" s="12"/>
      <c r="DU1382" s="12"/>
      <c r="DV1382" s="12"/>
      <c r="DW1382" s="12"/>
      <c r="DX1382" s="12"/>
      <c r="DY1382" s="12"/>
      <c r="DZ1382" s="12"/>
      <c r="EA1382" s="12"/>
      <c r="EB1382" s="12"/>
      <c r="EC1382" s="12"/>
      <c r="ED1382" s="12"/>
      <c r="EE1382" s="12"/>
      <c r="EF1382" s="12"/>
      <c r="EG1382" s="12"/>
      <c r="EH1382" s="12"/>
      <c r="EI1382" s="12"/>
      <c r="EJ1382" s="12"/>
      <c r="EK1382" s="12"/>
      <c r="EL1382" s="12"/>
      <c r="EM1382" s="12"/>
      <c r="EN1382" s="12"/>
      <c r="EO1382" s="12"/>
      <c r="EP1382" s="12"/>
      <c r="EQ1382" s="12"/>
      <c r="ER1382" s="12"/>
      <c r="ES1382" s="12"/>
      <c r="ET1382" s="12"/>
      <c r="EU1382" s="12"/>
      <c r="EV1382" s="12"/>
      <c r="EW1382" s="12"/>
      <c r="EX1382" s="12"/>
      <c r="EY1382" s="12"/>
      <c r="EZ1382" s="12"/>
      <c r="FA1382" s="12"/>
      <c r="FB1382" s="12"/>
      <c r="FC1382" s="12"/>
      <c r="FD1382" s="12"/>
      <c r="FE1382" s="12"/>
      <c r="FF1382" s="12"/>
      <c r="FG1382" s="12"/>
      <c r="FH1382" s="12"/>
      <c r="FI1382" s="12"/>
      <c r="FJ1382" s="12"/>
      <c r="FK1382" s="12"/>
      <c r="FL1382" s="12"/>
      <c r="FM1382" s="12"/>
      <c r="FN1382" s="12"/>
      <c r="FO1382" s="12"/>
      <c r="FP1382" s="12"/>
      <c r="FQ1382" s="12"/>
      <c r="FR1382" s="12"/>
      <c r="FS1382" s="12"/>
      <c r="FT1382" s="12"/>
      <c r="FU1382" s="12"/>
      <c r="FV1382" s="12"/>
      <c r="FW1382" s="12"/>
      <c r="FX1382" s="12"/>
      <c r="FY1382" s="12"/>
      <c r="FZ1382" s="12"/>
      <c r="GA1382" s="12"/>
      <c r="GB1382" s="12"/>
      <c r="GC1382" s="12"/>
      <c r="GD1382" s="12"/>
      <c r="GE1382" s="12"/>
      <c r="GF1382" s="12"/>
      <c r="GG1382" s="12"/>
      <c r="GH1382" s="12"/>
      <c r="GI1382" s="12"/>
      <c r="GJ1382" s="12"/>
      <c r="GK1382" s="12"/>
      <c r="GL1382" s="12"/>
      <c r="GM1382" s="12"/>
      <c r="GN1382" s="12"/>
      <c r="GO1382" s="12"/>
      <c r="GP1382" s="12"/>
      <c r="GQ1382" s="12"/>
      <c r="GR1382" s="12"/>
      <c r="GS1382" s="12"/>
      <c r="GT1382" s="12"/>
      <c r="GU1382" s="12"/>
      <c r="GV1382" s="12"/>
      <c r="GW1382" s="12"/>
      <c r="GX1382" s="12"/>
      <c r="GY1382" s="12"/>
      <c r="GZ1382" s="12"/>
      <c r="HA1382" s="12"/>
      <c r="HB1382" s="12"/>
      <c r="HC1382" s="12"/>
      <c r="HD1382" s="12"/>
      <c r="HE1382" s="12"/>
      <c r="HF1382" s="12"/>
      <c r="HG1382" s="12"/>
      <c r="HH1382" s="12"/>
      <c r="HI1382" s="12"/>
      <c r="HJ1382" s="12"/>
      <c r="HK1382" s="12"/>
      <c r="HL1382" s="12"/>
      <c r="HM1382" s="12"/>
      <c r="HN1382" s="12"/>
      <c r="HO1382" s="12"/>
      <c r="HP1382" s="12"/>
      <c r="HQ1382" s="12"/>
      <c r="HR1382" s="12"/>
      <c r="HS1382" s="12"/>
      <c r="HT1382" s="12"/>
      <c r="HU1382" s="12"/>
      <c r="HV1382" s="12"/>
      <c r="HW1382" s="12"/>
      <c r="HX1382" s="12"/>
      <c r="HY1382" s="12"/>
      <c r="HZ1382" s="12"/>
      <c r="IA1382" s="12"/>
      <c r="IB1382" s="12"/>
      <c r="IC1382" s="12"/>
      <c r="ID1382" s="12"/>
      <c r="IE1382" s="12"/>
      <c r="IF1382" s="12"/>
      <c r="IG1382" s="12"/>
      <c r="IH1382" s="12"/>
      <c r="II1382" s="12"/>
      <c r="IJ1382" s="12"/>
      <c r="IK1382" s="12"/>
      <c r="IL1382" s="12"/>
      <c r="IM1382" s="12"/>
      <c r="IN1382" s="12"/>
    </row>
    <row r="1383" s="2" customFormat="1" ht="30" customHeight="1" spans="1:248">
      <c r="A1383" s="8"/>
      <c r="B1383" s="8"/>
      <c r="C1383" s="8"/>
      <c r="D1383" s="8"/>
      <c r="E1383" s="8"/>
      <c r="F1383" s="9"/>
      <c r="G1383" s="8"/>
      <c r="H1383" s="8"/>
      <c r="I1383" s="8"/>
      <c r="J1383" s="8"/>
      <c r="K1383" s="10"/>
      <c r="L1383" s="8"/>
      <c r="M1383" s="8"/>
      <c r="N1383" s="8"/>
      <c r="O1383" s="8"/>
      <c r="P1383" s="8"/>
      <c r="Q1383" s="8"/>
      <c r="R1383" s="8"/>
      <c r="S1383" s="9"/>
      <c r="T1383" s="8"/>
      <c r="U1383" s="8"/>
      <c r="V1383" s="11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2"/>
      <c r="BH1383" s="12"/>
      <c r="BI1383" s="12"/>
      <c r="BJ1383" s="12"/>
      <c r="BK1383" s="12"/>
      <c r="BL1383" s="12"/>
      <c r="BM1383" s="12"/>
      <c r="BN1383" s="12"/>
      <c r="BO1383" s="12"/>
      <c r="BP1383" s="12"/>
      <c r="BQ1383" s="12"/>
      <c r="BR1383" s="12"/>
      <c r="BS1383" s="12"/>
      <c r="BT1383" s="12"/>
      <c r="BU1383" s="12"/>
      <c r="BV1383" s="12"/>
      <c r="BW1383" s="12"/>
      <c r="BX1383" s="12"/>
      <c r="BY1383" s="12"/>
      <c r="BZ1383" s="12"/>
      <c r="CA1383" s="12"/>
      <c r="CB1383" s="12"/>
      <c r="CC1383" s="12"/>
      <c r="CD1383" s="12"/>
      <c r="CE1383" s="12"/>
      <c r="CF1383" s="12"/>
      <c r="CG1383" s="12"/>
      <c r="CH1383" s="12"/>
      <c r="CI1383" s="12"/>
      <c r="CJ1383" s="12"/>
      <c r="CK1383" s="12"/>
      <c r="CL1383" s="12"/>
      <c r="CM1383" s="12"/>
      <c r="CN1383" s="12"/>
      <c r="CO1383" s="12"/>
      <c r="CP1383" s="12"/>
      <c r="CQ1383" s="12"/>
      <c r="CR1383" s="12"/>
      <c r="CS1383" s="12"/>
      <c r="CT1383" s="12"/>
      <c r="CU1383" s="12"/>
      <c r="CV1383" s="12"/>
      <c r="CW1383" s="12"/>
      <c r="CX1383" s="12"/>
      <c r="CY1383" s="12"/>
      <c r="CZ1383" s="12"/>
      <c r="DA1383" s="12"/>
      <c r="DB1383" s="12"/>
      <c r="DC1383" s="12"/>
      <c r="DD1383" s="12"/>
      <c r="DE1383" s="12"/>
      <c r="DF1383" s="12"/>
      <c r="DG1383" s="12"/>
      <c r="DH1383" s="12"/>
      <c r="DI1383" s="12"/>
      <c r="DJ1383" s="12"/>
      <c r="DK1383" s="12"/>
      <c r="DL1383" s="12"/>
      <c r="DM1383" s="12"/>
      <c r="DN1383" s="12"/>
      <c r="DO1383" s="12"/>
      <c r="DP1383" s="12"/>
      <c r="DQ1383" s="12"/>
      <c r="DR1383" s="12"/>
      <c r="DS1383" s="12"/>
      <c r="DT1383" s="12"/>
      <c r="DU1383" s="12"/>
      <c r="DV1383" s="12"/>
      <c r="DW1383" s="12"/>
      <c r="DX1383" s="12"/>
      <c r="DY1383" s="12"/>
      <c r="DZ1383" s="12"/>
      <c r="EA1383" s="12"/>
      <c r="EB1383" s="12"/>
      <c r="EC1383" s="12"/>
      <c r="ED1383" s="12"/>
      <c r="EE1383" s="12"/>
      <c r="EF1383" s="12"/>
      <c r="EG1383" s="12"/>
      <c r="EH1383" s="12"/>
      <c r="EI1383" s="12"/>
      <c r="EJ1383" s="12"/>
      <c r="EK1383" s="12"/>
      <c r="EL1383" s="12"/>
      <c r="EM1383" s="12"/>
      <c r="EN1383" s="12"/>
      <c r="EO1383" s="12"/>
      <c r="EP1383" s="12"/>
      <c r="EQ1383" s="12"/>
      <c r="ER1383" s="12"/>
      <c r="ES1383" s="12"/>
      <c r="ET1383" s="12"/>
      <c r="EU1383" s="12"/>
      <c r="EV1383" s="12"/>
      <c r="EW1383" s="12"/>
      <c r="EX1383" s="12"/>
      <c r="EY1383" s="12"/>
      <c r="EZ1383" s="12"/>
      <c r="FA1383" s="12"/>
      <c r="FB1383" s="12"/>
      <c r="FC1383" s="12"/>
      <c r="FD1383" s="12"/>
      <c r="FE1383" s="12"/>
      <c r="FF1383" s="12"/>
      <c r="FG1383" s="12"/>
      <c r="FH1383" s="12"/>
      <c r="FI1383" s="12"/>
      <c r="FJ1383" s="12"/>
      <c r="FK1383" s="12"/>
      <c r="FL1383" s="12"/>
      <c r="FM1383" s="12"/>
      <c r="FN1383" s="12"/>
      <c r="FO1383" s="12"/>
      <c r="FP1383" s="12"/>
      <c r="FQ1383" s="12"/>
      <c r="FR1383" s="12"/>
      <c r="FS1383" s="12"/>
      <c r="FT1383" s="12"/>
      <c r="FU1383" s="12"/>
      <c r="FV1383" s="12"/>
      <c r="FW1383" s="12"/>
      <c r="FX1383" s="12"/>
      <c r="FY1383" s="12"/>
      <c r="FZ1383" s="12"/>
      <c r="GA1383" s="12"/>
      <c r="GB1383" s="12"/>
      <c r="GC1383" s="12"/>
      <c r="GD1383" s="12"/>
      <c r="GE1383" s="12"/>
      <c r="GF1383" s="12"/>
      <c r="GG1383" s="12"/>
      <c r="GH1383" s="12"/>
      <c r="GI1383" s="12"/>
      <c r="GJ1383" s="12"/>
      <c r="GK1383" s="12"/>
      <c r="GL1383" s="12"/>
      <c r="GM1383" s="12"/>
      <c r="GN1383" s="12"/>
      <c r="GO1383" s="12"/>
      <c r="GP1383" s="12"/>
      <c r="GQ1383" s="12"/>
      <c r="GR1383" s="12"/>
      <c r="GS1383" s="12"/>
      <c r="GT1383" s="12"/>
      <c r="GU1383" s="12"/>
      <c r="GV1383" s="12"/>
      <c r="GW1383" s="12"/>
      <c r="GX1383" s="12"/>
      <c r="GY1383" s="12"/>
      <c r="GZ1383" s="12"/>
      <c r="HA1383" s="12"/>
      <c r="HB1383" s="12"/>
      <c r="HC1383" s="12"/>
      <c r="HD1383" s="12"/>
      <c r="HE1383" s="12"/>
      <c r="HF1383" s="12"/>
      <c r="HG1383" s="12"/>
      <c r="HH1383" s="12"/>
      <c r="HI1383" s="12"/>
      <c r="HJ1383" s="12"/>
      <c r="HK1383" s="12"/>
      <c r="HL1383" s="12"/>
      <c r="HM1383" s="12"/>
      <c r="HN1383" s="12"/>
      <c r="HO1383" s="12"/>
      <c r="HP1383" s="12"/>
      <c r="HQ1383" s="12"/>
      <c r="HR1383" s="12"/>
      <c r="HS1383" s="12"/>
      <c r="HT1383" s="12"/>
      <c r="HU1383" s="12"/>
      <c r="HV1383" s="12"/>
      <c r="HW1383" s="12"/>
      <c r="HX1383" s="12"/>
      <c r="HY1383" s="12"/>
      <c r="HZ1383" s="12"/>
      <c r="IA1383" s="12"/>
      <c r="IB1383" s="12"/>
      <c r="IC1383" s="12"/>
      <c r="ID1383" s="12"/>
      <c r="IE1383" s="12"/>
      <c r="IF1383" s="12"/>
      <c r="IG1383" s="12"/>
      <c r="IH1383" s="12"/>
      <c r="II1383" s="12"/>
      <c r="IJ1383" s="12"/>
      <c r="IK1383" s="12"/>
      <c r="IL1383" s="12"/>
      <c r="IM1383" s="12"/>
      <c r="IN1383" s="12"/>
    </row>
    <row r="1384" s="2" customFormat="1" ht="30" customHeight="1" spans="1:248">
      <c r="A1384" s="8"/>
      <c r="B1384" s="8"/>
      <c r="C1384" s="8"/>
      <c r="D1384" s="8"/>
      <c r="E1384" s="8"/>
      <c r="F1384" s="9"/>
      <c r="G1384" s="8"/>
      <c r="H1384" s="8"/>
      <c r="I1384" s="8"/>
      <c r="J1384" s="8"/>
      <c r="K1384" s="10"/>
      <c r="L1384" s="8"/>
      <c r="M1384" s="8"/>
      <c r="N1384" s="8"/>
      <c r="O1384" s="8"/>
      <c r="P1384" s="8"/>
      <c r="Q1384" s="8"/>
      <c r="R1384" s="8"/>
      <c r="S1384" s="9"/>
      <c r="T1384" s="8"/>
      <c r="U1384" s="8"/>
      <c r="V1384" s="11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2"/>
      <c r="BH1384" s="12"/>
      <c r="BI1384" s="12"/>
      <c r="BJ1384" s="12"/>
      <c r="BK1384" s="12"/>
      <c r="BL1384" s="12"/>
      <c r="BM1384" s="12"/>
      <c r="BN1384" s="12"/>
      <c r="BO1384" s="12"/>
      <c r="BP1384" s="12"/>
      <c r="BQ1384" s="12"/>
      <c r="BR1384" s="12"/>
      <c r="BS1384" s="12"/>
      <c r="BT1384" s="12"/>
      <c r="BU1384" s="12"/>
      <c r="BV1384" s="12"/>
      <c r="BW1384" s="12"/>
      <c r="BX1384" s="12"/>
      <c r="BY1384" s="12"/>
      <c r="BZ1384" s="12"/>
      <c r="CA1384" s="12"/>
      <c r="CB1384" s="12"/>
      <c r="CC1384" s="12"/>
      <c r="CD1384" s="12"/>
      <c r="CE1384" s="12"/>
      <c r="CF1384" s="12"/>
      <c r="CG1384" s="12"/>
      <c r="CH1384" s="12"/>
      <c r="CI1384" s="12"/>
      <c r="CJ1384" s="12"/>
      <c r="CK1384" s="12"/>
      <c r="CL1384" s="12"/>
      <c r="CM1384" s="12"/>
      <c r="CN1384" s="12"/>
      <c r="CO1384" s="12"/>
      <c r="CP1384" s="12"/>
      <c r="CQ1384" s="12"/>
      <c r="CR1384" s="12"/>
      <c r="CS1384" s="12"/>
      <c r="CT1384" s="12"/>
      <c r="CU1384" s="12"/>
      <c r="CV1384" s="12"/>
      <c r="CW1384" s="12"/>
      <c r="CX1384" s="12"/>
      <c r="CY1384" s="12"/>
      <c r="CZ1384" s="12"/>
      <c r="DA1384" s="12"/>
      <c r="DB1384" s="12"/>
      <c r="DC1384" s="12"/>
      <c r="DD1384" s="12"/>
      <c r="DE1384" s="12"/>
      <c r="DF1384" s="12"/>
      <c r="DG1384" s="12"/>
      <c r="DH1384" s="12"/>
      <c r="DI1384" s="12"/>
      <c r="DJ1384" s="12"/>
      <c r="DK1384" s="12"/>
      <c r="DL1384" s="12"/>
      <c r="DM1384" s="12"/>
      <c r="DN1384" s="12"/>
      <c r="DO1384" s="12"/>
      <c r="DP1384" s="12"/>
      <c r="DQ1384" s="12"/>
      <c r="DR1384" s="12"/>
      <c r="DS1384" s="12"/>
      <c r="DT1384" s="12"/>
      <c r="DU1384" s="12"/>
      <c r="DV1384" s="12"/>
      <c r="DW1384" s="12"/>
      <c r="DX1384" s="12"/>
      <c r="DY1384" s="12"/>
      <c r="DZ1384" s="12"/>
      <c r="EA1384" s="12"/>
      <c r="EB1384" s="12"/>
      <c r="EC1384" s="12"/>
      <c r="ED1384" s="12"/>
      <c r="EE1384" s="12"/>
      <c r="EF1384" s="12"/>
      <c r="EG1384" s="12"/>
      <c r="EH1384" s="12"/>
      <c r="EI1384" s="12"/>
      <c r="EJ1384" s="12"/>
      <c r="EK1384" s="12"/>
      <c r="EL1384" s="12"/>
      <c r="EM1384" s="12"/>
      <c r="EN1384" s="12"/>
      <c r="EO1384" s="12"/>
      <c r="EP1384" s="12"/>
      <c r="EQ1384" s="12"/>
      <c r="ER1384" s="12"/>
      <c r="ES1384" s="12"/>
      <c r="ET1384" s="12"/>
      <c r="EU1384" s="12"/>
      <c r="EV1384" s="12"/>
      <c r="EW1384" s="12"/>
      <c r="EX1384" s="12"/>
      <c r="EY1384" s="12"/>
      <c r="EZ1384" s="12"/>
      <c r="FA1384" s="12"/>
      <c r="FB1384" s="12"/>
      <c r="FC1384" s="12"/>
      <c r="FD1384" s="12"/>
      <c r="FE1384" s="12"/>
      <c r="FF1384" s="12"/>
      <c r="FG1384" s="12"/>
      <c r="FH1384" s="12"/>
      <c r="FI1384" s="12"/>
      <c r="FJ1384" s="12"/>
      <c r="FK1384" s="12"/>
      <c r="FL1384" s="12"/>
      <c r="FM1384" s="12"/>
      <c r="FN1384" s="12"/>
      <c r="FO1384" s="12"/>
      <c r="FP1384" s="12"/>
      <c r="FQ1384" s="12"/>
      <c r="FR1384" s="12"/>
      <c r="FS1384" s="12"/>
      <c r="FT1384" s="12"/>
      <c r="FU1384" s="12"/>
      <c r="FV1384" s="12"/>
      <c r="FW1384" s="12"/>
      <c r="FX1384" s="12"/>
      <c r="FY1384" s="12"/>
      <c r="FZ1384" s="12"/>
      <c r="GA1384" s="12"/>
      <c r="GB1384" s="12"/>
      <c r="GC1384" s="12"/>
      <c r="GD1384" s="12"/>
      <c r="GE1384" s="12"/>
      <c r="GF1384" s="12"/>
      <c r="GG1384" s="12"/>
      <c r="GH1384" s="12"/>
      <c r="GI1384" s="12"/>
      <c r="GJ1384" s="12"/>
      <c r="GK1384" s="12"/>
      <c r="GL1384" s="12"/>
      <c r="GM1384" s="12"/>
      <c r="GN1384" s="12"/>
      <c r="GO1384" s="12"/>
      <c r="GP1384" s="12"/>
      <c r="GQ1384" s="12"/>
      <c r="GR1384" s="12"/>
      <c r="GS1384" s="12"/>
      <c r="GT1384" s="12"/>
      <c r="GU1384" s="12"/>
      <c r="GV1384" s="12"/>
      <c r="GW1384" s="12"/>
      <c r="GX1384" s="12"/>
      <c r="GY1384" s="12"/>
      <c r="GZ1384" s="12"/>
      <c r="HA1384" s="12"/>
      <c r="HB1384" s="12"/>
      <c r="HC1384" s="12"/>
      <c r="HD1384" s="12"/>
      <c r="HE1384" s="12"/>
      <c r="HF1384" s="12"/>
      <c r="HG1384" s="12"/>
      <c r="HH1384" s="12"/>
      <c r="HI1384" s="12"/>
      <c r="HJ1384" s="12"/>
      <c r="HK1384" s="12"/>
      <c r="HL1384" s="12"/>
      <c r="HM1384" s="12"/>
      <c r="HN1384" s="12"/>
      <c r="HO1384" s="12"/>
      <c r="HP1384" s="12"/>
      <c r="HQ1384" s="12"/>
      <c r="HR1384" s="12"/>
      <c r="HS1384" s="12"/>
      <c r="HT1384" s="12"/>
      <c r="HU1384" s="12"/>
      <c r="HV1384" s="12"/>
      <c r="HW1384" s="12"/>
      <c r="HX1384" s="12"/>
      <c r="HY1384" s="12"/>
      <c r="HZ1384" s="12"/>
      <c r="IA1384" s="12"/>
      <c r="IB1384" s="12"/>
      <c r="IC1384" s="12"/>
      <c r="ID1384" s="12"/>
      <c r="IE1384" s="12"/>
      <c r="IF1384" s="12"/>
      <c r="IG1384" s="12"/>
      <c r="IH1384" s="12"/>
      <c r="II1384" s="12"/>
      <c r="IJ1384" s="12"/>
      <c r="IK1384" s="12"/>
      <c r="IL1384" s="12"/>
      <c r="IM1384" s="12"/>
      <c r="IN1384" s="12"/>
    </row>
    <row r="1385" s="2" customFormat="1" ht="30" customHeight="1" spans="1:248">
      <c r="A1385" s="8"/>
      <c r="B1385" s="8"/>
      <c r="C1385" s="8"/>
      <c r="D1385" s="8"/>
      <c r="E1385" s="8"/>
      <c r="F1385" s="9"/>
      <c r="G1385" s="8"/>
      <c r="H1385" s="8"/>
      <c r="I1385" s="8"/>
      <c r="J1385" s="8"/>
      <c r="K1385" s="10"/>
      <c r="L1385" s="8"/>
      <c r="M1385" s="8"/>
      <c r="N1385" s="8"/>
      <c r="O1385" s="8"/>
      <c r="P1385" s="8"/>
      <c r="Q1385" s="8"/>
      <c r="R1385" s="8"/>
      <c r="S1385" s="9"/>
      <c r="T1385" s="8"/>
      <c r="U1385" s="8"/>
      <c r="V1385" s="11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2"/>
      <c r="BH1385" s="12"/>
      <c r="BI1385" s="12"/>
      <c r="BJ1385" s="12"/>
      <c r="BK1385" s="12"/>
      <c r="BL1385" s="12"/>
      <c r="BM1385" s="12"/>
      <c r="BN1385" s="12"/>
      <c r="BO1385" s="12"/>
      <c r="BP1385" s="12"/>
      <c r="BQ1385" s="12"/>
      <c r="BR1385" s="12"/>
      <c r="BS1385" s="12"/>
      <c r="BT1385" s="12"/>
      <c r="BU1385" s="12"/>
      <c r="BV1385" s="12"/>
      <c r="BW1385" s="12"/>
      <c r="BX1385" s="12"/>
      <c r="BY1385" s="12"/>
      <c r="BZ1385" s="12"/>
      <c r="CA1385" s="12"/>
      <c r="CB1385" s="12"/>
      <c r="CC1385" s="12"/>
      <c r="CD1385" s="12"/>
      <c r="CE1385" s="12"/>
      <c r="CF1385" s="12"/>
      <c r="CG1385" s="12"/>
      <c r="CH1385" s="12"/>
      <c r="CI1385" s="12"/>
      <c r="CJ1385" s="12"/>
      <c r="CK1385" s="12"/>
      <c r="CL1385" s="12"/>
      <c r="CM1385" s="12"/>
      <c r="CN1385" s="12"/>
      <c r="CO1385" s="12"/>
      <c r="CP1385" s="12"/>
      <c r="CQ1385" s="12"/>
      <c r="CR1385" s="12"/>
      <c r="CS1385" s="12"/>
      <c r="CT1385" s="12"/>
      <c r="CU1385" s="12"/>
      <c r="CV1385" s="12"/>
      <c r="CW1385" s="12"/>
      <c r="CX1385" s="12"/>
      <c r="CY1385" s="12"/>
      <c r="CZ1385" s="12"/>
      <c r="DA1385" s="12"/>
      <c r="DB1385" s="12"/>
      <c r="DC1385" s="12"/>
      <c r="DD1385" s="12"/>
      <c r="DE1385" s="12"/>
      <c r="DF1385" s="12"/>
      <c r="DG1385" s="12"/>
      <c r="DH1385" s="12"/>
      <c r="DI1385" s="12"/>
      <c r="DJ1385" s="12"/>
      <c r="DK1385" s="12"/>
      <c r="DL1385" s="12"/>
      <c r="DM1385" s="12"/>
      <c r="DN1385" s="12"/>
      <c r="DO1385" s="12"/>
      <c r="DP1385" s="12"/>
      <c r="DQ1385" s="12"/>
      <c r="DR1385" s="12"/>
      <c r="DS1385" s="12"/>
      <c r="DT1385" s="12"/>
      <c r="DU1385" s="12"/>
      <c r="DV1385" s="12"/>
      <c r="DW1385" s="12"/>
      <c r="DX1385" s="12"/>
      <c r="DY1385" s="12"/>
      <c r="DZ1385" s="12"/>
      <c r="EA1385" s="12"/>
      <c r="EB1385" s="12"/>
      <c r="EC1385" s="12"/>
      <c r="ED1385" s="12"/>
      <c r="EE1385" s="12"/>
      <c r="EF1385" s="12"/>
      <c r="EG1385" s="12"/>
      <c r="EH1385" s="12"/>
      <c r="EI1385" s="12"/>
      <c r="EJ1385" s="12"/>
      <c r="EK1385" s="12"/>
      <c r="EL1385" s="12"/>
      <c r="EM1385" s="12"/>
      <c r="EN1385" s="12"/>
      <c r="EO1385" s="12"/>
      <c r="EP1385" s="12"/>
      <c r="EQ1385" s="12"/>
      <c r="ER1385" s="12"/>
      <c r="ES1385" s="12"/>
      <c r="ET1385" s="12"/>
      <c r="EU1385" s="12"/>
      <c r="EV1385" s="12"/>
      <c r="EW1385" s="12"/>
      <c r="EX1385" s="12"/>
      <c r="EY1385" s="12"/>
      <c r="EZ1385" s="12"/>
      <c r="FA1385" s="12"/>
      <c r="FB1385" s="12"/>
      <c r="FC1385" s="12"/>
      <c r="FD1385" s="12"/>
      <c r="FE1385" s="12"/>
      <c r="FF1385" s="12"/>
      <c r="FG1385" s="12"/>
      <c r="FH1385" s="12"/>
      <c r="FI1385" s="12"/>
      <c r="FJ1385" s="12"/>
      <c r="FK1385" s="12"/>
      <c r="FL1385" s="12"/>
      <c r="FM1385" s="12"/>
      <c r="FN1385" s="12"/>
      <c r="FO1385" s="12"/>
      <c r="FP1385" s="12"/>
      <c r="FQ1385" s="12"/>
      <c r="FR1385" s="12"/>
      <c r="FS1385" s="12"/>
      <c r="FT1385" s="12"/>
      <c r="FU1385" s="12"/>
      <c r="FV1385" s="12"/>
      <c r="FW1385" s="12"/>
      <c r="FX1385" s="12"/>
      <c r="FY1385" s="12"/>
      <c r="FZ1385" s="12"/>
      <c r="GA1385" s="12"/>
      <c r="GB1385" s="12"/>
      <c r="GC1385" s="12"/>
      <c r="GD1385" s="12"/>
      <c r="GE1385" s="12"/>
      <c r="GF1385" s="12"/>
      <c r="GG1385" s="12"/>
      <c r="GH1385" s="12"/>
      <c r="GI1385" s="12"/>
      <c r="GJ1385" s="12"/>
      <c r="GK1385" s="12"/>
      <c r="GL1385" s="12"/>
      <c r="GM1385" s="12"/>
      <c r="GN1385" s="12"/>
      <c r="GO1385" s="12"/>
      <c r="GP1385" s="12"/>
      <c r="GQ1385" s="12"/>
      <c r="GR1385" s="12"/>
      <c r="GS1385" s="12"/>
      <c r="GT1385" s="12"/>
      <c r="GU1385" s="12"/>
      <c r="GV1385" s="12"/>
      <c r="GW1385" s="12"/>
      <c r="GX1385" s="12"/>
      <c r="GY1385" s="12"/>
      <c r="GZ1385" s="12"/>
      <c r="HA1385" s="12"/>
      <c r="HB1385" s="12"/>
      <c r="HC1385" s="12"/>
      <c r="HD1385" s="12"/>
      <c r="HE1385" s="12"/>
      <c r="HF1385" s="12"/>
      <c r="HG1385" s="12"/>
      <c r="HH1385" s="12"/>
      <c r="HI1385" s="12"/>
      <c r="HJ1385" s="12"/>
      <c r="HK1385" s="12"/>
      <c r="HL1385" s="12"/>
      <c r="HM1385" s="12"/>
      <c r="HN1385" s="12"/>
      <c r="HO1385" s="12"/>
      <c r="HP1385" s="12"/>
      <c r="HQ1385" s="12"/>
      <c r="HR1385" s="12"/>
      <c r="HS1385" s="12"/>
      <c r="HT1385" s="12"/>
      <c r="HU1385" s="12"/>
      <c r="HV1385" s="12"/>
      <c r="HW1385" s="12"/>
      <c r="HX1385" s="12"/>
      <c r="HY1385" s="12"/>
      <c r="HZ1385" s="12"/>
      <c r="IA1385" s="12"/>
      <c r="IB1385" s="12"/>
      <c r="IC1385" s="12"/>
      <c r="ID1385" s="12"/>
      <c r="IE1385" s="12"/>
      <c r="IF1385" s="12"/>
      <c r="IG1385" s="12"/>
      <c r="IH1385" s="12"/>
      <c r="II1385" s="12"/>
      <c r="IJ1385" s="12"/>
      <c r="IK1385" s="12"/>
      <c r="IL1385" s="12"/>
      <c r="IM1385" s="12"/>
      <c r="IN1385" s="12"/>
    </row>
    <row r="1386" s="2" customFormat="1" ht="30" customHeight="1" spans="1:248">
      <c r="A1386" s="8"/>
      <c r="B1386" s="8"/>
      <c r="C1386" s="8"/>
      <c r="D1386" s="8"/>
      <c r="E1386" s="8"/>
      <c r="F1386" s="9"/>
      <c r="G1386" s="8"/>
      <c r="H1386" s="8"/>
      <c r="I1386" s="8"/>
      <c r="J1386" s="8"/>
      <c r="K1386" s="10"/>
      <c r="L1386" s="8"/>
      <c r="M1386" s="8"/>
      <c r="N1386" s="8"/>
      <c r="O1386" s="8"/>
      <c r="P1386" s="8"/>
      <c r="Q1386" s="8"/>
      <c r="R1386" s="8"/>
      <c r="S1386" s="9"/>
      <c r="T1386" s="8"/>
      <c r="U1386" s="8"/>
      <c r="V1386" s="11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2"/>
      <c r="BH1386" s="12"/>
      <c r="BI1386" s="12"/>
      <c r="BJ1386" s="12"/>
      <c r="BK1386" s="12"/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/>
      <c r="BY1386" s="12"/>
      <c r="BZ1386" s="12"/>
      <c r="CA1386" s="12"/>
      <c r="CB1386" s="12"/>
      <c r="CC1386" s="12"/>
      <c r="CD1386" s="12"/>
      <c r="CE1386" s="12"/>
      <c r="CF1386" s="12"/>
      <c r="CG1386" s="12"/>
      <c r="CH1386" s="12"/>
      <c r="CI1386" s="12"/>
      <c r="CJ1386" s="12"/>
      <c r="CK1386" s="12"/>
      <c r="CL1386" s="12"/>
      <c r="CM1386" s="12"/>
      <c r="CN1386" s="12"/>
      <c r="CO1386" s="12"/>
      <c r="CP1386" s="12"/>
      <c r="CQ1386" s="12"/>
      <c r="CR1386" s="12"/>
      <c r="CS1386" s="12"/>
      <c r="CT1386" s="12"/>
      <c r="CU1386" s="12"/>
      <c r="CV1386" s="12"/>
      <c r="CW1386" s="12"/>
      <c r="CX1386" s="12"/>
      <c r="CY1386" s="12"/>
      <c r="CZ1386" s="12"/>
      <c r="DA1386" s="12"/>
      <c r="DB1386" s="12"/>
      <c r="DC1386" s="12"/>
      <c r="DD1386" s="12"/>
      <c r="DE1386" s="12"/>
      <c r="DF1386" s="12"/>
      <c r="DG1386" s="12"/>
      <c r="DH1386" s="12"/>
      <c r="DI1386" s="12"/>
      <c r="DJ1386" s="12"/>
      <c r="DK1386" s="12"/>
      <c r="DL1386" s="12"/>
      <c r="DM1386" s="12"/>
      <c r="DN1386" s="12"/>
      <c r="DO1386" s="12"/>
      <c r="DP1386" s="12"/>
      <c r="DQ1386" s="12"/>
      <c r="DR1386" s="12"/>
      <c r="DS1386" s="12"/>
      <c r="DT1386" s="12"/>
      <c r="DU1386" s="12"/>
      <c r="DV1386" s="12"/>
      <c r="DW1386" s="12"/>
      <c r="DX1386" s="12"/>
      <c r="DY1386" s="12"/>
      <c r="DZ1386" s="12"/>
      <c r="EA1386" s="12"/>
      <c r="EB1386" s="12"/>
      <c r="EC1386" s="12"/>
      <c r="ED1386" s="12"/>
      <c r="EE1386" s="12"/>
      <c r="EF1386" s="12"/>
      <c r="EG1386" s="12"/>
      <c r="EH1386" s="12"/>
      <c r="EI1386" s="12"/>
      <c r="EJ1386" s="12"/>
      <c r="EK1386" s="12"/>
      <c r="EL1386" s="12"/>
      <c r="EM1386" s="12"/>
      <c r="EN1386" s="12"/>
      <c r="EO1386" s="12"/>
      <c r="EP1386" s="12"/>
      <c r="EQ1386" s="12"/>
      <c r="ER1386" s="12"/>
      <c r="ES1386" s="12"/>
      <c r="ET1386" s="12"/>
      <c r="EU1386" s="12"/>
      <c r="EV1386" s="12"/>
      <c r="EW1386" s="12"/>
      <c r="EX1386" s="12"/>
      <c r="EY1386" s="12"/>
      <c r="EZ1386" s="12"/>
      <c r="FA1386" s="12"/>
      <c r="FB1386" s="12"/>
      <c r="FC1386" s="12"/>
      <c r="FD1386" s="12"/>
      <c r="FE1386" s="12"/>
      <c r="FF1386" s="12"/>
      <c r="FG1386" s="12"/>
      <c r="FH1386" s="12"/>
      <c r="FI1386" s="12"/>
      <c r="FJ1386" s="12"/>
      <c r="FK1386" s="12"/>
      <c r="FL1386" s="12"/>
      <c r="FM1386" s="12"/>
      <c r="FN1386" s="12"/>
      <c r="FO1386" s="12"/>
      <c r="FP1386" s="12"/>
      <c r="FQ1386" s="12"/>
      <c r="FR1386" s="12"/>
      <c r="FS1386" s="12"/>
      <c r="FT1386" s="12"/>
      <c r="FU1386" s="12"/>
      <c r="FV1386" s="12"/>
      <c r="FW1386" s="12"/>
      <c r="FX1386" s="12"/>
      <c r="FY1386" s="12"/>
      <c r="FZ1386" s="12"/>
      <c r="GA1386" s="12"/>
      <c r="GB1386" s="12"/>
      <c r="GC1386" s="12"/>
      <c r="GD1386" s="12"/>
      <c r="GE1386" s="12"/>
      <c r="GF1386" s="12"/>
      <c r="GG1386" s="12"/>
      <c r="GH1386" s="12"/>
      <c r="GI1386" s="12"/>
      <c r="GJ1386" s="12"/>
      <c r="GK1386" s="12"/>
      <c r="GL1386" s="12"/>
      <c r="GM1386" s="12"/>
      <c r="GN1386" s="12"/>
      <c r="GO1386" s="12"/>
      <c r="GP1386" s="12"/>
      <c r="GQ1386" s="12"/>
      <c r="GR1386" s="12"/>
      <c r="GS1386" s="12"/>
      <c r="GT1386" s="12"/>
      <c r="GU1386" s="12"/>
      <c r="GV1386" s="12"/>
      <c r="GW1386" s="12"/>
      <c r="GX1386" s="12"/>
      <c r="GY1386" s="12"/>
      <c r="GZ1386" s="12"/>
      <c r="HA1386" s="12"/>
      <c r="HB1386" s="12"/>
      <c r="HC1386" s="12"/>
      <c r="HD1386" s="12"/>
      <c r="HE1386" s="12"/>
      <c r="HF1386" s="12"/>
      <c r="HG1386" s="12"/>
      <c r="HH1386" s="12"/>
      <c r="HI1386" s="12"/>
      <c r="HJ1386" s="12"/>
      <c r="HK1386" s="12"/>
      <c r="HL1386" s="12"/>
      <c r="HM1386" s="12"/>
      <c r="HN1386" s="12"/>
      <c r="HO1386" s="12"/>
      <c r="HP1386" s="12"/>
      <c r="HQ1386" s="12"/>
      <c r="HR1386" s="12"/>
      <c r="HS1386" s="12"/>
      <c r="HT1386" s="12"/>
      <c r="HU1386" s="12"/>
      <c r="HV1386" s="12"/>
      <c r="HW1386" s="12"/>
      <c r="HX1386" s="12"/>
      <c r="HY1386" s="12"/>
      <c r="HZ1386" s="12"/>
      <c r="IA1386" s="12"/>
      <c r="IB1386" s="12"/>
      <c r="IC1386" s="12"/>
      <c r="ID1386" s="12"/>
      <c r="IE1386" s="12"/>
      <c r="IF1386" s="12"/>
      <c r="IG1386" s="12"/>
      <c r="IH1386" s="12"/>
      <c r="II1386" s="12"/>
      <c r="IJ1386" s="12"/>
      <c r="IK1386" s="12"/>
      <c r="IL1386" s="12"/>
      <c r="IM1386" s="12"/>
      <c r="IN1386" s="12"/>
    </row>
    <row r="1387" s="2" customFormat="1" ht="30" customHeight="1" spans="1:248">
      <c r="A1387" s="8"/>
      <c r="B1387" s="8"/>
      <c r="C1387" s="8"/>
      <c r="D1387" s="8"/>
      <c r="E1387" s="8"/>
      <c r="F1387" s="9"/>
      <c r="G1387" s="8"/>
      <c r="H1387" s="8"/>
      <c r="I1387" s="8"/>
      <c r="J1387" s="8"/>
      <c r="K1387" s="10"/>
      <c r="L1387" s="8"/>
      <c r="M1387" s="8"/>
      <c r="N1387" s="8"/>
      <c r="O1387" s="8"/>
      <c r="P1387" s="8"/>
      <c r="Q1387" s="8"/>
      <c r="R1387" s="8"/>
      <c r="S1387" s="9"/>
      <c r="T1387" s="8"/>
      <c r="U1387" s="8"/>
      <c r="V1387" s="11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2"/>
      <c r="BH1387" s="12"/>
      <c r="BI1387" s="12"/>
      <c r="BJ1387" s="12"/>
      <c r="BK1387" s="12"/>
      <c r="BL1387" s="12"/>
      <c r="BM1387" s="12"/>
      <c r="BN1387" s="12"/>
      <c r="BO1387" s="12"/>
      <c r="BP1387" s="12"/>
      <c r="BQ1387" s="12"/>
      <c r="BR1387" s="12"/>
      <c r="BS1387" s="12"/>
      <c r="BT1387" s="12"/>
      <c r="BU1387" s="12"/>
      <c r="BV1387" s="12"/>
      <c r="BW1387" s="12"/>
      <c r="BX1387" s="12"/>
      <c r="BY1387" s="12"/>
      <c r="BZ1387" s="12"/>
      <c r="CA1387" s="12"/>
      <c r="CB1387" s="12"/>
      <c r="CC1387" s="12"/>
      <c r="CD1387" s="12"/>
      <c r="CE1387" s="12"/>
      <c r="CF1387" s="12"/>
      <c r="CG1387" s="12"/>
      <c r="CH1387" s="12"/>
      <c r="CI1387" s="12"/>
      <c r="CJ1387" s="12"/>
      <c r="CK1387" s="12"/>
      <c r="CL1387" s="12"/>
      <c r="CM1387" s="12"/>
      <c r="CN1387" s="12"/>
      <c r="CO1387" s="12"/>
      <c r="CP1387" s="12"/>
      <c r="CQ1387" s="12"/>
      <c r="CR1387" s="12"/>
      <c r="CS1387" s="12"/>
      <c r="CT1387" s="12"/>
      <c r="CU1387" s="12"/>
      <c r="CV1387" s="12"/>
      <c r="CW1387" s="12"/>
      <c r="CX1387" s="12"/>
      <c r="CY1387" s="12"/>
      <c r="CZ1387" s="12"/>
      <c r="DA1387" s="12"/>
      <c r="DB1387" s="12"/>
      <c r="DC1387" s="12"/>
      <c r="DD1387" s="12"/>
      <c r="DE1387" s="12"/>
      <c r="DF1387" s="12"/>
      <c r="DG1387" s="12"/>
      <c r="DH1387" s="12"/>
      <c r="DI1387" s="12"/>
      <c r="DJ1387" s="12"/>
      <c r="DK1387" s="12"/>
      <c r="DL1387" s="12"/>
      <c r="DM1387" s="12"/>
      <c r="DN1387" s="12"/>
      <c r="DO1387" s="12"/>
      <c r="DP1387" s="12"/>
      <c r="DQ1387" s="12"/>
      <c r="DR1387" s="12"/>
      <c r="DS1387" s="12"/>
      <c r="DT1387" s="12"/>
      <c r="DU1387" s="12"/>
      <c r="DV1387" s="12"/>
      <c r="DW1387" s="12"/>
      <c r="DX1387" s="12"/>
      <c r="DY1387" s="12"/>
      <c r="DZ1387" s="12"/>
      <c r="EA1387" s="12"/>
      <c r="EB1387" s="12"/>
      <c r="EC1387" s="12"/>
      <c r="ED1387" s="12"/>
      <c r="EE1387" s="12"/>
      <c r="EF1387" s="12"/>
      <c r="EG1387" s="12"/>
      <c r="EH1387" s="12"/>
      <c r="EI1387" s="12"/>
      <c r="EJ1387" s="12"/>
      <c r="EK1387" s="12"/>
      <c r="EL1387" s="12"/>
      <c r="EM1387" s="12"/>
      <c r="EN1387" s="12"/>
      <c r="EO1387" s="12"/>
      <c r="EP1387" s="12"/>
      <c r="EQ1387" s="12"/>
      <c r="ER1387" s="12"/>
      <c r="ES1387" s="12"/>
      <c r="ET1387" s="12"/>
      <c r="EU1387" s="12"/>
      <c r="EV1387" s="12"/>
      <c r="EW1387" s="12"/>
      <c r="EX1387" s="12"/>
      <c r="EY1387" s="12"/>
      <c r="EZ1387" s="12"/>
      <c r="FA1387" s="12"/>
      <c r="FB1387" s="12"/>
      <c r="FC1387" s="12"/>
      <c r="FD1387" s="12"/>
      <c r="FE1387" s="12"/>
      <c r="FF1387" s="12"/>
      <c r="FG1387" s="12"/>
      <c r="FH1387" s="12"/>
      <c r="FI1387" s="12"/>
      <c r="FJ1387" s="12"/>
      <c r="FK1387" s="12"/>
      <c r="FL1387" s="12"/>
      <c r="FM1387" s="12"/>
      <c r="FN1387" s="12"/>
      <c r="FO1387" s="12"/>
      <c r="FP1387" s="12"/>
      <c r="FQ1387" s="12"/>
      <c r="FR1387" s="12"/>
      <c r="FS1387" s="12"/>
      <c r="FT1387" s="12"/>
      <c r="FU1387" s="12"/>
      <c r="FV1387" s="12"/>
      <c r="FW1387" s="12"/>
      <c r="FX1387" s="12"/>
      <c r="FY1387" s="12"/>
      <c r="FZ1387" s="12"/>
      <c r="GA1387" s="12"/>
      <c r="GB1387" s="12"/>
      <c r="GC1387" s="12"/>
      <c r="GD1387" s="12"/>
      <c r="GE1387" s="12"/>
      <c r="GF1387" s="12"/>
      <c r="GG1387" s="12"/>
      <c r="GH1387" s="12"/>
      <c r="GI1387" s="12"/>
      <c r="GJ1387" s="12"/>
      <c r="GK1387" s="12"/>
      <c r="GL1387" s="12"/>
      <c r="GM1387" s="12"/>
      <c r="GN1387" s="12"/>
      <c r="GO1387" s="12"/>
      <c r="GP1387" s="12"/>
      <c r="GQ1387" s="12"/>
      <c r="GR1387" s="12"/>
      <c r="GS1387" s="12"/>
      <c r="GT1387" s="12"/>
      <c r="GU1387" s="12"/>
      <c r="GV1387" s="12"/>
      <c r="GW1387" s="12"/>
      <c r="GX1387" s="12"/>
      <c r="GY1387" s="12"/>
      <c r="GZ1387" s="12"/>
      <c r="HA1387" s="12"/>
      <c r="HB1387" s="12"/>
      <c r="HC1387" s="12"/>
      <c r="HD1387" s="12"/>
      <c r="HE1387" s="12"/>
      <c r="HF1387" s="12"/>
      <c r="HG1387" s="12"/>
      <c r="HH1387" s="12"/>
      <c r="HI1387" s="12"/>
      <c r="HJ1387" s="12"/>
      <c r="HK1387" s="12"/>
      <c r="HL1387" s="12"/>
      <c r="HM1387" s="12"/>
      <c r="HN1387" s="12"/>
      <c r="HO1387" s="12"/>
      <c r="HP1387" s="12"/>
      <c r="HQ1387" s="12"/>
      <c r="HR1387" s="12"/>
      <c r="HS1387" s="12"/>
      <c r="HT1387" s="12"/>
      <c r="HU1387" s="12"/>
      <c r="HV1387" s="12"/>
      <c r="HW1387" s="12"/>
      <c r="HX1387" s="12"/>
      <c r="HY1387" s="12"/>
      <c r="HZ1387" s="12"/>
      <c r="IA1387" s="12"/>
      <c r="IB1387" s="12"/>
      <c r="IC1387" s="12"/>
      <c r="ID1387" s="12"/>
      <c r="IE1387" s="12"/>
      <c r="IF1387" s="12"/>
      <c r="IG1387" s="12"/>
      <c r="IH1387" s="12"/>
      <c r="II1387" s="12"/>
      <c r="IJ1387" s="12"/>
      <c r="IK1387" s="12"/>
      <c r="IL1387" s="12"/>
      <c r="IM1387" s="12"/>
      <c r="IN1387" s="12"/>
    </row>
    <row r="1388" s="2" customFormat="1" ht="30" customHeight="1" spans="1:248">
      <c r="A1388" s="8"/>
      <c r="B1388" s="8"/>
      <c r="C1388" s="8"/>
      <c r="D1388" s="8"/>
      <c r="E1388" s="8"/>
      <c r="F1388" s="9"/>
      <c r="G1388" s="8"/>
      <c r="H1388" s="8"/>
      <c r="I1388" s="8"/>
      <c r="J1388" s="8"/>
      <c r="K1388" s="10"/>
      <c r="L1388" s="8"/>
      <c r="M1388" s="8"/>
      <c r="N1388" s="8"/>
      <c r="O1388" s="8"/>
      <c r="P1388" s="8"/>
      <c r="Q1388" s="8"/>
      <c r="R1388" s="8"/>
      <c r="S1388" s="9"/>
      <c r="T1388" s="8"/>
      <c r="U1388" s="8"/>
      <c r="V1388" s="11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2"/>
      <c r="BH1388" s="12"/>
      <c r="BI1388" s="12"/>
      <c r="BJ1388" s="12"/>
      <c r="BK1388" s="12"/>
      <c r="BL1388" s="12"/>
      <c r="BM1388" s="12"/>
      <c r="BN1388" s="12"/>
      <c r="BO1388" s="12"/>
      <c r="BP1388" s="12"/>
      <c r="BQ1388" s="12"/>
      <c r="BR1388" s="12"/>
      <c r="BS1388" s="12"/>
      <c r="BT1388" s="12"/>
      <c r="BU1388" s="12"/>
      <c r="BV1388" s="12"/>
      <c r="BW1388" s="12"/>
      <c r="BX1388" s="12"/>
      <c r="BY1388" s="12"/>
      <c r="BZ1388" s="12"/>
      <c r="CA1388" s="12"/>
      <c r="CB1388" s="12"/>
      <c r="CC1388" s="12"/>
      <c r="CD1388" s="12"/>
      <c r="CE1388" s="12"/>
      <c r="CF1388" s="12"/>
      <c r="CG1388" s="12"/>
      <c r="CH1388" s="12"/>
      <c r="CI1388" s="12"/>
      <c r="CJ1388" s="12"/>
      <c r="CK1388" s="12"/>
      <c r="CL1388" s="12"/>
      <c r="CM1388" s="12"/>
      <c r="CN1388" s="12"/>
      <c r="CO1388" s="12"/>
      <c r="CP1388" s="12"/>
      <c r="CQ1388" s="12"/>
      <c r="CR1388" s="12"/>
      <c r="CS1388" s="12"/>
      <c r="CT1388" s="12"/>
      <c r="CU1388" s="12"/>
      <c r="CV1388" s="12"/>
      <c r="CW1388" s="12"/>
      <c r="CX1388" s="12"/>
      <c r="CY1388" s="12"/>
      <c r="CZ1388" s="12"/>
      <c r="DA1388" s="12"/>
      <c r="DB1388" s="12"/>
      <c r="DC1388" s="12"/>
      <c r="DD1388" s="12"/>
      <c r="DE1388" s="12"/>
      <c r="DF1388" s="12"/>
      <c r="DG1388" s="12"/>
      <c r="DH1388" s="12"/>
      <c r="DI1388" s="12"/>
      <c r="DJ1388" s="12"/>
      <c r="DK1388" s="12"/>
      <c r="DL1388" s="12"/>
      <c r="DM1388" s="12"/>
      <c r="DN1388" s="12"/>
      <c r="DO1388" s="12"/>
      <c r="DP1388" s="12"/>
      <c r="DQ1388" s="12"/>
      <c r="DR1388" s="12"/>
      <c r="DS1388" s="12"/>
      <c r="DT1388" s="12"/>
      <c r="DU1388" s="12"/>
      <c r="DV1388" s="12"/>
      <c r="DW1388" s="12"/>
      <c r="DX1388" s="12"/>
      <c r="DY1388" s="12"/>
      <c r="DZ1388" s="12"/>
      <c r="EA1388" s="12"/>
      <c r="EB1388" s="12"/>
      <c r="EC1388" s="12"/>
      <c r="ED1388" s="12"/>
      <c r="EE1388" s="12"/>
      <c r="EF1388" s="12"/>
      <c r="EG1388" s="12"/>
      <c r="EH1388" s="12"/>
      <c r="EI1388" s="12"/>
      <c r="EJ1388" s="12"/>
      <c r="EK1388" s="12"/>
      <c r="EL1388" s="12"/>
      <c r="EM1388" s="12"/>
      <c r="EN1388" s="12"/>
      <c r="EO1388" s="12"/>
      <c r="EP1388" s="12"/>
      <c r="EQ1388" s="12"/>
      <c r="ER1388" s="12"/>
      <c r="ES1388" s="12"/>
      <c r="ET1388" s="12"/>
      <c r="EU1388" s="12"/>
      <c r="EV1388" s="12"/>
      <c r="EW1388" s="12"/>
      <c r="EX1388" s="12"/>
      <c r="EY1388" s="12"/>
      <c r="EZ1388" s="12"/>
      <c r="FA1388" s="12"/>
      <c r="FB1388" s="12"/>
      <c r="FC1388" s="12"/>
      <c r="FD1388" s="12"/>
      <c r="FE1388" s="12"/>
      <c r="FF1388" s="12"/>
      <c r="FG1388" s="12"/>
      <c r="FH1388" s="12"/>
      <c r="FI1388" s="12"/>
      <c r="FJ1388" s="12"/>
      <c r="FK1388" s="12"/>
      <c r="FL1388" s="12"/>
      <c r="FM1388" s="12"/>
      <c r="FN1388" s="12"/>
      <c r="FO1388" s="12"/>
      <c r="FP1388" s="12"/>
      <c r="FQ1388" s="12"/>
      <c r="FR1388" s="12"/>
      <c r="FS1388" s="12"/>
      <c r="FT1388" s="12"/>
      <c r="FU1388" s="12"/>
      <c r="FV1388" s="12"/>
      <c r="FW1388" s="12"/>
      <c r="FX1388" s="12"/>
      <c r="FY1388" s="12"/>
      <c r="FZ1388" s="12"/>
      <c r="GA1388" s="12"/>
      <c r="GB1388" s="12"/>
      <c r="GC1388" s="12"/>
      <c r="GD1388" s="12"/>
      <c r="GE1388" s="12"/>
      <c r="GF1388" s="12"/>
      <c r="GG1388" s="12"/>
      <c r="GH1388" s="12"/>
      <c r="GI1388" s="12"/>
      <c r="GJ1388" s="12"/>
      <c r="GK1388" s="12"/>
      <c r="GL1388" s="12"/>
      <c r="GM1388" s="12"/>
      <c r="GN1388" s="12"/>
      <c r="GO1388" s="12"/>
      <c r="GP1388" s="12"/>
      <c r="GQ1388" s="12"/>
      <c r="GR1388" s="12"/>
      <c r="GS1388" s="12"/>
      <c r="GT1388" s="12"/>
      <c r="GU1388" s="12"/>
      <c r="GV1388" s="12"/>
      <c r="GW1388" s="12"/>
      <c r="GX1388" s="12"/>
      <c r="GY1388" s="12"/>
      <c r="GZ1388" s="12"/>
      <c r="HA1388" s="12"/>
      <c r="HB1388" s="12"/>
      <c r="HC1388" s="12"/>
      <c r="HD1388" s="12"/>
      <c r="HE1388" s="12"/>
      <c r="HF1388" s="12"/>
      <c r="HG1388" s="12"/>
      <c r="HH1388" s="12"/>
      <c r="HI1388" s="12"/>
      <c r="HJ1388" s="12"/>
      <c r="HK1388" s="12"/>
      <c r="HL1388" s="12"/>
      <c r="HM1388" s="12"/>
      <c r="HN1388" s="12"/>
      <c r="HO1388" s="12"/>
      <c r="HP1388" s="12"/>
      <c r="HQ1388" s="12"/>
      <c r="HR1388" s="12"/>
      <c r="HS1388" s="12"/>
      <c r="HT1388" s="12"/>
      <c r="HU1388" s="12"/>
      <c r="HV1388" s="12"/>
      <c r="HW1388" s="12"/>
      <c r="HX1388" s="12"/>
      <c r="HY1388" s="12"/>
      <c r="HZ1388" s="12"/>
      <c r="IA1388" s="12"/>
      <c r="IB1388" s="12"/>
      <c r="IC1388" s="12"/>
      <c r="ID1388" s="12"/>
      <c r="IE1388" s="12"/>
      <c r="IF1388" s="12"/>
      <c r="IG1388" s="12"/>
      <c r="IH1388" s="12"/>
      <c r="II1388" s="12"/>
      <c r="IJ1388" s="12"/>
      <c r="IK1388" s="12"/>
      <c r="IL1388" s="12"/>
      <c r="IM1388" s="12"/>
      <c r="IN1388" s="12"/>
    </row>
    <row r="1389" s="2" customFormat="1" ht="30" customHeight="1" spans="1:248">
      <c r="A1389" s="8"/>
      <c r="B1389" s="8"/>
      <c r="C1389" s="8"/>
      <c r="D1389" s="8"/>
      <c r="E1389" s="8"/>
      <c r="F1389" s="9"/>
      <c r="G1389" s="8"/>
      <c r="H1389" s="8"/>
      <c r="I1389" s="8"/>
      <c r="J1389" s="8"/>
      <c r="K1389" s="10"/>
      <c r="L1389" s="8"/>
      <c r="M1389" s="8"/>
      <c r="N1389" s="8"/>
      <c r="O1389" s="8"/>
      <c r="P1389" s="8"/>
      <c r="Q1389" s="8"/>
      <c r="R1389" s="8"/>
      <c r="S1389" s="9"/>
      <c r="T1389" s="8"/>
      <c r="U1389" s="8"/>
      <c r="V1389" s="11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12"/>
      <c r="BX1389" s="12"/>
      <c r="BY1389" s="12"/>
      <c r="BZ1389" s="12"/>
      <c r="CA1389" s="12"/>
      <c r="CB1389" s="12"/>
      <c r="CC1389" s="12"/>
      <c r="CD1389" s="12"/>
      <c r="CE1389" s="12"/>
      <c r="CF1389" s="12"/>
      <c r="CG1389" s="12"/>
      <c r="CH1389" s="12"/>
      <c r="CI1389" s="12"/>
      <c r="CJ1389" s="12"/>
      <c r="CK1389" s="12"/>
      <c r="CL1389" s="12"/>
      <c r="CM1389" s="12"/>
      <c r="CN1389" s="12"/>
      <c r="CO1389" s="12"/>
      <c r="CP1389" s="12"/>
      <c r="CQ1389" s="12"/>
      <c r="CR1389" s="12"/>
      <c r="CS1389" s="12"/>
      <c r="CT1389" s="12"/>
      <c r="CU1389" s="12"/>
      <c r="CV1389" s="12"/>
      <c r="CW1389" s="12"/>
      <c r="CX1389" s="12"/>
      <c r="CY1389" s="12"/>
      <c r="CZ1389" s="12"/>
      <c r="DA1389" s="12"/>
      <c r="DB1389" s="12"/>
      <c r="DC1389" s="12"/>
      <c r="DD1389" s="12"/>
      <c r="DE1389" s="12"/>
      <c r="DF1389" s="12"/>
      <c r="DG1389" s="12"/>
      <c r="DH1389" s="12"/>
      <c r="DI1389" s="12"/>
      <c r="DJ1389" s="12"/>
      <c r="DK1389" s="12"/>
      <c r="DL1389" s="12"/>
      <c r="DM1389" s="12"/>
      <c r="DN1389" s="12"/>
      <c r="DO1389" s="12"/>
      <c r="DP1389" s="12"/>
      <c r="DQ1389" s="12"/>
      <c r="DR1389" s="12"/>
      <c r="DS1389" s="12"/>
      <c r="DT1389" s="12"/>
      <c r="DU1389" s="12"/>
      <c r="DV1389" s="12"/>
      <c r="DW1389" s="12"/>
      <c r="DX1389" s="12"/>
      <c r="DY1389" s="12"/>
      <c r="DZ1389" s="12"/>
      <c r="EA1389" s="12"/>
      <c r="EB1389" s="12"/>
      <c r="EC1389" s="12"/>
      <c r="ED1389" s="12"/>
      <c r="EE1389" s="12"/>
      <c r="EF1389" s="12"/>
      <c r="EG1389" s="12"/>
      <c r="EH1389" s="12"/>
      <c r="EI1389" s="12"/>
      <c r="EJ1389" s="12"/>
      <c r="EK1389" s="12"/>
      <c r="EL1389" s="12"/>
      <c r="EM1389" s="12"/>
      <c r="EN1389" s="12"/>
      <c r="EO1389" s="12"/>
      <c r="EP1389" s="12"/>
      <c r="EQ1389" s="12"/>
      <c r="ER1389" s="12"/>
      <c r="ES1389" s="12"/>
      <c r="ET1389" s="12"/>
      <c r="EU1389" s="12"/>
      <c r="EV1389" s="12"/>
      <c r="EW1389" s="12"/>
      <c r="EX1389" s="12"/>
      <c r="EY1389" s="12"/>
      <c r="EZ1389" s="12"/>
      <c r="FA1389" s="12"/>
      <c r="FB1389" s="12"/>
      <c r="FC1389" s="12"/>
      <c r="FD1389" s="12"/>
      <c r="FE1389" s="12"/>
      <c r="FF1389" s="12"/>
      <c r="FG1389" s="12"/>
      <c r="FH1389" s="12"/>
      <c r="FI1389" s="12"/>
      <c r="FJ1389" s="12"/>
      <c r="FK1389" s="12"/>
      <c r="FL1389" s="12"/>
      <c r="FM1389" s="12"/>
      <c r="FN1389" s="12"/>
      <c r="FO1389" s="12"/>
      <c r="FP1389" s="12"/>
      <c r="FQ1389" s="12"/>
      <c r="FR1389" s="12"/>
      <c r="FS1389" s="12"/>
      <c r="FT1389" s="12"/>
      <c r="FU1389" s="12"/>
      <c r="FV1389" s="12"/>
      <c r="FW1389" s="12"/>
      <c r="FX1389" s="12"/>
      <c r="FY1389" s="12"/>
      <c r="FZ1389" s="12"/>
      <c r="GA1389" s="12"/>
      <c r="GB1389" s="12"/>
      <c r="GC1389" s="12"/>
      <c r="GD1389" s="12"/>
      <c r="GE1389" s="12"/>
      <c r="GF1389" s="12"/>
      <c r="GG1389" s="12"/>
      <c r="GH1389" s="12"/>
      <c r="GI1389" s="12"/>
      <c r="GJ1389" s="12"/>
      <c r="GK1389" s="12"/>
      <c r="GL1389" s="12"/>
      <c r="GM1389" s="12"/>
      <c r="GN1389" s="12"/>
      <c r="GO1389" s="12"/>
      <c r="GP1389" s="12"/>
      <c r="GQ1389" s="12"/>
      <c r="GR1389" s="12"/>
      <c r="GS1389" s="12"/>
      <c r="GT1389" s="12"/>
      <c r="GU1389" s="12"/>
      <c r="GV1389" s="12"/>
      <c r="GW1389" s="12"/>
      <c r="GX1389" s="12"/>
      <c r="GY1389" s="12"/>
      <c r="GZ1389" s="12"/>
      <c r="HA1389" s="12"/>
      <c r="HB1389" s="12"/>
      <c r="HC1389" s="12"/>
      <c r="HD1389" s="12"/>
      <c r="HE1389" s="12"/>
      <c r="HF1389" s="12"/>
      <c r="HG1389" s="12"/>
      <c r="HH1389" s="12"/>
      <c r="HI1389" s="12"/>
      <c r="HJ1389" s="12"/>
      <c r="HK1389" s="12"/>
      <c r="HL1389" s="12"/>
      <c r="HM1389" s="12"/>
      <c r="HN1389" s="12"/>
      <c r="HO1389" s="12"/>
      <c r="HP1389" s="12"/>
      <c r="HQ1389" s="12"/>
      <c r="HR1389" s="12"/>
      <c r="HS1389" s="12"/>
      <c r="HT1389" s="12"/>
      <c r="HU1389" s="12"/>
      <c r="HV1389" s="12"/>
      <c r="HW1389" s="12"/>
      <c r="HX1389" s="12"/>
      <c r="HY1389" s="12"/>
      <c r="HZ1389" s="12"/>
      <c r="IA1389" s="12"/>
      <c r="IB1389" s="12"/>
      <c r="IC1389" s="12"/>
      <c r="ID1389" s="12"/>
      <c r="IE1389" s="12"/>
      <c r="IF1389" s="12"/>
      <c r="IG1389" s="12"/>
      <c r="IH1389" s="12"/>
      <c r="II1389" s="12"/>
      <c r="IJ1389" s="12"/>
      <c r="IK1389" s="12"/>
      <c r="IL1389" s="12"/>
      <c r="IM1389" s="12"/>
      <c r="IN1389" s="12"/>
    </row>
    <row r="1390" s="2" customFormat="1" ht="30" customHeight="1" spans="1:248">
      <c r="A1390" s="8"/>
      <c r="B1390" s="8"/>
      <c r="C1390" s="8"/>
      <c r="D1390" s="8"/>
      <c r="E1390" s="8"/>
      <c r="F1390" s="9"/>
      <c r="G1390" s="8"/>
      <c r="H1390" s="8"/>
      <c r="I1390" s="8"/>
      <c r="J1390" s="8"/>
      <c r="K1390" s="10"/>
      <c r="L1390" s="8"/>
      <c r="M1390" s="8"/>
      <c r="N1390" s="8"/>
      <c r="O1390" s="8"/>
      <c r="P1390" s="8"/>
      <c r="Q1390" s="8"/>
      <c r="R1390" s="8"/>
      <c r="S1390" s="9"/>
      <c r="T1390" s="8"/>
      <c r="U1390" s="8"/>
      <c r="V1390" s="11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2"/>
      <c r="BH1390" s="12"/>
      <c r="BI1390" s="12"/>
      <c r="BJ1390" s="12"/>
      <c r="BK1390" s="12"/>
      <c r="BL1390" s="12"/>
      <c r="BM1390" s="12"/>
      <c r="BN1390" s="12"/>
      <c r="BO1390" s="12"/>
      <c r="BP1390" s="12"/>
      <c r="BQ1390" s="12"/>
      <c r="BR1390" s="12"/>
      <c r="BS1390" s="12"/>
      <c r="BT1390" s="12"/>
      <c r="BU1390" s="12"/>
      <c r="BV1390" s="12"/>
      <c r="BW1390" s="12"/>
      <c r="BX1390" s="12"/>
      <c r="BY1390" s="12"/>
      <c r="BZ1390" s="12"/>
      <c r="CA1390" s="12"/>
      <c r="CB1390" s="12"/>
      <c r="CC1390" s="12"/>
      <c r="CD1390" s="12"/>
      <c r="CE1390" s="12"/>
      <c r="CF1390" s="12"/>
      <c r="CG1390" s="12"/>
      <c r="CH1390" s="12"/>
      <c r="CI1390" s="12"/>
      <c r="CJ1390" s="12"/>
      <c r="CK1390" s="12"/>
      <c r="CL1390" s="12"/>
      <c r="CM1390" s="12"/>
      <c r="CN1390" s="12"/>
      <c r="CO1390" s="12"/>
      <c r="CP1390" s="12"/>
      <c r="CQ1390" s="12"/>
      <c r="CR1390" s="12"/>
      <c r="CS1390" s="12"/>
      <c r="CT1390" s="12"/>
      <c r="CU1390" s="12"/>
      <c r="CV1390" s="12"/>
      <c r="CW1390" s="12"/>
      <c r="CX1390" s="12"/>
      <c r="CY1390" s="12"/>
      <c r="CZ1390" s="12"/>
      <c r="DA1390" s="12"/>
      <c r="DB1390" s="12"/>
      <c r="DC1390" s="12"/>
      <c r="DD1390" s="12"/>
      <c r="DE1390" s="12"/>
      <c r="DF1390" s="12"/>
      <c r="DG1390" s="12"/>
      <c r="DH1390" s="12"/>
      <c r="DI1390" s="12"/>
      <c r="DJ1390" s="12"/>
      <c r="DK1390" s="12"/>
      <c r="DL1390" s="12"/>
      <c r="DM1390" s="12"/>
      <c r="DN1390" s="12"/>
      <c r="DO1390" s="12"/>
      <c r="DP1390" s="12"/>
      <c r="DQ1390" s="12"/>
      <c r="DR1390" s="12"/>
      <c r="DS1390" s="12"/>
      <c r="DT1390" s="12"/>
      <c r="DU1390" s="12"/>
      <c r="DV1390" s="12"/>
      <c r="DW1390" s="12"/>
      <c r="DX1390" s="12"/>
      <c r="DY1390" s="12"/>
      <c r="DZ1390" s="12"/>
      <c r="EA1390" s="12"/>
      <c r="EB1390" s="12"/>
      <c r="EC1390" s="12"/>
      <c r="ED1390" s="12"/>
      <c r="EE1390" s="12"/>
      <c r="EF1390" s="12"/>
      <c r="EG1390" s="12"/>
      <c r="EH1390" s="12"/>
      <c r="EI1390" s="12"/>
      <c r="EJ1390" s="12"/>
      <c r="EK1390" s="12"/>
      <c r="EL1390" s="12"/>
      <c r="EM1390" s="12"/>
      <c r="EN1390" s="12"/>
      <c r="EO1390" s="12"/>
      <c r="EP1390" s="12"/>
      <c r="EQ1390" s="12"/>
      <c r="ER1390" s="12"/>
      <c r="ES1390" s="12"/>
      <c r="ET1390" s="12"/>
      <c r="EU1390" s="12"/>
      <c r="EV1390" s="12"/>
      <c r="EW1390" s="12"/>
      <c r="EX1390" s="12"/>
      <c r="EY1390" s="12"/>
      <c r="EZ1390" s="12"/>
      <c r="FA1390" s="12"/>
      <c r="FB1390" s="12"/>
      <c r="FC1390" s="12"/>
      <c r="FD1390" s="12"/>
      <c r="FE1390" s="12"/>
      <c r="FF1390" s="12"/>
      <c r="FG1390" s="12"/>
      <c r="FH1390" s="12"/>
      <c r="FI1390" s="12"/>
      <c r="FJ1390" s="12"/>
      <c r="FK1390" s="12"/>
      <c r="FL1390" s="12"/>
      <c r="FM1390" s="12"/>
      <c r="FN1390" s="12"/>
      <c r="FO1390" s="12"/>
      <c r="FP1390" s="12"/>
      <c r="FQ1390" s="12"/>
      <c r="FR1390" s="12"/>
      <c r="FS1390" s="12"/>
      <c r="FT1390" s="12"/>
      <c r="FU1390" s="12"/>
      <c r="FV1390" s="12"/>
      <c r="FW1390" s="12"/>
      <c r="FX1390" s="12"/>
      <c r="FY1390" s="12"/>
      <c r="FZ1390" s="12"/>
      <c r="GA1390" s="12"/>
      <c r="GB1390" s="12"/>
      <c r="GC1390" s="12"/>
      <c r="GD1390" s="12"/>
      <c r="GE1390" s="12"/>
      <c r="GF1390" s="12"/>
      <c r="GG1390" s="12"/>
      <c r="GH1390" s="12"/>
      <c r="GI1390" s="12"/>
      <c r="GJ1390" s="12"/>
      <c r="GK1390" s="12"/>
      <c r="GL1390" s="12"/>
      <c r="GM1390" s="12"/>
      <c r="GN1390" s="12"/>
      <c r="GO1390" s="12"/>
      <c r="GP1390" s="12"/>
      <c r="GQ1390" s="12"/>
      <c r="GR1390" s="12"/>
      <c r="GS1390" s="12"/>
      <c r="GT1390" s="12"/>
      <c r="GU1390" s="12"/>
      <c r="GV1390" s="12"/>
      <c r="GW1390" s="12"/>
      <c r="GX1390" s="12"/>
      <c r="GY1390" s="12"/>
      <c r="GZ1390" s="12"/>
      <c r="HA1390" s="12"/>
      <c r="HB1390" s="12"/>
      <c r="HC1390" s="12"/>
      <c r="HD1390" s="12"/>
      <c r="HE1390" s="12"/>
      <c r="HF1390" s="12"/>
      <c r="HG1390" s="12"/>
      <c r="HH1390" s="12"/>
      <c r="HI1390" s="12"/>
      <c r="HJ1390" s="12"/>
      <c r="HK1390" s="12"/>
      <c r="HL1390" s="12"/>
      <c r="HM1390" s="12"/>
      <c r="HN1390" s="12"/>
      <c r="HO1390" s="12"/>
      <c r="HP1390" s="12"/>
      <c r="HQ1390" s="12"/>
      <c r="HR1390" s="12"/>
      <c r="HS1390" s="12"/>
      <c r="HT1390" s="12"/>
      <c r="HU1390" s="12"/>
      <c r="HV1390" s="12"/>
      <c r="HW1390" s="12"/>
      <c r="HX1390" s="12"/>
      <c r="HY1390" s="12"/>
      <c r="HZ1390" s="12"/>
      <c r="IA1390" s="12"/>
      <c r="IB1390" s="12"/>
      <c r="IC1390" s="12"/>
      <c r="ID1390" s="12"/>
      <c r="IE1390" s="12"/>
      <c r="IF1390" s="12"/>
      <c r="IG1390" s="12"/>
      <c r="IH1390" s="12"/>
      <c r="II1390" s="12"/>
      <c r="IJ1390" s="12"/>
      <c r="IK1390" s="12"/>
      <c r="IL1390" s="12"/>
      <c r="IM1390" s="12"/>
      <c r="IN1390" s="12"/>
    </row>
    <row r="1391" s="2" customFormat="1" ht="30" customHeight="1" spans="1:248">
      <c r="A1391" s="8"/>
      <c r="B1391" s="8"/>
      <c r="C1391" s="8"/>
      <c r="D1391" s="8"/>
      <c r="E1391" s="8"/>
      <c r="F1391" s="9"/>
      <c r="G1391" s="8"/>
      <c r="H1391" s="8"/>
      <c r="I1391" s="8"/>
      <c r="J1391" s="8"/>
      <c r="K1391" s="10"/>
      <c r="L1391" s="8"/>
      <c r="M1391" s="8"/>
      <c r="N1391" s="8"/>
      <c r="O1391" s="8"/>
      <c r="P1391" s="8"/>
      <c r="Q1391" s="8"/>
      <c r="R1391" s="8"/>
      <c r="S1391" s="9"/>
      <c r="T1391" s="8"/>
      <c r="U1391" s="8"/>
      <c r="V1391" s="11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  <c r="CD1391" s="12"/>
      <c r="CE1391" s="12"/>
      <c r="CF1391" s="12"/>
      <c r="CG1391" s="12"/>
      <c r="CH1391" s="12"/>
      <c r="CI1391" s="12"/>
      <c r="CJ1391" s="12"/>
      <c r="CK1391" s="12"/>
      <c r="CL1391" s="12"/>
      <c r="CM1391" s="12"/>
      <c r="CN1391" s="12"/>
      <c r="CO1391" s="12"/>
      <c r="CP1391" s="12"/>
      <c r="CQ1391" s="12"/>
      <c r="CR1391" s="12"/>
      <c r="CS1391" s="12"/>
      <c r="CT1391" s="12"/>
      <c r="CU1391" s="12"/>
      <c r="CV1391" s="12"/>
      <c r="CW1391" s="12"/>
      <c r="CX1391" s="12"/>
      <c r="CY1391" s="12"/>
      <c r="CZ1391" s="12"/>
      <c r="DA1391" s="12"/>
      <c r="DB1391" s="12"/>
      <c r="DC1391" s="12"/>
      <c r="DD1391" s="12"/>
      <c r="DE1391" s="12"/>
      <c r="DF1391" s="12"/>
      <c r="DG1391" s="12"/>
      <c r="DH1391" s="12"/>
      <c r="DI1391" s="12"/>
      <c r="DJ1391" s="12"/>
      <c r="DK1391" s="12"/>
      <c r="DL1391" s="12"/>
      <c r="DM1391" s="12"/>
      <c r="DN1391" s="12"/>
      <c r="DO1391" s="12"/>
      <c r="DP1391" s="12"/>
      <c r="DQ1391" s="12"/>
      <c r="DR1391" s="12"/>
      <c r="DS1391" s="12"/>
      <c r="DT1391" s="12"/>
      <c r="DU1391" s="12"/>
      <c r="DV1391" s="12"/>
      <c r="DW1391" s="12"/>
      <c r="DX1391" s="12"/>
      <c r="DY1391" s="12"/>
      <c r="DZ1391" s="12"/>
      <c r="EA1391" s="12"/>
      <c r="EB1391" s="12"/>
      <c r="EC1391" s="12"/>
      <c r="ED1391" s="12"/>
      <c r="EE1391" s="12"/>
      <c r="EF1391" s="12"/>
      <c r="EG1391" s="12"/>
      <c r="EH1391" s="12"/>
      <c r="EI1391" s="12"/>
      <c r="EJ1391" s="12"/>
      <c r="EK1391" s="12"/>
      <c r="EL1391" s="12"/>
      <c r="EM1391" s="12"/>
      <c r="EN1391" s="12"/>
      <c r="EO1391" s="12"/>
      <c r="EP1391" s="12"/>
      <c r="EQ1391" s="12"/>
      <c r="ER1391" s="12"/>
      <c r="ES1391" s="12"/>
      <c r="ET1391" s="12"/>
      <c r="EU1391" s="12"/>
      <c r="EV1391" s="12"/>
      <c r="EW1391" s="12"/>
      <c r="EX1391" s="12"/>
      <c r="EY1391" s="12"/>
      <c r="EZ1391" s="12"/>
      <c r="FA1391" s="12"/>
      <c r="FB1391" s="12"/>
      <c r="FC1391" s="12"/>
      <c r="FD1391" s="12"/>
      <c r="FE1391" s="12"/>
      <c r="FF1391" s="12"/>
      <c r="FG1391" s="12"/>
      <c r="FH1391" s="12"/>
      <c r="FI1391" s="12"/>
      <c r="FJ1391" s="12"/>
      <c r="FK1391" s="12"/>
      <c r="FL1391" s="12"/>
      <c r="FM1391" s="12"/>
      <c r="FN1391" s="12"/>
      <c r="FO1391" s="12"/>
      <c r="FP1391" s="12"/>
      <c r="FQ1391" s="12"/>
      <c r="FR1391" s="12"/>
      <c r="FS1391" s="12"/>
      <c r="FT1391" s="12"/>
      <c r="FU1391" s="12"/>
      <c r="FV1391" s="12"/>
      <c r="FW1391" s="12"/>
      <c r="FX1391" s="12"/>
      <c r="FY1391" s="12"/>
      <c r="FZ1391" s="12"/>
      <c r="GA1391" s="12"/>
      <c r="GB1391" s="12"/>
      <c r="GC1391" s="12"/>
      <c r="GD1391" s="12"/>
      <c r="GE1391" s="12"/>
      <c r="GF1391" s="12"/>
      <c r="GG1391" s="12"/>
      <c r="GH1391" s="12"/>
      <c r="GI1391" s="12"/>
      <c r="GJ1391" s="12"/>
      <c r="GK1391" s="12"/>
      <c r="GL1391" s="12"/>
      <c r="GM1391" s="12"/>
      <c r="GN1391" s="12"/>
      <c r="GO1391" s="12"/>
      <c r="GP1391" s="12"/>
      <c r="GQ1391" s="12"/>
      <c r="GR1391" s="12"/>
      <c r="GS1391" s="12"/>
      <c r="GT1391" s="12"/>
      <c r="GU1391" s="12"/>
      <c r="GV1391" s="12"/>
      <c r="GW1391" s="12"/>
      <c r="GX1391" s="12"/>
      <c r="GY1391" s="12"/>
      <c r="GZ1391" s="12"/>
      <c r="HA1391" s="12"/>
      <c r="HB1391" s="12"/>
      <c r="HC1391" s="12"/>
      <c r="HD1391" s="12"/>
      <c r="HE1391" s="12"/>
      <c r="HF1391" s="12"/>
      <c r="HG1391" s="12"/>
      <c r="HH1391" s="12"/>
      <c r="HI1391" s="12"/>
      <c r="HJ1391" s="12"/>
      <c r="HK1391" s="12"/>
      <c r="HL1391" s="12"/>
      <c r="HM1391" s="12"/>
      <c r="HN1391" s="12"/>
      <c r="HO1391" s="12"/>
      <c r="HP1391" s="12"/>
      <c r="HQ1391" s="12"/>
      <c r="HR1391" s="12"/>
      <c r="HS1391" s="12"/>
      <c r="HT1391" s="12"/>
      <c r="HU1391" s="12"/>
      <c r="HV1391" s="12"/>
      <c r="HW1391" s="12"/>
      <c r="HX1391" s="12"/>
      <c r="HY1391" s="12"/>
      <c r="HZ1391" s="12"/>
      <c r="IA1391" s="12"/>
      <c r="IB1391" s="12"/>
      <c r="IC1391" s="12"/>
      <c r="ID1391" s="12"/>
      <c r="IE1391" s="12"/>
      <c r="IF1391" s="12"/>
      <c r="IG1391" s="12"/>
      <c r="IH1391" s="12"/>
      <c r="II1391" s="12"/>
      <c r="IJ1391" s="12"/>
      <c r="IK1391" s="12"/>
      <c r="IL1391" s="12"/>
      <c r="IM1391" s="12"/>
      <c r="IN1391" s="12"/>
    </row>
    <row r="1392" s="2" customFormat="1" ht="30" customHeight="1" spans="1:248">
      <c r="A1392" s="8"/>
      <c r="B1392" s="8"/>
      <c r="C1392" s="8"/>
      <c r="D1392" s="8"/>
      <c r="E1392" s="8"/>
      <c r="F1392" s="9"/>
      <c r="G1392" s="8"/>
      <c r="H1392" s="8"/>
      <c r="I1392" s="8"/>
      <c r="J1392" s="8"/>
      <c r="K1392" s="10"/>
      <c r="L1392" s="8"/>
      <c r="M1392" s="8"/>
      <c r="N1392" s="8"/>
      <c r="O1392" s="8"/>
      <c r="P1392" s="8"/>
      <c r="Q1392" s="8"/>
      <c r="R1392" s="8"/>
      <c r="S1392" s="9"/>
      <c r="T1392" s="8"/>
      <c r="U1392" s="8"/>
      <c r="V1392" s="11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2"/>
      <c r="BH1392" s="12"/>
      <c r="BI1392" s="12"/>
      <c r="BJ1392" s="12"/>
      <c r="BK1392" s="12"/>
      <c r="BL1392" s="12"/>
      <c r="BM1392" s="12"/>
      <c r="BN1392" s="12"/>
      <c r="BO1392" s="12"/>
      <c r="BP1392" s="12"/>
      <c r="BQ1392" s="12"/>
      <c r="BR1392" s="12"/>
      <c r="BS1392" s="12"/>
      <c r="BT1392" s="12"/>
      <c r="BU1392" s="12"/>
      <c r="BV1392" s="12"/>
      <c r="BW1392" s="12"/>
      <c r="BX1392" s="12"/>
      <c r="BY1392" s="12"/>
      <c r="BZ1392" s="12"/>
      <c r="CA1392" s="12"/>
      <c r="CB1392" s="12"/>
      <c r="CC1392" s="12"/>
      <c r="CD1392" s="12"/>
      <c r="CE1392" s="12"/>
      <c r="CF1392" s="12"/>
      <c r="CG1392" s="12"/>
      <c r="CH1392" s="12"/>
      <c r="CI1392" s="12"/>
      <c r="CJ1392" s="12"/>
      <c r="CK1392" s="12"/>
      <c r="CL1392" s="12"/>
      <c r="CM1392" s="12"/>
      <c r="CN1392" s="12"/>
      <c r="CO1392" s="12"/>
      <c r="CP1392" s="12"/>
      <c r="CQ1392" s="12"/>
      <c r="CR1392" s="12"/>
      <c r="CS1392" s="12"/>
      <c r="CT1392" s="12"/>
      <c r="CU1392" s="12"/>
      <c r="CV1392" s="12"/>
      <c r="CW1392" s="12"/>
      <c r="CX1392" s="12"/>
      <c r="CY1392" s="12"/>
      <c r="CZ1392" s="12"/>
      <c r="DA1392" s="12"/>
      <c r="DB1392" s="12"/>
      <c r="DC1392" s="12"/>
      <c r="DD1392" s="12"/>
      <c r="DE1392" s="12"/>
      <c r="DF1392" s="12"/>
      <c r="DG1392" s="12"/>
      <c r="DH1392" s="12"/>
      <c r="DI1392" s="12"/>
      <c r="DJ1392" s="12"/>
      <c r="DK1392" s="12"/>
      <c r="DL1392" s="12"/>
      <c r="DM1392" s="12"/>
      <c r="DN1392" s="12"/>
      <c r="DO1392" s="12"/>
      <c r="DP1392" s="12"/>
      <c r="DQ1392" s="12"/>
      <c r="DR1392" s="12"/>
      <c r="DS1392" s="12"/>
      <c r="DT1392" s="12"/>
      <c r="DU1392" s="12"/>
      <c r="DV1392" s="12"/>
      <c r="DW1392" s="12"/>
      <c r="DX1392" s="12"/>
      <c r="DY1392" s="12"/>
      <c r="DZ1392" s="12"/>
      <c r="EA1392" s="12"/>
      <c r="EB1392" s="12"/>
      <c r="EC1392" s="12"/>
      <c r="ED1392" s="12"/>
      <c r="EE1392" s="12"/>
      <c r="EF1392" s="12"/>
      <c r="EG1392" s="12"/>
      <c r="EH1392" s="12"/>
      <c r="EI1392" s="12"/>
      <c r="EJ1392" s="12"/>
      <c r="EK1392" s="12"/>
      <c r="EL1392" s="12"/>
      <c r="EM1392" s="12"/>
      <c r="EN1392" s="12"/>
      <c r="EO1392" s="12"/>
      <c r="EP1392" s="12"/>
      <c r="EQ1392" s="12"/>
      <c r="ER1392" s="12"/>
      <c r="ES1392" s="12"/>
      <c r="ET1392" s="12"/>
      <c r="EU1392" s="12"/>
      <c r="EV1392" s="12"/>
      <c r="EW1392" s="12"/>
      <c r="EX1392" s="12"/>
      <c r="EY1392" s="12"/>
      <c r="EZ1392" s="12"/>
      <c r="FA1392" s="12"/>
      <c r="FB1392" s="12"/>
      <c r="FC1392" s="12"/>
      <c r="FD1392" s="12"/>
      <c r="FE1392" s="12"/>
      <c r="FF1392" s="12"/>
      <c r="FG1392" s="12"/>
      <c r="FH1392" s="12"/>
      <c r="FI1392" s="12"/>
      <c r="FJ1392" s="12"/>
      <c r="FK1392" s="12"/>
      <c r="FL1392" s="12"/>
      <c r="FM1392" s="12"/>
      <c r="FN1392" s="12"/>
      <c r="FO1392" s="12"/>
      <c r="FP1392" s="12"/>
      <c r="FQ1392" s="12"/>
      <c r="FR1392" s="12"/>
      <c r="FS1392" s="12"/>
      <c r="FT1392" s="12"/>
      <c r="FU1392" s="12"/>
      <c r="FV1392" s="12"/>
      <c r="FW1392" s="12"/>
      <c r="FX1392" s="12"/>
      <c r="FY1392" s="12"/>
      <c r="FZ1392" s="12"/>
      <c r="GA1392" s="12"/>
      <c r="GB1392" s="12"/>
      <c r="GC1392" s="12"/>
      <c r="GD1392" s="12"/>
      <c r="GE1392" s="12"/>
      <c r="GF1392" s="12"/>
      <c r="GG1392" s="12"/>
      <c r="GH1392" s="12"/>
      <c r="GI1392" s="12"/>
      <c r="GJ1392" s="12"/>
      <c r="GK1392" s="12"/>
      <c r="GL1392" s="12"/>
      <c r="GM1392" s="12"/>
      <c r="GN1392" s="12"/>
      <c r="GO1392" s="12"/>
      <c r="GP1392" s="12"/>
      <c r="GQ1392" s="12"/>
      <c r="GR1392" s="12"/>
      <c r="GS1392" s="12"/>
      <c r="GT1392" s="12"/>
      <c r="GU1392" s="12"/>
      <c r="GV1392" s="12"/>
      <c r="GW1392" s="12"/>
      <c r="GX1392" s="12"/>
      <c r="GY1392" s="12"/>
      <c r="GZ1392" s="12"/>
      <c r="HA1392" s="12"/>
      <c r="HB1392" s="12"/>
      <c r="HC1392" s="12"/>
      <c r="HD1392" s="12"/>
      <c r="HE1392" s="12"/>
      <c r="HF1392" s="12"/>
      <c r="HG1392" s="12"/>
      <c r="HH1392" s="12"/>
      <c r="HI1392" s="12"/>
      <c r="HJ1392" s="12"/>
      <c r="HK1392" s="12"/>
      <c r="HL1392" s="12"/>
      <c r="HM1392" s="12"/>
      <c r="HN1392" s="12"/>
      <c r="HO1392" s="12"/>
      <c r="HP1392" s="12"/>
      <c r="HQ1392" s="12"/>
      <c r="HR1392" s="12"/>
      <c r="HS1392" s="12"/>
      <c r="HT1392" s="12"/>
      <c r="HU1392" s="12"/>
      <c r="HV1392" s="12"/>
      <c r="HW1392" s="12"/>
      <c r="HX1392" s="12"/>
      <c r="HY1392" s="12"/>
      <c r="HZ1392" s="12"/>
      <c r="IA1392" s="12"/>
      <c r="IB1392" s="12"/>
      <c r="IC1392" s="12"/>
      <c r="ID1392" s="12"/>
      <c r="IE1392" s="12"/>
      <c r="IF1392" s="12"/>
      <c r="IG1392" s="12"/>
      <c r="IH1392" s="12"/>
      <c r="II1392" s="12"/>
      <c r="IJ1392" s="12"/>
      <c r="IK1392" s="12"/>
      <c r="IL1392" s="12"/>
      <c r="IM1392" s="12"/>
      <c r="IN1392" s="12"/>
    </row>
    <row r="1393" s="2" customFormat="1" ht="30" customHeight="1" spans="1:248">
      <c r="A1393" s="8"/>
      <c r="B1393" s="8"/>
      <c r="C1393" s="8"/>
      <c r="D1393" s="8"/>
      <c r="E1393" s="8"/>
      <c r="F1393" s="9"/>
      <c r="G1393" s="8"/>
      <c r="H1393" s="8"/>
      <c r="I1393" s="8"/>
      <c r="J1393" s="8"/>
      <c r="K1393" s="10"/>
      <c r="L1393" s="8"/>
      <c r="M1393" s="8"/>
      <c r="N1393" s="8"/>
      <c r="O1393" s="8"/>
      <c r="P1393" s="8"/>
      <c r="Q1393" s="8"/>
      <c r="R1393" s="8"/>
      <c r="S1393" s="9"/>
      <c r="T1393" s="8"/>
      <c r="U1393" s="8"/>
      <c r="V1393" s="11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2"/>
      <c r="BH1393" s="12"/>
      <c r="BI1393" s="12"/>
      <c r="BJ1393" s="12"/>
      <c r="BK1393" s="12"/>
      <c r="BL1393" s="12"/>
      <c r="BM1393" s="12"/>
      <c r="BN1393" s="12"/>
      <c r="BO1393" s="12"/>
      <c r="BP1393" s="12"/>
      <c r="BQ1393" s="12"/>
      <c r="BR1393" s="12"/>
      <c r="BS1393" s="12"/>
      <c r="BT1393" s="12"/>
      <c r="BU1393" s="12"/>
      <c r="BV1393" s="12"/>
      <c r="BW1393" s="12"/>
      <c r="BX1393" s="12"/>
      <c r="BY1393" s="12"/>
      <c r="BZ1393" s="12"/>
      <c r="CA1393" s="12"/>
      <c r="CB1393" s="12"/>
      <c r="CC1393" s="12"/>
      <c r="CD1393" s="12"/>
      <c r="CE1393" s="12"/>
      <c r="CF1393" s="12"/>
      <c r="CG1393" s="12"/>
      <c r="CH1393" s="12"/>
      <c r="CI1393" s="12"/>
      <c r="CJ1393" s="12"/>
      <c r="CK1393" s="12"/>
      <c r="CL1393" s="12"/>
      <c r="CM1393" s="12"/>
      <c r="CN1393" s="12"/>
      <c r="CO1393" s="12"/>
      <c r="CP1393" s="12"/>
      <c r="CQ1393" s="12"/>
      <c r="CR1393" s="12"/>
      <c r="CS1393" s="12"/>
      <c r="CT1393" s="12"/>
      <c r="CU1393" s="12"/>
      <c r="CV1393" s="12"/>
      <c r="CW1393" s="12"/>
      <c r="CX1393" s="12"/>
      <c r="CY1393" s="12"/>
      <c r="CZ1393" s="12"/>
      <c r="DA1393" s="12"/>
      <c r="DB1393" s="12"/>
      <c r="DC1393" s="12"/>
      <c r="DD1393" s="12"/>
      <c r="DE1393" s="12"/>
      <c r="DF1393" s="12"/>
      <c r="DG1393" s="12"/>
      <c r="DH1393" s="12"/>
      <c r="DI1393" s="12"/>
      <c r="DJ1393" s="12"/>
      <c r="DK1393" s="12"/>
      <c r="DL1393" s="12"/>
      <c r="DM1393" s="12"/>
      <c r="DN1393" s="12"/>
      <c r="DO1393" s="12"/>
      <c r="DP1393" s="12"/>
      <c r="DQ1393" s="12"/>
      <c r="DR1393" s="12"/>
      <c r="DS1393" s="12"/>
      <c r="DT1393" s="12"/>
      <c r="DU1393" s="12"/>
      <c r="DV1393" s="12"/>
      <c r="DW1393" s="12"/>
      <c r="DX1393" s="12"/>
      <c r="DY1393" s="12"/>
      <c r="DZ1393" s="12"/>
      <c r="EA1393" s="12"/>
      <c r="EB1393" s="12"/>
      <c r="EC1393" s="12"/>
      <c r="ED1393" s="12"/>
      <c r="EE1393" s="12"/>
      <c r="EF1393" s="12"/>
      <c r="EG1393" s="12"/>
      <c r="EH1393" s="12"/>
      <c r="EI1393" s="12"/>
      <c r="EJ1393" s="12"/>
      <c r="EK1393" s="12"/>
      <c r="EL1393" s="12"/>
      <c r="EM1393" s="12"/>
      <c r="EN1393" s="12"/>
      <c r="EO1393" s="12"/>
      <c r="EP1393" s="12"/>
      <c r="EQ1393" s="12"/>
      <c r="ER1393" s="12"/>
      <c r="ES1393" s="12"/>
      <c r="ET1393" s="12"/>
      <c r="EU1393" s="12"/>
      <c r="EV1393" s="12"/>
      <c r="EW1393" s="12"/>
      <c r="EX1393" s="12"/>
      <c r="EY1393" s="12"/>
      <c r="EZ1393" s="12"/>
      <c r="FA1393" s="12"/>
      <c r="FB1393" s="12"/>
      <c r="FC1393" s="12"/>
      <c r="FD1393" s="12"/>
      <c r="FE1393" s="12"/>
      <c r="FF1393" s="12"/>
      <c r="FG1393" s="12"/>
      <c r="FH1393" s="12"/>
      <c r="FI1393" s="12"/>
      <c r="FJ1393" s="12"/>
      <c r="FK1393" s="12"/>
      <c r="FL1393" s="12"/>
      <c r="FM1393" s="12"/>
      <c r="FN1393" s="12"/>
      <c r="FO1393" s="12"/>
      <c r="FP1393" s="12"/>
      <c r="FQ1393" s="12"/>
      <c r="FR1393" s="12"/>
      <c r="FS1393" s="12"/>
      <c r="FT1393" s="12"/>
      <c r="FU1393" s="12"/>
      <c r="FV1393" s="12"/>
      <c r="FW1393" s="12"/>
      <c r="FX1393" s="12"/>
      <c r="FY1393" s="12"/>
      <c r="FZ1393" s="12"/>
      <c r="GA1393" s="12"/>
      <c r="GB1393" s="12"/>
      <c r="GC1393" s="12"/>
      <c r="GD1393" s="12"/>
      <c r="GE1393" s="12"/>
      <c r="GF1393" s="12"/>
      <c r="GG1393" s="12"/>
      <c r="GH1393" s="12"/>
      <c r="GI1393" s="12"/>
      <c r="GJ1393" s="12"/>
      <c r="GK1393" s="12"/>
      <c r="GL1393" s="12"/>
      <c r="GM1393" s="12"/>
      <c r="GN1393" s="12"/>
      <c r="GO1393" s="12"/>
      <c r="GP1393" s="12"/>
      <c r="GQ1393" s="12"/>
      <c r="GR1393" s="12"/>
      <c r="GS1393" s="12"/>
      <c r="GT1393" s="12"/>
      <c r="GU1393" s="12"/>
      <c r="GV1393" s="12"/>
      <c r="GW1393" s="12"/>
      <c r="GX1393" s="12"/>
      <c r="GY1393" s="12"/>
      <c r="GZ1393" s="12"/>
      <c r="HA1393" s="12"/>
      <c r="HB1393" s="12"/>
      <c r="HC1393" s="12"/>
      <c r="HD1393" s="12"/>
      <c r="HE1393" s="12"/>
      <c r="HF1393" s="12"/>
      <c r="HG1393" s="12"/>
      <c r="HH1393" s="12"/>
      <c r="HI1393" s="12"/>
      <c r="HJ1393" s="12"/>
      <c r="HK1393" s="12"/>
      <c r="HL1393" s="12"/>
      <c r="HM1393" s="12"/>
      <c r="HN1393" s="12"/>
      <c r="HO1393" s="12"/>
      <c r="HP1393" s="12"/>
      <c r="HQ1393" s="12"/>
      <c r="HR1393" s="12"/>
      <c r="HS1393" s="12"/>
      <c r="HT1393" s="12"/>
      <c r="HU1393" s="12"/>
      <c r="HV1393" s="12"/>
      <c r="HW1393" s="12"/>
      <c r="HX1393" s="12"/>
      <c r="HY1393" s="12"/>
      <c r="HZ1393" s="12"/>
      <c r="IA1393" s="12"/>
      <c r="IB1393" s="12"/>
      <c r="IC1393" s="12"/>
      <c r="ID1393" s="12"/>
      <c r="IE1393" s="12"/>
      <c r="IF1393" s="12"/>
      <c r="IG1393" s="12"/>
      <c r="IH1393" s="12"/>
      <c r="II1393" s="12"/>
      <c r="IJ1393" s="12"/>
      <c r="IK1393" s="12"/>
      <c r="IL1393" s="12"/>
      <c r="IM1393" s="12"/>
      <c r="IN1393" s="12"/>
    </row>
    <row r="1394" s="2" customFormat="1" ht="30" customHeight="1" spans="1:248">
      <c r="A1394" s="8"/>
      <c r="B1394" s="8"/>
      <c r="C1394" s="8"/>
      <c r="D1394" s="8"/>
      <c r="E1394" s="8"/>
      <c r="F1394" s="9"/>
      <c r="G1394" s="8"/>
      <c r="H1394" s="8"/>
      <c r="I1394" s="8"/>
      <c r="J1394" s="8"/>
      <c r="K1394" s="10"/>
      <c r="L1394" s="8"/>
      <c r="M1394" s="8"/>
      <c r="N1394" s="8"/>
      <c r="O1394" s="8"/>
      <c r="P1394" s="8"/>
      <c r="Q1394" s="8"/>
      <c r="R1394" s="8"/>
      <c r="S1394" s="9"/>
      <c r="T1394" s="8"/>
      <c r="U1394" s="8"/>
      <c r="V1394" s="11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2"/>
      <c r="BH1394" s="12"/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/>
      <c r="BV1394" s="12"/>
      <c r="BW1394" s="12"/>
      <c r="BX1394" s="12"/>
      <c r="BY1394" s="12"/>
      <c r="BZ1394" s="12"/>
      <c r="CA1394" s="12"/>
      <c r="CB1394" s="12"/>
      <c r="CC1394" s="12"/>
      <c r="CD1394" s="12"/>
      <c r="CE1394" s="12"/>
      <c r="CF1394" s="12"/>
      <c r="CG1394" s="12"/>
      <c r="CH1394" s="12"/>
      <c r="CI1394" s="12"/>
      <c r="CJ1394" s="12"/>
      <c r="CK1394" s="12"/>
      <c r="CL1394" s="12"/>
      <c r="CM1394" s="12"/>
      <c r="CN1394" s="12"/>
      <c r="CO1394" s="12"/>
      <c r="CP1394" s="12"/>
      <c r="CQ1394" s="12"/>
      <c r="CR1394" s="12"/>
      <c r="CS1394" s="12"/>
      <c r="CT1394" s="12"/>
      <c r="CU1394" s="12"/>
      <c r="CV1394" s="12"/>
      <c r="CW1394" s="12"/>
      <c r="CX1394" s="12"/>
      <c r="CY1394" s="12"/>
      <c r="CZ1394" s="12"/>
      <c r="DA1394" s="12"/>
      <c r="DB1394" s="12"/>
      <c r="DC1394" s="12"/>
      <c r="DD1394" s="12"/>
      <c r="DE1394" s="12"/>
      <c r="DF1394" s="12"/>
      <c r="DG1394" s="12"/>
      <c r="DH1394" s="12"/>
      <c r="DI1394" s="12"/>
      <c r="DJ1394" s="12"/>
      <c r="DK1394" s="12"/>
      <c r="DL1394" s="12"/>
      <c r="DM1394" s="12"/>
      <c r="DN1394" s="12"/>
      <c r="DO1394" s="12"/>
      <c r="DP1394" s="12"/>
      <c r="DQ1394" s="12"/>
      <c r="DR1394" s="12"/>
      <c r="DS1394" s="12"/>
      <c r="DT1394" s="12"/>
      <c r="DU1394" s="12"/>
      <c r="DV1394" s="12"/>
      <c r="DW1394" s="12"/>
      <c r="DX1394" s="12"/>
      <c r="DY1394" s="12"/>
      <c r="DZ1394" s="12"/>
      <c r="EA1394" s="12"/>
      <c r="EB1394" s="12"/>
      <c r="EC1394" s="12"/>
      <c r="ED1394" s="12"/>
      <c r="EE1394" s="12"/>
      <c r="EF1394" s="12"/>
      <c r="EG1394" s="12"/>
      <c r="EH1394" s="12"/>
      <c r="EI1394" s="12"/>
      <c r="EJ1394" s="12"/>
      <c r="EK1394" s="12"/>
      <c r="EL1394" s="12"/>
      <c r="EM1394" s="12"/>
      <c r="EN1394" s="12"/>
      <c r="EO1394" s="12"/>
      <c r="EP1394" s="12"/>
      <c r="EQ1394" s="12"/>
      <c r="ER1394" s="12"/>
      <c r="ES1394" s="12"/>
      <c r="ET1394" s="12"/>
      <c r="EU1394" s="12"/>
      <c r="EV1394" s="12"/>
      <c r="EW1394" s="12"/>
      <c r="EX1394" s="12"/>
      <c r="EY1394" s="12"/>
      <c r="EZ1394" s="12"/>
      <c r="FA1394" s="12"/>
      <c r="FB1394" s="12"/>
      <c r="FC1394" s="12"/>
      <c r="FD1394" s="12"/>
      <c r="FE1394" s="12"/>
      <c r="FF1394" s="12"/>
      <c r="FG1394" s="12"/>
      <c r="FH1394" s="12"/>
      <c r="FI1394" s="12"/>
      <c r="FJ1394" s="12"/>
      <c r="FK1394" s="12"/>
      <c r="FL1394" s="12"/>
      <c r="FM1394" s="12"/>
      <c r="FN1394" s="12"/>
      <c r="FO1394" s="12"/>
      <c r="FP1394" s="12"/>
      <c r="FQ1394" s="12"/>
      <c r="FR1394" s="12"/>
      <c r="FS1394" s="12"/>
      <c r="FT1394" s="12"/>
      <c r="FU1394" s="12"/>
      <c r="FV1394" s="12"/>
      <c r="FW1394" s="12"/>
      <c r="FX1394" s="12"/>
      <c r="FY1394" s="12"/>
      <c r="FZ1394" s="12"/>
      <c r="GA1394" s="12"/>
      <c r="GB1394" s="12"/>
      <c r="GC1394" s="12"/>
      <c r="GD1394" s="12"/>
      <c r="GE1394" s="12"/>
      <c r="GF1394" s="12"/>
      <c r="GG1394" s="12"/>
      <c r="GH1394" s="12"/>
      <c r="GI1394" s="12"/>
      <c r="GJ1394" s="12"/>
      <c r="GK1394" s="12"/>
      <c r="GL1394" s="12"/>
      <c r="GM1394" s="12"/>
      <c r="GN1394" s="12"/>
      <c r="GO1394" s="12"/>
      <c r="GP1394" s="12"/>
      <c r="GQ1394" s="12"/>
      <c r="GR1394" s="12"/>
      <c r="GS1394" s="12"/>
      <c r="GT1394" s="12"/>
      <c r="GU1394" s="12"/>
      <c r="GV1394" s="12"/>
      <c r="GW1394" s="12"/>
      <c r="GX1394" s="12"/>
      <c r="GY1394" s="12"/>
      <c r="GZ1394" s="12"/>
      <c r="HA1394" s="12"/>
      <c r="HB1394" s="12"/>
      <c r="HC1394" s="12"/>
      <c r="HD1394" s="12"/>
      <c r="HE1394" s="12"/>
      <c r="HF1394" s="12"/>
      <c r="HG1394" s="12"/>
      <c r="HH1394" s="12"/>
      <c r="HI1394" s="12"/>
      <c r="HJ1394" s="12"/>
      <c r="HK1394" s="12"/>
      <c r="HL1394" s="12"/>
      <c r="HM1394" s="12"/>
      <c r="HN1394" s="12"/>
      <c r="HO1394" s="12"/>
      <c r="HP1394" s="12"/>
      <c r="HQ1394" s="12"/>
      <c r="HR1394" s="12"/>
      <c r="HS1394" s="12"/>
      <c r="HT1394" s="12"/>
      <c r="HU1394" s="12"/>
      <c r="HV1394" s="12"/>
      <c r="HW1394" s="12"/>
      <c r="HX1394" s="12"/>
      <c r="HY1394" s="12"/>
      <c r="HZ1394" s="12"/>
      <c r="IA1394" s="12"/>
      <c r="IB1394" s="12"/>
      <c r="IC1394" s="12"/>
      <c r="ID1394" s="12"/>
      <c r="IE1394" s="12"/>
      <c r="IF1394" s="12"/>
      <c r="IG1394" s="12"/>
      <c r="IH1394" s="12"/>
      <c r="II1394" s="12"/>
      <c r="IJ1394" s="12"/>
      <c r="IK1394" s="12"/>
      <c r="IL1394" s="12"/>
      <c r="IM1394" s="12"/>
      <c r="IN1394" s="12"/>
    </row>
    <row r="1395" s="2" customFormat="1" ht="30" customHeight="1" spans="1:248">
      <c r="A1395" s="8"/>
      <c r="B1395" s="8"/>
      <c r="C1395" s="8"/>
      <c r="D1395" s="8"/>
      <c r="E1395" s="8"/>
      <c r="F1395" s="9"/>
      <c r="G1395" s="8"/>
      <c r="H1395" s="8"/>
      <c r="I1395" s="8"/>
      <c r="J1395" s="8"/>
      <c r="K1395" s="10"/>
      <c r="L1395" s="8"/>
      <c r="M1395" s="8"/>
      <c r="N1395" s="8"/>
      <c r="O1395" s="8"/>
      <c r="P1395" s="8"/>
      <c r="Q1395" s="8"/>
      <c r="R1395" s="8"/>
      <c r="S1395" s="9"/>
      <c r="T1395" s="8"/>
      <c r="U1395" s="8"/>
      <c r="V1395" s="11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2"/>
      <c r="BH1395" s="12"/>
      <c r="BI1395" s="12"/>
      <c r="BJ1395" s="12"/>
      <c r="BK1395" s="12"/>
      <c r="BL1395" s="12"/>
      <c r="BM1395" s="12"/>
      <c r="BN1395" s="12"/>
      <c r="BO1395" s="12"/>
      <c r="BP1395" s="12"/>
      <c r="BQ1395" s="12"/>
      <c r="BR1395" s="12"/>
      <c r="BS1395" s="12"/>
      <c r="BT1395" s="12"/>
      <c r="BU1395" s="12"/>
      <c r="BV1395" s="12"/>
      <c r="BW1395" s="12"/>
      <c r="BX1395" s="12"/>
      <c r="BY1395" s="12"/>
      <c r="BZ1395" s="12"/>
      <c r="CA1395" s="12"/>
      <c r="CB1395" s="12"/>
      <c r="CC1395" s="12"/>
      <c r="CD1395" s="12"/>
      <c r="CE1395" s="12"/>
      <c r="CF1395" s="12"/>
      <c r="CG1395" s="12"/>
      <c r="CH1395" s="12"/>
      <c r="CI1395" s="12"/>
      <c r="CJ1395" s="12"/>
      <c r="CK1395" s="12"/>
      <c r="CL1395" s="12"/>
      <c r="CM1395" s="12"/>
      <c r="CN1395" s="12"/>
      <c r="CO1395" s="12"/>
      <c r="CP1395" s="12"/>
      <c r="CQ1395" s="12"/>
      <c r="CR1395" s="12"/>
      <c r="CS1395" s="12"/>
      <c r="CT1395" s="12"/>
      <c r="CU1395" s="12"/>
      <c r="CV1395" s="12"/>
      <c r="CW1395" s="12"/>
      <c r="CX1395" s="12"/>
      <c r="CY1395" s="12"/>
      <c r="CZ1395" s="12"/>
      <c r="DA1395" s="12"/>
      <c r="DB1395" s="12"/>
      <c r="DC1395" s="12"/>
      <c r="DD1395" s="12"/>
      <c r="DE1395" s="12"/>
      <c r="DF1395" s="12"/>
      <c r="DG1395" s="12"/>
      <c r="DH1395" s="12"/>
      <c r="DI1395" s="12"/>
      <c r="DJ1395" s="12"/>
      <c r="DK1395" s="12"/>
      <c r="DL1395" s="12"/>
      <c r="DM1395" s="12"/>
      <c r="DN1395" s="12"/>
      <c r="DO1395" s="12"/>
      <c r="DP1395" s="12"/>
      <c r="DQ1395" s="12"/>
      <c r="DR1395" s="12"/>
      <c r="DS1395" s="12"/>
      <c r="DT1395" s="12"/>
      <c r="DU1395" s="12"/>
      <c r="DV1395" s="12"/>
      <c r="DW1395" s="12"/>
      <c r="DX1395" s="12"/>
      <c r="DY1395" s="12"/>
      <c r="DZ1395" s="12"/>
      <c r="EA1395" s="12"/>
      <c r="EB1395" s="12"/>
      <c r="EC1395" s="12"/>
      <c r="ED1395" s="12"/>
      <c r="EE1395" s="12"/>
      <c r="EF1395" s="12"/>
      <c r="EG1395" s="12"/>
      <c r="EH1395" s="12"/>
      <c r="EI1395" s="12"/>
      <c r="EJ1395" s="12"/>
      <c r="EK1395" s="12"/>
      <c r="EL1395" s="12"/>
      <c r="EM1395" s="12"/>
      <c r="EN1395" s="12"/>
      <c r="EO1395" s="12"/>
      <c r="EP1395" s="12"/>
      <c r="EQ1395" s="12"/>
      <c r="ER1395" s="12"/>
      <c r="ES1395" s="12"/>
      <c r="ET1395" s="12"/>
      <c r="EU1395" s="12"/>
      <c r="EV1395" s="12"/>
      <c r="EW1395" s="12"/>
      <c r="EX1395" s="12"/>
      <c r="EY1395" s="12"/>
      <c r="EZ1395" s="12"/>
      <c r="FA1395" s="12"/>
      <c r="FB1395" s="12"/>
      <c r="FC1395" s="12"/>
      <c r="FD1395" s="12"/>
      <c r="FE1395" s="12"/>
      <c r="FF1395" s="12"/>
      <c r="FG1395" s="12"/>
      <c r="FH1395" s="12"/>
      <c r="FI1395" s="12"/>
      <c r="FJ1395" s="12"/>
      <c r="FK1395" s="12"/>
      <c r="FL1395" s="12"/>
      <c r="FM1395" s="12"/>
      <c r="FN1395" s="12"/>
      <c r="FO1395" s="12"/>
      <c r="FP1395" s="12"/>
      <c r="FQ1395" s="12"/>
      <c r="FR1395" s="12"/>
      <c r="FS1395" s="12"/>
      <c r="FT1395" s="12"/>
      <c r="FU1395" s="12"/>
      <c r="FV1395" s="12"/>
      <c r="FW1395" s="12"/>
      <c r="FX1395" s="12"/>
      <c r="FY1395" s="12"/>
      <c r="FZ1395" s="12"/>
      <c r="GA1395" s="12"/>
      <c r="GB1395" s="12"/>
      <c r="GC1395" s="12"/>
      <c r="GD1395" s="12"/>
      <c r="GE1395" s="12"/>
      <c r="GF1395" s="12"/>
      <c r="GG1395" s="12"/>
      <c r="GH1395" s="12"/>
      <c r="GI1395" s="12"/>
      <c r="GJ1395" s="12"/>
      <c r="GK1395" s="12"/>
      <c r="GL1395" s="12"/>
      <c r="GM1395" s="12"/>
      <c r="GN1395" s="12"/>
      <c r="GO1395" s="12"/>
      <c r="GP1395" s="12"/>
      <c r="GQ1395" s="12"/>
      <c r="GR1395" s="12"/>
      <c r="GS1395" s="12"/>
      <c r="GT1395" s="12"/>
      <c r="GU1395" s="12"/>
      <c r="GV1395" s="12"/>
      <c r="GW1395" s="12"/>
      <c r="GX1395" s="12"/>
      <c r="GY1395" s="12"/>
      <c r="GZ1395" s="12"/>
      <c r="HA1395" s="12"/>
      <c r="HB1395" s="12"/>
      <c r="HC1395" s="12"/>
      <c r="HD1395" s="12"/>
      <c r="HE1395" s="12"/>
      <c r="HF1395" s="12"/>
      <c r="HG1395" s="12"/>
      <c r="HH1395" s="12"/>
      <c r="HI1395" s="12"/>
      <c r="HJ1395" s="12"/>
      <c r="HK1395" s="12"/>
      <c r="HL1395" s="12"/>
      <c r="HM1395" s="12"/>
      <c r="HN1395" s="12"/>
      <c r="HO1395" s="12"/>
      <c r="HP1395" s="12"/>
      <c r="HQ1395" s="12"/>
      <c r="HR1395" s="12"/>
      <c r="HS1395" s="12"/>
      <c r="HT1395" s="12"/>
      <c r="HU1395" s="12"/>
      <c r="HV1395" s="12"/>
      <c r="HW1395" s="12"/>
      <c r="HX1395" s="12"/>
      <c r="HY1395" s="12"/>
      <c r="HZ1395" s="12"/>
      <c r="IA1395" s="12"/>
      <c r="IB1395" s="12"/>
      <c r="IC1395" s="12"/>
      <c r="ID1395" s="12"/>
      <c r="IE1395" s="12"/>
      <c r="IF1395" s="12"/>
      <c r="IG1395" s="12"/>
      <c r="IH1395" s="12"/>
      <c r="II1395" s="12"/>
      <c r="IJ1395" s="12"/>
      <c r="IK1395" s="12"/>
      <c r="IL1395" s="12"/>
      <c r="IM1395" s="12"/>
      <c r="IN1395" s="12"/>
    </row>
    <row r="1396" s="2" customFormat="1" ht="30" customHeight="1" spans="1:248">
      <c r="A1396" s="8"/>
      <c r="B1396" s="8"/>
      <c r="C1396" s="8"/>
      <c r="D1396" s="8"/>
      <c r="E1396" s="8"/>
      <c r="F1396" s="9"/>
      <c r="G1396" s="8"/>
      <c r="H1396" s="8"/>
      <c r="I1396" s="8"/>
      <c r="J1396" s="8"/>
      <c r="K1396" s="10"/>
      <c r="L1396" s="8"/>
      <c r="M1396" s="8"/>
      <c r="N1396" s="8"/>
      <c r="O1396" s="8"/>
      <c r="P1396" s="8"/>
      <c r="Q1396" s="8"/>
      <c r="R1396" s="8"/>
      <c r="S1396" s="9"/>
      <c r="T1396" s="8"/>
      <c r="U1396" s="8"/>
      <c r="V1396" s="11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2"/>
      <c r="BH1396" s="12"/>
      <c r="BI1396" s="12"/>
      <c r="BJ1396" s="12"/>
      <c r="BK1396" s="12"/>
      <c r="BL1396" s="12"/>
      <c r="BM1396" s="12"/>
      <c r="BN1396" s="12"/>
      <c r="BO1396" s="12"/>
      <c r="BP1396" s="12"/>
      <c r="BQ1396" s="12"/>
      <c r="BR1396" s="12"/>
      <c r="BS1396" s="12"/>
      <c r="BT1396" s="12"/>
      <c r="BU1396" s="12"/>
      <c r="BV1396" s="12"/>
      <c r="BW1396" s="12"/>
      <c r="BX1396" s="12"/>
      <c r="BY1396" s="12"/>
      <c r="BZ1396" s="12"/>
      <c r="CA1396" s="12"/>
      <c r="CB1396" s="12"/>
      <c r="CC1396" s="12"/>
      <c r="CD1396" s="12"/>
      <c r="CE1396" s="12"/>
      <c r="CF1396" s="12"/>
      <c r="CG1396" s="12"/>
      <c r="CH1396" s="12"/>
      <c r="CI1396" s="12"/>
      <c r="CJ1396" s="12"/>
      <c r="CK1396" s="12"/>
      <c r="CL1396" s="12"/>
      <c r="CM1396" s="12"/>
      <c r="CN1396" s="12"/>
      <c r="CO1396" s="12"/>
      <c r="CP1396" s="12"/>
      <c r="CQ1396" s="12"/>
      <c r="CR1396" s="12"/>
      <c r="CS1396" s="12"/>
      <c r="CT1396" s="12"/>
      <c r="CU1396" s="12"/>
      <c r="CV1396" s="12"/>
      <c r="CW1396" s="12"/>
      <c r="CX1396" s="12"/>
      <c r="CY1396" s="12"/>
      <c r="CZ1396" s="12"/>
      <c r="DA1396" s="12"/>
      <c r="DB1396" s="12"/>
      <c r="DC1396" s="12"/>
      <c r="DD1396" s="12"/>
      <c r="DE1396" s="12"/>
      <c r="DF1396" s="12"/>
      <c r="DG1396" s="12"/>
      <c r="DH1396" s="12"/>
      <c r="DI1396" s="12"/>
      <c r="DJ1396" s="12"/>
      <c r="DK1396" s="12"/>
      <c r="DL1396" s="12"/>
      <c r="DM1396" s="12"/>
      <c r="DN1396" s="12"/>
      <c r="DO1396" s="12"/>
      <c r="DP1396" s="12"/>
      <c r="DQ1396" s="12"/>
      <c r="DR1396" s="12"/>
      <c r="DS1396" s="12"/>
      <c r="DT1396" s="12"/>
      <c r="DU1396" s="12"/>
      <c r="DV1396" s="12"/>
      <c r="DW1396" s="12"/>
      <c r="DX1396" s="12"/>
      <c r="DY1396" s="12"/>
      <c r="DZ1396" s="12"/>
      <c r="EA1396" s="12"/>
      <c r="EB1396" s="12"/>
      <c r="EC1396" s="12"/>
      <c r="ED1396" s="12"/>
      <c r="EE1396" s="12"/>
      <c r="EF1396" s="12"/>
      <c r="EG1396" s="12"/>
      <c r="EH1396" s="12"/>
      <c r="EI1396" s="12"/>
      <c r="EJ1396" s="12"/>
      <c r="EK1396" s="12"/>
      <c r="EL1396" s="12"/>
      <c r="EM1396" s="12"/>
      <c r="EN1396" s="12"/>
      <c r="EO1396" s="12"/>
      <c r="EP1396" s="12"/>
      <c r="EQ1396" s="12"/>
      <c r="ER1396" s="12"/>
      <c r="ES1396" s="12"/>
      <c r="ET1396" s="12"/>
      <c r="EU1396" s="12"/>
      <c r="EV1396" s="12"/>
      <c r="EW1396" s="12"/>
      <c r="EX1396" s="12"/>
      <c r="EY1396" s="12"/>
      <c r="EZ1396" s="12"/>
      <c r="FA1396" s="12"/>
      <c r="FB1396" s="12"/>
      <c r="FC1396" s="12"/>
      <c r="FD1396" s="12"/>
      <c r="FE1396" s="12"/>
      <c r="FF1396" s="12"/>
      <c r="FG1396" s="12"/>
      <c r="FH1396" s="12"/>
      <c r="FI1396" s="12"/>
      <c r="FJ1396" s="12"/>
      <c r="FK1396" s="12"/>
      <c r="FL1396" s="12"/>
      <c r="FM1396" s="12"/>
      <c r="FN1396" s="12"/>
      <c r="FO1396" s="12"/>
      <c r="FP1396" s="12"/>
      <c r="FQ1396" s="12"/>
      <c r="FR1396" s="12"/>
      <c r="FS1396" s="12"/>
      <c r="FT1396" s="12"/>
      <c r="FU1396" s="12"/>
      <c r="FV1396" s="12"/>
      <c r="FW1396" s="12"/>
      <c r="FX1396" s="12"/>
      <c r="FY1396" s="12"/>
      <c r="FZ1396" s="12"/>
      <c r="GA1396" s="12"/>
      <c r="GB1396" s="12"/>
      <c r="GC1396" s="12"/>
      <c r="GD1396" s="12"/>
      <c r="GE1396" s="12"/>
      <c r="GF1396" s="12"/>
      <c r="GG1396" s="12"/>
      <c r="GH1396" s="12"/>
      <c r="GI1396" s="12"/>
      <c r="GJ1396" s="12"/>
      <c r="GK1396" s="12"/>
      <c r="GL1396" s="12"/>
      <c r="GM1396" s="12"/>
      <c r="GN1396" s="12"/>
      <c r="GO1396" s="12"/>
      <c r="GP1396" s="12"/>
      <c r="GQ1396" s="12"/>
      <c r="GR1396" s="12"/>
      <c r="GS1396" s="12"/>
      <c r="GT1396" s="12"/>
      <c r="GU1396" s="12"/>
      <c r="GV1396" s="12"/>
      <c r="GW1396" s="12"/>
      <c r="GX1396" s="12"/>
      <c r="GY1396" s="12"/>
      <c r="GZ1396" s="12"/>
      <c r="HA1396" s="12"/>
      <c r="HB1396" s="12"/>
      <c r="HC1396" s="12"/>
      <c r="HD1396" s="12"/>
      <c r="HE1396" s="12"/>
      <c r="HF1396" s="12"/>
      <c r="HG1396" s="12"/>
      <c r="HH1396" s="12"/>
      <c r="HI1396" s="12"/>
      <c r="HJ1396" s="12"/>
      <c r="HK1396" s="12"/>
      <c r="HL1396" s="12"/>
      <c r="HM1396" s="12"/>
      <c r="HN1396" s="12"/>
      <c r="HO1396" s="12"/>
      <c r="HP1396" s="12"/>
      <c r="HQ1396" s="12"/>
      <c r="HR1396" s="12"/>
      <c r="HS1396" s="12"/>
      <c r="HT1396" s="12"/>
      <c r="HU1396" s="12"/>
      <c r="HV1396" s="12"/>
      <c r="HW1396" s="12"/>
      <c r="HX1396" s="12"/>
      <c r="HY1396" s="12"/>
      <c r="HZ1396" s="12"/>
      <c r="IA1396" s="12"/>
      <c r="IB1396" s="12"/>
      <c r="IC1396" s="12"/>
      <c r="ID1396" s="12"/>
      <c r="IE1396" s="12"/>
      <c r="IF1396" s="12"/>
      <c r="IG1396" s="12"/>
      <c r="IH1396" s="12"/>
      <c r="II1396" s="12"/>
      <c r="IJ1396" s="12"/>
      <c r="IK1396" s="12"/>
      <c r="IL1396" s="12"/>
      <c r="IM1396" s="12"/>
      <c r="IN1396" s="12"/>
    </row>
    <row r="1397" s="2" customFormat="1" ht="30" customHeight="1" spans="1:248">
      <c r="A1397" s="8"/>
      <c r="B1397" s="8"/>
      <c r="C1397" s="8"/>
      <c r="D1397" s="8"/>
      <c r="E1397" s="8"/>
      <c r="F1397" s="9"/>
      <c r="G1397" s="8"/>
      <c r="H1397" s="8"/>
      <c r="I1397" s="8"/>
      <c r="J1397" s="8"/>
      <c r="K1397" s="10"/>
      <c r="L1397" s="8"/>
      <c r="M1397" s="8"/>
      <c r="N1397" s="8"/>
      <c r="O1397" s="8"/>
      <c r="P1397" s="8"/>
      <c r="Q1397" s="8"/>
      <c r="R1397" s="8"/>
      <c r="S1397" s="9"/>
      <c r="T1397" s="8"/>
      <c r="U1397" s="8"/>
      <c r="V1397" s="11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2"/>
      <c r="BH1397" s="12"/>
      <c r="BI1397" s="12"/>
      <c r="BJ1397" s="12"/>
      <c r="BK1397" s="12"/>
      <c r="BL1397" s="12"/>
      <c r="BM1397" s="12"/>
      <c r="BN1397" s="12"/>
      <c r="BO1397" s="12"/>
      <c r="BP1397" s="12"/>
      <c r="BQ1397" s="12"/>
      <c r="BR1397" s="12"/>
      <c r="BS1397" s="12"/>
      <c r="BT1397" s="12"/>
      <c r="BU1397" s="12"/>
      <c r="BV1397" s="12"/>
      <c r="BW1397" s="12"/>
      <c r="BX1397" s="12"/>
      <c r="BY1397" s="12"/>
      <c r="BZ1397" s="12"/>
      <c r="CA1397" s="12"/>
      <c r="CB1397" s="12"/>
      <c r="CC1397" s="12"/>
      <c r="CD1397" s="12"/>
      <c r="CE1397" s="12"/>
      <c r="CF1397" s="12"/>
      <c r="CG1397" s="12"/>
      <c r="CH1397" s="12"/>
      <c r="CI1397" s="12"/>
      <c r="CJ1397" s="12"/>
      <c r="CK1397" s="12"/>
      <c r="CL1397" s="12"/>
      <c r="CM1397" s="12"/>
      <c r="CN1397" s="12"/>
      <c r="CO1397" s="12"/>
      <c r="CP1397" s="12"/>
      <c r="CQ1397" s="12"/>
      <c r="CR1397" s="12"/>
      <c r="CS1397" s="12"/>
      <c r="CT1397" s="12"/>
      <c r="CU1397" s="12"/>
      <c r="CV1397" s="12"/>
      <c r="CW1397" s="12"/>
      <c r="CX1397" s="12"/>
      <c r="CY1397" s="12"/>
      <c r="CZ1397" s="12"/>
      <c r="DA1397" s="12"/>
      <c r="DB1397" s="12"/>
      <c r="DC1397" s="12"/>
      <c r="DD1397" s="12"/>
      <c r="DE1397" s="12"/>
      <c r="DF1397" s="12"/>
      <c r="DG1397" s="12"/>
      <c r="DH1397" s="12"/>
      <c r="DI1397" s="12"/>
      <c r="DJ1397" s="12"/>
      <c r="DK1397" s="12"/>
      <c r="DL1397" s="12"/>
      <c r="DM1397" s="12"/>
      <c r="DN1397" s="12"/>
      <c r="DO1397" s="12"/>
      <c r="DP1397" s="12"/>
      <c r="DQ1397" s="12"/>
      <c r="DR1397" s="12"/>
      <c r="DS1397" s="12"/>
      <c r="DT1397" s="12"/>
      <c r="DU1397" s="12"/>
      <c r="DV1397" s="12"/>
      <c r="DW1397" s="12"/>
      <c r="DX1397" s="12"/>
      <c r="DY1397" s="12"/>
      <c r="DZ1397" s="12"/>
      <c r="EA1397" s="12"/>
      <c r="EB1397" s="12"/>
      <c r="EC1397" s="12"/>
      <c r="ED1397" s="12"/>
      <c r="EE1397" s="12"/>
      <c r="EF1397" s="12"/>
      <c r="EG1397" s="12"/>
      <c r="EH1397" s="12"/>
      <c r="EI1397" s="12"/>
      <c r="EJ1397" s="12"/>
      <c r="EK1397" s="12"/>
      <c r="EL1397" s="12"/>
      <c r="EM1397" s="12"/>
      <c r="EN1397" s="12"/>
      <c r="EO1397" s="12"/>
      <c r="EP1397" s="12"/>
      <c r="EQ1397" s="12"/>
      <c r="ER1397" s="12"/>
      <c r="ES1397" s="12"/>
      <c r="ET1397" s="12"/>
      <c r="EU1397" s="12"/>
      <c r="EV1397" s="12"/>
      <c r="EW1397" s="12"/>
      <c r="EX1397" s="12"/>
      <c r="EY1397" s="12"/>
      <c r="EZ1397" s="12"/>
      <c r="FA1397" s="12"/>
      <c r="FB1397" s="12"/>
      <c r="FC1397" s="12"/>
      <c r="FD1397" s="12"/>
      <c r="FE1397" s="12"/>
      <c r="FF1397" s="12"/>
      <c r="FG1397" s="12"/>
      <c r="FH1397" s="12"/>
      <c r="FI1397" s="12"/>
      <c r="FJ1397" s="12"/>
      <c r="FK1397" s="12"/>
      <c r="FL1397" s="12"/>
      <c r="FM1397" s="12"/>
      <c r="FN1397" s="12"/>
      <c r="FO1397" s="12"/>
      <c r="FP1397" s="12"/>
      <c r="FQ1397" s="12"/>
      <c r="FR1397" s="12"/>
      <c r="FS1397" s="12"/>
      <c r="FT1397" s="12"/>
      <c r="FU1397" s="12"/>
      <c r="FV1397" s="12"/>
      <c r="FW1397" s="12"/>
      <c r="FX1397" s="12"/>
      <c r="FY1397" s="12"/>
      <c r="FZ1397" s="12"/>
      <c r="GA1397" s="12"/>
      <c r="GB1397" s="12"/>
      <c r="GC1397" s="12"/>
      <c r="GD1397" s="12"/>
      <c r="GE1397" s="12"/>
      <c r="GF1397" s="12"/>
      <c r="GG1397" s="12"/>
      <c r="GH1397" s="12"/>
      <c r="GI1397" s="12"/>
      <c r="GJ1397" s="12"/>
      <c r="GK1397" s="12"/>
      <c r="GL1397" s="12"/>
      <c r="GM1397" s="12"/>
      <c r="GN1397" s="12"/>
      <c r="GO1397" s="12"/>
      <c r="GP1397" s="12"/>
      <c r="GQ1397" s="12"/>
      <c r="GR1397" s="12"/>
      <c r="GS1397" s="12"/>
      <c r="GT1397" s="12"/>
      <c r="GU1397" s="12"/>
      <c r="GV1397" s="12"/>
      <c r="GW1397" s="12"/>
      <c r="GX1397" s="12"/>
      <c r="GY1397" s="12"/>
      <c r="GZ1397" s="12"/>
      <c r="HA1397" s="12"/>
      <c r="HB1397" s="12"/>
      <c r="HC1397" s="12"/>
      <c r="HD1397" s="12"/>
      <c r="HE1397" s="12"/>
      <c r="HF1397" s="12"/>
      <c r="HG1397" s="12"/>
      <c r="HH1397" s="12"/>
      <c r="HI1397" s="12"/>
      <c r="HJ1397" s="12"/>
      <c r="HK1397" s="12"/>
      <c r="HL1397" s="12"/>
      <c r="HM1397" s="12"/>
      <c r="HN1397" s="12"/>
      <c r="HO1397" s="12"/>
      <c r="HP1397" s="12"/>
      <c r="HQ1397" s="12"/>
      <c r="HR1397" s="12"/>
      <c r="HS1397" s="12"/>
      <c r="HT1397" s="12"/>
      <c r="HU1397" s="12"/>
      <c r="HV1397" s="12"/>
      <c r="HW1397" s="12"/>
      <c r="HX1397" s="12"/>
      <c r="HY1397" s="12"/>
      <c r="HZ1397" s="12"/>
      <c r="IA1397" s="12"/>
      <c r="IB1397" s="12"/>
      <c r="IC1397" s="12"/>
      <c r="ID1397" s="12"/>
      <c r="IE1397" s="12"/>
      <c r="IF1397" s="12"/>
      <c r="IG1397" s="12"/>
      <c r="IH1397" s="12"/>
      <c r="II1397" s="12"/>
      <c r="IJ1397" s="12"/>
      <c r="IK1397" s="12"/>
      <c r="IL1397" s="12"/>
      <c r="IM1397" s="12"/>
      <c r="IN1397" s="12"/>
    </row>
    <row r="1398" s="2" customFormat="1" ht="30" customHeight="1" spans="1:248">
      <c r="A1398" s="8"/>
      <c r="B1398" s="8"/>
      <c r="C1398" s="8"/>
      <c r="D1398" s="8"/>
      <c r="E1398" s="8"/>
      <c r="F1398" s="9"/>
      <c r="G1398" s="8"/>
      <c r="H1398" s="8"/>
      <c r="I1398" s="8"/>
      <c r="J1398" s="8"/>
      <c r="K1398" s="10"/>
      <c r="L1398" s="8"/>
      <c r="M1398" s="8"/>
      <c r="N1398" s="8"/>
      <c r="O1398" s="8"/>
      <c r="P1398" s="8"/>
      <c r="Q1398" s="8"/>
      <c r="R1398" s="8"/>
      <c r="S1398" s="9"/>
      <c r="T1398" s="8"/>
      <c r="U1398" s="8"/>
      <c r="V1398" s="11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2"/>
      <c r="BH1398" s="12"/>
      <c r="BI1398" s="12"/>
      <c r="BJ1398" s="12"/>
      <c r="BK1398" s="12"/>
      <c r="BL1398" s="12"/>
      <c r="BM1398" s="12"/>
      <c r="BN1398" s="12"/>
      <c r="BO1398" s="12"/>
      <c r="BP1398" s="12"/>
      <c r="BQ1398" s="12"/>
      <c r="BR1398" s="12"/>
      <c r="BS1398" s="12"/>
      <c r="BT1398" s="12"/>
      <c r="BU1398" s="12"/>
      <c r="BV1398" s="12"/>
      <c r="BW1398" s="12"/>
      <c r="BX1398" s="12"/>
      <c r="BY1398" s="12"/>
      <c r="BZ1398" s="12"/>
      <c r="CA1398" s="12"/>
      <c r="CB1398" s="12"/>
      <c r="CC1398" s="12"/>
      <c r="CD1398" s="12"/>
      <c r="CE1398" s="12"/>
      <c r="CF1398" s="12"/>
      <c r="CG1398" s="12"/>
      <c r="CH1398" s="12"/>
      <c r="CI1398" s="12"/>
      <c r="CJ1398" s="12"/>
      <c r="CK1398" s="12"/>
      <c r="CL1398" s="12"/>
      <c r="CM1398" s="12"/>
      <c r="CN1398" s="12"/>
      <c r="CO1398" s="12"/>
      <c r="CP1398" s="12"/>
      <c r="CQ1398" s="12"/>
      <c r="CR1398" s="12"/>
      <c r="CS1398" s="12"/>
      <c r="CT1398" s="12"/>
      <c r="CU1398" s="12"/>
      <c r="CV1398" s="12"/>
      <c r="CW1398" s="12"/>
      <c r="CX1398" s="12"/>
      <c r="CY1398" s="12"/>
      <c r="CZ1398" s="12"/>
      <c r="DA1398" s="12"/>
      <c r="DB1398" s="12"/>
      <c r="DC1398" s="12"/>
      <c r="DD1398" s="12"/>
      <c r="DE1398" s="12"/>
      <c r="DF1398" s="12"/>
      <c r="DG1398" s="12"/>
      <c r="DH1398" s="12"/>
      <c r="DI1398" s="12"/>
      <c r="DJ1398" s="12"/>
      <c r="DK1398" s="12"/>
      <c r="DL1398" s="12"/>
      <c r="DM1398" s="12"/>
      <c r="DN1398" s="12"/>
      <c r="DO1398" s="12"/>
      <c r="DP1398" s="12"/>
      <c r="DQ1398" s="12"/>
      <c r="DR1398" s="12"/>
      <c r="DS1398" s="12"/>
      <c r="DT1398" s="12"/>
      <c r="DU1398" s="12"/>
      <c r="DV1398" s="12"/>
      <c r="DW1398" s="12"/>
      <c r="DX1398" s="12"/>
      <c r="DY1398" s="12"/>
      <c r="DZ1398" s="12"/>
      <c r="EA1398" s="12"/>
      <c r="EB1398" s="12"/>
      <c r="EC1398" s="12"/>
      <c r="ED1398" s="12"/>
      <c r="EE1398" s="12"/>
      <c r="EF1398" s="12"/>
      <c r="EG1398" s="12"/>
      <c r="EH1398" s="12"/>
      <c r="EI1398" s="12"/>
      <c r="EJ1398" s="12"/>
      <c r="EK1398" s="12"/>
      <c r="EL1398" s="12"/>
      <c r="EM1398" s="12"/>
      <c r="EN1398" s="12"/>
      <c r="EO1398" s="12"/>
      <c r="EP1398" s="12"/>
      <c r="EQ1398" s="12"/>
      <c r="ER1398" s="12"/>
      <c r="ES1398" s="12"/>
      <c r="ET1398" s="12"/>
      <c r="EU1398" s="12"/>
      <c r="EV1398" s="12"/>
      <c r="EW1398" s="12"/>
      <c r="EX1398" s="12"/>
      <c r="EY1398" s="12"/>
      <c r="EZ1398" s="12"/>
      <c r="FA1398" s="12"/>
      <c r="FB1398" s="12"/>
      <c r="FC1398" s="12"/>
      <c r="FD1398" s="12"/>
      <c r="FE1398" s="12"/>
      <c r="FF1398" s="12"/>
      <c r="FG1398" s="12"/>
      <c r="FH1398" s="12"/>
      <c r="FI1398" s="12"/>
      <c r="FJ1398" s="12"/>
      <c r="FK1398" s="12"/>
      <c r="FL1398" s="12"/>
      <c r="FM1398" s="12"/>
      <c r="FN1398" s="12"/>
      <c r="FO1398" s="12"/>
      <c r="FP1398" s="12"/>
      <c r="FQ1398" s="12"/>
      <c r="FR1398" s="12"/>
      <c r="FS1398" s="12"/>
      <c r="FT1398" s="12"/>
      <c r="FU1398" s="12"/>
      <c r="FV1398" s="12"/>
      <c r="FW1398" s="12"/>
      <c r="FX1398" s="12"/>
      <c r="FY1398" s="12"/>
      <c r="FZ1398" s="12"/>
      <c r="GA1398" s="12"/>
      <c r="GB1398" s="12"/>
      <c r="GC1398" s="12"/>
      <c r="GD1398" s="12"/>
      <c r="GE1398" s="12"/>
      <c r="GF1398" s="12"/>
      <c r="GG1398" s="12"/>
      <c r="GH1398" s="12"/>
      <c r="GI1398" s="12"/>
      <c r="GJ1398" s="12"/>
      <c r="GK1398" s="12"/>
      <c r="GL1398" s="12"/>
      <c r="GM1398" s="12"/>
      <c r="GN1398" s="12"/>
      <c r="GO1398" s="12"/>
      <c r="GP1398" s="12"/>
      <c r="GQ1398" s="12"/>
      <c r="GR1398" s="12"/>
      <c r="GS1398" s="12"/>
      <c r="GT1398" s="12"/>
      <c r="GU1398" s="12"/>
      <c r="GV1398" s="12"/>
      <c r="GW1398" s="12"/>
      <c r="GX1398" s="12"/>
      <c r="GY1398" s="12"/>
      <c r="GZ1398" s="12"/>
      <c r="HA1398" s="12"/>
      <c r="HB1398" s="12"/>
      <c r="HC1398" s="12"/>
      <c r="HD1398" s="12"/>
      <c r="HE1398" s="12"/>
      <c r="HF1398" s="12"/>
      <c r="HG1398" s="12"/>
      <c r="HH1398" s="12"/>
      <c r="HI1398" s="12"/>
      <c r="HJ1398" s="12"/>
      <c r="HK1398" s="12"/>
      <c r="HL1398" s="12"/>
      <c r="HM1398" s="12"/>
      <c r="HN1398" s="12"/>
      <c r="HO1398" s="12"/>
      <c r="HP1398" s="12"/>
      <c r="HQ1398" s="12"/>
      <c r="HR1398" s="12"/>
      <c r="HS1398" s="12"/>
      <c r="HT1398" s="12"/>
      <c r="HU1398" s="12"/>
      <c r="HV1398" s="12"/>
      <c r="HW1398" s="12"/>
      <c r="HX1398" s="12"/>
      <c r="HY1398" s="12"/>
      <c r="HZ1398" s="12"/>
      <c r="IA1398" s="12"/>
      <c r="IB1398" s="12"/>
      <c r="IC1398" s="12"/>
      <c r="ID1398" s="12"/>
      <c r="IE1398" s="12"/>
      <c r="IF1398" s="12"/>
      <c r="IG1398" s="12"/>
      <c r="IH1398" s="12"/>
      <c r="II1398" s="12"/>
      <c r="IJ1398" s="12"/>
      <c r="IK1398" s="12"/>
      <c r="IL1398" s="12"/>
      <c r="IM1398" s="12"/>
      <c r="IN1398" s="12"/>
    </row>
    <row r="1399" s="2" customFormat="1" ht="30" customHeight="1" spans="1:248">
      <c r="A1399" s="8"/>
      <c r="B1399" s="8"/>
      <c r="C1399" s="8"/>
      <c r="D1399" s="8"/>
      <c r="E1399" s="8"/>
      <c r="F1399" s="9"/>
      <c r="G1399" s="8"/>
      <c r="H1399" s="8"/>
      <c r="I1399" s="8"/>
      <c r="J1399" s="8"/>
      <c r="K1399" s="10"/>
      <c r="L1399" s="8"/>
      <c r="M1399" s="8"/>
      <c r="N1399" s="8"/>
      <c r="O1399" s="8"/>
      <c r="P1399" s="8"/>
      <c r="Q1399" s="8"/>
      <c r="R1399" s="8"/>
      <c r="S1399" s="9"/>
      <c r="T1399" s="8"/>
      <c r="U1399" s="8"/>
      <c r="V1399" s="11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  <c r="BK1399" s="12"/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/>
      <c r="BV1399" s="12"/>
      <c r="BW1399" s="12"/>
      <c r="BX1399" s="12"/>
      <c r="BY1399" s="12"/>
      <c r="BZ1399" s="12"/>
      <c r="CA1399" s="12"/>
      <c r="CB1399" s="12"/>
      <c r="CC1399" s="12"/>
      <c r="CD1399" s="12"/>
      <c r="CE1399" s="12"/>
      <c r="CF1399" s="12"/>
      <c r="CG1399" s="12"/>
      <c r="CH1399" s="12"/>
      <c r="CI1399" s="12"/>
      <c r="CJ1399" s="12"/>
      <c r="CK1399" s="12"/>
      <c r="CL1399" s="12"/>
      <c r="CM1399" s="12"/>
      <c r="CN1399" s="12"/>
      <c r="CO1399" s="12"/>
      <c r="CP1399" s="12"/>
      <c r="CQ1399" s="12"/>
      <c r="CR1399" s="12"/>
      <c r="CS1399" s="12"/>
      <c r="CT1399" s="12"/>
      <c r="CU1399" s="12"/>
      <c r="CV1399" s="12"/>
      <c r="CW1399" s="12"/>
      <c r="CX1399" s="12"/>
      <c r="CY1399" s="12"/>
      <c r="CZ1399" s="12"/>
      <c r="DA1399" s="12"/>
      <c r="DB1399" s="12"/>
      <c r="DC1399" s="12"/>
      <c r="DD1399" s="12"/>
      <c r="DE1399" s="12"/>
      <c r="DF1399" s="12"/>
      <c r="DG1399" s="12"/>
      <c r="DH1399" s="12"/>
      <c r="DI1399" s="12"/>
      <c r="DJ1399" s="12"/>
      <c r="DK1399" s="12"/>
      <c r="DL1399" s="12"/>
      <c r="DM1399" s="12"/>
      <c r="DN1399" s="12"/>
      <c r="DO1399" s="12"/>
      <c r="DP1399" s="12"/>
      <c r="DQ1399" s="12"/>
      <c r="DR1399" s="12"/>
      <c r="DS1399" s="12"/>
      <c r="DT1399" s="12"/>
      <c r="DU1399" s="12"/>
      <c r="DV1399" s="12"/>
      <c r="DW1399" s="12"/>
      <c r="DX1399" s="12"/>
      <c r="DY1399" s="12"/>
      <c r="DZ1399" s="12"/>
      <c r="EA1399" s="12"/>
      <c r="EB1399" s="12"/>
      <c r="EC1399" s="12"/>
      <c r="ED1399" s="12"/>
      <c r="EE1399" s="12"/>
      <c r="EF1399" s="12"/>
      <c r="EG1399" s="12"/>
      <c r="EH1399" s="12"/>
      <c r="EI1399" s="12"/>
      <c r="EJ1399" s="12"/>
      <c r="EK1399" s="12"/>
      <c r="EL1399" s="12"/>
      <c r="EM1399" s="12"/>
      <c r="EN1399" s="12"/>
      <c r="EO1399" s="12"/>
      <c r="EP1399" s="12"/>
      <c r="EQ1399" s="12"/>
      <c r="ER1399" s="12"/>
      <c r="ES1399" s="12"/>
      <c r="ET1399" s="12"/>
      <c r="EU1399" s="12"/>
      <c r="EV1399" s="12"/>
      <c r="EW1399" s="12"/>
      <c r="EX1399" s="12"/>
      <c r="EY1399" s="12"/>
      <c r="EZ1399" s="12"/>
      <c r="FA1399" s="12"/>
      <c r="FB1399" s="12"/>
      <c r="FC1399" s="12"/>
      <c r="FD1399" s="12"/>
      <c r="FE1399" s="12"/>
      <c r="FF1399" s="12"/>
      <c r="FG1399" s="12"/>
      <c r="FH1399" s="12"/>
      <c r="FI1399" s="12"/>
      <c r="FJ1399" s="12"/>
      <c r="FK1399" s="12"/>
      <c r="FL1399" s="12"/>
      <c r="FM1399" s="12"/>
      <c r="FN1399" s="12"/>
      <c r="FO1399" s="12"/>
      <c r="FP1399" s="12"/>
      <c r="FQ1399" s="12"/>
      <c r="FR1399" s="12"/>
      <c r="FS1399" s="12"/>
      <c r="FT1399" s="12"/>
      <c r="FU1399" s="12"/>
      <c r="FV1399" s="12"/>
      <c r="FW1399" s="12"/>
      <c r="FX1399" s="12"/>
      <c r="FY1399" s="12"/>
      <c r="FZ1399" s="12"/>
      <c r="GA1399" s="12"/>
      <c r="GB1399" s="12"/>
      <c r="GC1399" s="12"/>
      <c r="GD1399" s="12"/>
      <c r="GE1399" s="12"/>
      <c r="GF1399" s="12"/>
      <c r="GG1399" s="12"/>
      <c r="GH1399" s="12"/>
      <c r="GI1399" s="12"/>
      <c r="GJ1399" s="12"/>
      <c r="GK1399" s="12"/>
      <c r="GL1399" s="12"/>
      <c r="GM1399" s="12"/>
      <c r="GN1399" s="12"/>
      <c r="GO1399" s="12"/>
      <c r="GP1399" s="12"/>
      <c r="GQ1399" s="12"/>
      <c r="GR1399" s="12"/>
      <c r="GS1399" s="12"/>
      <c r="GT1399" s="12"/>
      <c r="GU1399" s="12"/>
      <c r="GV1399" s="12"/>
      <c r="GW1399" s="12"/>
      <c r="GX1399" s="12"/>
      <c r="GY1399" s="12"/>
      <c r="GZ1399" s="12"/>
      <c r="HA1399" s="12"/>
      <c r="HB1399" s="12"/>
      <c r="HC1399" s="12"/>
      <c r="HD1399" s="12"/>
      <c r="HE1399" s="12"/>
      <c r="HF1399" s="12"/>
      <c r="HG1399" s="12"/>
      <c r="HH1399" s="12"/>
      <c r="HI1399" s="12"/>
      <c r="HJ1399" s="12"/>
      <c r="HK1399" s="12"/>
      <c r="HL1399" s="12"/>
      <c r="HM1399" s="12"/>
      <c r="HN1399" s="12"/>
      <c r="HO1399" s="12"/>
      <c r="HP1399" s="12"/>
      <c r="HQ1399" s="12"/>
      <c r="HR1399" s="12"/>
      <c r="HS1399" s="12"/>
      <c r="HT1399" s="12"/>
      <c r="HU1399" s="12"/>
      <c r="HV1399" s="12"/>
      <c r="HW1399" s="12"/>
      <c r="HX1399" s="12"/>
      <c r="HY1399" s="12"/>
      <c r="HZ1399" s="12"/>
      <c r="IA1399" s="12"/>
      <c r="IB1399" s="12"/>
      <c r="IC1399" s="12"/>
      <c r="ID1399" s="12"/>
      <c r="IE1399" s="12"/>
      <c r="IF1399" s="12"/>
      <c r="IG1399" s="12"/>
      <c r="IH1399" s="12"/>
      <c r="II1399" s="12"/>
      <c r="IJ1399" s="12"/>
      <c r="IK1399" s="12"/>
      <c r="IL1399" s="12"/>
      <c r="IM1399" s="12"/>
      <c r="IN1399" s="12"/>
    </row>
    <row r="1400" s="2" customFormat="1" ht="30" customHeight="1" spans="1:248">
      <c r="A1400" s="8"/>
      <c r="B1400" s="8"/>
      <c r="C1400" s="8"/>
      <c r="D1400" s="8"/>
      <c r="E1400" s="8"/>
      <c r="F1400" s="9"/>
      <c r="G1400" s="8"/>
      <c r="H1400" s="8"/>
      <c r="I1400" s="8"/>
      <c r="J1400" s="8"/>
      <c r="K1400" s="10"/>
      <c r="L1400" s="8"/>
      <c r="M1400" s="8"/>
      <c r="N1400" s="8"/>
      <c r="O1400" s="8"/>
      <c r="P1400" s="8"/>
      <c r="Q1400" s="8"/>
      <c r="R1400" s="8"/>
      <c r="S1400" s="9"/>
      <c r="T1400" s="8"/>
      <c r="U1400" s="8"/>
      <c r="V1400" s="11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2"/>
      <c r="BH1400" s="12"/>
      <c r="BI1400" s="12"/>
      <c r="BJ1400" s="12"/>
      <c r="BK1400" s="12"/>
      <c r="BL1400" s="12"/>
      <c r="BM1400" s="12"/>
      <c r="BN1400" s="12"/>
      <c r="BO1400" s="12"/>
      <c r="BP1400" s="12"/>
      <c r="BQ1400" s="12"/>
      <c r="BR1400" s="12"/>
      <c r="BS1400" s="12"/>
      <c r="BT1400" s="12"/>
      <c r="BU1400" s="12"/>
      <c r="BV1400" s="12"/>
      <c r="BW1400" s="12"/>
      <c r="BX1400" s="12"/>
      <c r="BY1400" s="12"/>
      <c r="BZ1400" s="12"/>
      <c r="CA1400" s="12"/>
      <c r="CB1400" s="12"/>
      <c r="CC1400" s="12"/>
      <c r="CD1400" s="12"/>
      <c r="CE1400" s="12"/>
      <c r="CF1400" s="12"/>
      <c r="CG1400" s="12"/>
      <c r="CH1400" s="12"/>
      <c r="CI1400" s="12"/>
      <c r="CJ1400" s="12"/>
      <c r="CK1400" s="12"/>
      <c r="CL1400" s="12"/>
      <c r="CM1400" s="12"/>
      <c r="CN1400" s="12"/>
      <c r="CO1400" s="12"/>
      <c r="CP1400" s="12"/>
      <c r="CQ1400" s="12"/>
      <c r="CR1400" s="12"/>
      <c r="CS1400" s="12"/>
      <c r="CT1400" s="12"/>
      <c r="CU1400" s="12"/>
      <c r="CV1400" s="12"/>
      <c r="CW1400" s="12"/>
      <c r="CX1400" s="12"/>
      <c r="CY1400" s="12"/>
      <c r="CZ1400" s="12"/>
      <c r="DA1400" s="12"/>
      <c r="DB1400" s="12"/>
      <c r="DC1400" s="12"/>
      <c r="DD1400" s="12"/>
      <c r="DE1400" s="12"/>
      <c r="DF1400" s="12"/>
      <c r="DG1400" s="12"/>
      <c r="DH1400" s="12"/>
      <c r="DI1400" s="12"/>
      <c r="DJ1400" s="12"/>
      <c r="DK1400" s="12"/>
      <c r="DL1400" s="12"/>
      <c r="DM1400" s="12"/>
      <c r="DN1400" s="12"/>
      <c r="DO1400" s="12"/>
      <c r="DP1400" s="12"/>
      <c r="DQ1400" s="12"/>
      <c r="DR1400" s="12"/>
      <c r="DS1400" s="12"/>
      <c r="DT1400" s="12"/>
      <c r="DU1400" s="12"/>
      <c r="DV1400" s="12"/>
      <c r="DW1400" s="12"/>
      <c r="DX1400" s="12"/>
      <c r="DY1400" s="12"/>
      <c r="DZ1400" s="12"/>
      <c r="EA1400" s="12"/>
      <c r="EB1400" s="12"/>
      <c r="EC1400" s="12"/>
      <c r="ED1400" s="12"/>
      <c r="EE1400" s="12"/>
      <c r="EF1400" s="12"/>
      <c r="EG1400" s="12"/>
      <c r="EH1400" s="12"/>
      <c r="EI1400" s="12"/>
      <c r="EJ1400" s="12"/>
      <c r="EK1400" s="12"/>
      <c r="EL1400" s="12"/>
      <c r="EM1400" s="12"/>
      <c r="EN1400" s="12"/>
      <c r="EO1400" s="12"/>
      <c r="EP1400" s="12"/>
      <c r="EQ1400" s="12"/>
      <c r="ER1400" s="12"/>
      <c r="ES1400" s="12"/>
      <c r="ET1400" s="12"/>
      <c r="EU1400" s="12"/>
      <c r="EV1400" s="12"/>
      <c r="EW1400" s="12"/>
      <c r="EX1400" s="12"/>
      <c r="EY1400" s="12"/>
      <c r="EZ1400" s="12"/>
      <c r="FA1400" s="12"/>
      <c r="FB1400" s="12"/>
      <c r="FC1400" s="12"/>
      <c r="FD1400" s="12"/>
      <c r="FE1400" s="12"/>
      <c r="FF1400" s="12"/>
      <c r="FG1400" s="12"/>
      <c r="FH1400" s="12"/>
      <c r="FI1400" s="12"/>
      <c r="FJ1400" s="12"/>
      <c r="FK1400" s="12"/>
      <c r="FL1400" s="12"/>
      <c r="FM1400" s="12"/>
      <c r="FN1400" s="12"/>
      <c r="FO1400" s="12"/>
      <c r="FP1400" s="12"/>
      <c r="FQ1400" s="12"/>
      <c r="FR1400" s="12"/>
      <c r="FS1400" s="12"/>
      <c r="FT1400" s="12"/>
      <c r="FU1400" s="12"/>
      <c r="FV1400" s="12"/>
      <c r="FW1400" s="12"/>
      <c r="FX1400" s="12"/>
      <c r="FY1400" s="12"/>
      <c r="FZ1400" s="12"/>
      <c r="GA1400" s="12"/>
      <c r="GB1400" s="12"/>
      <c r="GC1400" s="12"/>
      <c r="GD1400" s="12"/>
      <c r="GE1400" s="12"/>
      <c r="GF1400" s="12"/>
      <c r="GG1400" s="12"/>
      <c r="GH1400" s="12"/>
      <c r="GI1400" s="12"/>
      <c r="GJ1400" s="12"/>
      <c r="GK1400" s="12"/>
      <c r="GL1400" s="12"/>
      <c r="GM1400" s="12"/>
      <c r="GN1400" s="12"/>
      <c r="GO1400" s="12"/>
      <c r="GP1400" s="12"/>
      <c r="GQ1400" s="12"/>
      <c r="GR1400" s="12"/>
      <c r="GS1400" s="12"/>
      <c r="GT1400" s="12"/>
      <c r="GU1400" s="12"/>
      <c r="GV1400" s="12"/>
      <c r="GW1400" s="12"/>
      <c r="GX1400" s="12"/>
      <c r="GY1400" s="12"/>
      <c r="GZ1400" s="12"/>
      <c r="HA1400" s="12"/>
      <c r="HB1400" s="12"/>
      <c r="HC1400" s="12"/>
      <c r="HD1400" s="12"/>
      <c r="HE1400" s="12"/>
      <c r="HF1400" s="12"/>
      <c r="HG1400" s="12"/>
      <c r="HH1400" s="12"/>
      <c r="HI1400" s="12"/>
      <c r="HJ1400" s="12"/>
      <c r="HK1400" s="12"/>
      <c r="HL1400" s="12"/>
      <c r="HM1400" s="12"/>
      <c r="HN1400" s="12"/>
      <c r="HO1400" s="12"/>
      <c r="HP1400" s="12"/>
      <c r="HQ1400" s="12"/>
      <c r="HR1400" s="12"/>
      <c r="HS1400" s="12"/>
      <c r="HT1400" s="12"/>
      <c r="HU1400" s="12"/>
      <c r="HV1400" s="12"/>
      <c r="HW1400" s="12"/>
      <c r="HX1400" s="12"/>
      <c r="HY1400" s="12"/>
      <c r="HZ1400" s="12"/>
      <c r="IA1400" s="12"/>
      <c r="IB1400" s="12"/>
      <c r="IC1400" s="12"/>
      <c r="ID1400" s="12"/>
      <c r="IE1400" s="12"/>
      <c r="IF1400" s="12"/>
      <c r="IG1400" s="12"/>
      <c r="IH1400" s="12"/>
      <c r="II1400" s="12"/>
      <c r="IJ1400" s="12"/>
      <c r="IK1400" s="12"/>
      <c r="IL1400" s="12"/>
      <c r="IM1400" s="12"/>
      <c r="IN1400" s="12"/>
    </row>
    <row r="1401" s="2" customFormat="1" ht="30" customHeight="1" spans="1:248">
      <c r="A1401" s="8"/>
      <c r="B1401" s="8"/>
      <c r="C1401" s="8"/>
      <c r="D1401" s="8"/>
      <c r="E1401" s="8"/>
      <c r="F1401" s="9"/>
      <c r="G1401" s="8"/>
      <c r="H1401" s="8"/>
      <c r="I1401" s="8"/>
      <c r="J1401" s="8"/>
      <c r="K1401" s="10"/>
      <c r="L1401" s="8"/>
      <c r="M1401" s="8"/>
      <c r="N1401" s="8"/>
      <c r="O1401" s="8"/>
      <c r="P1401" s="8"/>
      <c r="Q1401" s="8"/>
      <c r="R1401" s="8"/>
      <c r="S1401" s="9"/>
      <c r="T1401" s="8"/>
      <c r="U1401" s="8"/>
      <c r="V1401" s="11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2"/>
      <c r="BH1401" s="12"/>
      <c r="BI1401" s="12"/>
      <c r="BJ1401" s="12"/>
      <c r="BK1401" s="12"/>
      <c r="BL1401" s="12"/>
      <c r="BM1401" s="12"/>
      <c r="BN1401" s="12"/>
      <c r="BO1401" s="12"/>
      <c r="BP1401" s="12"/>
      <c r="BQ1401" s="12"/>
      <c r="BR1401" s="12"/>
      <c r="BS1401" s="12"/>
      <c r="BT1401" s="12"/>
      <c r="BU1401" s="12"/>
      <c r="BV1401" s="12"/>
      <c r="BW1401" s="12"/>
      <c r="BX1401" s="12"/>
      <c r="BY1401" s="12"/>
      <c r="BZ1401" s="12"/>
      <c r="CA1401" s="12"/>
      <c r="CB1401" s="12"/>
      <c r="CC1401" s="12"/>
      <c r="CD1401" s="12"/>
      <c r="CE1401" s="12"/>
      <c r="CF1401" s="12"/>
      <c r="CG1401" s="12"/>
      <c r="CH1401" s="12"/>
      <c r="CI1401" s="12"/>
      <c r="CJ1401" s="12"/>
      <c r="CK1401" s="12"/>
      <c r="CL1401" s="12"/>
      <c r="CM1401" s="12"/>
      <c r="CN1401" s="12"/>
      <c r="CO1401" s="12"/>
      <c r="CP1401" s="12"/>
      <c r="CQ1401" s="12"/>
      <c r="CR1401" s="12"/>
      <c r="CS1401" s="12"/>
      <c r="CT1401" s="12"/>
      <c r="CU1401" s="12"/>
      <c r="CV1401" s="12"/>
      <c r="CW1401" s="12"/>
      <c r="CX1401" s="12"/>
      <c r="CY1401" s="12"/>
      <c r="CZ1401" s="12"/>
      <c r="DA1401" s="12"/>
      <c r="DB1401" s="12"/>
      <c r="DC1401" s="12"/>
      <c r="DD1401" s="12"/>
      <c r="DE1401" s="12"/>
      <c r="DF1401" s="12"/>
      <c r="DG1401" s="12"/>
      <c r="DH1401" s="12"/>
      <c r="DI1401" s="12"/>
      <c r="DJ1401" s="12"/>
      <c r="DK1401" s="12"/>
      <c r="DL1401" s="12"/>
      <c r="DM1401" s="12"/>
      <c r="DN1401" s="12"/>
      <c r="DO1401" s="12"/>
      <c r="DP1401" s="12"/>
      <c r="DQ1401" s="12"/>
      <c r="DR1401" s="12"/>
      <c r="DS1401" s="12"/>
      <c r="DT1401" s="12"/>
      <c r="DU1401" s="12"/>
      <c r="DV1401" s="12"/>
      <c r="DW1401" s="12"/>
      <c r="DX1401" s="12"/>
      <c r="DY1401" s="12"/>
      <c r="DZ1401" s="12"/>
      <c r="EA1401" s="12"/>
      <c r="EB1401" s="12"/>
      <c r="EC1401" s="12"/>
      <c r="ED1401" s="12"/>
      <c r="EE1401" s="12"/>
      <c r="EF1401" s="12"/>
      <c r="EG1401" s="12"/>
      <c r="EH1401" s="12"/>
      <c r="EI1401" s="12"/>
      <c r="EJ1401" s="12"/>
      <c r="EK1401" s="12"/>
      <c r="EL1401" s="12"/>
      <c r="EM1401" s="12"/>
      <c r="EN1401" s="12"/>
      <c r="EO1401" s="12"/>
      <c r="EP1401" s="12"/>
      <c r="EQ1401" s="12"/>
      <c r="ER1401" s="12"/>
      <c r="ES1401" s="12"/>
      <c r="ET1401" s="12"/>
      <c r="EU1401" s="12"/>
      <c r="EV1401" s="12"/>
      <c r="EW1401" s="12"/>
      <c r="EX1401" s="12"/>
      <c r="EY1401" s="12"/>
      <c r="EZ1401" s="12"/>
      <c r="FA1401" s="12"/>
      <c r="FB1401" s="12"/>
      <c r="FC1401" s="12"/>
      <c r="FD1401" s="12"/>
      <c r="FE1401" s="12"/>
      <c r="FF1401" s="12"/>
      <c r="FG1401" s="12"/>
      <c r="FH1401" s="12"/>
      <c r="FI1401" s="12"/>
      <c r="FJ1401" s="12"/>
      <c r="FK1401" s="12"/>
      <c r="FL1401" s="12"/>
      <c r="FM1401" s="12"/>
      <c r="FN1401" s="12"/>
      <c r="FO1401" s="12"/>
      <c r="FP1401" s="12"/>
      <c r="FQ1401" s="12"/>
      <c r="FR1401" s="12"/>
      <c r="FS1401" s="12"/>
      <c r="FT1401" s="12"/>
      <c r="FU1401" s="12"/>
      <c r="FV1401" s="12"/>
      <c r="FW1401" s="12"/>
      <c r="FX1401" s="12"/>
      <c r="FY1401" s="12"/>
      <c r="FZ1401" s="12"/>
      <c r="GA1401" s="12"/>
      <c r="GB1401" s="12"/>
      <c r="GC1401" s="12"/>
      <c r="GD1401" s="12"/>
      <c r="GE1401" s="12"/>
      <c r="GF1401" s="12"/>
      <c r="GG1401" s="12"/>
      <c r="GH1401" s="12"/>
      <c r="GI1401" s="12"/>
      <c r="GJ1401" s="12"/>
      <c r="GK1401" s="12"/>
      <c r="GL1401" s="12"/>
      <c r="GM1401" s="12"/>
      <c r="GN1401" s="12"/>
      <c r="GO1401" s="12"/>
      <c r="GP1401" s="12"/>
      <c r="GQ1401" s="12"/>
      <c r="GR1401" s="12"/>
      <c r="GS1401" s="12"/>
      <c r="GT1401" s="12"/>
      <c r="GU1401" s="12"/>
      <c r="GV1401" s="12"/>
      <c r="GW1401" s="12"/>
      <c r="GX1401" s="12"/>
      <c r="GY1401" s="12"/>
      <c r="GZ1401" s="12"/>
      <c r="HA1401" s="12"/>
      <c r="HB1401" s="12"/>
      <c r="HC1401" s="12"/>
      <c r="HD1401" s="12"/>
      <c r="HE1401" s="12"/>
      <c r="HF1401" s="12"/>
      <c r="HG1401" s="12"/>
      <c r="HH1401" s="12"/>
      <c r="HI1401" s="12"/>
      <c r="HJ1401" s="12"/>
      <c r="HK1401" s="12"/>
      <c r="HL1401" s="12"/>
      <c r="HM1401" s="12"/>
      <c r="HN1401" s="12"/>
      <c r="HO1401" s="12"/>
      <c r="HP1401" s="12"/>
      <c r="HQ1401" s="12"/>
      <c r="HR1401" s="12"/>
      <c r="HS1401" s="12"/>
      <c r="HT1401" s="12"/>
      <c r="HU1401" s="12"/>
      <c r="HV1401" s="12"/>
      <c r="HW1401" s="12"/>
      <c r="HX1401" s="12"/>
      <c r="HY1401" s="12"/>
      <c r="HZ1401" s="12"/>
      <c r="IA1401" s="12"/>
      <c r="IB1401" s="12"/>
      <c r="IC1401" s="12"/>
      <c r="ID1401" s="12"/>
      <c r="IE1401" s="12"/>
      <c r="IF1401" s="12"/>
      <c r="IG1401" s="12"/>
      <c r="IH1401" s="12"/>
      <c r="II1401" s="12"/>
      <c r="IJ1401" s="12"/>
      <c r="IK1401" s="12"/>
      <c r="IL1401" s="12"/>
      <c r="IM1401" s="12"/>
      <c r="IN1401" s="12"/>
    </row>
    <row r="1402" s="2" customFormat="1" ht="30" customHeight="1" spans="1:248">
      <c r="A1402" s="8"/>
      <c r="B1402" s="8"/>
      <c r="C1402" s="8"/>
      <c r="D1402" s="8"/>
      <c r="E1402" s="8"/>
      <c r="F1402" s="9"/>
      <c r="G1402" s="8"/>
      <c r="H1402" s="8"/>
      <c r="I1402" s="8"/>
      <c r="J1402" s="8"/>
      <c r="K1402" s="10"/>
      <c r="L1402" s="8"/>
      <c r="M1402" s="8"/>
      <c r="N1402" s="8"/>
      <c r="O1402" s="8"/>
      <c r="P1402" s="8"/>
      <c r="Q1402" s="8"/>
      <c r="R1402" s="8"/>
      <c r="S1402" s="9"/>
      <c r="T1402" s="8"/>
      <c r="U1402" s="8"/>
      <c r="V1402" s="11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/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/>
      <c r="BY1402" s="12"/>
      <c r="BZ1402" s="12"/>
      <c r="CA1402" s="12"/>
      <c r="CB1402" s="12"/>
      <c r="CC1402" s="12"/>
      <c r="CD1402" s="12"/>
      <c r="CE1402" s="12"/>
      <c r="CF1402" s="12"/>
      <c r="CG1402" s="12"/>
      <c r="CH1402" s="12"/>
      <c r="CI1402" s="12"/>
      <c r="CJ1402" s="12"/>
      <c r="CK1402" s="12"/>
      <c r="CL1402" s="12"/>
      <c r="CM1402" s="12"/>
      <c r="CN1402" s="12"/>
      <c r="CO1402" s="12"/>
      <c r="CP1402" s="12"/>
      <c r="CQ1402" s="12"/>
      <c r="CR1402" s="12"/>
      <c r="CS1402" s="12"/>
      <c r="CT1402" s="12"/>
      <c r="CU1402" s="12"/>
      <c r="CV1402" s="12"/>
      <c r="CW1402" s="12"/>
      <c r="CX1402" s="12"/>
      <c r="CY1402" s="12"/>
      <c r="CZ1402" s="12"/>
      <c r="DA1402" s="12"/>
      <c r="DB1402" s="12"/>
      <c r="DC1402" s="12"/>
      <c r="DD1402" s="12"/>
      <c r="DE1402" s="12"/>
      <c r="DF1402" s="12"/>
      <c r="DG1402" s="12"/>
      <c r="DH1402" s="12"/>
      <c r="DI1402" s="12"/>
      <c r="DJ1402" s="12"/>
      <c r="DK1402" s="12"/>
      <c r="DL1402" s="12"/>
      <c r="DM1402" s="12"/>
      <c r="DN1402" s="12"/>
      <c r="DO1402" s="12"/>
      <c r="DP1402" s="12"/>
      <c r="DQ1402" s="12"/>
      <c r="DR1402" s="12"/>
      <c r="DS1402" s="12"/>
      <c r="DT1402" s="12"/>
      <c r="DU1402" s="12"/>
      <c r="DV1402" s="12"/>
      <c r="DW1402" s="12"/>
      <c r="DX1402" s="12"/>
      <c r="DY1402" s="12"/>
      <c r="DZ1402" s="12"/>
      <c r="EA1402" s="12"/>
      <c r="EB1402" s="12"/>
      <c r="EC1402" s="12"/>
      <c r="ED1402" s="12"/>
      <c r="EE1402" s="12"/>
      <c r="EF1402" s="12"/>
      <c r="EG1402" s="12"/>
      <c r="EH1402" s="12"/>
      <c r="EI1402" s="12"/>
      <c r="EJ1402" s="12"/>
      <c r="EK1402" s="12"/>
      <c r="EL1402" s="12"/>
      <c r="EM1402" s="12"/>
      <c r="EN1402" s="12"/>
      <c r="EO1402" s="12"/>
      <c r="EP1402" s="12"/>
      <c r="EQ1402" s="12"/>
      <c r="ER1402" s="12"/>
      <c r="ES1402" s="12"/>
      <c r="ET1402" s="12"/>
      <c r="EU1402" s="12"/>
      <c r="EV1402" s="12"/>
      <c r="EW1402" s="12"/>
      <c r="EX1402" s="12"/>
      <c r="EY1402" s="12"/>
      <c r="EZ1402" s="12"/>
      <c r="FA1402" s="12"/>
      <c r="FB1402" s="12"/>
      <c r="FC1402" s="12"/>
      <c r="FD1402" s="12"/>
      <c r="FE1402" s="12"/>
      <c r="FF1402" s="12"/>
      <c r="FG1402" s="12"/>
      <c r="FH1402" s="12"/>
      <c r="FI1402" s="12"/>
      <c r="FJ1402" s="12"/>
      <c r="FK1402" s="12"/>
      <c r="FL1402" s="12"/>
      <c r="FM1402" s="12"/>
      <c r="FN1402" s="12"/>
      <c r="FO1402" s="12"/>
      <c r="FP1402" s="12"/>
      <c r="FQ1402" s="12"/>
      <c r="FR1402" s="12"/>
      <c r="FS1402" s="12"/>
      <c r="FT1402" s="12"/>
      <c r="FU1402" s="12"/>
      <c r="FV1402" s="12"/>
      <c r="FW1402" s="12"/>
      <c r="FX1402" s="12"/>
      <c r="FY1402" s="12"/>
      <c r="FZ1402" s="12"/>
      <c r="GA1402" s="12"/>
      <c r="GB1402" s="12"/>
      <c r="GC1402" s="12"/>
      <c r="GD1402" s="12"/>
      <c r="GE1402" s="12"/>
      <c r="GF1402" s="12"/>
      <c r="GG1402" s="12"/>
      <c r="GH1402" s="12"/>
      <c r="GI1402" s="12"/>
      <c r="GJ1402" s="12"/>
      <c r="GK1402" s="12"/>
      <c r="GL1402" s="12"/>
      <c r="GM1402" s="12"/>
      <c r="GN1402" s="12"/>
      <c r="GO1402" s="12"/>
      <c r="GP1402" s="12"/>
      <c r="GQ1402" s="12"/>
      <c r="GR1402" s="12"/>
      <c r="GS1402" s="12"/>
      <c r="GT1402" s="12"/>
      <c r="GU1402" s="12"/>
      <c r="GV1402" s="12"/>
      <c r="GW1402" s="12"/>
      <c r="GX1402" s="12"/>
      <c r="GY1402" s="12"/>
      <c r="GZ1402" s="12"/>
      <c r="HA1402" s="12"/>
      <c r="HB1402" s="12"/>
      <c r="HC1402" s="12"/>
      <c r="HD1402" s="12"/>
      <c r="HE1402" s="12"/>
      <c r="HF1402" s="12"/>
      <c r="HG1402" s="12"/>
      <c r="HH1402" s="12"/>
      <c r="HI1402" s="12"/>
      <c r="HJ1402" s="12"/>
      <c r="HK1402" s="12"/>
      <c r="HL1402" s="12"/>
      <c r="HM1402" s="12"/>
      <c r="HN1402" s="12"/>
      <c r="HO1402" s="12"/>
      <c r="HP1402" s="12"/>
      <c r="HQ1402" s="12"/>
      <c r="HR1402" s="12"/>
      <c r="HS1402" s="12"/>
      <c r="HT1402" s="12"/>
      <c r="HU1402" s="12"/>
      <c r="HV1402" s="12"/>
      <c r="HW1402" s="12"/>
      <c r="HX1402" s="12"/>
      <c r="HY1402" s="12"/>
      <c r="HZ1402" s="12"/>
      <c r="IA1402" s="12"/>
      <c r="IB1402" s="12"/>
      <c r="IC1402" s="12"/>
      <c r="ID1402" s="12"/>
      <c r="IE1402" s="12"/>
      <c r="IF1402" s="12"/>
      <c r="IG1402" s="12"/>
      <c r="IH1402" s="12"/>
      <c r="II1402" s="12"/>
      <c r="IJ1402" s="12"/>
      <c r="IK1402" s="12"/>
      <c r="IL1402" s="12"/>
      <c r="IM1402" s="12"/>
      <c r="IN1402" s="12"/>
    </row>
    <row r="1403" s="2" customFormat="1" ht="30" customHeight="1" spans="1:248">
      <c r="A1403" s="8"/>
      <c r="B1403" s="8"/>
      <c r="C1403" s="8"/>
      <c r="D1403" s="8"/>
      <c r="E1403" s="8"/>
      <c r="F1403" s="9"/>
      <c r="G1403" s="8"/>
      <c r="H1403" s="8"/>
      <c r="I1403" s="8"/>
      <c r="J1403" s="8"/>
      <c r="K1403" s="10"/>
      <c r="L1403" s="8"/>
      <c r="M1403" s="8"/>
      <c r="N1403" s="8"/>
      <c r="O1403" s="8"/>
      <c r="P1403" s="8"/>
      <c r="Q1403" s="8"/>
      <c r="R1403" s="8"/>
      <c r="S1403" s="9"/>
      <c r="T1403" s="8"/>
      <c r="U1403" s="8"/>
      <c r="V1403" s="11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2"/>
      <c r="BH1403" s="12"/>
      <c r="BI1403" s="12"/>
      <c r="BJ1403" s="12"/>
      <c r="BK1403" s="12"/>
      <c r="BL1403" s="12"/>
      <c r="BM1403" s="12"/>
      <c r="BN1403" s="12"/>
      <c r="BO1403" s="12"/>
      <c r="BP1403" s="12"/>
      <c r="BQ1403" s="12"/>
      <c r="BR1403" s="12"/>
      <c r="BS1403" s="12"/>
      <c r="BT1403" s="12"/>
      <c r="BU1403" s="12"/>
      <c r="BV1403" s="12"/>
      <c r="BW1403" s="12"/>
      <c r="BX1403" s="12"/>
      <c r="BY1403" s="12"/>
      <c r="BZ1403" s="12"/>
      <c r="CA1403" s="12"/>
      <c r="CB1403" s="12"/>
      <c r="CC1403" s="12"/>
      <c r="CD1403" s="12"/>
      <c r="CE1403" s="12"/>
      <c r="CF1403" s="12"/>
      <c r="CG1403" s="12"/>
      <c r="CH1403" s="12"/>
      <c r="CI1403" s="12"/>
      <c r="CJ1403" s="12"/>
      <c r="CK1403" s="12"/>
      <c r="CL1403" s="12"/>
      <c r="CM1403" s="12"/>
      <c r="CN1403" s="12"/>
      <c r="CO1403" s="12"/>
      <c r="CP1403" s="12"/>
      <c r="CQ1403" s="12"/>
      <c r="CR1403" s="12"/>
      <c r="CS1403" s="12"/>
      <c r="CT1403" s="12"/>
      <c r="CU1403" s="12"/>
      <c r="CV1403" s="12"/>
      <c r="CW1403" s="12"/>
      <c r="CX1403" s="12"/>
      <c r="CY1403" s="12"/>
      <c r="CZ1403" s="12"/>
      <c r="DA1403" s="12"/>
      <c r="DB1403" s="12"/>
      <c r="DC1403" s="12"/>
      <c r="DD1403" s="12"/>
      <c r="DE1403" s="12"/>
      <c r="DF1403" s="12"/>
      <c r="DG1403" s="12"/>
      <c r="DH1403" s="12"/>
      <c r="DI1403" s="12"/>
      <c r="DJ1403" s="12"/>
      <c r="DK1403" s="12"/>
      <c r="DL1403" s="12"/>
      <c r="DM1403" s="12"/>
      <c r="DN1403" s="12"/>
      <c r="DO1403" s="12"/>
      <c r="DP1403" s="12"/>
      <c r="DQ1403" s="12"/>
      <c r="DR1403" s="12"/>
      <c r="DS1403" s="12"/>
      <c r="DT1403" s="12"/>
      <c r="DU1403" s="12"/>
      <c r="DV1403" s="12"/>
      <c r="DW1403" s="12"/>
      <c r="DX1403" s="12"/>
      <c r="DY1403" s="12"/>
      <c r="DZ1403" s="12"/>
      <c r="EA1403" s="12"/>
      <c r="EB1403" s="12"/>
      <c r="EC1403" s="12"/>
      <c r="ED1403" s="12"/>
      <c r="EE1403" s="12"/>
      <c r="EF1403" s="12"/>
      <c r="EG1403" s="12"/>
      <c r="EH1403" s="12"/>
      <c r="EI1403" s="12"/>
      <c r="EJ1403" s="12"/>
      <c r="EK1403" s="12"/>
      <c r="EL1403" s="12"/>
      <c r="EM1403" s="12"/>
      <c r="EN1403" s="12"/>
      <c r="EO1403" s="12"/>
      <c r="EP1403" s="12"/>
      <c r="EQ1403" s="12"/>
      <c r="ER1403" s="12"/>
      <c r="ES1403" s="12"/>
      <c r="ET1403" s="12"/>
      <c r="EU1403" s="12"/>
      <c r="EV1403" s="12"/>
      <c r="EW1403" s="12"/>
      <c r="EX1403" s="12"/>
      <c r="EY1403" s="12"/>
      <c r="EZ1403" s="12"/>
      <c r="FA1403" s="12"/>
      <c r="FB1403" s="12"/>
      <c r="FC1403" s="12"/>
      <c r="FD1403" s="12"/>
      <c r="FE1403" s="12"/>
      <c r="FF1403" s="12"/>
      <c r="FG1403" s="12"/>
      <c r="FH1403" s="12"/>
      <c r="FI1403" s="12"/>
      <c r="FJ1403" s="12"/>
      <c r="FK1403" s="12"/>
      <c r="FL1403" s="12"/>
      <c r="FM1403" s="12"/>
      <c r="FN1403" s="12"/>
      <c r="FO1403" s="12"/>
      <c r="FP1403" s="12"/>
      <c r="FQ1403" s="12"/>
      <c r="FR1403" s="12"/>
      <c r="FS1403" s="12"/>
      <c r="FT1403" s="12"/>
      <c r="FU1403" s="12"/>
      <c r="FV1403" s="12"/>
      <c r="FW1403" s="12"/>
      <c r="FX1403" s="12"/>
      <c r="FY1403" s="12"/>
      <c r="FZ1403" s="12"/>
      <c r="GA1403" s="12"/>
      <c r="GB1403" s="12"/>
      <c r="GC1403" s="12"/>
      <c r="GD1403" s="12"/>
      <c r="GE1403" s="12"/>
      <c r="GF1403" s="12"/>
      <c r="GG1403" s="12"/>
      <c r="GH1403" s="12"/>
      <c r="GI1403" s="12"/>
      <c r="GJ1403" s="12"/>
      <c r="GK1403" s="12"/>
      <c r="GL1403" s="12"/>
      <c r="GM1403" s="12"/>
      <c r="GN1403" s="12"/>
      <c r="GO1403" s="12"/>
      <c r="GP1403" s="12"/>
      <c r="GQ1403" s="12"/>
      <c r="GR1403" s="12"/>
      <c r="GS1403" s="12"/>
      <c r="GT1403" s="12"/>
      <c r="GU1403" s="12"/>
      <c r="GV1403" s="12"/>
      <c r="GW1403" s="12"/>
      <c r="GX1403" s="12"/>
      <c r="GY1403" s="12"/>
      <c r="GZ1403" s="12"/>
      <c r="HA1403" s="12"/>
      <c r="HB1403" s="12"/>
      <c r="HC1403" s="12"/>
      <c r="HD1403" s="12"/>
      <c r="HE1403" s="12"/>
      <c r="HF1403" s="12"/>
      <c r="HG1403" s="12"/>
      <c r="HH1403" s="12"/>
      <c r="HI1403" s="12"/>
      <c r="HJ1403" s="12"/>
      <c r="HK1403" s="12"/>
      <c r="HL1403" s="12"/>
      <c r="HM1403" s="12"/>
      <c r="HN1403" s="12"/>
      <c r="HO1403" s="12"/>
      <c r="HP1403" s="12"/>
      <c r="HQ1403" s="12"/>
      <c r="HR1403" s="12"/>
      <c r="HS1403" s="12"/>
      <c r="HT1403" s="12"/>
      <c r="HU1403" s="12"/>
      <c r="HV1403" s="12"/>
      <c r="HW1403" s="12"/>
      <c r="HX1403" s="12"/>
      <c r="HY1403" s="12"/>
      <c r="HZ1403" s="12"/>
      <c r="IA1403" s="12"/>
      <c r="IB1403" s="12"/>
      <c r="IC1403" s="12"/>
      <c r="ID1403" s="12"/>
      <c r="IE1403" s="12"/>
      <c r="IF1403" s="12"/>
      <c r="IG1403" s="12"/>
      <c r="IH1403" s="12"/>
      <c r="II1403" s="12"/>
      <c r="IJ1403" s="12"/>
      <c r="IK1403" s="12"/>
      <c r="IL1403" s="12"/>
      <c r="IM1403" s="12"/>
      <c r="IN1403" s="12"/>
    </row>
    <row r="1404" s="2" customFormat="1" ht="30" customHeight="1" spans="1:248">
      <c r="A1404" s="8"/>
      <c r="B1404" s="8"/>
      <c r="C1404" s="8"/>
      <c r="D1404" s="8"/>
      <c r="E1404" s="8"/>
      <c r="F1404" s="9"/>
      <c r="G1404" s="8"/>
      <c r="H1404" s="8"/>
      <c r="I1404" s="8"/>
      <c r="J1404" s="8"/>
      <c r="K1404" s="10"/>
      <c r="L1404" s="8"/>
      <c r="M1404" s="8"/>
      <c r="N1404" s="8"/>
      <c r="O1404" s="8"/>
      <c r="P1404" s="8"/>
      <c r="Q1404" s="8"/>
      <c r="R1404" s="8"/>
      <c r="S1404" s="9"/>
      <c r="T1404" s="8"/>
      <c r="U1404" s="8"/>
      <c r="V1404" s="11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/>
      <c r="BV1404" s="12"/>
      <c r="BW1404" s="12"/>
      <c r="BX1404" s="12"/>
      <c r="BY1404" s="12"/>
      <c r="BZ1404" s="12"/>
      <c r="CA1404" s="12"/>
      <c r="CB1404" s="12"/>
      <c r="CC1404" s="12"/>
      <c r="CD1404" s="12"/>
      <c r="CE1404" s="12"/>
      <c r="CF1404" s="12"/>
      <c r="CG1404" s="12"/>
      <c r="CH1404" s="12"/>
      <c r="CI1404" s="12"/>
      <c r="CJ1404" s="12"/>
      <c r="CK1404" s="12"/>
      <c r="CL1404" s="12"/>
      <c r="CM1404" s="12"/>
      <c r="CN1404" s="12"/>
      <c r="CO1404" s="12"/>
      <c r="CP1404" s="12"/>
      <c r="CQ1404" s="12"/>
      <c r="CR1404" s="12"/>
      <c r="CS1404" s="12"/>
      <c r="CT1404" s="12"/>
      <c r="CU1404" s="12"/>
      <c r="CV1404" s="12"/>
      <c r="CW1404" s="12"/>
      <c r="CX1404" s="12"/>
      <c r="CY1404" s="12"/>
      <c r="CZ1404" s="12"/>
      <c r="DA1404" s="12"/>
      <c r="DB1404" s="12"/>
      <c r="DC1404" s="12"/>
      <c r="DD1404" s="12"/>
      <c r="DE1404" s="12"/>
      <c r="DF1404" s="12"/>
      <c r="DG1404" s="12"/>
      <c r="DH1404" s="12"/>
      <c r="DI1404" s="12"/>
      <c r="DJ1404" s="12"/>
      <c r="DK1404" s="12"/>
      <c r="DL1404" s="12"/>
      <c r="DM1404" s="12"/>
      <c r="DN1404" s="12"/>
      <c r="DO1404" s="12"/>
      <c r="DP1404" s="12"/>
      <c r="DQ1404" s="12"/>
      <c r="DR1404" s="12"/>
      <c r="DS1404" s="12"/>
      <c r="DT1404" s="12"/>
      <c r="DU1404" s="12"/>
      <c r="DV1404" s="12"/>
      <c r="DW1404" s="12"/>
      <c r="DX1404" s="12"/>
      <c r="DY1404" s="12"/>
      <c r="DZ1404" s="12"/>
      <c r="EA1404" s="12"/>
      <c r="EB1404" s="12"/>
      <c r="EC1404" s="12"/>
      <c r="ED1404" s="12"/>
      <c r="EE1404" s="12"/>
      <c r="EF1404" s="12"/>
      <c r="EG1404" s="12"/>
      <c r="EH1404" s="12"/>
      <c r="EI1404" s="12"/>
      <c r="EJ1404" s="12"/>
      <c r="EK1404" s="12"/>
      <c r="EL1404" s="12"/>
      <c r="EM1404" s="12"/>
      <c r="EN1404" s="12"/>
      <c r="EO1404" s="12"/>
      <c r="EP1404" s="12"/>
      <c r="EQ1404" s="12"/>
      <c r="ER1404" s="12"/>
      <c r="ES1404" s="12"/>
      <c r="ET1404" s="12"/>
      <c r="EU1404" s="12"/>
      <c r="EV1404" s="12"/>
      <c r="EW1404" s="12"/>
      <c r="EX1404" s="12"/>
      <c r="EY1404" s="12"/>
      <c r="EZ1404" s="12"/>
      <c r="FA1404" s="12"/>
      <c r="FB1404" s="12"/>
      <c r="FC1404" s="12"/>
      <c r="FD1404" s="12"/>
      <c r="FE1404" s="12"/>
      <c r="FF1404" s="12"/>
      <c r="FG1404" s="12"/>
      <c r="FH1404" s="12"/>
      <c r="FI1404" s="12"/>
      <c r="FJ1404" s="12"/>
      <c r="FK1404" s="12"/>
      <c r="FL1404" s="12"/>
      <c r="FM1404" s="12"/>
      <c r="FN1404" s="12"/>
      <c r="FO1404" s="12"/>
      <c r="FP1404" s="12"/>
      <c r="FQ1404" s="12"/>
      <c r="FR1404" s="12"/>
      <c r="FS1404" s="12"/>
      <c r="FT1404" s="12"/>
      <c r="FU1404" s="12"/>
      <c r="FV1404" s="12"/>
      <c r="FW1404" s="12"/>
      <c r="FX1404" s="12"/>
      <c r="FY1404" s="12"/>
      <c r="FZ1404" s="12"/>
      <c r="GA1404" s="12"/>
      <c r="GB1404" s="12"/>
      <c r="GC1404" s="12"/>
      <c r="GD1404" s="12"/>
      <c r="GE1404" s="12"/>
      <c r="GF1404" s="12"/>
      <c r="GG1404" s="12"/>
      <c r="GH1404" s="12"/>
      <c r="GI1404" s="12"/>
      <c r="GJ1404" s="12"/>
      <c r="GK1404" s="12"/>
      <c r="GL1404" s="12"/>
      <c r="GM1404" s="12"/>
      <c r="GN1404" s="12"/>
      <c r="GO1404" s="12"/>
      <c r="GP1404" s="12"/>
      <c r="GQ1404" s="12"/>
      <c r="GR1404" s="12"/>
      <c r="GS1404" s="12"/>
      <c r="GT1404" s="12"/>
      <c r="GU1404" s="12"/>
      <c r="GV1404" s="12"/>
      <c r="GW1404" s="12"/>
      <c r="GX1404" s="12"/>
      <c r="GY1404" s="12"/>
      <c r="GZ1404" s="12"/>
      <c r="HA1404" s="12"/>
      <c r="HB1404" s="12"/>
      <c r="HC1404" s="12"/>
      <c r="HD1404" s="12"/>
      <c r="HE1404" s="12"/>
      <c r="HF1404" s="12"/>
      <c r="HG1404" s="12"/>
      <c r="HH1404" s="12"/>
      <c r="HI1404" s="12"/>
      <c r="HJ1404" s="12"/>
      <c r="HK1404" s="12"/>
      <c r="HL1404" s="12"/>
      <c r="HM1404" s="12"/>
      <c r="HN1404" s="12"/>
      <c r="HO1404" s="12"/>
      <c r="HP1404" s="12"/>
      <c r="HQ1404" s="12"/>
      <c r="HR1404" s="12"/>
      <c r="HS1404" s="12"/>
      <c r="HT1404" s="12"/>
      <c r="HU1404" s="12"/>
      <c r="HV1404" s="12"/>
      <c r="HW1404" s="12"/>
      <c r="HX1404" s="12"/>
      <c r="HY1404" s="12"/>
      <c r="HZ1404" s="12"/>
      <c r="IA1404" s="12"/>
      <c r="IB1404" s="12"/>
      <c r="IC1404" s="12"/>
      <c r="ID1404" s="12"/>
      <c r="IE1404" s="12"/>
      <c r="IF1404" s="12"/>
      <c r="IG1404" s="12"/>
      <c r="IH1404" s="12"/>
      <c r="II1404" s="12"/>
      <c r="IJ1404" s="12"/>
      <c r="IK1404" s="12"/>
      <c r="IL1404" s="12"/>
      <c r="IM1404" s="12"/>
      <c r="IN1404" s="12"/>
    </row>
    <row r="1405" s="2" customFormat="1" ht="30" customHeight="1" spans="1:248">
      <c r="A1405" s="8"/>
      <c r="B1405" s="8"/>
      <c r="C1405" s="8"/>
      <c r="D1405" s="8"/>
      <c r="E1405" s="8"/>
      <c r="F1405" s="9"/>
      <c r="G1405" s="8"/>
      <c r="H1405" s="8"/>
      <c r="I1405" s="8"/>
      <c r="J1405" s="8"/>
      <c r="K1405" s="10"/>
      <c r="L1405" s="8"/>
      <c r="M1405" s="8"/>
      <c r="N1405" s="8"/>
      <c r="O1405" s="8"/>
      <c r="P1405" s="8"/>
      <c r="Q1405" s="8"/>
      <c r="R1405" s="8"/>
      <c r="S1405" s="9"/>
      <c r="T1405" s="8"/>
      <c r="U1405" s="8"/>
      <c r="V1405" s="11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2"/>
      <c r="BH1405" s="12"/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/>
      <c r="BY1405" s="12"/>
      <c r="BZ1405" s="12"/>
      <c r="CA1405" s="12"/>
      <c r="CB1405" s="12"/>
      <c r="CC1405" s="12"/>
      <c r="CD1405" s="12"/>
      <c r="CE1405" s="12"/>
      <c r="CF1405" s="12"/>
      <c r="CG1405" s="12"/>
      <c r="CH1405" s="12"/>
      <c r="CI1405" s="12"/>
      <c r="CJ1405" s="12"/>
      <c r="CK1405" s="12"/>
      <c r="CL1405" s="12"/>
      <c r="CM1405" s="12"/>
      <c r="CN1405" s="12"/>
      <c r="CO1405" s="12"/>
      <c r="CP1405" s="12"/>
      <c r="CQ1405" s="12"/>
      <c r="CR1405" s="12"/>
      <c r="CS1405" s="12"/>
      <c r="CT1405" s="12"/>
      <c r="CU1405" s="12"/>
      <c r="CV1405" s="12"/>
      <c r="CW1405" s="12"/>
      <c r="CX1405" s="12"/>
      <c r="CY1405" s="12"/>
      <c r="CZ1405" s="12"/>
      <c r="DA1405" s="12"/>
      <c r="DB1405" s="12"/>
      <c r="DC1405" s="12"/>
      <c r="DD1405" s="12"/>
      <c r="DE1405" s="12"/>
      <c r="DF1405" s="12"/>
      <c r="DG1405" s="12"/>
      <c r="DH1405" s="12"/>
      <c r="DI1405" s="12"/>
      <c r="DJ1405" s="12"/>
      <c r="DK1405" s="12"/>
      <c r="DL1405" s="12"/>
      <c r="DM1405" s="12"/>
      <c r="DN1405" s="12"/>
      <c r="DO1405" s="12"/>
      <c r="DP1405" s="12"/>
      <c r="DQ1405" s="12"/>
      <c r="DR1405" s="12"/>
      <c r="DS1405" s="12"/>
      <c r="DT1405" s="12"/>
      <c r="DU1405" s="12"/>
      <c r="DV1405" s="12"/>
      <c r="DW1405" s="12"/>
      <c r="DX1405" s="12"/>
      <c r="DY1405" s="12"/>
      <c r="DZ1405" s="12"/>
      <c r="EA1405" s="12"/>
      <c r="EB1405" s="12"/>
      <c r="EC1405" s="12"/>
      <c r="ED1405" s="12"/>
      <c r="EE1405" s="12"/>
      <c r="EF1405" s="12"/>
      <c r="EG1405" s="12"/>
      <c r="EH1405" s="12"/>
      <c r="EI1405" s="12"/>
      <c r="EJ1405" s="12"/>
      <c r="EK1405" s="12"/>
      <c r="EL1405" s="12"/>
      <c r="EM1405" s="12"/>
      <c r="EN1405" s="12"/>
      <c r="EO1405" s="12"/>
      <c r="EP1405" s="12"/>
      <c r="EQ1405" s="12"/>
      <c r="ER1405" s="12"/>
      <c r="ES1405" s="12"/>
      <c r="ET1405" s="12"/>
      <c r="EU1405" s="12"/>
      <c r="EV1405" s="12"/>
      <c r="EW1405" s="12"/>
      <c r="EX1405" s="12"/>
      <c r="EY1405" s="12"/>
      <c r="EZ1405" s="12"/>
      <c r="FA1405" s="12"/>
      <c r="FB1405" s="12"/>
      <c r="FC1405" s="12"/>
      <c r="FD1405" s="12"/>
      <c r="FE1405" s="12"/>
      <c r="FF1405" s="12"/>
      <c r="FG1405" s="12"/>
      <c r="FH1405" s="12"/>
      <c r="FI1405" s="12"/>
      <c r="FJ1405" s="12"/>
      <c r="FK1405" s="12"/>
      <c r="FL1405" s="12"/>
      <c r="FM1405" s="12"/>
      <c r="FN1405" s="12"/>
      <c r="FO1405" s="12"/>
      <c r="FP1405" s="12"/>
      <c r="FQ1405" s="12"/>
      <c r="FR1405" s="12"/>
      <c r="FS1405" s="12"/>
      <c r="FT1405" s="12"/>
      <c r="FU1405" s="12"/>
      <c r="FV1405" s="12"/>
      <c r="FW1405" s="12"/>
      <c r="FX1405" s="12"/>
      <c r="FY1405" s="12"/>
      <c r="FZ1405" s="12"/>
      <c r="GA1405" s="12"/>
      <c r="GB1405" s="12"/>
      <c r="GC1405" s="12"/>
      <c r="GD1405" s="12"/>
      <c r="GE1405" s="12"/>
      <c r="GF1405" s="12"/>
      <c r="GG1405" s="12"/>
      <c r="GH1405" s="12"/>
      <c r="GI1405" s="12"/>
      <c r="GJ1405" s="12"/>
      <c r="GK1405" s="12"/>
      <c r="GL1405" s="12"/>
      <c r="GM1405" s="12"/>
      <c r="GN1405" s="12"/>
      <c r="GO1405" s="12"/>
      <c r="GP1405" s="12"/>
      <c r="GQ1405" s="12"/>
      <c r="GR1405" s="12"/>
      <c r="GS1405" s="12"/>
      <c r="GT1405" s="12"/>
      <c r="GU1405" s="12"/>
      <c r="GV1405" s="12"/>
      <c r="GW1405" s="12"/>
      <c r="GX1405" s="12"/>
      <c r="GY1405" s="12"/>
      <c r="GZ1405" s="12"/>
      <c r="HA1405" s="12"/>
      <c r="HB1405" s="12"/>
      <c r="HC1405" s="12"/>
      <c r="HD1405" s="12"/>
      <c r="HE1405" s="12"/>
      <c r="HF1405" s="12"/>
      <c r="HG1405" s="12"/>
      <c r="HH1405" s="12"/>
      <c r="HI1405" s="12"/>
      <c r="HJ1405" s="12"/>
      <c r="HK1405" s="12"/>
      <c r="HL1405" s="12"/>
      <c r="HM1405" s="12"/>
      <c r="HN1405" s="12"/>
      <c r="HO1405" s="12"/>
      <c r="HP1405" s="12"/>
      <c r="HQ1405" s="12"/>
      <c r="HR1405" s="12"/>
      <c r="HS1405" s="12"/>
      <c r="HT1405" s="12"/>
      <c r="HU1405" s="12"/>
      <c r="HV1405" s="12"/>
      <c r="HW1405" s="12"/>
      <c r="HX1405" s="12"/>
      <c r="HY1405" s="12"/>
      <c r="HZ1405" s="12"/>
      <c r="IA1405" s="12"/>
      <c r="IB1405" s="12"/>
      <c r="IC1405" s="12"/>
      <c r="ID1405" s="12"/>
      <c r="IE1405" s="12"/>
      <c r="IF1405" s="12"/>
      <c r="IG1405" s="12"/>
      <c r="IH1405" s="12"/>
      <c r="II1405" s="12"/>
      <c r="IJ1405" s="12"/>
      <c r="IK1405" s="12"/>
      <c r="IL1405" s="12"/>
      <c r="IM1405" s="12"/>
      <c r="IN1405" s="12"/>
    </row>
    <row r="1406" s="2" customFormat="1" ht="30" customHeight="1" spans="1:248">
      <c r="A1406" s="8"/>
      <c r="B1406" s="8"/>
      <c r="C1406" s="8"/>
      <c r="D1406" s="8"/>
      <c r="E1406" s="8"/>
      <c r="F1406" s="9"/>
      <c r="G1406" s="8"/>
      <c r="H1406" s="8"/>
      <c r="I1406" s="8"/>
      <c r="J1406" s="8"/>
      <c r="K1406" s="10"/>
      <c r="L1406" s="8"/>
      <c r="M1406" s="8"/>
      <c r="N1406" s="8"/>
      <c r="O1406" s="8"/>
      <c r="P1406" s="8"/>
      <c r="Q1406" s="8"/>
      <c r="R1406" s="8"/>
      <c r="S1406" s="9"/>
      <c r="T1406" s="8"/>
      <c r="U1406" s="8"/>
      <c r="V1406" s="11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2"/>
      <c r="BH1406" s="12"/>
      <c r="BI1406" s="12"/>
      <c r="BJ1406" s="12"/>
      <c r="BK1406" s="12"/>
      <c r="BL1406" s="12"/>
      <c r="BM1406" s="12"/>
      <c r="BN1406" s="12"/>
      <c r="BO1406" s="12"/>
      <c r="BP1406" s="12"/>
      <c r="BQ1406" s="12"/>
      <c r="BR1406" s="12"/>
      <c r="BS1406" s="12"/>
      <c r="BT1406" s="12"/>
      <c r="BU1406" s="12"/>
      <c r="BV1406" s="12"/>
      <c r="BW1406" s="12"/>
      <c r="BX1406" s="12"/>
      <c r="BY1406" s="12"/>
      <c r="BZ1406" s="12"/>
      <c r="CA1406" s="12"/>
      <c r="CB1406" s="12"/>
      <c r="CC1406" s="12"/>
      <c r="CD1406" s="12"/>
      <c r="CE1406" s="12"/>
      <c r="CF1406" s="12"/>
      <c r="CG1406" s="12"/>
      <c r="CH1406" s="12"/>
      <c r="CI1406" s="12"/>
      <c r="CJ1406" s="12"/>
      <c r="CK1406" s="12"/>
      <c r="CL1406" s="12"/>
      <c r="CM1406" s="12"/>
      <c r="CN1406" s="12"/>
      <c r="CO1406" s="12"/>
      <c r="CP1406" s="12"/>
      <c r="CQ1406" s="12"/>
      <c r="CR1406" s="12"/>
      <c r="CS1406" s="12"/>
      <c r="CT1406" s="12"/>
      <c r="CU1406" s="12"/>
      <c r="CV1406" s="12"/>
      <c r="CW1406" s="12"/>
      <c r="CX1406" s="12"/>
      <c r="CY1406" s="12"/>
      <c r="CZ1406" s="12"/>
      <c r="DA1406" s="12"/>
      <c r="DB1406" s="12"/>
      <c r="DC1406" s="12"/>
      <c r="DD1406" s="12"/>
      <c r="DE1406" s="12"/>
      <c r="DF1406" s="12"/>
      <c r="DG1406" s="12"/>
      <c r="DH1406" s="12"/>
      <c r="DI1406" s="12"/>
      <c r="DJ1406" s="12"/>
      <c r="DK1406" s="12"/>
      <c r="DL1406" s="12"/>
      <c r="DM1406" s="12"/>
      <c r="DN1406" s="12"/>
      <c r="DO1406" s="12"/>
      <c r="DP1406" s="12"/>
      <c r="DQ1406" s="12"/>
      <c r="DR1406" s="12"/>
      <c r="DS1406" s="12"/>
      <c r="DT1406" s="12"/>
      <c r="DU1406" s="12"/>
      <c r="DV1406" s="12"/>
      <c r="DW1406" s="12"/>
      <c r="DX1406" s="12"/>
      <c r="DY1406" s="12"/>
      <c r="DZ1406" s="12"/>
      <c r="EA1406" s="12"/>
      <c r="EB1406" s="12"/>
      <c r="EC1406" s="12"/>
      <c r="ED1406" s="12"/>
      <c r="EE1406" s="12"/>
      <c r="EF1406" s="12"/>
      <c r="EG1406" s="12"/>
      <c r="EH1406" s="12"/>
      <c r="EI1406" s="12"/>
      <c r="EJ1406" s="12"/>
      <c r="EK1406" s="12"/>
      <c r="EL1406" s="12"/>
      <c r="EM1406" s="12"/>
      <c r="EN1406" s="12"/>
      <c r="EO1406" s="12"/>
      <c r="EP1406" s="12"/>
      <c r="EQ1406" s="12"/>
      <c r="ER1406" s="12"/>
      <c r="ES1406" s="12"/>
      <c r="ET1406" s="12"/>
      <c r="EU1406" s="12"/>
      <c r="EV1406" s="12"/>
      <c r="EW1406" s="12"/>
      <c r="EX1406" s="12"/>
      <c r="EY1406" s="12"/>
      <c r="EZ1406" s="12"/>
      <c r="FA1406" s="12"/>
      <c r="FB1406" s="12"/>
      <c r="FC1406" s="12"/>
      <c r="FD1406" s="12"/>
      <c r="FE1406" s="12"/>
      <c r="FF1406" s="12"/>
      <c r="FG1406" s="12"/>
      <c r="FH1406" s="12"/>
      <c r="FI1406" s="12"/>
      <c r="FJ1406" s="12"/>
      <c r="FK1406" s="12"/>
      <c r="FL1406" s="12"/>
      <c r="FM1406" s="12"/>
      <c r="FN1406" s="12"/>
      <c r="FO1406" s="12"/>
      <c r="FP1406" s="12"/>
      <c r="FQ1406" s="12"/>
      <c r="FR1406" s="12"/>
      <c r="FS1406" s="12"/>
      <c r="FT1406" s="12"/>
      <c r="FU1406" s="12"/>
      <c r="FV1406" s="12"/>
      <c r="FW1406" s="12"/>
      <c r="FX1406" s="12"/>
      <c r="FY1406" s="12"/>
      <c r="FZ1406" s="12"/>
      <c r="GA1406" s="12"/>
      <c r="GB1406" s="12"/>
      <c r="GC1406" s="12"/>
      <c r="GD1406" s="12"/>
      <c r="GE1406" s="12"/>
      <c r="GF1406" s="12"/>
      <c r="GG1406" s="12"/>
      <c r="GH1406" s="12"/>
      <c r="GI1406" s="12"/>
      <c r="GJ1406" s="12"/>
      <c r="GK1406" s="12"/>
      <c r="GL1406" s="12"/>
      <c r="GM1406" s="12"/>
      <c r="GN1406" s="12"/>
      <c r="GO1406" s="12"/>
      <c r="GP1406" s="12"/>
      <c r="GQ1406" s="12"/>
      <c r="GR1406" s="12"/>
      <c r="GS1406" s="12"/>
      <c r="GT1406" s="12"/>
      <c r="GU1406" s="12"/>
      <c r="GV1406" s="12"/>
      <c r="GW1406" s="12"/>
      <c r="GX1406" s="12"/>
      <c r="GY1406" s="12"/>
      <c r="GZ1406" s="12"/>
      <c r="HA1406" s="12"/>
      <c r="HB1406" s="12"/>
      <c r="HC1406" s="12"/>
      <c r="HD1406" s="12"/>
      <c r="HE1406" s="12"/>
      <c r="HF1406" s="12"/>
      <c r="HG1406" s="12"/>
      <c r="HH1406" s="12"/>
      <c r="HI1406" s="12"/>
      <c r="HJ1406" s="12"/>
      <c r="HK1406" s="12"/>
      <c r="HL1406" s="12"/>
      <c r="HM1406" s="12"/>
      <c r="HN1406" s="12"/>
      <c r="HO1406" s="12"/>
      <c r="HP1406" s="12"/>
      <c r="HQ1406" s="12"/>
      <c r="HR1406" s="12"/>
      <c r="HS1406" s="12"/>
      <c r="HT1406" s="12"/>
      <c r="HU1406" s="12"/>
      <c r="HV1406" s="12"/>
      <c r="HW1406" s="12"/>
      <c r="HX1406" s="12"/>
      <c r="HY1406" s="12"/>
      <c r="HZ1406" s="12"/>
      <c r="IA1406" s="12"/>
      <c r="IB1406" s="12"/>
      <c r="IC1406" s="12"/>
      <c r="ID1406" s="12"/>
      <c r="IE1406" s="12"/>
      <c r="IF1406" s="12"/>
      <c r="IG1406" s="12"/>
      <c r="IH1406" s="12"/>
      <c r="II1406" s="12"/>
      <c r="IJ1406" s="12"/>
      <c r="IK1406" s="12"/>
      <c r="IL1406" s="12"/>
      <c r="IM1406" s="12"/>
      <c r="IN1406" s="12"/>
    </row>
    <row r="1407" s="2" customFormat="1" ht="30" customHeight="1" spans="1:248">
      <c r="A1407" s="8"/>
      <c r="B1407" s="8"/>
      <c r="C1407" s="8"/>
      <c r="D1407" s="8"/>
      <c r="E1407" s="8"/>
      <c r="F1407" s="9"/>
      <c r="G1407" s="8"/>
      <c r="H1407" s="8"/>
      <c r="I1407" s="8"/>
      <c r="J1407" s="8"/>
      <c r="K1407" s="10"/>
      <c r="L1407" s="8"/>
      <c r="M1407" s="8"/>
      <c r="N1407" s="8"/>
      <c r="O1407" s="8"/>
      <c r="P1407" s="8"/>
      <c r="Q1407" s="8"/>
      <c r="R1407" s="8"/>
      <c r="S1407" s="9"/>
      <c r="T1407" s="8"/>
      <c r="U1407" s="8"/>
      <c r="V1407" s="11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2"/>
      <c r="BH1407" s="12"/>
      <c r="BI1407" s="12"/>
      <c r="BJ1407" s="12"/>
      <c r="BK1407" s="12"/>
      <c r="BL1407" s="12"/>
      <c r="BM1407" s="12"/>
      <c r="BN1407" s="12"/>
      <c r="BO1407" s="12"/>
      <c r="BP1407" s="12"/>
      <c r="BQ1407" s="12"/>
      <c r="BR1407" s="12"/>
      <c r="BS1407" s="12"/>
      <c r="BT1407" s="12"/>
      <c r="BU1407" s="12"/>
      <c r="BV1407" s="12"/>
      <c r="BW1407" s="12"/>
      <c r="BX1407" s="12"/>
      <c r="BY1407" s="12"/>
      <c r="BZ1407" s="12"/>
      <c r="CA1407" s="12"/>
      <c r="CB1407" s="12"/>
      <c r="CC1407" s="12"/>
      <c r="CD1407" s="12"/>
      <c r="CE1407" s="12"/>
      <c r="CF1407" s="12"/>
      <c r="CG1407" s="12"/>
      <c r="CH1407" s="12"/>
      <c r="CI1407" s="12"/>
      <c r="CJ1407" s="12"/>
      <c r="CK1407" s="12"/>
      <c r="CL1407" s="12"/>
      <c r="CM1407" s="12"/>
      <c r="CN1407" s="12"/>
      <c r="CO1407" s="12"/>
      <c r="CP1407" s="12"/>
      <c r="CQ1407" s="12"/>
      <c r="CR1407" s="12"/>
      <c r="CS1407" s="12"/>
      <c r="CT1407" s="12"/>
      <c r="CU1407" s="12"/>
      <c r="CV1407" s="12"/>
      <c r="CW1407" s="12"/>
      <c r="CX1407" s="12"/>
      <c r="CY1407" s="12"/>
      <c r="CZ1407" s="12"/>
      <c r="DA1407" s="12"/>
      <c r="DB1407" s="12"/>
      <c r="DC1407" s="12"/>
      <c r="DD1407" s="12"/>
      <c r="DE1407" s="12"/>
      <c r="DF1407" s="12"/>
      <c r="DG1407" s="12"/>
      <c r="DH1407" s="12"/>
      <c r="DI1407" s="12"/>
      <c r="DJ1407" s="12"/>
      <c r="DK1407" s="12"/>
      <c r="DL1407" s="12"/>
      <c r="DM1407" s="12"/>
      <c r="DN1407" s="12"/>
      <c r="DO1407" s="12"/>
      <c r="DP1407" s="12"/>
      <c r="DQ1407" s="12"/>
      <c r="DR1407" s="12"/>
      <c r="DS1407" s="12"/>
      <c r="DT1407" s="12"/>
      <c r="DU1407" s="12"/>
      <c r="DV1407" s="12"/>
      <c r="DW1407" s="12"/>
      <c r="DX1407" s="12"/>
      <c r="DY1407" s="12"/>
      <c r="DZ1407" s="12"/>
      <c r="EA1407" s="12"/>
      <c r="EB1407" s="12"/>
      <c r="EC1407" s="12"/>
      <c r="ED1407" s="12"/>
      <c r="EE1407" s="12"/>
      <c r="EF1407" s="12"/>
      <c r="EG1407" s="12"/>
      <c r="EH1407" s="12"/>
      <c r="EI1407" s="12"/>
      <c r="EJ1407" s="12"/>
      <c r="EK1407" s="12"/>
      <c r="EL1407" s="12"/>
      <c r="EM1407" s="12"/>
      <c r="EN1407" s="12"/>
      <c r="EO1407" s="12"/>
      <c r="EP1407" s="12"/>
      <c r="EQ1407" s="12"/>
      <c r="ER1407" s="12"/>
      <c r="ES1407" s="12"/>
      <c r="ET1407" s="12"/>
      <c r="EU1407" s="12"/>
      <c r="EV1407" s="12"/>
      <c r="EW1407" s="12"/>
      <c r="EX1407" s="12"/>
      <c r="EY1407" s="12"/>
      <c r="EZ1407" s="12"/>
      <c r="FA1407" s="12"/>
      <c r="FB1407" s="12"/>
      <c r="FC1407" s="12"/>
      <c r="FD1407" s="12"/>
      <c r="FE1407" s="12"/>
      <c r="FF1407" s="12"/>
      <c r="FG1407" s="12"/>
      <c r="FH1407" s="12"/>
      <c r="FI1407" s="12"/>
      <c r="FJ1407" s="12"/>
      <c r="FK1407" s="12"/>
      <c r="FL1407" s="12"/>
      <c r="FM1407" s="12"/>
      <c r="FN1407" s="12"/>
      <c r="FO1407" s="12"/>
      <c r="FP1407" s="12"/>
      <c r="FQ1407" s="12"/>
      <c r="FR1407" s="12"/>
      <c r="FS1407" s="12"/>
      <c r="FT1407" s="12"/>
      <c r="FU1407" s="12"/>
      <c r="FV1407" s="12"/>
      <c r="FW1407" s="12"/>
      <c r="FX1407" s="12"/>
      <c r="FY1407" s="12"/>
      <c r="FZ1407" s="12"/>
      <c r="GA1407" s="12"/>
      <c r="GB1407" s="12"/>
      <c r="GC1407" s="12"/>
      <c r="GD1407" s="12"/>
      <c r="GE1407" s="12"/>
      <c r="GF1407" s="12"/>
      <c r="GG1407" s="12"/>
      <c r="GH1407" s="12"/>
      <c r="GI1407" s="12"/>
      <c r="GJ1407" s="12"/>
      <c r="GK1407" s="12"/>
      <c r="GL1407" s="12"/>
      <c r="GM1407" s="12"/>
      <c r="GN1407" s="12"/>
      <c r="GO1407" s="12"/>
      <c r="GP1407" s="12"/>
      <c r="GQ1407" s="12"/>
      <c r="GR1407" s="12"/>
      <c r="GS1407" s="12"/>
      <c r="GT1407" s="12"/>
      <c r="GU1407" s="12"/>
      <c r="GV1407" s="12"/>
      <c r="GW1407" s="12"/>
      <c r="GX1407" s="12"/>
      <c r="GY1407" s="12"/>
      <c r="GZ1407" s="12"/>
      <c r="HA1407" s="12"/>
      <c r="HB1407" s="12"/>
      <c r="HC1407" s="12"/>
      <c r="HD1407" s="12"/>
      <c r="HE1407" s="12"/>
      <c r="HF1407" s="12"/>
      <c r="HG1407" s="12"/>
      <c r="HH1407" s="12"/>
      <c r="HI1407" s="12"/>
      <c r="HJ1407" s="12"/>
      <c r="HK1407" s="12"/>
      <c r="HL1407" s="12"/>
      <c r="HM1407" s="12"/>
      <c r="HN1407" s="12"/>
      <c r="HO1407" s="12"/>
      <c r="HP1407" s="12"/>
      <c r="HQ1407" s="12"/>
      <c r="HR1407" s="12"/>
      <c r="HS1407" s="12"/>
      <c r="HT1407" s="12"/>
      <c r="HU1407" s="12"/>
      <c r="HV1407" s="12"/>
      <c r="HW1407" s="12"/>
      <c r="HX1407" s="12"/>
      <c r="HY1407" s="12"/>
      <c r="HZ1407" s="12"/>
      <c r="IA1407" s="12"/>
      <c r="IB1407" s="12"/>
      <c r="IC1407" s="12"/>
      <c r="ID1407" s="12"/>
      <c r="IE1407" s="12"/>
      <c r="IF1407" s="12"/>
      <c r="IG1407" s="12"/>
      <c r="IH1407" s="12"/>
      <c r="II1407" s="12"/>
      <c r="IJ1407" s="12"/>
      <c r="IK1407" s="12"/>
      <c r="IL1407" s="12"/>
      <c r="IM1407" s="12"/>
      <c r="IN1407" s="12"/>
    </row>
    <row r="1408" s="2" customFormat="1" ht="30" customHeight="1" spans="1:248">
      <c r="A1408" s="8"/>
      <c r="B1408" s="8"/>
      <c r="C1408" s="8"/>
      <c r="D1408" s="8"/>
      <c r="E1408" s="8"/>
      <c r="F1408" s="9"/>
      <c r="G1408" s="8"/>
      <c r="H1408" s="8"/>
      <c r="I1408" s="8"/>
      <c r="J1408" s="8"/>
      <c r="K1408" s="10"/>
      <c r="L1408" s="8"/>
      <c r="M1408" s="8"/>
      <c r="N1408" s="8"/>
      <c r="O1408" s="8"/>
      <c r="P1408" s="8"/>
      <c r="Q1408" s="8"/>
      <c r="R1408" s="8"/>
      <c r="S1408" s="9"/>
      <c r="T1408" s="8"/>
      <c r="U1408" s="8"/>
      <c r="V1408" s="11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2"/>
      <c r="BH1408" s="12"/>
      <c r="BI1408" s="12"/>
      <c r="BJ1408" s="12"/>
      <c r="BK1408" s="12"/>
      <c r="BL1408" s="12"/>
      <c r="BM1408" s="12"/>
      <c r="BN1408" s="12"/>
      <c r="BO1408" s="12"/>
      <c r="BP1408" s="12"/>
      <c r="BQ1408" s="12"/>
      <c r="BR1408" s="12"/>
      <c r="BS1408" s="12"/>
      <c r="BT1408" s="12"/>
      <c r="BU1408" s="12"/>
      <c r="BV1408" s="12"/>
      <c r="BW1408" s="12"/>
      <c r="BX1408" s="12"/>
      <c r="BY1408" s="12"/>
      <c r="BZ1408" s="12"/>
      <c r="CA1408" s="12"/>
      <c r="CB1408" s="12"/>
      <c r="CC1408" s="12"/>
      <c r="CD1408" s="12"/>
      <c r="CE1408" s="12"/>
      <c r="CF1408" s="12"/>
      <c r="CG1408" s="12"/>
      <c r="CH1408" s="12"/>
      <c r="CI1408" s="12"/>
      <c r="CJ1408" s="12"/>
      <c r="CK1408" s="12"/>
      <c r="CL1408" s="12"/>
      <c r="CM1408" s="12"/>
      <c r="CN1408" s="12"/>
      <c r="CO1408" s="12"/>
      <c r="CP1408" s="12"/>
      <c r="CQ1408" s="12"/>
      <c r="CR1408" s="12"/>
      <c r="CS1408" s="12"/>
      <c r="CT1408" s="12"/>
      <c r="CU1408" s="12"/>
      <c r="CV1408" s="12"/>
      <c r="CW1408" s="12"/>
      <c r="CX1408" s="12"/>
      <c r="CY1408" s="12"/>
      <c r="CZ1408" s="12"/>
      <c r="DA1408" s="12"/>
      <c r="DB1408" s="12"/>
      <c r="DC1408" s="12"/>
      <c r="DD1408" s="12"/>
      <c r="DE1408" s="12"/>
      <c r="DF1408" s="12"/>
      <c r="DG1408" s="12"/>
      <c r="DH1408" s="12"/>
      <c r="DI1408" s="12"/>
      <c r="DJ1408" s="12"/>
      <c r="DK1408" s="12"/>
      <c r="DL1408" s="12"/>
      <c r="DM1408" s="12"/>
      <c r="DN1408" s="12"/>
      <c r="DO1408" s="12"/>
      <c r="DP1408" s="12"/>
      <c r="DQ1408" s="12"/>
      <c r="DR1408" s="12"/>
      <c r="DS1408" s="12"/>
      <c r="DT1408" s="12"/>
      <c r="DU1408" s="12"/>
      <c r="DV1408" s="12"/>
      <c r="DW1408" s="12"/>
      <c r="DX1408" s="12"/>
      <c r="DY1408" s="12"/>
      <c r="DZ1408" s="12"/>
      <c r="EA1408" s="12"/>
      <c r="EB1408" s="12"/>
      <c r="EC1408" s="12"/>
      <c r="ED1408" s="12"/>
      <c r="EE1408" s="12"/>
      <c r="EF1408" s="12"/>
      <c r="EG1408" s="12"/>
      <c r="EH1408" s="12"/>
      <c r="EI1408" s="12"/>
      <c r="EJ1408" s="12"/>
      <c r="EK1408" s="12"/>
      <c r="EL1408" s="12"/>
      <c r="EM1408" s="12"/>
      <c r="EN1408" s="12"/>
      <c r="EO1408" s="12"/>
      <c r="EP1408" s="12"/>
      <c r="EQ1408" s="12"/>
      <c r="ER1408" s="12"/>
      <c r="ES1408" s="12"/>
      <c r="ET1408" s="12"/>
      <c r="EU1408" s="12"/>
      <c r="EV1408" s="12"/>
      <c r="EW1408" s="12"/>
      <c r="EX1408" s="12"/>
      <c r="EY1408" s="12"/>
      <c r="EZ1408" s="12"/>
      <c r="FA1408" s="12"/>
      <c r="FB1408" s="12"/>
      <c r="FC1408" s="12"/>
      <c r="FD1408" s="12"/>
      <c r="FE1408" s="12"/>
      <c r="FF1408" s="12"/>
      <c r="FG1408" s="12"/>
      <c r="FH1408" s="12"/>
      <c r="FI1408" s="12"/>
      <c r="FJ1408" s="12"/>
      <c r="FK1408" s="12"/>
      <c r="FL1408" s="12"/>
      <c r="FM1408" s="12"/>
      <c r="FN1408" s="12"/>
      <c r="FO1408" s="12"/>
      <c r="FP1408" s="12"/>
      <c r="FQ1408" s="12"/>
      <c r="FR1408" s="12"/>
      <c r="FS1408" s="12"/>
      <c r="FT1408" s="12"/>
      <c r="FU1408" s="12"/>
      <c r="FV1408" s="12"/>
      <c r="FW1408" s="12"/>
      <c r="FX1408" s="12"/>
      <c r="FY1408" s="12"/>
      <c r="FZ1408" s="12"/>
      <c r="GA1408" s="12"/>
      <c r="GB1408" s="12"/>
      <c r="GC1408" s="12"/>
      <c r="GD1408" s="12"/>
      <c r="GE1408" s="12"/>
      <c r="GF1408" s="12"/>
      <c r="GG1408" s="12"/>
      <c r="GH1408" s="12"/>
      <c r="GI1408" s="12"/>
      <c r="GJ1408" s="12"/>
      <c r="GK1408" s="12"/>
      <c r="GL1408" s="12"/>
      <c r="GM1408" s="12"/>
      <c r="GN1408" s="12"/>
      <c r="GO1408" s="12"/>
      <c r="GP1408" s="12"/>
      <c r="GQ1408" s="12"/>
      <c r="GR1408" s="12"/>
      <c r="GS1408" s="12"/>
      <c r="GT1408" s="12"/>
      <c r="GU1408" s="12"/>
      <c r="GV1408" s="12"/>
      <c r="GW1408" s="12"/>
      <c r="GX1408" s="12"/>
      <c r="GY1408" s="12"/>
      <c r="GZ1408" s="12"/>
      <c r="HA1408" s="12"/>
      <c r="HB1408" s="12"/>
      <c r="HC1408" s="12"/>
      <c r="HD1408" s="12"/>
      <c r="HE1408" s="12"/>
      <c r="HF1408" s="12"/>
      <c r="HG1408" s="12"/>
      <c r="HH1408" s="12"/>
      <c r="HI1408" s="12"/>
      <c r="HJ1408" s="12"/>
      <c r="HK1408" s="12"/>
      <c r="HL1408" s="12"/>
      <c r="HM1408" s="12"/>
      <c r="HN1408" s="12"/>
      <c r="HO1408" s="12"/>
      <c r="HP1408" s="12"/>
      <c r="HQ1408" s="12"/>
      <c r="HR1408" s="12"/>
      <c r="HS1408" s="12"/>
      <c r="HT1408" s="12"/>
      <c r="HU1408" s="12"/>
      <c r="HV1408" s="12"/>
      <c r="HW1408" s="12"/>
      <c r="HX1408" s="12"/>
      <c r="HY1408" s="12"/>
      <c r="HZ1408" s="12"/>
      <c r="IA1408" s="12"/>
      <c r="IB1408" s="12"/>
      <c r="IC1408" s="12"/>
      <c r="ID1408" s="12"/>
      <c r="IE1408" s="12"/>
      <c r="IF1408" s="12"/>
      <c r="IG1408" s="12"/>
      <c r="IH1408" s="12"/>
      <c r="II1408" s="12"/>
      <c r="IJ1408" s="12"/>
      <c r="IK1408" s="12"/>
      <c r="IL1408" s="12"/>
      <c r="IM1408" s="12"/>
      <c r="IN1408" s="12"/>
    </row>
    <row r="1409" s="2" customFormat="1" ht="30" customHeight="1" spans="1:248">
      <c r="A1409" s="8"/>
      <c r="B1409" s="8"/>
      <c r="C1409" s="8"/>
      <c r="D1409" s="8"/>
      <c r="E1409" s="8"/>
      <c r="F1409" s="9"/>
      <c r="G1409" s="8"/>
      <c r="H1409" s="8"/>
      <c r="I1409" s="8"/>
      <c r="J1409" s="8"/>
      <c r="K1409" s="10"/>
      <c r="L1409" s="8"/>
      <c r="M1409" s="8"/>
      <c r="N1409" s="8"/>
      <c r="O1409" s="8"/>
      <c r="P1409" s="8"/>
      <c r="Q1409" s="8"/>
      <c r="R1409" s="8"/>
      <c r="S1409" s="9"/>
      <c r="T1409" s="8"/>
      <c r="U1409" s="8"/>
      <c r="V1409" s="11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2"/>
      <c r="BH1409" s="12"/>
      <c r="BI1409" s="12"/>
      <c r="BJ1409" s="12"/>
      <c r="BK1409" s="12"/>
      <c r="BL1409" s="12"/>
      <c r="BM1409" s="12"/>
      <c r="BN1409" s="12"/>
      <c r="BO1409" s="12"/>
      <c r="BP1409" s="12"/>
      <c r="BQ1409" s="12"/>
      <c r="BR1409" s="12"/>
      <c r="BS1409" s="12"/>
      <c r="BT1409" s="12"/>
      <c r="BU1409" s="12"/>
      <c r="BV1409" s="12"/>
      <c r="BW1409" s="12"/>
      <c r="BX1409" s="12"/>
      <c r="BY1409" s="12"/>
      <c r="BZ1409" s="12"/>
      <c r="CA1409" s="12"/>
      <c r="CB1409" s="12"/>
      <c r="CC1409" s="12"/>
      <c r="CD1409" s="12"/>
      <c r="CE1409" s="12"/>
      <c r="CF1409" s="12"/>
      <c r="CG1409" s="12"/>
      <c r="CH1409" s="12"/>
      <c r="CI1409" s="12"/>
      <c r="CJ1409" s="12"/>
      <c r="CK1409" s="12"/>
      <c r="CL1409" s="12"/>
      <c r="CM1409" s="12"/>
      <c r="CN1409" s="12"/>
      <c r="CO1409" s="12"/>
      <c r="CP1409" s="12"/>
      <c r="CQ1409" s="12"/>
      <c r="CR1409" s="12"/>
      <c r="CS1409" s="12"/>
      <c r="CT1409" s="12"/>
      <c r="CU1409" s="12"/>
      <c r="CV1409" s="12"/>
      <c r="CW1409" s="12"/>
      <c r="CX1409" s="12"/>
      <c r="CY1409" s="12"/>
      <c r="CZ1409" s="12"/>
      <c r="DA1409" s="12"/>
      <c r="DB1409" s="12"/>
      <c r="DC1409" s="12"/>
      <c r="DD1409" s="12"/>
      <c r="DE1409" s="12"/>
      <c r="DF1409" s="12"/>
      <c r="DG1409" s="12"/>
      <c r="DH1409" s="12"/>
      <c r="DI1409" s="12"/>
      <c r="DJ1409" s="12"/>
      <c r="DK1409" s="12"/>
      <c r="DL1409" s="12"/>
      <c r="DM1409" s="12"/>
      <c r="DN1409" s="12"/>
      <c r="DO1409" s="12"/>
      <c r="DP1409" s="12"/>
      <c r="DQ1409" s="12"/>
      <c r="DR1409" s="12"/>
      <c r="DS1409" s="12"/>
      <c r="DT1409" s="12"/>
      <c r="DU1409" s="12"/>
      <c r="DV1409" s="12"/>
      <c r="DW1409" s="12"/>
      <c r="DX1409" s="12"/>
      <c r="DY1409" s="12"/>
      <c r="DZ1409" s="12"/>
      <c r="EA1409" s="12"/>
      <c r="EB1409" s="12"/>
      <c r="EC1409" s="12"/>
      <c r="ED1409" s="12"/>
      <c r="EE1409" s="12"/>
      <c r="EF1409" s="12"/>
      <c r="EG1409" s="12"/>
      <c r="EH1409" s="12"/>
      <c r="EI1409" s="12"/>
      <c r="EJ1409" s="12"/>
      <c r="EK1409" s="12"/>
      <c r="EL1409" s="12"/>
      <c r="EM1409" s="12"/>
      <c r="EN1409" s="12"/>
      <c r="EO1409" s="12"/>
      <c r="EP1409" s="12"/>
      <c r="EQ1409" s="12"/>
      <c r="ER1409" s="12"/>
      <c r="ES1409" s="12"/>
      <c r="ET1409" s="12"/>
      <c r="EU1409" s="12"/>
      <c r="EV1409" s="12"/>
      <c r="EW1409" s="12"/>
      <c r="EX1409" s="12"/>
      <c r="EY1409" s="12"/>
      <c r="EZ1409" s="12"/>
      <c r="FA1409" s="12"/>
      <c r="FB1409" s="12"/>
      <c r="FC1409" s="12"/>
      <c r="FD1409" s="12"/>
      <c r="FE1409" s="12"/>
      <c r="FF1409" s="12"/>
      <c r="FG1409" s="12"/>
      <c r="FH1409" s="12"/>
      <c r="FI1409" s="12"/>
      <c r="FJ1409" s="12"/>
      <c r="FK1409" s="12"/>
      <c r="FL1409" s="12"/>
      <c r="FM1409" s="12"/>
      <c r="FN1409" s="12"/>
      <c r="FO1409" s="12"/>
      <c r="FP1409" s="12"/>
      <c r="FQ1409" s="12"/>
      <c r="FR1409" s="12"/>
      <c r="FS1409" s="12"/>
      <c r="FT1409" s="12"/>
      <c r="FU1409" s="12"/>
      <c r="FV1409" s="12"/>
      <c r="FW1409" s="12"/>
      <c r="FX1409" s="12"/>
      <c r="FY1409" s="12"/>
      <c r="FZ1409" s="12"/>
      <c r="GA1409" s="12"/>
      <c r="GB1409" s="12"/>
      <c r="GC1409" s="12"/>
      <c r="GD1409" s="12"/>
      <c r="GE1409" s="12"/>
      <c r="GF1409" s="12"/>
      <c r="GG1409" s="12"/>
      <c r="GH1409" s="12"/>
      <c r="GI1409" s="12"/>
      <c r="GJ1409" s="12"/>
      <c r="GK1409" s="12"/>
      <c r="GL1409" s="12"/>
      <c r="GM1409" s="12"/>
      <c r="GN1409" s="12"/>
      <c r="GO1409" s="12"/>
      <c r="GP1409" s="12"/>
      <c r="GQ1409" s="12"/>
      <c r="GR1409" s="12"/>
      <c r="GS1409" s="12"/>
      <c r="GT1409" s="12"/>
      <c r="GU1409" s="12"/>
      <c r="GV1409" s="12"/>
      <c r="GW1409" s="12"/>
      <c r="GX1409" s="12"/>
      <c r="GY1409" s="12"/>
      <c r="GZ1409" s="12"/>
      <c r="HA1409" s="12"/>
      <c r="HB1409" s="12"/>
      <c r="HC1409" s="12"/>
      <c r="HD1409" s="12"/>
      <c r="HE1409" s="12"/>
      <c r="HF1409" s="12"/>
      <c r="HG1409" s="12"/>
      <c r="HH1409" s="12"/>
      <c r="HI1409" s="12"/>
      <c r="HJ1409" s="12"/>
      <c r="HK1409" s="12"/>
      <c r="HL1409" s="12"/>
      <c r="HM1409" s="12"/>
      <c r="HN1409" s="12"/>
      <c r="HO1409" s="12"/>
      <c r="HP1409" s="12"/>
      <c r="HQ1409" s="12"/>
      <c r="HR1409" s="12"/>
      <c r="HS1409" s="12"/>
      <c r="HT1409" s="12"/>
      <c r="HU1409" s="12"/>
      <c r="HV1409" s="12"/>
      <c r="HW1409" s="12"/>
      <c r="HX1409" s="12"/>
      <c r="HY1409" s="12"/>
      <c r="HZ1409" s="12"/>
      <c r="IA1409" s="12"/>
      <c r="IB1409" s="12"/>
      <c r="IC1409" s="12"/>
      <c r="ID1409" s="12"/>
      <c r="IE1409" s="12"/>
      <c r="IF1409" s="12"/>
      <c r="IG1409" s="12"/>
      <c r="IH1409" s="12"/>
      <c r="II1409" s="12"/>
      <c r="IJ1409" s="12"/>
      <c r="IK1409" s="12"/>
      <c r="IL1409" s="12"/>
      <c r="IM1409" s="12"/>
      <c r="IN1409" s="12"/>
    </row>
    <row r="1410" s="2" customFormat="1" ht="30" customHeight="1" spans="1:248">
      <c r="A1410" s="8"/>
      <c r="B1410" s="8"/>
      <c r="C1410" s="8"/>
      <c r="D1410" s="8"/>
      <c r="E1410" s="8"/>
      <c r="F1410" s="9"/>
      <c r="G1410" s="8"/>
      <c r="H1410" s="8"/>
      <c r="I1410" s="8"/>
      <c r="J1410" s="8"/>
      <c r="K1410" s="10"/>
      <c r="L1410" s="8"/>
      <c r="M1410" s="8"/>
      <c r="N1410" s="8"/>
      <c r="O1410" s="8"/>
      <c r="P1410" s="8"/>
      <c r="Q1410" s="8"/>
      <c r="R1410" s="8"/>
      <c r="S1410" s="9"/>
      <c r="T1410" s="8"/>
      <c r="U1410" s="8"/>
      <c r="V1410" s="11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2"/>
      <c r="BH1410" s="12"/>
      <c r="BI1410" s="12"/>
      <c r="BJ1410" s="12"/>
      <c r="BK1410" s="12"/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/>
      <c r="BV1410" s="12"/>
      <c r="BW1410" s="12"/>
      <c r="BX1410" s="12"/>
      <c r="BY1410" s="12"/>
      <c r="BZ1410" s="12"/>
      <c r="CA1410" s="12"/>
      <c r="CB1410" s="12"/>
      <c r="CC1410" s="12"/>
      <c r="CD1410" s="12"/>
      <c r="CE1410" s="12"/>
      <c r="CF1410" s="12"/>
      <c r="CG1410" s="12"/>
      <c r="CH1410" s="12"/>
      <c r="CI1410" s="12"/>
      <c r="CJ1410" s="12"/>
      <c r="CK1410" s="12"/>
      <c r="CL1410" s="12"/>
      <c r="CM1410" s="12"/>
      <c r="CN1410" s="12"/>
      <c r="CO1410" s="12"/>
      <c r="CP1410" s="12"/>
      <c r="CQ1410" s="12"/>
      <c r="CR1410" s="12"/>
      <c r="CS1410" s="12"/>
      <c r="CT1410" s="12"/>
      <c r="CU1410" s="12"/>
      <c r="CV1410" s="12"/>
      <c r="CW1410" s="12"/>
      <c r="CX1410" s="12"/>
      <c r="CY1410" s="12"/>
      <c r="CZ1410" s="12"/>
      <c r="DA1410" s="12"/>
      <c r="DB1410" s="12"/>
      <c r="DC1410" s="12"/>
      <c r="DD1410" s="12"/>
      <c r="DE1410" s="12"/>
      <c r="DF1410" s="12"/>
      <c r="DG1410" s="12"/>
      <c r="DH1410" s="12"/>
      <c r="DI1410" s="12"/>
      <c r="DJ1410" s="12"/>
      <c r="DK1410" s="12"/>
      <c r="DL1410" s="12"/>
      <c r="DM1410" s="12"/>
      <c r="DN1410" s="12"/>
      <c r="DO1410" s="12"/>
      <c r="DP1410" s="12"/>
      <c r="DQ1410" s="12"/>
      <c r="DR1410" s="12"/>
      <c r="DS1410" s="12"/>
      <c r="DT1410" s="12"/>
      <c r="DU1410" s="12"/>
      <c r="DV1410" s="12"/>
      <c r="DW1410" s="12"/>
      <c r="DX1410" s="12"/>
      <c r="DY1410" s="12"/>
      <c r="DZ1410" s="12"/>
      <c r="EA1410" s="12"/>
      <c r="EB1410" s="12"/>
      <c r="EC1410" s="12"/>
      <c r="ED1410" s="12"/>
      <c r="EE1410" s="12"/>
      <c r="EF1410" s="12"/>
      <c r="EG1410" s="12"/>
      <c r="EH1410" s="12"/>
      <c r="EI1410" s="12"/>
      <c r="EJ1410" s="12"/>
      <c r="EK1410" s="12"/>
      <c r="EL1410" s="12"/>
      <c r="EM1410" s="12"/>
      <c r="EN1410" s="12"/>
      <c r="EO1410" s="12"/>
      <c r="EP1410" s="12"/>
      <c r="EQ1410" s="12"/>
      <c r="ER1410" s="12"/>
      <c r="ES1410" s="12"/>
      <c r="ET1410" s="12"/>
      <c r="EU1410" s="12"/>
      <c r="EV1410" s="12"/>
      <c r="EW1410" s="12"/>
      <c r="EX1410" s="12"/>
      <c r="EY1410" s="12"/>
      <c r="EZ1410" s="12"/>
      <c r="FA1410" s="12"/>
      <c r="FB1410" s="12"/>
      <c r="FC1410" s="12"/>
      <c r="FD1410" s="12"/>
      <c r="FE1410" s="12"/>
      <c r="FF1410" s="12"/>
      <c r="FG1410" s="12"/>
      <c r="FH1410" s="12"/>
      <c r="FI1410" s="12"/>
      <c r="FJ1410" s="12"/>
      <c r="FK1410" s="12"/>
      <c r="FL1410" s="12"/>
      <c r="FM1410" s="12"/>
      <c r="FN1410" s="12"/>
      <c r="FO1410" s="12"/>
      <c r="FP1410" s="12"/>
      <c r="FQ1410" s="12"/>
      <c r="FR1410" s="12"/>
      <c r="FS1410" s="12"/>
      <c r="FT1410" s="12"/>
      <c r="FU1410" s="12"/>
      <c r="FV1410" s="12"/>
      <c r="FW1410" s="12"/>
      <c r="FX1410" s="12"/>
      <c r="FY1410" s="12"/>
      <c r="FZ1410" s="12"/>
      <c r="GA1410" s="12"/>
      <c r="GB1410" s="12"/>
      <c r="GC1410" s="12"/>
      <c r="GD1410" s="12"/>
      <c r="GE1410" s="12"/>
      <c r="GF1410" s="12"/>
      <c r="GG1410" s="12"/>
      <c r="GH1410" s="12"/>
      <c r="GI1410" s="12"/>
      <c r="GJ1410" s="12"/>
      <c r="GK1410" s="12"/>
      <c r="GL1410" s="12"/>
      <c r="GM1410" s="12"/>
      <c r="GN1410" s="12"/>
      <c r="GO1410" s="12"/>
      <c r="GP1410" s="12"/>
      <c r="GQ1410" s="12"/>
      <c r="GR1410" s="12"/>
      <c r="GS1410" s="12"/>
      <c r="GT1410" s="12"/>
      <c r="GU1410" s="12"/>
      <c r="GV1410" s="12"/>
      <c r="GW1410" s="12"/>
      <c r="GX1410" s="12"/>
      <c r="GY1410" s="12"/>
      <c r="GZ1410" s="12"/>
      <c r="HA1410" s="12"/>
      <c r="HB1410" s="12"/>
      <c r="HC1410" s="12"/>
      <c r="HD1410" s="12"/>
      <c r="HE1410" s="12"/>
      <c r="HF1410" s="12"/>
      <c r="HG1410" s="12"/>
      <c r="HH1410" s="12"/>
      <c r="HI1410" s="12"/>
      <c r="HJ1410" s="12"/>
      <c r="HK1410" s="12"/>
      <c r="HL1410" s="12"/>
      <c r="HM1410" s="12"/>
      <c r="HN1410" s="12"/>
      <c r="HO1410" s="12"/>
      <c r="HP1410" s="12"/>
      <c r="HQ1410" s="12"/>
      <c r="HR1410" s="12"/>
      <c r="HS1410" s="12"/>
      <c r="HT1410" s="12"/>
      <c r="HU1410" s="12"/>
      <c r="HV1410" s="12"/>
      <c r="HW1410" s="12"/>
      <c r="HX1410" s="12"/>
      <c r="HY1410" s="12"/>
      <c r="HZ1410" s="12"/>
      <c r="IA1410" s="12"/>
      <c r="IB1410" s="12"/>
      <c r="IC1410" s="12"/>
      <c r="ID1410" s="12"/>
      <c r="IE1410" s="12"/>
      <c r="IF1410" s="12"/>
      <c r="IG1410" s="12"/>
      <c r="IH1410" s="12"/>
      <c r="II1410" s="12"/>
      <c r="IJ1410" s="12"/>
      <c r="IK1410" s="12"/>
      <c r="IL1410" s="12"/>
      <c r="IM1410" s="12"/>
      <c r="IN1410" s="12"/>
    </row>
    <row r="1411" s="2" customFormat="1" ht="30" customHeight="1" spans="1:248">
      <c r="A1411" s="8"/>
      <c r="B1411" s="8"/>
      <c r="C1411" s="8"/>
      <c r="D1411" s="8"/>
      <c r="E1411" s="8"/>
      <c r="F1411" s="9"/>
      <c r="G1411" s="8"/>
      <c r="H1411" s="8"/>
      <c r="I1411" s="8"/>
      <c r="J1411" s="8"/>
      <c r="K1411" s="10"/>
      <c r="L1411" s="8"/>
      <c r="M1411" s="8"/>
      <c r="N1411" s="8"/>
      <c r="O1411" s="8"/>
      <c r="P1411" s="8"/>
      <c r="Q1411" s="8"/>
      <c r="R1411" s="8"/>
      <c r="S1411" s="9"/>
      <c r="T1411" s="8"/>
      <c r="U1411" s="8"/>
      <c r="V1411" s="11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2"/>
      <c r="BH1411" s="12"/>
      <c r="BI1411" s="12"/>
      <c r="BJ1411" s="12"/>
      <c r="BK1411" s="12"/>
      <c r="BL1411" s="12"/>
      <c r="BM1411" s="12"/>
      <c r="BN1411" s="12"/>
      <c r="BO1411" s="12"/>
      <c r="BP1411" s="12"/>
      <c r="BQ1411" s="12"/>
      <c r="BR1411" s="12"/>
      <c r="BS1411" s="12"/>
      <c r="BT1411" s="12"/>
      <c r="BU1411" s="12"/>
      <c r="BV1411" s="12"/>
      <c r="BW1411" s="12"/>
      <c r="BX1411" s="12"/>
      <c r="BY1411" s="12"/>
      <c r="BZ1411" s="12"/>
      <c r="CA1411" s="12"/>
      <c r="CB1411" s="12"/>
      <c r="CC1411" s="12"/>
      <c r="CD1411" s="12"/>
      <c r="CE1411" s="12"/>
      <c r="CF1411" s="12"/>
      <c r="CG1411" s="12"/>
      <c r="CH1411" s="12"/>
      <c r="CI1411" s="12"/>
      <c r="CJ1411" s="12"/>
      <c r="CK1411" s="12"/>
      <c r="CL1411" s="12"/>
      <c r="CM1411" s="12"/>
      <c r="CN1411" s="12"/>
      <c r="CO1411" s="12"/>
      <c r="CP1411" s="12"/>
      <c r="CQ1411" s="12"/>
      <c r="CR1411" s="12"/>
      <c r="CS1411" s="12"/>
      <c r="CT1411" s="12"/>
      <c r="CU1411" s="12"/>
      <c r="CV1411" s="12"/>
      <c r="CW1411" s="12"/>
      <c r="CX1411" s="12"/>
      <c r="CY1411" s="12"/>
      <c r="CZ1411" s="12"/>
      <c r="DA1411" s="12"/>
      <c r="DB1411" s="12"/>
      <c r="DC1411" s="12"/>
      <c r="DD1411" s="12"/>
      <c r="DE1411" s="12"/>
      <c r="DF1411" s="12"/>
      <c r="DG1411" s="12"/>
      <c r="DH1411" s="12"/>
      <c r="DI1411" s="12"/>
      <c r="DJ1411" s="12"/>
      <c r="DK1411" s="12"/>
      <c r="DL1411" s="12"/>
      <c r="DM1411" s="12"/>
      <c r="DN1411" s="12"/>
      <c r="DO1411" s="12"/>
      <c r="DP1411" s="12"/>
      <c r="DQ1411" s="12"/>
      <c r="DR1411" s="12"/>
      <c r="DS1411" s="12"/>
      <c r="DT1411" s="12"/>
      <c r="DU1411" s="12"/>
      <c r="DV1411" s="12"/>
      <c r="DW1411" s="12"/>
      <c r="DX1411" s="12"/>
      <c r="DY1411" s="12"/>
      <c r="DZ1411" s="12"/>
      <c r="EA1411" s="12"/>
      <c r="EB1411" s="12"/>
      <c r="EC1411" s="12"/>
      <c r="ED1411" s="12"/>
      <c r="EE1411" s="12"/>
      <c r="EF1411" s="12"/>
      <c r="EG1411" s="12"/>
      <c r="EH1411" s="12"/>
      <c r="EI1411" s="12"/>
      <c r="EJ1411" s="12"/>
      <c r="EK1411" s="12"/>
      <c r="EL1411" s="12"/>
      <c r="EM1411" s="12"/>
      <c r="EN1411" s="12"/>
      <c r="EO1411" s="12"/>
      <c r="EP1411" s="12"/>
      <c r="EQ1411" s="12"/>
      <c r="ER1411" s="12"/>
      <c r="ES1411" s="12"/>
      <c r="ET1411" s="12"/>
      <c r="EU1411" s="12"/>
      <c r="EV1411" s="12"/>
      <c r="EW1411" s="12"/>
      <c r="EX1411" s="12"/>
      <c r="EY1411" s="12"/>
      <c r="EZ1411" s="12"/>
      <c r="FA1411" s="12"/>
      <c r="FB1411" s="12"/>
      <c r="FC1411" s="12"/>
      <c r="FD1411" s="12"/>
      <c r="FE1411" s="12"/>
      <c r="FF1411" s="12"/>
      <c r="FG1411" s="12"/>
      <c r="FH1411" s="12"/>
      <c r="FI1411" s="12"/>
      <c r="FJ1411" s="12"/>
      <c r="FK1411" s="12"/>
      <c r="FL1411" s="12"/>
      <c r="FM1411" s="12"/>
      <c r="FN1411" s="12"/>
      <c r="FO1411" s="12"/>
      <c r="FP1411" s="12"/>
      <c r="FQ1411" s="12"/>
      <c r="FR1411" s="12"/>
      <c r="FS1411" s="12"/>
      <c r="FT1411" s="12"/>
      <c r="FU1411" s="12"/>
      <c r="FV1411" s="12"/>
      <c r="FW1411" s="12"/>
      <c r="FX1411" s="12"/>
      <c r="FY1411" s="12"/>
      <c r="FZ1411" s="12"/>
      <c r="GA1411" s="12"/>
      <c r="GB1411" s="12"/>
      <c r="GC1411" s="12"/>
      <c r="GD1411" s="12"/>
      <c r="GE1411" s="12"/>
      <c r="GF1411" s="12"/>
      <c r="GG1411" s="12"/>
      <c r="GH1411" s="12"/>
      <c r="GI1411" s="12"/>
      <c r="GJ1411" s="12"/>
      <c r="GK1411" s="12"/>
      <c r="GL1411" s="12"/>
      <c r="GM1411" s="12"/>
      <c r="GN1411" s="12"/>
      <c r="GO1411" s="12"/>
      <c r="GP1411" s="12"/>
      <c r="GQ1411" s="12"/>
      <c r="GR1411" s="12"/>
      <c r="GS1411" s="12"/>
      <c r="GT1411" s="12"/>
      <c r="GU1411" s="12"/>
      <c r="GV1411" s="12"/>
      <c r="GW1411" s="12"/>
      <c r="GX1411" s="12"/>
      <c r="GY1411" s="12"/>
      <c r="GZ1411" s="12"/>
      <c r="HA1411" s="12"/>
      <c r="HB1411" s="12"/>
      <c r="HC1411" s="12"/>
      <c r="HD1411" s="12"/>
      <c r="HE1411" s="12"/>
      <c r="HF1411" s="12"/>
      <c r="HG1411" s="12"/>
      <c r="HH1411" s="12"/>
      <c r="HI1411" s="12"/>
      <c r="HJ1411" s="12"/>
      <c r="HK1411" s="12"/>
      <c r="HL1411" s="12"/>
      <c r="HM1411" s="12"/>
      <c r="HN1411" s="12"/>
      <c r="HO1411" s="12"/>
      <c r="HP1411" s="12"/>
      <c r="HQ1411" s="12"/>
      <c r="HR1411" s="12"/>
      <c r="HS1411" s="12"/>
      <c r="HT1411" s="12"/>
      <c r="HU1411" s="12"/>
      <c r="HV1411" s="12"/>
      <c r="HW1411" s="12"/>
      <c r="HX1411" s="12"/>
      <c r="HY1411" s="12"/>
      <c r="HZ1411" s="12"/>
      <c r="IA1411" s="12"/>
      <c r="IB1411" s="12"/>
      <c r="IC1411" s="12"/>
      <c r="ID1411" s="12"/>
      <c r="IE1411" s="12"/>
      <c r="IF1411" s="12"/>
      <c r="IG1411" s="12"/>
      <c r="IH1411" s="12"/>
      <c r="II1411" s="12"/>
      <c r="IJ1411" s="12"/>
      <c r="IK1411" s="12"/>
      <c r="IL1411" s="12"/>
      <c r="IM1411" s="12"/>
      <c r="IN1411" s="12"/>
    </row>
    <row r="1412" s="2" customFormat="1" ht="30" customHeight="1" spans="1:248">
      <c r="A1412" s="8"/>
      <c r="B1412" s="8"/>
      <c r="C1412" s="8"/>
      <c r="D1412" s="8"/>
      <c r="E1412" s="8"/>
      <c r="F1412" s="9"/>
      <c r="G1412" s="8"/>
      <c r="H1412" s="8"/>
      <c r="I1412" s="8"/>
      <c r="J1412" s="8"/>
      <c r="K1412" s="10"/>
      <c r="L1412" s="8"/>
      <c r="M1412" s="8"/>
      <c r="N1412" s="8"/>
      <c r="O1412" s="8"/>
      <c r="P1412" s="8"/>
      <c r="Q1412" s="8"/>
      <c r="R1412" s="8"/>
      <c r="S1412" s="9"/>
      <c r="T1412" s="8"/>
      <c r="U1412" s="8"/>
      <c r="V1412" s="11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2"/>
      <c r="BH1412" s="12"/>
      <c r="BI1412" s="12"/>
      <c r="BJ1412" s="12"/>
      <c r="BK1412" s="12"/>
      <c r="BL1412" s="12"/>
      <c r="BM1412" s="12"/>
      <c r="BN1412" s="12"/>
      <c r="BO1412" s="12"/>
      <c r="BP1412" s="12"/>
      <c r="BQ1412" s="12"/>
      <c r="BR1412" s="12"/>
      <c r="BS1412" s="12"/>
      <c r="BT1412" s="12"/>
      <c r="BU1412" s="12"/>
      <c r="BV1412" s="12"/>
      <c r="BW1412" s="12"/>
      <c r="BX1412" s="12"/>
      <c r="BY1412" s="12"/>
      <c r="BZ1412" s="12"/>
      <c r="CA1412" s="12"/>
      <c r="CB1412" s="12"/>
      <c r="CC1412" s="12"/>
      <c r="CD1412" s="12"/>
      <c r="CE1412" s="12"/>
      <c r="CF1412" s="12"/>
      <c r="CG1412" s="12"/>
      <c r="CH1412" s="12"/>
      <c r="CI1412" s="12"/>
      <c r="CJ1412" s="12"/>
      <c r="CK1412" s="12"/>
      <c r="CL1412" s="12"/>
      <c r="CM1412" s="12"/>
      <c r="CN1412" s="12"/>
      <c r="CO1412" s="12"/>
      <c r="CP1412" s="12"/>
      <c r="CQ1412" s="12"/>
      <c r="CR1412" s="12"/>
      <c r="CS1412" s="12"/>
      <c r="CT1412" s="12"/>
      <c r="CU1412" s="12"/>
      <c r="CV1412" s="12"/>
      <c r="CW1412" s="12"/>
      <c r="CX1412" s="12"/>
      <c r="CY1412" s="12"/>
      <c r="CZ1412" s="12"/>
      <c r="DA1412" s="12"/>
      <c r="DB1412" s="12"/>
      <c r="DC1412" s="12"/>
      <c r="DD1412" s="12"/>
      <c r="DE1412" s="12"/>
      <c r="DF1412" s="12"/>
      <c r="DG1412" s="12"/>
      <c r="DH1412" s="12"/>
      <c r="DI1412" s="12"/>
      <c r="DJ1412" s="12"/>
      <c r="DK1412" s="12"/>
      <c r="DL1412" s="12"/>
      <c r="DM1412" s="12"/>
      <c r="DN1412" s="12"/>
      <c r="DO1412" s="12"/>
      <c r="DP1412" s="12"/>
      <c r="DQ1412" s="12"/>
      <c r="DR1412" s="12"/>
      <c r="DS1412" s="12"/>
      <c r="DT1412" s="12"/>
      <c r="DU1412" s="12"/>
      <c r="DV1412" s="12"/>
      <c r="DW1412" s="12"/>
      <c r="DX1412" s="12"/>
      <c r="DY1412" s="12"/>
      <c r="DZ1412" s="12"/>
      <c r="EA1412" s="12"/>
      <c r="EB1412" s="12"/>
      <c r="EC1412" s="12"/>
      <c r="ED1412" s="12"/>
      <c r="EE1412" s="12"/>
      <c r="EF1412" s="12"/>
      <c r="EG1412" s="12"/>
      <c r="EH1412" s="12"/>
      <c r="EI1412" s="12"/>
      <c r="EJ1412" s="12"/>
      <c r="EK1412" s="12"/>
      <c r="EL1412" s="12"/>
      <c r="EM1412" s="12"/>
      <c r="EN1412" s="12"/>
      <c r="EO1412" s="12"/>
      <c r="EP1412" s="12"/>
      <c r="EQ1412" s="12"/>
      <c r="ER1412" s="12"/>
      <c r="ES1412" s="12"/>
      <c r="ET1412" s="12"/>
      <c r="EU1412" s="12"/>
      <c r="EV1412" s="12"/>
      <c r="EW1412" s="12"/>
      <c r="EX1412" s="12"/>
      <c r="EY1412" s="12"/>
      <c r="EZ1412" s="12"/>
      <c r="FA1412" s="12"/>
      <c r="FB1412" s="12"/>
      <c r="FC1412" s="12"/>
      <c r="FD1412" s="12"/>
      <c r="FE1412" s="12"/>
      <c r="FF1412" s="12"/>
      <c r="FG1412" s="12"/>
      <c r="FH1412" s="12"/>
      <c r="FI1412" s="12"/>
      <c r="FJ1412" s="12"/>
      <c r="FK1412" s="12"/>
      <c r="FL1412" s="12"/>
      <c r="FM1412" s="12"/>
      <c r="FN1412" s="12"/>
      <c r="FO1412" s="12"/>
      <c r="FP1412" s="12"/>
      <c r="FQ1412" s="12"/>
      <c r="FR1412" s="12"/>
      <c r="FS1412" s="12"/>
      <c r="FT1412" s="12"/>
      <c r="FU1412" s="12"/>
      <c r="FV1412" s="12"/>
      <c r="FW1412" s="12"/>
      <c r="FX1412" s="12"/>
      <c r="FY1412" s="12"/>
      <c r="FZ1412" s="12"/>
      <c r="GA1412" s="12"/>
      <c r="GB1412" s="12"/>
      <c r="GC1412" s="12"/>
      <c r="GD1412" s="12"/>
      <c r="GE1412" s="12"/>
      <c r="GF1412" s="12"/>
      <c r="GG1412" s="12"/>
      <c r="GH1412" s="12"/>
      <c r="GI1412" s="12"/>
      <c r="GJ1412" s="12"/>
      <c r="GK1412" s="12"/>
      <c r="GL1412" s="12"/>
      <c r="GM1412" s="12"/>
      <c r="GN1412" s="12"/>
      <c r="GO1412" s="12"/>
      <c r="GP1412" s="12"/>
      <c r="GQ1412" s="12"/>
      <c r="GR1412" s="12"/>
      <c r="GS1412" s="12"/>
      <c r="GT1412" s="12"/>
      <c r="GU1412" s="12"/>
      <c r="GV1412" s="12"/>
      <c r="GW1412" s="12"/>
      <c r="GX1412" s="12"/>
      <c r="GY1412" s="12"/>
      <c r="GZ1412" s="12"/>
      <c r="HA1412" s="12"/>
      <c r="HB1412" s="12"/>
      <c r="HC1412" s="12"/>
      <c r="HD1412" s="12"/>
      <c r="HE1412" s="12"/>
      <c r="HF1412" s="12"/>
      <c r="HG1412" s="12"/>
      <c r="HH1412" s="12"/>
      <c r="HI1412" s="12"/>
      <c r="HJ1412" s="12"/>
      <c r="HK1412" s="12"/>
      <c r="HL1412" s="12"/>
      <c r="HM1412" s="12"/>
      <c r="HN1412" s="12"/>
      <c r="HO1412" s="12"/>
      <c r="HP1412" s="12"/>
      <c r="HQ1412" s="12"/>
      <c r="HR1412" s="12"/>
      <c r="HS1412" s="12"/>
      <c r="HT1412" s="12"/>
      <c r="HU1412" s="12"/>
      <c r="HV1412" s="12"/>
      <c r="HW1412" s="12"/>
      <c r="HX1412" s="12"/>
      <c r="HY1412" s="12"/>
      <c r="HZ1412" s="12"/>
      <c r="IA1412" s="12"/>
      <c r="IB1412" s="12"/>
      <c r="IC1412" s="12"/>
      <c r="ID1412" s="12"/>
      <c r="IE1412" s="12"/>
      <c r="IF1412" s="12"/>
      <c r="IG1412" s="12"/>
      <c r="IH1412" s="12"/>
      <c r="II1412" s="12"/>
      <c r="IJ1412" s="12"/>
      <c r="IK1412" s="12"/>
      <c r="IL1412" s="12"/>
      <c r="IM1412" s="12"/>
      <c r="IN1412" s="12"/>
    </row>
    <row r="1413" s="2" customFormat="1" ht="30" customHeight="1" spans="1:248">
      <c r="A1413" s="8"/>
      <c r="B1413" s="8"/>
      <c r="C1413" s="8"/>
      <c r="D1413" s="8"/>
      <c r="E1413" s="8"/>
      <c r="F1413" s="9"/>
      <c r="G1413" s="8"/>
      <c r="H1413" s="8"/>
      <c r="I1413" s="8"/>
      <c r="J1413" s="8"/>
      <c r="K1413" s="10"/>
      <c r="L1413" s="8"/>
      <c r="M1413" s="8"/>
      <c r="N1413" s="8"/>
      <c r="O1413" s="8"/>
      <c r="P1413" s="8"/>
      <c r="Q1413" s="8"/>
      <c r="R1413" s="8"/>
      <c r="S1413" s="9"/>
      <c r="T1413" s="8"/>
      <c r="U1413" s="8"/>
      <c r="V1413" s="11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2"/>
      <c r="BH1413" s="12"/>
      <c r="BI1413" s="12"/>
      <c r="BJ1413" s="12"/>
      <c r="BK1413" s="12"/>
      <c r="BL1413" s="12"/>
      <c r="BM1413" s="12"/>
      <c r="BN1413" s="12"/>
      <c r="BO1413" s="12"/>
      <c r="BP1413" s="12"/>
      <c r="BQ1413" s="12"/>
      <c r="BR1413" s="12"/>
      <c r="BS1413" s="12"/>
      <c r="BT1413" s="12"/>
      <c r="BU1413" s="12"/>
      <c r="BV1413" s="12"/>
      <c r="BW1413" s="12"/>
      <c r="BX1413" s="12"/>
      <c r="BY1413" s="12"/>
      <c r="BZ1413" s="12"/>
      <c r="CA1413" s="12"/>
      <c r="CB1413" s="12"/>
      <c r="CC1413" s="12"/>
      <c r="CD1413" s="12"/>
      <c r="CE1413" s="12"/>
      <c r="CF1413" s="12"/>
      <c r="CG1413" s="12"/>
      <c r="CH1413" s="12"/>
      <c r="CI1413" s="12"/>
      <c r="CJ1413" s="12"/>
      <c r="CK1413" s="12"/>
      <c r="CL1413" s="12"/>
      <c r="CM1413" s="12"/>
      <c r="CN1413" s="12"/>
      <c r="CO1413" s="12"/>
      <c r="CP1413" s="12"/>
      <c r="CQ1413" s="12"/>
      <c r="CR1413" s="12"/>
      <c r="CS1413" s="12"/>
      <c r="CT1413" s="12"/>
      <c r="CU1413" s="12"/>
      <c r="CV1413" s="12"/>
      <c r="CW1413" s="12"/>
      <c r="CX1413" s="12"/>
      <c r="CY1413" s="12"/>
      <c r="CZ1413" s="12"/>
      <c r="DA1413" s="12"/>
      <c r="DB1413" s="12"/>
      <c r="DC1413" s="12"/>
      <c r="DD1413" s="12"/>
      <c r="DE1413" s="12"/>
      <c r="DF1413" s="12"/>
      <c r="DG1413" s="12"/>
      <c r="DH1413" s="12"/>
      <c r="DI1413" s="12"/>
      <c r="DJ1413" s="12"/>
      <c r="DK1413" s="12"/>
      <c r="DL1413" s="12"/>
      <c r="DM1413" s="12"/>
      <c r="DN1413" s="12"/>
      <c r="DO1413" s="12"/>
      <c r="DP1413" s="12"/>
      <c r="DQ1413" s="12"/>
      <c r="DR1413" s="12"/>
      <c r="DS1413" s="12"/>
      <c r="DT1413" s="12"/>
      <c r="DU1413" s="12"/>
      <c r="DV1413" s="12"/>
      <c r="DW1413" s="12"/>
      <c r="DX1413" s="12"/>
      <c r="DY1413" s="12"/>
      <c r="DZ1413" s="12"/>
      <c r="EA1413" s="12"/>
      <c r="EB1413" s="12"/>
      <c r="EC1413" s="12"/>
      <c r="ED1413" s="12"/>
      <c r="EE1413" s="12"/>
      <c r="EF1413" s="12"/>
      <c r="EG1413" s="12"/>
      <c r="EH1413" s="12"/>
      <c r="EI1413" s="12"/>
      <c r="EJ1413" s="12"/>
      <c r="EK1413" s="12"/>
      <c r="EL1413" s="12"/>
      <c r="EM1413" s="12"/>
      <c r="EN1413" s="12"/>
      <c r="EO1413" s="12"/>
      <c r="EP1413" s="12"/>
      <c r="EQ1413" s="12"/>
      <c r="ER1413" s="12"/>
      <c r="ES1413" s="12"/>
      <c r="ET1413" s="12"/>
      <c r="EU1413" s="12"/>
      <c r="EV1413" s="12"/>
      <c r="EW1413" s="12"/>
      <c r="EX1413" s="12"/>
      <c r="EY1413" s="12"/>
      <c r="EZ1413" s="12"/>
      <c r="FA1413" s="12"/>
      <c r="FB1413" s="12"/>
      <c r="FC1413" s="12"/>
      <c r="FD1413" s="12"/>
      <c r="FE1413" s="12"/>
      <c r="FF1413" s="12"/>
      <c r="FG1413" s="12"/>
      <c r="FH1413" s="12"/>
      <c r="FI1413" s="12"/>
      <c r="FJ1413" s="12"/>
      <c r="FK1413" s="12"/>
      <c r="FL1413" s="12"/>
      <c r="FM1413" s="12"/>
      <c r="FN1413" s="12"/>
      <c r="FO1413" s="12"/>
      <c r="FP1413" s="12"/>
      <c r="FQ1413" s="12"/>
      <c r="FR1413" s="12"/>
      <c r="FS1413" s="12"/>
      <c r="FT1413" s="12"/>
      <c r="FU1413" s="12"/>
      <c r="FV1413" s="12"/>
      <c r="FW1413" s="12"/>
      <c r="FX1413" s="12"/>
      <c r="FY1413" s="12"/>
      <c r="FZ1413" s="12"/>
      <c r="GA1413" s="12"/>
      <c r="GB1413" s="12"/>
      <c r="GC1413" s="12"/>
      <c r="GD1413" s="12"/>
      <c r="GE1413" s="12"/>
      <c r="GF1413" s="12"/>
      <c r="GG1413" s="12"/>
      <c r="GH1413" s="12"/>
      <c r="GI1413" s="12"/>
      <c r="GJ1413" s="12"/>
      <c r="GK1413" s="12"/>
      <c r="GL1413" s="12"/>
      <c r="GM1413" s="12"/>
      <c r="GN1413" s="12"/>
      <c r="GO1413" s="12"/>
      <c r="GP1413" s="12"/>
      <c r="GQ1413" s="12"/>
      <c r="GR1413" s="12"/>
      <c r="GS1413" s="12"/>
      <c r="GT1413" s="12"/>
      <c r="GU1413" s="12"/>
      <c r="GV1413" s="12"/>
      <c r="GW1413" s="12"/>
      <c r="GX1413" s="12"/>
      <c r="GY1413" s="12"/>
      <c r="GZ1413" s="12"/>
      <c r="HA1413" s="12"/>
      <c r="HB1413" s="12"/>
      <c r="HC1413" s="12"/>
      <c r="HD1413" s="12"/>
      <c r="HE1413" s="12"/>
      <c r="HF1413" s="12"/>
      <c r="HG1413" s="12"/>
      <c r="HH1413" s="12"/>
      <c r="HI1413" s="12"/>
      <c r="HJ1413" s="12"/>
      <c r="HK1413" s="12"/>
      <c r="HL1413" s="12"/>
      <c r="HM1413" s="12"/>
      <c r="HN1413" s="12"/>
      <c r="HO1413" s="12"/>
      <c r="HP1413" s="12"/>
      <c r="HQ1413" s="12"/>
      <c r="HR1413" s="12"/>
      <c r="HS1413" s="12"/>
      <c r="HT1413" s="12"/>
      <c r="HU1413" s="12"/>
      <c r="HV1413" s="12"/>
      <c r="HW1413" s="12"/>
      <c r="HX1413" s="12"/>
      <c r="HY1413" s="12"/>
      <c r="HZ1413" s="12"/>
      <c r="IA1413" s="12"/>
      <c r="IB1413" s="12"/>
      <c r="IC1413" s="12"/>
      <c r="ID1413" s="12"/>
      <c r="IE1413" s="12"/>
      <c r="IF1413" s="12"/>
      <c r="IG1413" s="12"/>
      <c r="IH1413" s="12"/>
      <c r="II1413" s="12"/>
      <c r="IJ1413" s="12"/>
      <c r="IK1413" s="12"/>
      <c r="IL1413" s="12"/>
      <c r="IM1413" s="12"/>
      <c r="IN1413" s="12"/>
    </row>
    <row r="1414" s="2" customFormat="1" ht="30" customHeight="1" spans="1:248">
      <c r="A1414" s="8"/>
      <c r="B1414" s="8"/>
      <c r="C1414" s="8"/>
      <c r="D1414" s="8"/>
      <c r="E1414" s="8"/>
      <c r="F1414" s="9"/>
      <c r="G1414" s="8"/>
      <c r="H1414" s="8"/>
      <c r="I1414" s="8"/>
      <c r="J1414" s="8"/>
      <c r="K1414" s="10"/>
      <c r="L1414" s="8"/>
      <c r="M1414" s="8"/>
      <c r="N1414" s="8"/>
      <c r="O1414" s="8"/>
      <c r="P1414" s="8"/>
      <c r="Q1414" s="8"/>
      <c r="R1414" s="8"/>
      <c r="S1414" s="9"/>
      <c r="T1414" s="8"/>
      <c r="U1414" s="8"/>
      <c r="V1414" s="11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2"/>
      <c r="BH1414" s="12"/>
      <c r="BI1414" s="12"/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/>
      <c r="BY1414" s="12"/>
      <c r="BZ1414" s="12"/>
      <c r="CA1414" s="12"/>
      <c r="CB1414" s="12"/>
      <c r="CC1414" s="12"/>
      <c r="CD1414" s="12"/>
      <c r="CE1414" s="12"/>
      <c r="CF1414" s="12"/>
      <c r="CG1414" s="12"/>
      <c r="CH1414" s="12"/>
      <c r="CI1414" s="12"/>
      <c r="CJ1414" s="12"/>
      <c r="CK1414" s="12"/>
      <c r="CL1414" s="12"/>
      <c r="CM1414" s="12"/>
      <c r="CN1414" s="12"/>
      <c r="CO1414" s="12"/>
      <c r="CP1414" s="12"/>
      <c r="CQ1414" s="12"/>
      <c r="CR1414" s="12"/>
      <c r="CS1414" s="12"/>
      <c r="CT1414" s="12"/>
      <c r="CU1414" s="12"/>
      <c r="CV1414" s="12"/>
      <c r="CW1414" s="12"/>
      <c r="CX1414" s="12"/>
      <c r="CY1414" s="12"/>
      <c r="CZ1414" s="12"/>
      <c r="DA1414" s="12"/>
      <c r="DB1414" s="12"/>
      <c r="DC1414" s="12"/>
      <c r="DD1414" s="12"/>
      <c r="DE1414" s="12"/>
      <c r="DF1414" s="12"/>
      <c r="DG1414" s="12"/>
      <c r="DH1414" s="12"/>
      <c r="DI1414" s="12"/>
      <c r="DJ1414" s="12"/>
      <c r="DK1414" s="12"/>
      <c r="DL1414" s="12"/>
      <c r="DM1414" s="12"/>
      <c r="DN1414" s="12"/>
      <c r="DO1414" s="12"/>
      <c r="DP1414" s="12"/>
      <c r="DQ1414" s="12"/>
      <c r="DR1414" s="12"/>
      <c r="DS1414" s="12"/>
      <c r="DT1414" s="12"/>
      <c r="DU1414" s="12"/>
      <c r="DV1414" s="12"/>
      <c r="DW1414" s="12"/>
      <c r="DX1414" s="12"/>
      <c r="DY1414" s="12"/>
      <c r="DZ1414" s="12"/>
      <c r="EA1414" s="12"/>
      <c r="EB1414" s="12"/>
      <c r="EC1414" s="12"/>
      <c r="ED1414" s="12"/>
      <c r="EE1414" s="12"/>
      <c r="EF1414" s="12"/>
      <c r="EG1414" s="12"/>
      <c r="EH1414" s="12"/>
      <c r="EI1414" s="12"/>
      <c r="EJ1414" s="12"/>
      <c r="EK1414" s="12"/>
      <c r="EL1414" s="12"/>
      <c r="EM1414" s="12"/>
      <c r="EN1414" s="12"/>
      <c r="EO1414" s="12"/>
      <c r="EP1414" s="12"/>
      <c r="EQ1414" s="12"/>
      <c r="ER1414" s="12"/>
      <c r="ES1414" s="12"/>
      <c r="ET1414" s="12"/>
      <c r="EU1414" s="12"/>
      <c r="EV1414" s="12"/>
      <c r="EW1414" s="12"/>
      <c r="EX1414" s="12"/>
      <c r="EY1414" s="12"/>
      <c r="EZ1414" s="12"/>
      <c r="FA1414" s="12"/>
      <c r="FB1414" s="12"/>
      <c r="FC1414" s="12"/>
      <c r="FD1414" s="12"/>
      <c r="FE1414" s="12"/>
      <c r="FF1414" s="12"/>
      <c r="FG1414" s="12"/>
      <c r="FH1414" s="12"/>
      <c r="FI1414" s="12"/>
      <c r="FJ1414" s="12"/>
      <c r="FK1414" s="12"/>
      <c r="FL1414" s="12"/>
      <c r="FM1414" s="12"/>
      <c r="FN1414" s="12"/>
      <c r="FO1414" s="12"/>
      <c r="FP1414" s="12"/>
      <c r="FQ1414" s="12"/>
      <c r="FR1414" s="12"/>
      <c r="FS1414" s="12"/>
      <c r="FT1414" s="12"/>
      <c r="FU1414" s="12"/>
      <c r="FV1414" s="12"/>
      <c r="FW1414" s="12"/>
      <c r="FX1414" s="12"/>
      <c r="FY1414" s="12"/>
      <c r="FZ1414" s="12"/>
      <c r="GA1414" s="12"/>
      <c r="GB1414" s="12"/>
      <c r="GC1414" s="12"/>
      <c r="GD1414" s="12"/>
      <c r="GE1414" s="12"/>
      <c r="GF1414" s="12"/>
      <c r="GG1414" s="12"/>
      <c r="GH1414" s="12"/>
      <c r="GI1414" s="12"/>
      <c r="GJ1414" s="12"/>
      <c r="GK1414" s="12"/>
      <c r="GL1414" s="12"/>
      <c r="GM1414" s="12"/>
      <c r="GN1414" s="12"/>
      <c r="GO1414" s="12"/>
      <c r="GP1414" s="12"/>
      <c r="GQ1414" s="12"/>
      <c r="GR1414" s="12"/>
      <c r="GS1414" s="12"/>
      <c r="GT1414" s="12"/>
      <c r="GU1414" s="12"/>
      <c r="GV1414" s="12"/>
      <c r="GW1414" s="12"/>
      <c r="GX1414" s="12"/>
      <c r="GY1414" s="12"/>
      <c r="GZ1414" s="12"/>
      <c r="HA1414" s="12"/>
      <c r="HB1414" s="12"/>
      <c r="HC1414" s="12"/>
      <c r="HD1414" s="12"/>
      <c r="HE1414" s="12"/>
      <c r="HF1414" s="12"/>
      <c r="HG1414" s="12"/>
      <c r="HH1414" s="12"/>
      <c r="HI1414" s="12"/>
      <c r="HJ1414" s="12"/>
      <c r="HK1414" s="12"/>
      <c r="HL1414" s="12"/>
      <c r="HM1414" s="12"/>
      <c r="HN1414" s="12"/>
      <c r="HO1414" s="12"/>
      <c r="HP1414" s="12"/>
      <c r="HQ1414" s="12"/>
      <c r="HR1414" s="12"/>
      <c r="HS1414" s="12"/>
      <c r="HT1414" s="12"/>
      <c r="HU1414" s="12"/>
      <c r="HV1414" s="12"/>
      <c r="HW1414" s="12"/>
      <c r="HX1414" s="12"/>
      <c r="HY1414" s="12"/>
      <c r="HZ1414" s="12"/>
      <c r="IA1414" s="12"/>
      <c r="IB1414" s="12"/>
      <c r="IC1414" s="12"/>
      <c r="ID1414" s="12"/>
      <c r="IE1414" s="12"/>
      <c r="IF1414" s="12"/>
      <c r="IG1414" s="12"/>
      <c r="IH1414" s="12"/>
      <c r="II1414" s="12"/>
      <c r="IJ1414" s="12"/>
      <c r="IK1414" s="12"/>
      <c r="IL1414" s="12"/>
      <c r="IM1414" s="12"/>
      <c r="IN1414" s="12"/>
    </row>
    <row r="1415" s="2" customFormat="1" ht="30" customHeight="1" spans="1:248">
      <c r="A1415" s="8"/>
      <c r="B1415" s="8"/>
      <c r="C1415" s="8"/>
      <c r="D1415" s="8"/>
      <c r="E1415" s="8"/>
      <c r="F1415" s="9"/>
      <c r="G1415" s="8"/>
      <c r="H1415" s="8"/>
      <c r="I1415" s="8"/>
      <c r="J1415" s="8"/>
      <c r="K1415" s="10"/>
      <c r="L1415" s="8"/>
      <c r="M1415" s="8"/>
      <c r="N1415" s="8"/>
      <c r="O1415" s="8"/>
      <c r="P1415" s="8"/>
      <c r="Q1415" s="8"/>
      <c r="R1415" s="8"/>
      <c r="S1415" s="9"/>
      <c r="T1415" s="8"/>
      <c r="U1415" s="8"/>
      <c r="V1415" s="11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2"/>
      <c r="BH1415" s="12"/>
      <c r="BI1415" s="12"/>
      <c r="BJ1415" s="12"/>
      <c r="BK1415" s="12"/>
      <c r="BL1415" s="12"/>
      <c r="BM1415" s="12"/>
      <c r="BN1415" s="12"/>
      <c r="BO1415" s="12"/>
      <c r="BP1415" s="12"/>
      <c r="BQ1415" s="12"/>
      <c r="BR1415" s="12"/>
      <c r="BS1415" s="12"/>
      <c r="BT1415" s="12"/>
      <c r="BU1415" s="12"/>
      <c r="BV1415" s="12"/>
      <c r="BW1415" s="12"/>
      <c r="BX1415" s="12"/>
      <c r="BY1415" s="12"/>
      <c r="BZ1415" s="12"/>
      <c r="CA1415" s="12"/>
      <c r="CB1415" s="12"/>
      <c r="CC1415" s="12"/>
      <c r="CD1415" s="12"/>
      <c r="CE1415" s="12"/>
      <c r="CF1415" s="12"/>
      <c r="CG1415" s="12"/>
      <c r="CH1415" s="12"/>
      <c r="CI1415" s="12"/>
      <c r="CJ1415" s="12"/>
      <c r="CK1415" s="12"/>
      <c r="CL1415" s="12"/>
      <c r="CM1415" s="12"/>
      <c r="CN1415" s="12"/>
      <c r="CO1415" s="12"/>
      <c r="CP1415" s="12"/>
      <c r="CQ1415" s="12"/>
      <c r="CR1415" s="12"/>
      <c r="CS1415" s="12"/>
      <c r="CT1415" s="12"/>
      <c r="CU1415" s="12"/>
      <c r="CV1415" s="12"/>
      <c r="CW1415" s="12"/>
      <c r="CX1415" s="12"/>
      <c r="CY1415" s="12"/>
      <c r="CZ1415" s="12"/>
      <c r="DA1415" s="12"/>
      <c r="DB1415" s="12"/>
      <c r="DC1415" s="12"/>
      <c r="DD1415" s="12"/>
      <c r="DE1415" s="12"/>
      <c r="DF1415" s="12"/>
      <c r="DG1415" s="12"/>
      <c r="DH1415" s="12"/>
      <c r="DI1415" s="12"/>
      <c r="DJ1415" s="12"/>
      <c r="DK1415" s="12"/>
      <c r="DL1415" s="12"/>
      <c r="DM1415" s="12"/>
      <c r="DN1415" s="12"/>
      <c r="DO1415" s="12"/>
      <c r="DP1415" s="12"/>
      <c r="DQ1415" s="12"/>
      <c r="DR1415" s="12"/>
      <c r="DS1415" s="12"/>
      <c r="DT1415" s="12"/>
      <c r="DU1415" s="12"/>
      <c r="DV1415" s="12"/>
      <c r="DW1415" s="12"/>
      <c r="DX1415" s="12"/>
      <c r="DY1415" s="12"/>
      <c r="DZ1415" s="12"/>
      <c r="EA1415" s="12"/>
      <c r="EB1415" s="12"/>
      <c r="EC1415" s="12"/>
      <c r="ED1415" s="12"/>
      <c r="EE1415" s="12"/>
      <c r="EF1415" s="12"/>
      <c r="EG1415" s="12"/>
      <c r="EH1415" s="12"/>
      <c r="EI1415" s="12"/>
      <c r="EJ1415" s="12"/>
      <c r="EK1415" s="12"/>
      <c r="EL1415" s="12"/>
      <c r="EM1415" s="12"/>
      <c r="EN1415" s="12"/>
      <c r="EO1415" s="12"/>
      <c r="EP1415" s="12"/>
      <c r="EQ1415" s="12"/>
      <c r="ER1415" s="12"/>
      <c r="ES1415" s="12"/>
      <c r="ET1415" s="12"/>
      <c r="EU1415" s="12"/>
      <c r="EV1415" s="12"/>
      <c r="EW1415" s="12"/>
      <c r="EX1415" s="12"/>
      <c r="EY1415" s="12"/>
      <c r="EZ1415" s="12"/>
      <c r="FA1415" s="12"/>
      <c r="FB1415" s="12"/>
      <c r="FC1415" s="12"/>
      <c r="FD1415" s="12"/>
      <c r="FE1415" s="12"/>
      <c r="FF1415" s="12"/>
      <c r="FG1415" s="12"/>
      <c r="FH1415" s="12"/>
      <c r="FI1415" s="12"/>
      <c r="FJ1415" s="12"/>
      <c r="FK1415" s="12"/>
      <c r="FL1415" s="12"/>
      <c r="FM1415" s="12"/>
      <c r="FN1415" s="12"/>
      <c r="FO1415" s="12"/>
      <c r="FP1415" s="12"/>
      <c r="FQ1415" s="12"/>
      <c r="FR1415" s="12"/>
      <c r="FS1415" s="12"/>
      <c r="FT1415" s="12"/>
      <c r="FU1415" s="12"/>
      <c r="FV1415" s="12"/>
      <c r="FW1415" s="12"/>
      <c r="FX1415" s="12"/>
      <c r="FY1415" s="12"/>
      <c r="FZ1415" s="12"/>
      <c r="GA1415" s="12"/>
      <c r="GB1415" s="12"/>
      <c r="GC1415" s="12"/>
      <c r="GD1415" s="12"/>
      <c r="GE1415" s="12"/>
      <c r="GF1415" s="12"/>
      <c r="GG1415" s="12"/>
      <c r="GH1415" s="12"/>
      <c r="GI1415" s="12"/>
      <c r="GJ1415" s="12"/>
      <c r="GK1415" s="12"/>
      <c r="GL1415" s="12"/>
      <c r="GM1415" s="12"/>
      <c r="GN1415" s="12"/>
      <c r="GO1415" s="12"/>
      <c r="GP1415" s="12"/>
      <c r="GQ1415" s="12"/>
      <c r="GR1415" s="12"/>
      <c r="GS1415" s="12"/>
      <c r="GT1415" s="12"/>
      <c r="GU1415" s="12"/>
      <c r="GV1415" s="12"/>
      <c r="GW1415" s="12"/>
      <c r="GX1415" s="12"/>
      <c r="GY1415" s="12"/>
      <c r="GZ1415" s="12"/>
      <c r="HA1415" s="12"/>
      <c r="HB1415" s="12"/>
      <c r="HC1415" s="12"/>
      <c r="HD1415" s="12"/>
      <c r="HE1415" s="12"/>
      <c r="HF1415" s="12"/>
      <c r="HG1415" s="12"/>
      <c r="HH1415" s="12"/>
      <c r="HI1415" s="12"/>
      <c r="HJ1415" s="12"/>
      <c r="HK1415" s="12"/>
      <c r="HL1415" s="12"/>
      <c r="HM1415" s="12"/>
      <c r="HN1415" s="12"/>
      <c r="HO1415" s="12"/>
      <c r="HP1415" s="12"/>
      <c r="HQ1415" s="12"/>
      <c r="HR1415" s="12"/>
      <c r="HS1415" s="12"/>
      <c r="HT1415" s="12"/>
      <c r="HU1415" s="12"/>
      <c r="HV1415" s="12"/>
      <c r="HW1415" s="12"/>
      <c r="HX1415" s="12"/>
      <c r="HY1415" s="12"/>
      <c r="HZ1415" s="12"/>
      <c r="IA1415" s="12"/>
      <c r="IB1415" s="12"/>
      <c r="IC1415" s="12"/>
      <c r="ID1415" s="12"/>
      <c r="IE1415" s="12"/>
      <c r="IF1415" s="12"/>
      <c r="IG1415" s="12"/>
      <c r="IH1415" s="12"/>
      <c r="II1415" s="12"/>
      <c r="IJ1415" s="12"/>
      <c r="IK1415" s="12"/>
      <c r="IL1415" s="12"/>
      <c r="IM1415" s="12"/>
      <c r="IN1415" s="12"/>
    </row>
    <row r="1416" s="2" customFormat="1" ht="30" customHeight="1" spans="1:248">
      <c r="A1416" s="8"/>
      <c r="B1416" s="8"/>
      <c r="C1416" s="8"/>
      <c r="D1416" s="8"/>
      <c r="E1416" s="8"/>
      <c r="F1416" s="9"/>
      <c r="G1416" s="8"/>
      <c r="H1416" s="8"/>
      <c r="I1416" s="8"/>
      <c r="J1416" s="8"/>
      <c r="K1416" s="10"/>
      <c r="L1416" s="8"/>
      <c r="M1416" s="8"/>
      <c r="N1416" s="8"/>
      <c r="O1416" s="8"/>
      <c r="P1416" s="8"/>
      <c r="Q1416" s="8"/>
      <c r="R1416" s="8"/>
      <c r="S1416" s="9"/>
      <c r="T1416" s="8"/>
      <c r="U1416" s="8"/>
      <c r="V1416" s="11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2"/>
      <c r="BH1416" s="12"/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/>
      <c r="BU1416" s="12"/>
      <c r="BV1416" s="12"/>
      <c r="BW1416" s="12"/>
      <c r="BX1416" s="12"/>
      <c r="BY1416" s="12"/>
      <c r="BZ1416" s="12"/>
      <c r="CA1416" s="12"/>
      <c r="CB1416" s="12"/>
      <c r="CC1416" s="12"/>
      <c r="CD1416" s="12"/>
      <c r="CE1416" s="12"/>
      <c r="CF1416" s="12"/>
      <c r="CG1416" s="12"/>
      <c r="CH1416" s="12"/>
      <c r="CI1416" s="12"/>
      <c r="CJ1416" s="12"/>
      <c r="CK1416" s="12"/>
      <c r="CL1416" s="12"/>
      <c r="CM1416" s="12"/>
      <c r="CN1416" s="12"/>
      <c r="CO1416" s="12"/>
      <c r="CP1416" s="12"/>
      <c r="CQ1416" s="12"/>
      <c r="CR1416" s="12"/>
      <c r="CS1416" s="12"/>
      <c r="CT1416" s="12"/>
      <c r="CU1416" s="12"/>
      <c r="CV1416" s="12"/>
      <c r="CW1416" s="12"/>
      <c r="CX1416" s="12"/>
      <c r="CY1416" s="12"/>
      <c r="CZ1416" s="12"/>
      <c r="DA1416" s="12"/>
      <c r="DB1416" s="12"/>
      <c r="DC1416" s="12"/>
      <c r="DD1416" s="12"/>
      <c r="DE1416" s="12"/>
      <c r="DF1416" s="12"/>
      <c r="DG1416" s="12"/>
      <c r="DH1416" s="12"/>
      <c r="DI1416" s="12"/>
      <c r="DJ1416" s="12"/>
      <c r="DK1416" s="12"/>
      <c r="DL1416" s="12"/>
      <c r="DM1416" s="12"/>
      <c r="DN1416" s="12"/>
      <c r="DO1416" s="12"/>
      <c r="DP1416" s="12"/>
      <c r="DQ1416" s="12"/>
      <c r="DR1416" s="12"/>
      <c r="DS1416" s="12"/>
      <c r="DT1416" s="12"/>
      <c r="DU1416" s="12"/>
      <c r="DV1416" s="12"/>
      <c r="DW1416" s="12"/>
      <c r="DX1416" s="12"/>
      <c r="DY1416" s="12"/>
      <c r="DZ1416" s="12"/>
      <c r="EA1416" s="12"/>
      <c r="EB1416" s="12"/>
      <c r="EC1416" s="12"/>
      <c r="ED1416" s="12"/>
      <c r="EE1416" s="12"/>
      <c r="EF1416" s="12"/>
      <c r="EG1416" s="12"/>
      <c r="EH1416" s="12"/>
      <c r="EI1416" s="12"/>
      <c r="EJ1416" s="12"/>
      <c r="EK1416" s="12"/>
      <c r="EL1416" s="12"/>
      <c r="EM1416" s="12"/>
      <c r="EN1416" s="12"/>
      <c r="EO1416" s="12"/>
      <c r="EP1416" s="12"/>
      <c r="EQ1416" s="12"/>
      <c r="ER1416" s="12"/>
      <c r="ES1416" s="12"/>
      <c r="ET1416" s="12"/>
      <c r="EU1416" s="12"/>
      <c r="EV1416" s="12"/>
      <c r="EW1416" s="12"/>
      <c r="EX1416" s="12"/>
      <c r="EY1416" s="12"/>
      <c r="EZ1416" s="12"/>
      <c r="FA1416" s="12"/>
      <c r="FB1416" s="12"/>
      <c r="FC1416" s="12"/>
      <c r="FD1416" s="12"/>
      <c r="FE1416" s="12"/>
      <c r="FF1416" s="12"/>
      <c r="FG1416" s="12"/>
      <c r="FH1416" s="12"/>
      <c r="FI1416" s="12"/>
      <c r="FJ1416" s="12"/>
      <c r="FK1416" s="12"/>
      <c r="FL1416" s="12"/>
      <c r="FM1416" s="12"/>
      <c r="FN1416" s="12"/>
      <c r="FO1416" s="12"/>
      <c r="FP1416" s="12"/>
      <c r="FQ1416" s="12"/>
      <c r="FR1416" s="12"/>
      <c r="FS1416" s="12"/>
      <c r="FT1416" s="12"/>
      <c r="FU1416" s="12"/>
      <c r="FV1416" s="12"/>
      <c r="FW1416" s="12"/>
      <c r="FX1416" s="12"/>
      <c r="FY1416" s="12"/>
      <c r="FZ1416" s="12"/>
      <c r="GA1416" s="12"/>
      <c r="GB1416" s="12"/>
      <c r="GC1416" s="12"/>
      <c r="GD1416" s="12"/>
      <c r="GE1416" s="12"/>
      <c r="GF1416" s="12"/>
      <c r="GG1416" s="12"/>
      <c r="GH1416" s="12"/>
      <c r="GI1416" s="12"/>
      <c r="GJ1416" s="12"/>
      <c r="GK1416" s="12"/>
      <c r="GL1416" s="12"/>
      <c r="GM1416" s="12"/>
      <c r="GN1416" s="12"/>
      <c r="GO1416" s="12"/>
      <c r="GP1416" s="12"/>
      <c r="GQ1416" s="12"/>
      <c r="GR1416" s="12"/>
      <c r="GS1416" s="12"/>
      <c r="GT1416" s="12"/>
      <c r="GU1416" s="12"/>
      <c r="GV1416" s="12"/>
      <c r="GW1416" s="12"/>
      <c r="GX1416" s="12"/>
      <c r="GY1416" s="12"/>
      <c r="GZ1416" s="12"/>
      <c r="HA1416" s="12"/>
      <c r="HB1416" s="12"/>
      <c r="HC1416" s="12"/>
      <c r="HD1416" s="12"/>
      <c r="HE1416" s="12"/>
      <c r="HF1416" s="12"/>
      <c r="HG1416" s="12"/>
      <c r="HH1416" s="12"/>
      <c r="HI1416" s="12"/>
      <c r="HJ1416" s="12"/>
      <c r="HK1416" s="12"/>
      <c r="HL1416" s="12"/>
      <c r="HM1416" s="12"/>
      <c r="HN1416" s="12"/>
      <c r="HO1416" s="12"/>
      <c r="HP1416" s="12"/>
      <c r="HQ1416" s="12"/>
      <c r="HR1416" s="12"/>
      <c r="HS1416" s="12"/>
      <c r="HT1416" s="12"/>
      <c r="HU1416" s="12"/>
      <c r="HV1416" s="12"/>
      <c r="HW1416" s="12"/>
      <c r="HX1416" s="12"/>
      <c r="HY1416" s="12"/>
      <c r="HZ1416" s="12"/>
      <c r="IA1416" s="12"/>
      <c r="IB1416" s="12"/>
      <c r="IC1416" s="12"/>
      <c r="ID1416" s="12"/>
      <c r="IE1416" s="12"/>
      <c r="IF1416" s="12"/>
      <c r="IG1416" s="12"/>
      <c r="IH1416" s="12"/>
      <c r="II1416" s="12"/>
      <c r="IJ1416" s="12"/>
      <c r="IK1416" s="12"/>
      <c r="IL1416" s="12"/>
      <c r="IM1416" s="12"/>
      <c r="IN1416" s="12"/>
    </row>
    <row r="1417" s="2" customFormat="1" ht="30" customHeight="1" spans="1:248">
      <c r="A1417" s="8"/>
      <c r="B1417" s="8"/>
      <c r="C1417" s="8"/>
      <c r="D1417" s="8"/>
      <c r="E1417" s="8"/>
      <c r="F1417" s="9"/>
      <c r="G1417" s="8"/>
      <c r="H1417" s="8"/>
      <c r="I1417" s="8"/>
      <c r="J1417" s="8"/>
      <c r="K1417" s="10"/>
      <c r="L1417" s="8"/>
      <c r="M1417" s="8"/>
      <c r="N1417" s="8"/>
      <c r="O1417" s="8"/>
      <c r="P1417" s="8"/>
      <c r="Q1417" s="8"/>
      <c r="R1417" s="8"/>
      <c r="S1417" s="9"/>
      <c r="T1417" s="8"/>
      <c r="U1417" s="8"/>
      <c r="V1417" s="11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2"/>
      <c r="BH1417" s="12"/>
      <c r="BI1417" s="12"/>
      <c r="BJ1417" s="12"/>
      <c r="BK1417" s="12"/>
      <c r="BL1417" s="12"/>
      <c r="BM1417" s="12"/>
      <c r="BN1417" s="12"/>
      <c r="BO1417" s="12"/>
      <c r="BP1417" s="12"/>
      <c r="BQ1417" s="12"/>
      <c r="BR1417" s="12"/>
      <c r="BS1417" s="12"/>
      <c r="BT1417" s="12"/>
      <c r="BU1417" s="12"/>
      <c r="BV1417" s="12"/>
      <c r="BW1417" s="12"/>
      <c r="BX1417" s="12"/>
      <c r="BY1417" s="12"/>
      <c r="BZ1417" s="12"/>
      <c r="CA1417" s="12"/>
      <c r="CB1417" s="12"/>
      <c r="CC1417" s="12"/>
      <c r="CD1417" s="12"/>
      <c r="CE1417" s="12"/>
      <c r="CF1417" s="12"/>
      <c r="CG1417" s="12"/>
      <c r="CH1417" s="12"/>
      <c r="CI1417" s="12"/>
      <c r="CJ1417" s="12"/>
      <c r="CK1417" s="12"/>
      <c r="CL1417" s="12"/>
      <c r="CM1417" s="12"/>
      <c r="CN1417" s="12"/>
      <c r="CO1417" s="12"/>
      <c r="CP1417" s="12"/>
      <c r="CQ1417" s="12"/>
      <c r="CR1417" s="12"/>
      <c r="CS1417" s="12"/>
      <c r="CT1417" s="12"/>
      <c r="CU1417" s="12"/>
      <c r="CV1417" s="12"/>
      <c r="CW1417" s="12"/>
      <c r="CX1417" s="12"/>
      <c r="CY1417" s="12"/>
      <c r="CZ1417" s="12"/>
      <c r="DA1417" s="12"/>
      <c r="DB1417" s="12"/>
      <c r="DC1417" s="12"/>
      <c r="DD1417" s="12"/>
      <c r="DE1417" s="12"/>
      <c r="DF1417" s="12"/>
      <c r="DG1417" s="12"/>
      <c r="DH1417" s="12"/>
      <c r="DI1417" s="12"/>
      <c r="DJ1417" s="12"/>
      <c r="DK1417" s="12"/>
      <c r="DL1417" s="12"/>
      <c r="DM1417" s="12"/>
      <c r="DN1417" s="12"/>
      <c r="DO1417" s="12"/>
      <c r="DP1417" s="12"/>
      <c r="DQ1417" s="12"/>
      <c r="DR1417" s="12"/>
      <c r="DS1417" s="12"/>
      <c r="DT1417" s="12"/>
      <c r="DU1417" s="12"/>
      <c r="DV1417" s="12"/>
      <c r="DW1417" s="12"/>
      <c r="DX1417" s="12"/>
      <c r="DY1417" s="12"/>
      <c r="DZ1417" s="12"/>
      <c r="EA1417" s="12"/>
      <c r="EB1417" s="12"/>
      <c r="EC1417" s="12"/>
      <c r="ED1417" s="12"/>
      <c r="EE1417" s="12"/>
      <c r="EF1417" s="12"/>
      <c r="EG1417" s="12"/>
      <c r="EH1417" s="12"/>
      <c r="EI1417" s="12"/>
      <c r="EJ1417" s="12"/>
      <c r="EK1417" s="12"/>
      <c r="EL1417" s="12"/>
      <c r="EM1417" s="12"/>
      <c r="EN1417" s="12"/>
      <c r="EO1417" s="12"/>
      <c r="EP1417" s="12"/>
      <c r="EQ1417" s="12"/>
      <c r="ER1417" s="12"/>
      <c r="ES1417" s="12"/>
      <c r="ET1417" s="12"/>
      <c r="EU1417" s="12"/>
      <c r="EV1417" s="12"/>
      <c r="EW1417" s="12"/>
      <c r="EX1417" s="12"/>
      <c r="EY1417" s="12"/>
      <c r="EZ1417" s="12"/>
      <c r="FA1417" s="12"/>
      <c r="FB1417" s="12"/>
      <c r="FC1417" s="12"/>
      <c r="FD1417" s="12"/>
      <c r="FE1417" s="12"/>
      <c r="FF1417" s="12"/>
      <c r="FG1417" s="12"/>
      <c r="FH1417" s="12"/>
      <c r="FI1417" s="12"/>
      <c r="FJ1417" s="12"/>
      <c r="FK1417" s="12"/>
      <c r="FL1417" s="12"/>
      <c r="FM1417" s="12"/>
      <c r="FN1417" s="12"/>
      <c r="FO1417" s="12"/>
      <c r="FP1417" s="12"/>
      <c r="FQ1417" s="12"/>
      <c r="FR1417" s="12"/>
      <c r="FS1417" s="12"/>
      <c r="FT1417" s="12"/>
      <c r="FU1417" s="12"/>
      <c r="FV1417" s="12"/>
      <c r="FW1417" s="12"/>
      <c r="FX1417" s="12"/>
      <c r="FY1417" s="12"/>
      <c r="FZ1417" s="12"/>
      <c r="GA1417" s="12"/>
      <c r="GB1417" s="12"/>
      <c r="GC1417" s="12"/>
      <c r="GD1417" s="12"/>
      <c r="GE1417" s="12"/>
      <c r="GF1417" s="12"/>
      <c r="GG1417" s="12"/>
      <c r="GH1417" s="12"/>
      <c r="GI1417" s="12"/>
      <c r="GJ1417" s="12"/>
      <c r="GK1417" s="12"/>
      <c r="GL1417" s="12"/>
      <c r="GM1417" s="12"/>
      <c r="GN1417" s="12"/>
      <c r="GO1417" s="12"/>
      <c r="GP1417" s="12"/>
      <c r="GQ1417" s="12"/>
      <c r="GR1417" s="12"/>
      <c r="GS1417" s="12"/>
      <c r="GT1417" s="12"/>
      <c r="GU1417" s="12"/>
      <c r="GV1417" s="12"/>
      <c r="GW1417" s="12"/>
      <c r="GX1417" s="12"/>
      <c r="GY1417" s="12"/>
      <c r="GZ1417" s="12"/>
      <c r="HA1417" s="12"/>
      <c r="HB1417" s="12"/>
      <c r="HC1417" s="12"/>
      <c r="HD1417" s="12"/>
      <c r="HE1417" s="12"/>
      <c r="HF1417" s="12"/>
      <c r="HG1417" s="12"/>
      <c r="HH1417" s="12"/>
      <c r="HI1417" s="12"/>
      <c r="HJ1417" s="12"/>
      <c r="HK1417" s="12"/>
      <c r="HL1417" s="12"/>
      <c r="HM1417" s="12"/>
      <c r="HN1417" s="12"/>
      <c r="HO1417" s="12"/>
      <c r="HP1417" s="12"/>
      <c r="HQ1417" s="12"/>
      <c r="HR1417" s="12"/>
      <c r="HS1417" s="12"/>
      <c r="HT1417" s="12"/>
      <c r="HU1417" s="12"/>
      <c r="HV1417" s="12"/>
      <c r="HW1417" s="12"/>
      <c r="HX1417" s="12"/>
      <c r="HY1417" s="12"/>
      <c r="HZ1417" s="12"/>
      <c r="IA1417" s="12"/>
      <c r="IB1417" s="12"/>
      <c r="IC1417" s="12"/>
      <c r="ID1417" s="12"/>
      <c r="IE1417" s="12"/>
      <c r="IF1417" s="12"/>
      <c r="IG1417" s="12"/>
      <c r="IH1417" s="12"/>
      <c r="II1417" s="12"/>
      <c r="IJ1417" s="12"/>
      <c r="IK1417" s="12"/>
      <c r="IL1417" s="12"/>
      <c r="IM1417" s="12"/>
      <c r="IN1417" s="12"/>
    </row>
    <row r="1418" s="2" customFormat="1" ht="30" customHeight="1" spans="1:248">
      <c r="A1418" s="8"/>
      <c r="B1418" s="8"/>
      <c r="C1418" s="8"/>
      <c r="D1418" s="8"/>
      <c r="E1418" s="8"/>
      <c r="F1418" s="9"/>
      <c r="G1418" s="8"/>
      <c r="H1418" s="8"/>
      <c r="I1418" s="8"/>
      <c r="J1418" s="8"/>
      <c r="K1418" s="10"/>
      <c r="L1418" s="8"/>
      <c r="M1418" s="8"/>
      <c r="N1418" s="8"/>
      <c r="O1418" s="8"/>
      <c r="P1418" s="8"/>
      <c r="Q1418" s="8"/>
      <c r="R1418" s="8"/>
      <c r="S1418" s="9"/>
      <c r="T1418" s="8"/>
      <c r="U1418" s="8"/>
      <c r="V1418" s="11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2"/>
      <c r="BH1418" s="12"/>
      <c r="BI1418" s="12"/>
      <c r="BJ1418" s="12"/>
      <c r="BK1418" s="12"/>
      <c r="BL1418" s="12"/>
      <c r="BM1418" s="12"/>
      <c r="BN1418" s="12"/>
      <c r="BO1418" s="12"/>
      <c r="BP1418" s="12"/>
      <c r="BQ1418" s="12"/>
      <c r="BR1418" s="12"/>
      <c r="BS1418" s="12"/>
      <c r="BT1418" s="12"/>
      <c r="BU1418" s="12"/>
      <c r="BV1418" s="12"/>
      <c r="BW1418" s="12"/>
      <c r="BX1418" s="12"/>
      <c r="BY1418" s="12"/>
      <c r="BZ1418" s="12"/>
      <c r="CA1418" s="12"/>
      <c r="CB1418" s="12"/>
      <c r="CC1418" s="12"/>
      <c r="CD1418" s="12"/>
      <c r="CE1418" s="12"/>
      <c r="CF1418" s="12"/>
      <c r="CG1418" s="12"/>
      <c r="CH1418" s="12"/>
      <c r="CI1418" s="12"/>
      <c r="CJ1418" s="12"/>
      <c r="CK1418" s="12"/>
      <c r="CL1418" s="12"/>
      <c r="CM1418" s="12"/>
      <c r="CN1418" s="12"/>
      <c r="CO1418" s="12"/>
      <c r="CP1418" s="12"/>
      <c r="CQ1418" s="12"/>
      <c r="CR1418" s="12"/>
      <c r="CS1418" s="12"/>
      <c r="CT1418" s="12"/>
      <c r="CU1418" s="12"/>
      <c r="CV1418" s="12"/>
      <c r="CW1418" s="12"/>
      <c r="CX1418" s="12"/>
      <c r="CY1418" s="12"/>
      <c r="CZ1418" s="12"/>
      <c r="DA1418" s="12"/>
      <c r="DB1418" s="12"/>
      <c r="DC1418" s="12"/>
      <c r="DD1418" s="12"/>
      <c r="DE1418" s="12"/>
      <c r="DF1418" s="12"/>
      <c r="DG1418" s="12"/>
      <c r="DH1418" s="12"/>
      <c r="DI1418" s="12"/>
      <c r="DJ1418" s="12"/>
      <c r="DK1418" s="12"/>
      <c r="DL1418" s="12"/>
      <c r="DM1418" s="12"/>
      <c r="DN1418" s="12"/>
      <c r="DO1418" s="12"/>
      <c r="DP1418" s="12"/>
      <c r="DQ1418" s="12"/>
      <c r="DR1418" s="12"/>
      <c r="DS1418" s="12"/>
      <c r="DT1418" s="12"/>
      <c r="DU1418" s="12"/>
      <c r="DV1418" s="12"/>
      <c r="DW1418" s="12"/>
      <c r="DX1418" s="12"/>
      <c r="DY1418" s="12"/>
      <c r="DZ1418" s="12"/>
      <c r="EA1418" s="12"/>
      <c r="EB1418" s="12"/>
      <c r="EC1418" s="12"/>
      <c r="ED1418" s="12"/>
      <c r="EE1418" s="12"/>
      <c r="EF1418" s="12"/>
      <c r="EG1418" s="12"/>
      <c r="EH1418" s="12"/>
      <c r="EI1418" s="12"/>
      <c r="EJ1418" s="12"/>
      <c r="EK1418" s="12"/>
      <c r="EL1418" s="12"/>
      <c r="EM1418" s="12"/>
      <c r="EN1418" s="12"/>
      <c r="EO1418" s="12"/>
      <c r="EP1418" s="12"/>
      <c r="EQ1418" s="12"/>
      <c r="ER1418" s="12"/>
      <c r="ES1418" s="12"/>
      <c r="ET1418" s="12"/>
      <c r="EU1418" s="12"/>
      <c r="EV1418" s="12"/>
      <c r="EW1418" s="12"/>
      <c r="EX1418" s="12"/>
      <c r="EY1418" s="12"/>
      <c r="EZ1418" s="12"/>
      <c r="FA1418" s="12"/>
      <c r="FB1418" s="12"/>
      <c r="FC1418" s="12"/>
      <c r="FD1418" s="12"/>
      <c r="FE1418" s="12"/>
      <c r="FF1418" s="12"/>
      <c r="FG1418" s="12"/>
      <c r="FH1418" s="12"/>
      <c r="FI1418" s="12"/>
      <c r="FJ1418" s="12"/>
      <c r="FK1418" s="12"/>
      <c r="FL1418" s="12"/>
      <c r="FM1418" s="12"/>
      <c r="FN1418" s="12"/>
      <c r="FO1418" s="12"/>
      <c r="FP1418" s="12"/>
      <c r="FQ1418" s="12"/>
      <c r="FR1418" s="12"/>
      <c r="FS1418" s="12"/>
      <c r="FT1418" s="12"/>
      <c r="FU1418" s="12"/>
      <c r="FV1418" s="12"/>
      <c r="FW1418" s="12"/>
      <c r="FX1418" s="12"/>
      <c r="FY1418" s="12"/>
      <c r="FZ1418" s="12"/>
      <c r="GA1418" s="12"/>
      <c r="GB1418" s="12"/>
      <c r="GC1418" s="12"/>
      <c r="GD1418" s="12"/>
      <c r="GE1418" s="12"/>
      <c r="GF1418" s="12"/>
      <c r="GG1418" s="12"/>
      <c r="GH1418" s="12"/>
      <c r="GI1418" s="12"/>
      <c r="GJ1418" s="12"/>
      <c r="GK1418" s="12"/>
      <c r="GL1418" s="12"/>
      <c r="GM1418" s="12"/>
      <c r="GN1418" s="12"/>
      <c r="GO1418" s="12"/>
      <c r="GP1418" s="12"/>
      <c r="GQ1418" s="12"/>
      <c r="GR1418" s="12"/>
      <c r="GS1418" s="12"/>
      <c r="GT1418" s="12"/>
      <c r="GU1418" s="12"/>
      <c r="GV1418" s="12"/>
      <c r="GW1418" s="12"/>
      <c r="GX1418" s="12"/>
      <c r="GY1418" s="12"/>
      <c r="GZ1418" s="12"/>
      <c r="HA1418" s="12"/>
      <c r="HB1418" s="12"/>
      <c r="HC1418" s="12"/>
      <c r="HD1418" s="12"/>
      <c r="HE1418" s="12"/>
      <c r="HF1418" s="12"/>
      <c r="HG1418" s="12"/>
      <c r="HH1418" s="12"/>
      <c r="HI1418" s="12"/>
      <c r="HJ1418" s="12"/>
      <c r="HK1418" s="12"/>
      <c r="HL1418" s="12"/>
      <c r="HM1418" s="12"/>
      <c r="HN1418" s="12"/>
      <c r="HO1418" s="12"/>
      <c r="HP1418" s="12"/>
      <c r="HQ1418" s="12"/>
      <c r="HR1418" s="12"/>
      <c r="HS1418" s="12"/>
      <c r="HT1418" s="12"/>
      <c r="HU1418" s="12"/>
      <c r="HV1418" s="12"/>
      <c r="HW1418" s="12"/>
      <c r="HX1418" s="12"/>
      <c r="HY1418" s="12"/>
      <c r="HZ1418" s="12"/>
      <c r="IA1418" s="12"/>
      <c r="IB1418" s="12"/>
      <c r="IC1418" s="12"/>
      <c r="ID1418" s="12"/>
      <c r="IE1418" s="12"/>
      <c r="IF1418" s="12"/>
      <c r="IG1418" s="12"/>
      <c r="IH1418" s="12"/>
      <c r="II1418" s="12"/>
      <c r="IJ1418" s="12"/>
      <c r="IK1418" s="12"/>
      <c r="IL1418" s="12"/>
      <c r="IM1418" s="12"/>
      <c r="IN1418" s="12"/>
    </row>
    <row r="1419" s="2" customFormat="1" ht="30" customHeight="1" spans="1:248">
      <c r="A1419" s="8"/>
      <c r="B1419" s="8"/>
      <c r="C1419" s="8"/>
      <c r="D1419" s="8"/>
      <c r="E1419" s="8"/>
      <c r="F1419" s="9"/>
      <c r="G1419" s="8"/>
      <c r="H1419" s="8"/>
      <c r="I1419" s="8"/>
      <c r="J1419" s="8"/>
      <c r="K1419" s="10"/>
      <c r="L1419" s="8"/>
      <c r="M1419" s="8"/>
      <c r="N1419" s="8"/>
      <c r="O1419" s="8"/>
      <c r="P1419" s="8"/>
      <c r="Q1419" s="8"/>
      <c r="R1419" s="8"/>
      <c r="S1419" s="9"/>
      <c r="T1419" s="8"/>
      <c r="U1419" s="8"/>
      <c r="V1419" s="11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2"/>
      <c r="BH1419" s="12"/>
      <c r="BI1419" s="12"/>
      <c r="BJ1419" s="12"/>
      <c r="BK1419" s="12"/>
      <c r="BL1419" s="12"/>
      <c r="BM1419" s="12"/>
      <c r="BN1419" s="12"/>
      <c r="BO1419" s="12"/>
      <c r="BP1419" s="12"/>
      <c r="BQ1419" s="12"/>
      <c r="BR1419" s="12"/>
      <c r="BS1419" s="12"/>
      <c r="BT1419" s="12"/>
      <c r="BU1419" s="12"/>
      <c r="BV1419" s="12"/>
      <c r="BW1419" s="12"/>
      <c r="BX1419" s="12"/>
      <c r="BY1419" s="12"/>
      <c r="BZ1419" s="12"/>
      <c r="CA1419" s="12"/>
      <c r="CB1419" s="12"/>
      <c r="CC1419" s="12"/>
      <c r="CD1419" s="12"/>
      <c r="CE1419" s="12"/>
      <c r="CF1419" s="12"/>
      <c r="CG1419" s="12"/>
      <c r="CH1419" s="12"/>
      <c r="CI1419" s="12"/>
      <c r="CJ1419" s="12"/>
      <c r="CK1419" s="12"/>
      <c r="CL1419" s="12"/>
      <c r="CM1419" s="12"/>
      <c r="CN1419" s="12"/>
      <c r="CO1419" s="12"/>
      <c r="CP1419" s="12"/>
      <c r="CQ1419" s="12"/>
      <c r="CR1419" s="12"/>
      <c r="CS1419" s="12"/>
      <c r="CT1419" s="12"/>
      <c r="CU1419" s="12"/>
      <c r="CV1419" s="12"/>
      <c r="CW1419" s="12"/>
      <c r="CX1419" s="12"/>
      <c r="CY1419" s="12"/>
      <c r="CZ1419" s="12"/>
      <c r="DA1419" s="12"/>
      <c r="DB1419" s="12"/>
      <c r="DC1419" s="12"/>
      <c r="DD1419" s="12"/>
      <c r="DE1419" s="12"/>
      <c r="DF1419" s="12"/>
      <c r="DG1419" s="12"/>
      <c r="DH1419" s="12"/>
      <c r="DI1419" s="12"/>
      <c r="DJ1419" s="12"/>
      <c r="DK1419" s="12"/>
      <c r="DL1419" s="12"/>
      <c r="DM1419" s="12"/>
      <c r="DN1419" s="12"/>
      <c r="DO1419" s="12"/>
      <c r="DP1419" s="12"/>
      <c r="DQ1419" s="12"/>
      <c r="DR1419" s="12"/>
      <c r="DS1419" s="12"/>
      <c r="DT1419" s="12"/>
      <c r="DU1419" s="12"/>
      <c r="DV1419" s="12"/>
      <c r="DW1419" s="12"/>
      <c r="DX1419" s="12"/>
      <c r="DY1419" s="12"/>
      <c r="DZ1419" s="12"/>
      <c r="EA1419" s="12"/>
      <c r="EB1419" s="12"/>
      <c r="EC1419" s="12"/>
      <c r="ED1419" s="12"/>
      <c r="EE1419" s="12"/>
      <c r="EF1419" s="12"/>
      <c r="EG1419" s="12"/>
      <c r="EH1419" s="12"/>
      <c r="EI1419" s="12"/>
      <c r="EJ1419" s="12"/>
      <c r="EK1419" s="12"/>
      <c r="EL1419" s="12"/>
      <c r="EM1419" s="12"/>
      <c r="EN1419" s="12"/>
      <c r="EO1419" s="12"/>
      <c r="EP1419" s="12"/>
      <c r="EQ1419" s="12"/>
      <c r="ER1419" s="12"/>
      <c r="ES1419" s="12"/>
      <c r="ET1419" s="12"/>
      <c r="EU1419" s="12"/>
      <c r="EV1419" s="12"/>
      <c r="EW1419" s="12"/>
      <c r="EX1419" s="12"/>
      <c r="EY1419" s="12"/>
      <c r="EZ1419" s="12"/>
      <c r="FA1419" s="12"/>
      <c r="FB1419" s="12"/>
      <c r="FC1419" s="12"/>
      <c r="FD1419" s="12"/>
      <c r="FE1419" s="12"/>
      <c r="FF1419" s="12"/>
      <c r="FG1419" s="12"/>
      <c r="FH1419" s="12"/>
      <c r="FI1419" s="12"/>
      <c r="FJ1419" s="12"/>
      <c r="FK1419" s="12"/>
      <c r="FL1419" s="12"/>
      <c r="FM1419" s="12"/>
      <c r="FN1419" s="12"/>
      <c r="FO1419" s="12"/>
      <c r="FP1419" s="12"/>
      <c r="FQ1419" s="12"/>
      <c r="FR1419" s="12"/>
      <c r="FS1419" s="12"/>
      <c r="FT1419" s="12"/>
      <c r="FU1419" s="12"/>
      <c r="FV1419" s="12"/>
      <c r="FW1419" s="12"/>
      <c r="FX1419" s="12"/>
      <c r="FY1419" s="12"/>
      <c r="FZ1419" s="12"/>
      <c r="GA1419" s="12"/>
      <c r="GB1419" s="12"/>
      <c r="GC1419" s="12"/>
      <c r="GD1419" s="12"/>
      <c r="GE1419" s="12"/>
      <c r="GF1419" s="12"/>
      <c r="GG1419" s="12"/>
      <c r="GH1419" s="12"/>
      <c r="GI1419" s="12"/>
      <c r="GJ1419" s="12"/>
      <c r="GK1419" s="12"/>
      <c r="GL1419" s="12"/>
      <c r="GM1419" s="12"/>
      <c r="GN1419" s="12"/>
      <c r="GO1419" s="12"/>
      <c r="GP1419" s="12"/>
      <c r="GQ1419" s="12"/>
      <c r="GR1419" s="12"/>
      <c r="GS1419" s="12"/>
      <c r="GT1419" s="12"/>
      <c r="GU1419" s="12"/>
      <c r="GV1419" s="12"/>
      <c r="GW1419" s="12"/>
      <c r="GX1419" s="12"/>
      <c r="GY1419" s="12"/>
      <c r="GZ1419" s="12"/>
      <c r="HA1419" s="12"/>
      <c r="HB1419" s="12"/>
      <c r="HC1419" s="12"/>
      <c r="HD1419" s="12"/>
      <c r="HE1419" s="12"/>
      <c r="HF1419" s="12"/>
      <c r="HG1419" s="12"/>
      <c r="HH1419" s="12"/>
      <c r="HI1419" s="12"/>
      <c r="HJ1419" s="12"/>
      <c r="HK1419" s="12"/>
      <c r="HL1419" s="12"/>
      <c r="HM1419" s="12"/>
      <c r="HN1419" s="12"/>
      <c r="HO1419" s="12"/>
      <c r="HP1419" s="12"/>
      <c r="HQ1419" s="12"/>
      <c r="HR1419" s="12"/>
      <c r="HS1419" s="12"/>
      <c r="HT1419" s="12"/>
      <c r="HU1419" s="12"/>
      <c r="HV1419" s="12"/>
      <c r="HW1419" s="12"/>
      <c r="HX1419" s="12"/>
      <c r="HY1419" s="12"/>
      <c r="HZ1419" s="12"/>
      <c r="IA1419" s="12"/>
      <c r="IB1419" s="12"/>
      <c r="IC1419" s="12"/>
      <c r="ID1419" s="12"/>
      <c r="IE1419" s="12"/>
      <c r="IF1419" s="12"/>
      <c r="IG1419" s="12"/>
      <c r="IH1419" s="12"/>
      <c r="II1419" s="12"/>
      <c r="IJ1419" s="12"/>
      <c r="IK1419" s="12"/>
      <c r="IL1419" s="12"/>
      <c r="IM1419" s="12"/>
      <c r="IN1419" s="12"/>
    </row>
    <row r="1420" s="2" customFormat="1" ht="30" customHeight="1" spans="1:248">
      <c r="A1420" s="8"/>
      <c r="B1420" s="8"/>
      <c r="C1420" s="8"/>
      <c r="D1420" s="8"/>
      <c r="E1420" s="8"/>
      <c r="F1420" s="9"/>
      <c r="G1420" s="8"/>
      <c r="H1420" s="8"/>
      <c r="I1420" s="8"/>
      <c r="J1420" s="8"/>
      <c r="K1420" s="10"/>
      <c r="L1420" s="8"/>
      <c r="M1420" s="8"/>
      <c r="N1420" s="8"/>
      <c r="O1420" s="8"/>
      <c r="P1420" s="8"/>
      <c r="Q1420" s="8"/>
      <c r="R1420" s="8"/>
      <c r="S1420" s="9"/>
      <c r="T1420" s="8"/>
      <c r="U1420" s="8"/>
      <c r="V1420" s="11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2"/>
      <c r="BH1420" s="12"/>
      <c r="BI1420" s="12"/>
      <c r="BJ1420" s="12"/>
      <c r="BK1420" s="12"/>
      <c r="BL1420" s="12"/>
      <c r="BM1420" s="12"/>
      <c r="BN1420" s="12"/>
      <c r="BO1420" s="12"/>
      <c r="BP1420" s="12"/>
      <c r="BQ1420" s="12"/>
      <c r="BR1420" s="12"/>
      <c r="BS1420" s="12"/>
      <c r="BT1420" s="12"/>
      <c r="BU1420" s="12"/>
      <c r="BV1420" s="12"/>
      <c r="BW1420" s="12"/>
      <c r="BX1420" s="12"/>
      <c r="BY1420" s="12"/>
      <c r="BZ1420" s="12"/>
      <c r="CA1420" s="12"/>
      <c r="CB1420" s="12"/>
      <c r="CC1420" s="12"/>
      <c r="CD1420" s="12"/>
      <c r="CE1420" s="12"/>
      <c r="CF1420" s="12"/>
      <c r="CG1420" s="12"/>
      <c r="CH1420" s="12"/>
      <c r="CI1420" s="12"/>
      <c r="CJ1420" s="12"/>
      <c r="CK1420" s="12"/>
      <c r="CL1420" s="12"/>
      <c r="CM1420" s="12"/>
      <c r="CN1420" s="12"/>
      <c r="CO1420" s="12"/>
      <c r="CP1420" s="12"/>
      <c r="CQ1420" s="12"/>
      <c r="CR1420" s="12"/>
      <c r="CS1420" s="12"/>
      <c r="CT1420" s="12"/>
      <c r="CU1420" s="12"/>
      <c r="CV1420" s="12"/>
      <c r="CW1420" s="12"/>
      <c r="CX1420" s="12"/>
      <c r="CY1420" s="12"/>
      <c r="CZ1420" s="12"/>
      <c r="DA1420" s="12"/>
      <c r="DB1420" s="12"/>
      <c r="DC1420" s="12"/>
      <c r="DD1420" s="12"/>
      <c r="DE1420" s="12"/>
      <c r="DF1420" s="12"/>
      <c r="DG1420" s="12"/>
      <c r="DH1420" s="12"/>
      <c r="DI1420" s="12"/>
      <c r="DJ1420" s="12"/>
      <c r="DK1420" s="12"/>
      <c r="DL1420" s="12"/>
      <c r="DM1420" s="12"/>
      <c r="DN1420" s="12"/>
      <c r="DO1420" s="12"/>
      <c r="DP1420" s="12"/>
      <c r="DQ1420" s="12"/>
      <c r="DR1420" s="12"/>
      <c r="DS1420" s="12"/>
      <c r="DT1420" s="12"/>
      <c r="DU1420" s="12"/>
      <c r="DV1420" s="12"/>
      <c r="DW1420" s="12"/>
      <c r="DX1420" s="12"/>
      <c r="DY1420" s="12"/>
      <c r="DZ1420" s="12"/>
      <c r="EA1420" s="12"/>
      <c r="EB1420" s="12"/>
      <c r="EC1420" s="12"/>
      <c r="ED1420" s="12"/>
      <c r="EE1420" s="12"/>
      <c r="EF1420" s="12"/>
      <c r="EG1420" s="12"/>
      <c r="EH1420" s="12"/>
      <c r="EI1420" s="12"/>
      <c r="EJ1420" s="12"/>
      <c r="EK1420" s="12"/>
      <c r="EL1420" s="12"/>
      <c r="EM1420" s="12"/>
      <c r="EN1420" s="12"/>
      <c r="EO1420" s="12"/>
      <c r="EP1420" s="12"/>
      <c r="EQ1420" s="12"/>
      <c r="ER1420" s="12"/>
      <c r="ES1420" s="12"/>
      <c r="ET1420" s="12"/>
      <c r="EU1420" s="12"/>
      <c r="EV1420" s="12"/>
      <c r="EW1420" s="12"/>
      <c r="EX1420" s="12"/>
      <c r="EY1420" s="12"/>
      <c r="EZ1420" s="12"/>
      <c r="FA1420" s="12"/>
      <c r="FB1420" s="12"/>
      <c r="FC1420" s="12"/>
      <c r="FD1420" s="12"/>
      <c r="FE1420" s="12"/>
      <c r="FF1420" s="12"/>
      <c r="FG1420" s="12"/>
      <c r="FH1420" s="12"/>
      <c r="FI1420" s="12"/>
      <c r="FJ1420" s="12"/>
      <c r="FK1420" s="12"/>
      <c r="FL1420" s="12"/>
      <c r="FM1420" s="12"/>
      <c r="FN1420" s="12"/>
      <c r="FO1420" s="12"/>
      <c r="FP1420" s="12"/>
      <c r="FQ1420" s="12"/>
      <c r="FR1420" s="12"/>
      <c r="FS1420" s="12"/>
      <c r="FT1420" s="12"/>
      <c r="FU1420" s="12"/>
      <c r="FV1420" s="12"/>
      <c r="FW1420" s="12"/>
      <c r="FX1420" s="12"/>
      <c r="FY1420" s="12"/>
      <c r="FZ1420" s="12"/>
      <c r="GA1420" s="12"/>
      <c r="GB1420" s="12"/>
      <c r="GC1420" s="12"/>
      <c r="GD1420" s="12"/>
      <c r="GE1420" s="12"/>
      <c r="GF1420" s="12"/>
      <c r="GG1420" s="12"/>
      <c r="GH1420" s="12"/>
      <c r="GI1420" s="12"/>
      <c r="GJ1420" s="12"/>
      <c r="GK1420" s="12"/>
      <c r="GL1420" s="12"/>
      <c r="GM1420" s="12"/>
      <c r="GN1420" s="12"/>
      <c r="GO1420" s="12"/>
      <c r="GP1420" s="12"/>
      <c r="GQ1420" s="12"/>
      <c r="GR1420" s="12"/>
      <c r="GS1420" s="12"/>
      <c r="GT1420" s="12"/>
      <c r="GU1420" s="12"/>
      <c r="GV1420" s="12"/>
      <c r="GW1420" s="12"/>
      <c r="GX1420" s="12"/>
      <c r="GY1420" s="12"/>
      <c r="GZ1420" s="12"/>
      <c r="HA1420" s="12"/>
      <c r="HB1420" s="12"/>
      <c r="HC1420" s="12"/>
      <c r="HD1420" s="12"/>
      <c r="HE1420" s="12"/>
      <c r="HF1420" s="12"/>
      <c r="HG1420" s="12"/>
      <c r="HH1420" s="12"/>
      <c r="HI1420" s="12"/>
      <c r="HJ1420" s="12"/>
      <c r="HK1420" s="12"/>
      <c r="HL1420" s="12"/>
      <c r="HM1420" s="12"/>
      <c r="HN1420" s="12"/>
      <c r="HO1420" s="12"/>
      <c r="HP1420" s="12"/>
      <c r="HQ1420" s="12"/>
      <c r="HR1420" s="12"/>
      <c r="HS1420" s="12"/>
      <c r="HT1420" s="12"/>
      <c r="HU1420" s="12"/>
      <c r="HV1420" s="12"/>
      <c r="HW1420" s="12"/>
      <c r="HX1420" s="12"/>
      <c r="HY1420" s="12"/>
      <c r="HZ1420" s="12"/>
      <c r="IA1420" s="12"/>
      <c r="IB1420" s="12"/>
      <c r="IC1420" s="12"/>
      <c r="ID1420" s="12"/>
      <c r="IE1420" s="12"/>
      <c r="IF1420" s="12"/>
      <c r="IG1420" s="12"/>
      <c r="IH1420" s="12"/>
      <c r="II1420" s="12"/>
      <c r="IJ1420" s="12"/>
      <c r="IK1420" s="12"/>
      <c r="IL1420" s="12"/>
      <c r="IM1420" s="12"/>
      <c r="IN1420" s="12"/>
    </row>
    <row r="1421" s="2" customFormat="1" ht="30" customHeight="1" spans="1:248">
      <c r="A1421" s="8"/>
      <c r="B1421" s="8"/>
      <c r="C1421" s="8"/>
      <c r="D1421" s="8"/>
      <c r="E1421" s="8"/>
      <c r="F1421" s="9"/>
      <c r="G1421" s="8"/>
      <c r="H1421" s="8"/>
      <c r="I1421" s="8"/>
      <c r="J1421" s="8"/>
      <c r="K1421" s="10"/>
      <c r="L1421" s="8"/>
      <c r="M1421" s="8"/>
      <c r="N1421" s="8"/>
      <c r="O1421" s="8"/>
      <c r="P1421" s="8"/>
      <c r="Q1421" s="8"/>
      <c r="R1421" s="8"/>
      <c r="S1421" s="9"/>
      <c r="T1421" s="8"/>
      <c r="U1421" s="8"/>
      <c r="V1421" s="11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2"/>
      <c r="BH1421" s="12"/>
      <c r="BI1421" s="12"/>
      <c r="BJ1421" s="12"/>
      <c r="BK1421" s="12"/>
      <c r="BL1421" s="12"/>
      <c r="BM1421" s="12"/>
      <c r="BN1421" s="12"/>
      <c r="BO1421" s="12"/>
      <c r="BP1421" s="12"/>
      <c r="BQ1421" s="12"/>
      <c r="BR1421" s="12"/>
      <c r="BS1421" s="12"/>
      <c r="BT1421" s="12"/>
      <c r="BU1421" s="12"/>
      <c r="BV1421" s="12"/>
      <c r="BW1421" s="12"/>
      <c r="BX1421" s="12"/>
      <c r="BY1421" s="12"/>
      <c r="BZ1421" s="12"/>
      <c r="CA1421" s="12"/>
      <c r="CB1421" s="12"/>
      <c r="CC1421" s="12"/>
      <c r="CD1421" s="12"/>
      <c r="CE1421" s="12"/>
      <c r="CF1421" s="12"/>
      <c r="CG1421" s="12"/>
      <c r="CH1421" s="12"/>
      <c r="CI1421" s="12"/>
      <c r="CJ1421" s="12"/>
      <c r="CK1421" s="12"/>
      <c r="CL1421" s="12"/>
      <c r="CM1421" s="12"/>
      <c r="CN1421" s="12"/>
      <c r="CO1421" s="12"/>
      <c r="CP1421" s="12"/>
      <c r="CQ1421" s="12"/>
      <c r="CR1421" s="12"/>
      <c r="CS1421" s="12"/>
      <c r="CT1421" s="12"/>
      <c r="CU1421" s="12"/>
      <c r="CV1421" s="12"/>
      <c r="CW1421" s="12"/>
      <c r="CX1421" s="12"/>
      <c r="CY1421" s="12"/>
      <c r="CZ1421" s="12"/>
      <c r="DA1421" s="12"/>
      <c r="DB1421" s="12"/>
      <c r="DC1421" s="12"/>
      <c r="DD1421" s="12"/>
      <c r="DE1421" s="12"/>
      <c r="DF1421" s="12"/>
      <c r="DG1421" s="12"/>
      <c r="DH1421" s="12"/>
      <c r="DI1421" s="12"/>
      <c r="DJ1421" s="12"/>
      <c r="DK1421" s="12"/>
      <c r="DL1421" s="12"/>
      <c r="DM1421" s="12"/>
      <c r="DN1421" s="12"/>
      <c r="DO1421" s="12"/>
      <c r="DP1421" s="12"/>
      <c r="DQ1421" s="12"/>
      <c r="DR1421" s="12"/>
      <c r="DS1421" s="12"/>
      <c r="DT1421" s="12"/>
      <c r="DU1421" s="12"/>
      <c r="DV1421" s="12"/>
      <c r="DW1421" s="12"/>
      <c r="DX1421" s="12"/>
      <c r="DY1421" s="12"/>
      <c r="DZ1421" s="12"/>
      <c r="EA1421" s="12"/>
      <c r="EB1421" s="12"/>
      <c r="EC1421" s="12"/>
      <c r="ED1421" s="12"/>
      <c r="EE1421" s="12"/>
      <c r="EF1421" s="12"/>
      <c r="EG1421" s="12"/>
      <c r="EH1421" s="12"/>
      <c r="EI1421" s="12"/>
      <c r="EJ1421" s="12"/>
      <c r="EK1421" s="12"/>
      <c r="EL1421" s="12"/>
      <c r="EM1421" s="12"/>
      <c r="EN1421" s="12"/>
      <c r="EO1421" s="12"/>
      <c r="EP1421" s="12"/>
      <c r="EQ1421" s="12"/>
      <c r="ER1421" s="12"/>
      <c r="ES1421" s="12"/>
      <c r="ET1421" s="12"/>
      <c r="EU1421" s="12"/>
      <c r="EV1421" s="12"/>
      <c r="EW1421" s="12"/>
      <c r="EX1421" s="12"/>
      <c r="EY1421" s="12"/>
      <c r="EZ1421" s="12"/>
      <c r="FA1421" s="12"/>
      <c r="FB1421" s="12"/>
      <c r="FC1421" s="12"/>
      <c r="FD1421" s="12"/>
      <c r="FE1421" s="12"/>
      <c r="FF1421" s="12"/>
      <c r="FG1421" s="12"/>
      <c r="FH1421" s="12"/>
      <c r="FI1421" s="12"/>
      <c r="FJ1421" s="12"/>
      <c r="FK1421" s="12"/>
      <c r="FL1421" s="12"/>
      <c r="FM1421" s="12"/>
      <c r="FN1421" s="12"/>
      <c r="FO1421" s="12"/>
      <c r="FP1421" s="12"/>
      <c r="FQ1421" s="12"/>
      <c r="FR1421" s="12"/>
      <c r="FS1421" s="12"/>
      <c r="FT1421" s="12"/>
      <c r="FU1421" s="12"/>
      <c r="FV1421" s="12"/>
      <c r="FW1421" s="12"/>
      <c r="FX1421" s="12"/>
      <c r="FY1421" s="12"/>
      <c r="FZ1421" s="12"/>
      <c r="GA1421" s="12"/>
      <c r="GB1421" s="12"/>
      <c r="GC1421" s="12"/>
      <c r="GD1421" s="12"/>
      <c r="GE1421" s="12"/>
      <c r="GF1421" s="12"/>
      <c r="GG1421" s="12"/>
      <c r="GH1421" s="12"/>
      <c r="GI1421" s="12"/>
      <c r="GJ1421" s="12"/>
      <c r="GK1421" s="12"/>
      <c r="GL1421" s="12"/>
      <c r="GM1421" s="12"/>
      <c r="GN1421" s="12"/>
      <c r="GO1421" s="12"/>
      <c r="GP1421" s="12"/>
      <c r="GQ1421" s="12"/>
      <c r="GR1421" s="12"/>
      <c r="GS1421" s="12"/>
      <c r="GT1421" s="12"/>
      <c r="GU1421" s="12"/>
      <c r="GV1421" s="12"/>
      <c r="GW1421" s="12"/>
      <c r="GX1421" s="12"/>
      <c r="GY1421" s="12"/>
      <c r="GZ1421" s="12"/>
      <c r="HA1421" s="12"/>
      <c r="HB1421" s="12"/>
      <c r="HC1421" s="12"/>
      <c r="HD1421" s="12"/>
      <c r="HE1421" s="12"/>
      <c r="HF1421" s="12"/>
      <c r="HG1421" s="12"/>
      <c r="HH1421" s="12"/>
      <c r="HI1421" s="12"/>
      <c r="HJ1421" s="12"/>
      <c r="HK1421" s="12"/>
      <c r="HL1421" s="12"/>
      <c r="HM1421" s="12"/>
      <c r="HN1421" s="12"/>
      <c r="HO1421" s="12"/>
      <c r="HP1421" s="12"/>
      <c r="HQ1421" s="12"/>
      <c r="HR1421" s="12"/>
      <c r="HS1421" s="12"/>
      <c r="HT1421" s="12"/>
      <c r="HU1421" s="12"/>
      <c r="HV1421" s="12"/>
      <c r="HW1421" s="12"/>
      <c r="HX1421" s="12"/>
      <c r="HY1421" s="12"/>
      <c r="HZ1421" s="12"/>
      <c r="IA1421" s="12"/>
      <c r="IB1421" s="12"/>
      <c r="IC1421" s="12"/>
      <c r="ID1421" s="12"/>
      <c r="IE1421" s="12"/>
      <c r="IF1421" s="12"/>
      <c r="IG1421" s="12"/>
      <c r="IH1421" s="12"/>
      <c r="II1421" s="12"/>
      <c r="IJ1421" s="12"/>
      <c r="IK1421" s="12"/>
      <c r="IL1421" s="12"/>
      <c r="IM1421" s="12"/>
      <c r="IN1421" s="12"/>
    </row>
    <row r="1422" s="2" customFormat="1" ht="30" customHeight="1" spans="1:248">
      <c r="A1422" s="8"/>
      <c r="B1422" s="8"/>
      <c r="C1422" s="8"/>
      <c r="D1422" s="8"/>
      <c r="E1422" s="8"/>
      <c r="F1422" s="9"/>
      <c r="G1422" s="8"/>
      <c r="H1422" s="8"/>
      <c r="I1422" s="8"/>
      <c r="J1422" s="8"/>
      <c r="K1422" s="10"/>
      <c r="L1422" s="8"/>
      <c r="M1422" s="8"/>
      <c r="N1422" s="8"/>
      <c r="O1422" s="8"/>
      <c r="P1422" s="8"/>
      <c r="Q1422" s="8"/>
      <c r="R1422" s="8"/>
      <c r="S1422" s="9"/>
      <c r="T1422" s="8"/>
      <c r="U1422" s="8"/>
      <c r="V1422" s="11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2"/>
      <c r="BH1422" s="12"/>
      <c r="BI1422" s="12"/>
      <c r="BJ1422" s="12"/>
      <c r="BK1422" s="12"/>
      <c r="BL1422" s="12"/>
      <c r="BM1422" s="12"/>
      <c r="BN1422" s="12"/>
      <c r="BO1422" s="12"/>
      <c r="BP1422" s="12"/>
      <c r="BQ1422" s="12"/>
      <c r="BR1422" s="12"/>
      <c r="BS1422" s="12"/>
      <c r="BT1422" s="12"/>
      <c r="BU1422" s="12"/>
      <c r="BV1422" s="12"/>
      <c r="BW1422" s="12"/>
      <c r="BX1422" s="12"/>
      <c r="BY1422" s="12"/>
      <c r="BZ1422" s="12"/>
      <c r="CA1422" s="12"/>
      <c r="CB1422" s="12"/>
      <c r="CC1422" s="12"/>
      <c r="CD1422" s="12"/>
      <c r="CE1422" s="12"/>
      <c r="CF1422" s="12"/>
      <c r="CG1422" s="12"/>
      <c r="CH1422" s="12"/>
      <c r="CI1422" s="12"/>
      <c r="CJ1422" s="12"/>
      <c r="CK1422" s="12"/>
      <c r="CL1422" s="12"/>
      <c r="CM1422" s="12"/>
      <c r="CN1422" s="12"/>
      <c r="CO1422" s="12"/>
      <c r="CP1422" s="12"/>
      <c r="CQ1422" s="12"/>
      <c r="CR1422" s="12"/>
      <c r="CS1422" s="12"/>
      <c r="CT1422" s="12"/>
      <c r="CU1422" s="12"/>
      <c r="CV1422" s="12"/>
      <c r="CW1422" s="12"/>
      <c r="CX1422" s="12"/>
      <c r="CY1422" s="12"/>
      <c r="CZ1422" s="12"/>
      <c r="DA1422" s="12"/>
      <c r="DB1422" s="12"/>
      <c r="DC1422" s="12"/>
      <c r="DD1422" s="12"/>
      <c r="DE1422" s="12"/>
      <c r="DF1422" s="12"/>
      <c r="DG1422" s="12"/>
      <c r="DH1422" s="12"/>
      <c r="DI1422" s="12"/>
      <c r="DJ1422" s="12"/>
      <c r="DK1422" s="12"/>
      <c r="DL1422" s="12"/>
      <c r="DM1422" s="12"/>
      <c r="DN1422" s="12"/>
      <c r="DO1422" s="12"/>
      <c r="DP1422" s="12"/>
      <c r="DQ1422" s="12"/>
      <c r="DR1422" s="12"/>
      <c r="DS1422" s="12"/>
      <c r="DT1422" s="12"/>
      <c r="DU1422" s="12"/>
      <c r="DV1422" s="12"/>
      <c r="DW1422" s="12"/>
      <c r="DX1422" s="12"/>
      <c r="DY1422" s="12"/>
      <c r="DZ1422" s="12"/>
      <c r="EA1422" s="12"/>
      <c r="EB1422" s="12"/>
      <c r="EC1422" s="12"/>
      <c r="ED1422" s="12"/>
      <c r="EE1422" s="12"/>
      <c r="EF1422" s="12"/>
      <c r="EG1422" s="12"/>
      <c r="EH1422" s="12"/>
      <c r="EI1422" s="12"/>
      <c r="EJ1422" s="12"/>
      <c r="EK1422" s="12"/>
      <c r="EL1422" s="12"/>
      <c r="EM1422" s="12"/>
      <c r="EN1422" s="12"/>
      <c r="EO1422" s="12"/>
      <c r="EP1422" s="12"/>
      <c r="EQ1422" s="12"/>
      <c r="ER1422" s="12"/>
      <c r="ES1422" s="12"/>
      <c r="ET1422" s="12"/>
      <c r="EU1422" s="12"/>
      <c r="EV1422" s="12"/>
      <c r="EW1422" s="12"/>
      <c r="EX1422" s="12"/>
      <c r="EY1422" s="12"/>
      <c r="EZ1422" s="12"/>
      <c r="FA1422" s="12"/>
      <c r="FB1422" s="12"/>
      <c r="FC1422" s="12"/>
      <c r="FD1422" s="12"/>
      <c r="FE1422" s="12"/>
      <c r="FF1422" s="12"/>
      <c r="FG1422" s="12"/>
      <c r="FH1422" s="12"/>
      <c r="FI1422" s="12"/>
      <c r="FJ1422" s="12"/>
      <c r="FK1422" s="12"/>
      <c r="FL1422" s="12"/>
      <c r="FM1422" s="12"/>
      <c r="FN1422" s="12"/>
      <c r="FO1422" s="12"/>
      <c r="FP1422" s="12"/>
      <c r="FQ1422" s="12"/>
      <c r="FR1422" s="12"/>
      <c r="FS1422" s="12"/>
      <c r="FT1422" s="12"/>
      <c r="FU1422" s="12"/>
      <c r="FV1422" s="12"/>
      <c r="FW1422" s="12"/>
      <c r="FX1422" s="12"/>
      <c r="FY1422" s="12"/>
      <c r="FZ1422" s="12"/>
      <c r="GA1422" s="12"/>
      <c r="GB1422" s="12"/>
      <c r="GC1422" s="12"/>
      <c r="GD1422" s="12"/>
      <c r="GE1422" s="12"/>
      <c r="GF1422" s="12"/>
      <c r="GG1422" s="12"/>
      <c r="GH1422" s="12"/>
      <c r="GI1422" s="12"/>
      <c r="GJ1422" s="12"/>
      <c r="GK1422" s="12"/>
      <c r="GL1422" s="12"/>
      <c r="GM1422" s="12"/>
      <c r="GN1422" s="12"/>
      <c r="GO1422" s="12"/>
      <c r="GP1422" s="12"/>
      <c r="GQ1422" s="12"/>
      <c r="GR1422" s="12"/>
      <c r="GS1422" s="12"/>
      <c r="GT1422" s="12"/>
      <c r="GU1422" s="12"/>
      <c r="GV1422" s="12"/>
      <c r="GW1422" s="12"/>
      <c r="GX1422" s="12"/>
      <c r="GY1422" s="12"/>
      <c r="GZ1422" s="12"/>
      <c r="HA1422" s="12"/>
      <c r="HB1422" s="12"/>
      <c r="HC1422" s="12"/>
      <c r="HD1422" s="12"/>
      <c r="HE1422" s="12"/>
      <c r="HF1422" s="12"/>
      <c r="HG1422" s="12"/>
      <c r="HH1422" s="12"/>
      <c r="HI1422" s="12"/>
      <c r="HJ1422" s="12"/>
      <c r="HK1422" s="12"/>
      <c r="HL1422" s="12"/>
      <c r="HM1422" s="12"/>
      <c r="HN1422" s="12"/>
      <c r="HO1422" s="12"/>
      <c r="HP1422" s="12"/>
      <c r="HQ1422" s="12"/>
      <c r="HR1422" s="12"/>
      <c r="HS1422" s="12"/>
      <c r="HT1422" s="12"/>
      <c r="HU1422" s="12"/>
      <c r="HV1422" s="12"/>
      <c r="HW1422" s="12"/>
      <c r="HX1422" s="12"/>
      <c r="HY1422" s="12"/>
      <c r="HZ1422" s="12"/>
      <c r="IA1422" s="12"/>
      <c r="IB1422" s="12"/>
      <c r="IC1422" s="12"/>
      <c r="ID1422" s="12"/>
      <c r="IE1422" s="12"/>
      <c r="IF1422" s="12"/>
      <c r="IG1422" s="12"/>
      <c r="IH1422" s="12"/>
      <c r="II1422" s="12"/>
      <c r="IJ1422" s="12"/>
      <c r="IK1422" s="12"/>
      <c r="IL1422" s="12"/>
      <c r="IM1422" s="12"/>
      <c r="IN1422" s="12"/>
    </row>
    <row r="1423" s="2" customFormat="1" ht="30" customHeight="1" spans="1:248">
      <c r="A1423" s="8"/>
      <c r="B1423" s="8"/>
      <c r="C1423" s="8"/>
      <c r="D1423" s="8"/>
      <c r="E1423" s="8"/>
      <c r="F1423" s="9"/>
      <c r="G1423" s="8"/>
      <c r="H1423" s="8"/>
      <c r="I1423" s="8"/>
      <c r="J1423" s="8"/>
      <c r="K1423" s="10"/>
      <c r="L1423" s="8"/>
      <c r="M1423" s="8"/>
      <c r="N1423" s="8"/>
      <c r="O1423" s="8"/>
      <c r="P1423" s="8"/>
      <c r="Q1423" s="8"/>
      <c r="R1423" s="8"/>
      <c r="S1423" s="9"/>
      <c r="T1423" s="8"/>
      <c r="U1423" s="8"/>
      <c r="V1423" s="11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/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/>
      <c r="CB1423" s="12"/>
      <c r="CC1423" s="12"/>
      <c r="CD1423" s="12"/>
      <c r="CE1423" s="12"/>
      <c r="CF1423" s="12"/>
      <c r="CG1423" s="12"/>
      <c r="CH1423" s="12"/>
      <c r="CI1423" s="12"/>
      <c r="CJ1423" s="12"/>
      <c r="CK1423" s="12"/>
      <c r="CL1423" s="12"/>
      <c r="CM1423" s="12"/>
      <c r="CN1423" s="12"/>
      <c r="CO1423" s="12"/>
      <c r="CP1423" s="12"/>
      <c r="CQ1423" s="12"/>
      <c r="CR1423" s="12"/>
      <c r="CS1423" s="12"/>
      <c r="CT1423" s="12"/>
      <c r="CU1423" s="12"/>
      <c r="CV1423" s="12"/>
      <c r="CW1423" s="12"/>
      <c r="CX1423" s="12"/>
      <c r="CY1423" s="12"/>
      <c r="CZ1423" s="12"/>
      <c r="DA1423" s="12"/>
      <c r="DB1423" s="12"/>
      <c r="DC1423" s="12"/>
      <c r="DD1423" s="12"/>
      <c r="DE1423" s="12"/>
      <c r="DF1423" s="12"/>
      <c r="DG1423" s="12"/>
      <c r="DH1423" s="12"/>
      <c r="DI1423" s="12"/>
      <c r="DJ1423" s="12"/>
      <c r="DK1423" s="12"/>
      <c r="DL1423" s="12"/>
      <c r="DM1423" s="12"/>
      <c r="DN1423" s="12"/>
      <c r="DO1423" s="12"/>
      <c r="DP1423" s="12"/>
      <c r="DQ1423" s="12"/>
      <c r="DR1423" s="12"/>
      <c r="DS1423" s="12"/>
      <c r="DT1423" s="12"/>
      <c r="DU1423" s="12"/>
      <c r="DV1423" s="12"/>
      <c r="DW1423" s="12"/>
      <c r="DX1423" s="12"/>
      <c r="DY1423" s="12"/>
      <c r="DZ1423" s="12"/>
      <c r="EA1423" s="12"/>
      <c r="EB1423" s="12"/>
      <c r="EC1423" s="12"/>
      <c r="ED1423" s="12"/>
      <c r="EE1423" s="12"/>
      <c r="EF1423" s="12"/>
      <c r="EG1423" s="12"/>
      <c r="EH1423" s="12"/>
      <c r="EI1423" s="12"/>
      <c r="EJ1423" s="12"/>
      <c r="EK1423" s="12"/>
      <c r="EL1423" s="12"/>
      <c r="EM1423" s="12"/>
      <c r="EN1423" s="12"/>
      <c r="EO1423" s="12"/>
      <c r="EP1423" s="12"/>
      <c r="EQ1423" s="12"/>
      <c r="ER1423" s="12"/>
      <c r="ES1423" s="12"/>
      <c r="ET1423" s="12"/>
      <c r="EU1423" s="12"/>
      <c r="EV1423" s="12"/>
      <c r="EW1423" s="12"/>
      <c r="EX1423" s="12"/>
      <c r="EY1423" s="12"/>
      <c r="EZ1423" s="12"/>
      <c r="FA1423" s="12"/>
      <c r="FB1423" s="12"/>
      <c r="FC1423" s="12"/>
      <c r="FD1423" s="12"/>
      <c r="FE1423" s="12"/>
      <c r="FF1423" s="12"/>
      <c r="FG1423" s="12"/>
      <c r="FH1423" s="12"/>
      <c r="FI1423" s="12"/>
      <c r="FJ1423" s="12"/>
      <c r="FK1423" s="12"/>
      <c r="FL1423" s="12"/>
      <c r="FM1423" s="12"/>
      <c r="FN1423" s="12"/>
      <c r="FO1423" s="12"/>
      <c r="FP1423" s="12"/>
      <c r="FQ1423" s="12"/>
      <c r="FR1423" s="12"/>
      <c r="FS1423" s="12"/>
      <c r="FT1423" s="12"/>
      <c r="FU1423" s="12"/>
      <c r="FV1423" s="12"/>
      <c r="FW1423" s="12"/>
      <c r="FX1423" s="12"/>
      <c r="FY1423" s="12"/>
      <c r="FZ1423" s="12"/>
      <c r="GA1423" s="12"/>
      <c r="GB1423" s="12"/>
      <c r="GC1423" s="12"/>
      <c r="GD1423" s="12"/>
      <c r="GE1423" s="12"/>
      <c r="GF1423" s="12"/>
      <c r="GG1423" s="12"/>
      <c r="GH1423" s="12"/>
      <c r="GI1423" s="12"/>
      <c r="GJ1423" s="12"/>
      <c r="GK1423" s="12"/>
      <c r="GL1423" s="12"/>
      <c r="GM1423" s="12"/>
      <c r="GN1423" s="12"/>
      <c r="GO1423" s="12"/>
      <c r="GP1423" s="12"/>
      <c r="GQ1423" s="12"/>
      <c r="GR1423" s="12"/>
      <c r="GS1423" s="12"/>
      <c r="GT1423" s="12"/>
      <c r="GU1423" s="12"/>
      <c r="GV1423" s="12"/>
      <c r="GW1423" s="12"/>
      <c r="GX1423" s="12"/>
      <c r="GY1423" s="12"/>
      <c r="GZ1423" s="12"/>
      <c r="HA1423" s="12"/>
      <c r="HB1423" s="12"/>
      <c r="HC1423" s="12"/>
      <c r="HD1423" s="12"/>
      <c r="HE1423" s="12"/>
      <c r="HF1423" s="12"/>
      <c r="HG1423" s="12"/>
      <c r="HH1423" s="12"/>
      <c r="HI1423" s="12"/>
      <c r="HJ1423" s="12"/>
      <c r="HK1423" s="12"/>
      <c r="HL1423" s="12"/>
      <c r="HM1423" s="12"/>
      <c r="HN1423" s="12"/>
      <c r="HO1423" s="12"/>
      <c r="HP1423" s="12"/>
      <c r="HQ1423" s="12"/>
      <c r="HR1423" s="12"/>
      <c r="HS1423" s="12"/>
      <c r="HT1423" s="12"/>
      <c r="HU1423" s="12"/>
      <c r="HV1423" s="12"/>
      <c r="HW1423" s="12"/>
      <c r="HX1423" s="12"/>
      <c r="HY1423" s="12"/>
      <c r="HZ1423" s="12"/>
      <c r="IA1423" s="12"/>
      <c r="IB1423" s="12"/>
      <c r="IC1423" s="12"/>
      <c r="ID1423" s="12"/>
      <c r="IE1423" s="12"/>
      <c r="IF1423" s="12"/>
      <c r="IG1423" s="12"/>
      <c r="IH1423" s="12"/>
      <c r="II1423" s="12"/>
      <c r="IJ1423" s="12"/>
      <c r="IK1423" s="12"/>
      <c r="IL1423" s="12"/>
      <c r="IM1423" s="12"/>
      <c r="IN1423" s="12"/>
    </row>
    <row r="1424" s="2" customFormat="1" ht="30" customHeight="1" spans="1:248">
      <c r="A1424" s="8"/>
      <c r="B1424" s="8"/>
      <c r="C1424" s="8"/>
      <c r="D1424" s="8"/>
      <c r="E1424" s="8"/>
      <c r="F1424" s="9"/>
      <c r="G1424" s="8"/>
      <c r="H1424" s="8"/>
      <c r="I1424" s="8"/>
      <c r="J1424" s="8"/>
      <c r="K1424" s="10"/>
      <c r="L1424" s="8"/>
      <c r="M1424" s="8"/>
      <c r="N1424" s="8"/>
      <c r="O1424" s="8"/>
      <c r="P1424" s="8"/>
      <c r="Q1424" s="8"/>
      <c r="R1424" s="8"/>
      <c r="S1424" s="9"/>
      <c r="T1424" s="8"/>
      <c r="U1424" s="8"/>
      <c r="V1424" s="11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/>
      <c r="BX1424" s="12"/>
      <c r="BY1424" s="12"/>
      <c r="BZ1424" s="12"/>
      <c r="CA1424" s="12"/>
      <c r="CB1424" s="12"/>
      <c r="CC1424" s="12"/>
      <c r="CD1424" s="12"/>
      <c r="CE1424" s="12"/>
      <c r="CF1424" s="12"/>
      <c r="CG1424" s="12"/>
      <c r="CH1424" s="12"/>
      <c r="CI1424" s="12"/>
      <c r="CJ1424" s="12"/>
      <c r="CK1424" s="12"/>
      <c r="CL1424" s="12"/>
      <c r="CM1424" s="12"/>
      <c r="CN1424" s="12"/>
      <c r="CO1424" s="12"/>
      <c r="CP1424" s="12"/>
      <c r="CQ1424" s="12"/>
      <c r="CR1424" s="12"/>
      <c r="CS1424" s="12"/>
      <c r="CT1424" s="12"/>
      <c r="CU1424" s="12"/>
      <c r="CV1424" s="12"/>
      <c r="CW1424" s="12"/>
      <c r="CX1424" s="12"/>
      <c r="CY1424" s="12"/>
      <c r="CZ1424" s="12"/>
      <c r="DA1424" s="12"/>
      <c r="DB1424" s="12"/>
      <c r="DC1424" s="12"/>
      <c r="DD1424" s="12"/>
      <c r="DE1424" s="12"/>
      <c r="DF1424" s="12"/>
      <c r="DG1424" s="12"/>
      <c r="DH1424" s="12"/>
      <c r="DI1424" s="12"/>
      <c r="DJ1424" s="12"/>
      <c r="DK1424" s="12"/>
      <c r="DL1424" s="12"/>
      <c r="DM1424" s="12"/>
      <c r="DN1424" s="12"/>
      <c r="DO1424" s="12"/>
      <c r="DP1424" s="12"/>
      <c r="DQ1424" s="12"/>
      <c r="DR1424" s="12"/>
      <c r="DS1424" s="12"/>
      <c r="DT1424" s="12"/>
      <c r="DU1424" s="12"/>
      <c r="DV1424" s="12"/>
      <c r="DW1424" s="12"/>
      <c r="DX1424" s="12"/>
      <c r="DY1424" s="12"/>
      <c r="DZ1424" s="12"/>
      <c r="EA1424" s="12"/>
      <c r="EB1424" s="12"/>
      <c r="EC1424" s="12"/>
      <c r="ED1424" s="12"/>
      <c r="EE1424" s="12"/>
      <c r="EF1424" s="12"/>
      <c r="EG1424" s="12"/>
      <c r="EH1424" s="12"/>
      <c r="EI1424" s="12"/>
      <c r="EJ1424" s="12"/>
      <c r="EK1424" s="12"/>
      <c r="EL1424" s="12"/>
      <c r="EM1424" s="12"/>
      <c r="EN1424" s="12"/>
      <c r="EO1424" s="12"/>
      <c r="EP1424" s="12"/>
      <c r="EQ1424" s="12"/>
      <c r="ER1424" s="12"/>
      <c r="ES1424" s="12"/>
      <c r="ET1424" s="12"/>
      <c r="EU1424" s="12"/>
      <c r="EV1424" s="12"/>
      <c r="EW1424" s="12"/>
      <c r="EX1424" s="12"/>
      <c r="EY1424" s="12"/>
      <c r="EZ1424" s="12"/>
      <c r="FA1424" s="12"/>
      <c r="FB1424" s="12"/>
      <c r="FC1424" s="12"/>
      <c r="FD1424" s="12"/>
      <c r="FE1424" s="12"/>
      <c r="FF1424" s="12"/>
      <c r="FG1424" s="12"/>
      <c r="FH1424" s="12"/>
      <c r="FI1424" s="12"/>
      <c r="FJ1424" s="12"/>
      <c r="FK1424" s="12"/>
      <c r="FL1424" s="12"/>
      <c r="FM1424" s="12"/>
      <c r="FN1424" s="12"/>
      <c r="FO1424" s="12"/>
      <c r="FP1424" s="12"/>
      <c r="FQ1424" s="12"/>
      <c r="FR1424" s="12"/>
      <c r="FS1424" s="12"/>
      <c r="FT1424" s="12"/>
      <c r="FU1424" s="12"/>
      <c r="FV1424" s="12"/>
      <c r="FW1424" s="12"/>
      <c r="FX1424" s="12"/>
      <c r="FY1424" s="12"/>
      <c r="FZ1424" s="12"/>
      <c r="GA1424" s="12"/>
      <c r="GB1424" s="12"/>
      <c r="GC1424" s="12"/>
      <c r="GD1424" s="12"/>
      <c r="GE1424" s="12"/>
      <c r="GF1424" s="12"/>
      <c r="GG1424" s="12"/>
      <c r="GH1424" s="12"/>
      <c r="GI1424" s="12"/>
      <c r="GJ1424" s="12"/>
      <c r="GK1424" s="12"/>
      <c r="GL1424" s="12"/>
      <c r="GM1424" s="12"/>
      <c r="GN1424" s="12"/>
      <c r="GO1424" s="12"/>
      <c r="GP1424" s="12"/>
      <c r="GQ1424" s="12"/>
      <c r="GR1424" s="12"/>
      <c r="GS1424" s="12"/>
      <c r="GT1424" s="12"/>
      <c r="GU1424" s="12"/>
      <c r="GV1424" s="12"/>
      <c r="GW1424" s="12"/>
      <c r="GX1424" s="12"/>
      <c r="GY1424" s="12"/>
      <c r="GZ1424" s="12"/>
      <c r="HA1424" s="12"/>
      <c r="HB1424" s="12"/>
      <c r="HC1424" s="12"/>
      <c r="HD1424" s="12"/>
      <c r="HE1424" s="12"/>
      <c r="HF1424" s="12"/>
      <c r="HG1424" s="12"/>
      <c r="HH1424" s="12"/>
      <c r="HI1424" s="12"/>
      <c r="HJ1424" s="12"/>
      <c r="HK1424" s="12"/>
      <c r="HL1424" s="12"/>
      <c r="HM1424" s="12"/>
      <c r="HN1424" s="12"/>
      <c r="HO1424" s="12"/>
      <c r="HP1424" s="12"/>
      <c r="HQ1424" s="12"/>
      <c r="HR1424" s="12"/>
      <c r="HS1424" s="12"/>
      <c r="HT1424" s="12"/>
      <c r="HU1424" s="12"/>
      <c r="HV1424" s="12"/>
      <c r="HW1424" s="12"/>
      <c r="HX1424" s="12"/>
      <c r="HY1424" s="12"/>
      <c r="HZ1424" s="12"/>
      <c r="IA1424" s="12"/>
      <c r="IB1424" s="12"/>
      <c r="IC1424" s="12"/>
      <c r="ID1424" s="12"/>
      <c r="IE1424" s="12"/>
      <c r="IF1424" s="12"/>
      <c r="IG1424" s="12"/>
      <c r="IH1424" s="12"/>
      <c r="II1424" s="12"/>
      <c r="IJ1424" s="12"/>
      <c r="IK1424" s="12"/>
      <c r="IL1424" s="12"/>
      <c r="IM1424" s="12"/>
      <c r="IN1424" s="12"/>
    </row>
    <row r="1425" s="2" customFormat="1" ht="30" customHeight="1" spans="1:248">
      <c r="A1425" s="8"/>
      <c r="B1425" s="8"/>
      <c r="C1425" s="8"/>
      <c r="D1425" s="8"/>
      <c r="E1425" s="8"/>
      <c r="F1425" s="9"/>
      <c r="G1425" s="8"/>
      <c r="H1425" s="8"/>
      <c r="I1425" s="8"/>
      <c r="J1425" s="8"/>
      <c r="K1425" s="10"/>
      <c r="L1425" s="8"/>
      <c r="M1425" s="8"/>
      <c r="N1425" s="8"/>
      <c r="O1425" s="8"/>
      <c r="P1425" s="8"/>
      <c r="Q1425" s="8"/>
      <c r="R1425" s="8"/>
      <c r="S1425" s="9"/>
      <c r="T1425" s="8"/>
      <c r="U1425" s="8"/>
      <c r="V1425" s="11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2"/>
      <c r="BH1425" s="12"/>
      <c r="BI1425" s="12"/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/>
      <c r="CB1425" s="12"/>
      <c r="CC1425" s="12"/>
      <c r="CD1425" s="12"/>
      <c r="CE1425" s="12"/>
      <c r="CF1425" s="12"/>
      <c r="CG1425" s="12"/>
      <c r="CH1425" s="12"/>
      <c r="CI1425" s="12"/>
      <c r="CJ1425" s="12"/>
      <c r="CK1425" s="12"/>
      <c r="CL1425" s="12"/>
      <c r="CM1425" s="12"/>
      <c r="CN1425" s="12"/>
      <c r="CO1425" s="12"/>
      <c r="CP1425" s="12"/>
      <c r="CQ1425" s="12"/>
      <c r="CR1425" s="12"/>
      <c r="CS1425" s="12"/>
      <c r="CT1425" s="12"/>
      <c r="CU1425" s="12"/>
      <c r="CV1425" s="12"/>
      <c r="CW1425" s="12"/>
      <c r="CX1425" s="12"/>
      <c r="CY1425" s="12"/>
      <c r="CZ1425" s="12"/>
      <c r="DA1425" s="12"/>
      <c r="DB1425" s="12"/>
      <c r="DC1425" s="12"/>
      <c r="DD1425" s="12"/>
      <c r="DE1425" s="12"/>
      <c r="DF1425" s="12"/>
      <c r="DG1425" s="12"/>
      <c r="DH1425" s="12"/>
      <c r="DI1425" s="12"/>
      <c r="DJ1425" s="12"/>
      <c r="DK1425" s="12"/>
      <c r="DL1425" s="12"/>
      <c r="DM1425" s="12"/>
      <c r="DN1425" s="12"/>
      <c r="DO1425" s="12"/>
      <c r="DP1425" s="12"/>
      <c r="DQ1425" s="12"/>
      <c r="DR1425" s="12"/>
      <c r="DS1425" s="12"/>
      <c r="DT1425" s="12"/>
      <c r="DU1425" s="12"/>
      <c r="DV1425" s="12"/>
      <c r="DW1425" s="12"/>
      <c r="DX1425" s="12"/>
      <c r="DY1425" s="12"/>
      <c r="DZ1425" s="12"/>
      <c r="EA1425" s="12"/>
      <c r="EB1425" s="12"/>
      <c r="EC1425" s="12"/>
      <c r="ED1425" s="12"/>
      <c r="EE1425" s="12"/>
      <c r="EF1425" s="12"/>
      <c r="EG1425" s="12"/>
      <c r="EH1425" s="12"/>
      <c r="EI1425" s="12"/>
      <c r="EJ1425" s="12"/>
      <c r="EK1425" s="12"/>
      <c r="EL1425" s="12"/>
      <c r="EM1425" s="12"/>
      <c r="EN1425" s="12"/>
      <c r="EO1425" s="12"/>
      <c r="EP1425" s="12"/>
      <c r="EQ1425" s="12"/>
      <c r="ER1425" s="12"/>
      <c r="ES1425" s="12"/>
      <c r="ET1425" s="12"/>
      <c r="EU1425" s="12"/>
      <c r="EV1425" s="12"/>
      <c r="EW1425" s="12"/>
      <c r="EX1425" s="12"/>
      <c r="EY1425" s="12"/>
      <c r="EZ1425" s="12"/>
      <c r="FA1425" s="12"/>
      <c r="FB1425" s="12"/>
      <c r="FC1425" s="12"/>
      <c r="FD1425" s="12"/>
      <c r="FE1425" s="12"/>
      <c r="FF1425" s="12"/>
      <c r="FG1425" s="12"/>
      <c r="FH1425" s="12"/>
      <c r="FI1425" s="12"/>
      <c r="FJ1425" s="12"/>
      <c r="FK1425" s="12"/>
      <c r="FL1425" s="12"/>
      <c r="FM1425" s="12"/>
      <c r="FN1425" s="12"/>
      <c r="FO1425" s="12"/>
      <c r="FP1425" s="12"/>
      <c r="FQ1425" s="12"/>
      <c r="FR1425" s="12"/>
      <c r="FS1425" s="12"/>
      <c r="FT1425" s="12"/>
      <c r="FU1425" s="12"/>
      <c r="FV1425" s="12"/>
      <c r="FW1425" s="12"/>
      <c r="FX1425" s="12"/>
      <c r="FY1425" s="12"/>
      <c r="FZ1425" s="12"/>
      <c r="GA1425" s="12"/>
      <c r="GB1425" s="12"/>
      <c r="GC1425" s="12"/>
      <c r="GD1425" s="12"/>
      <c r="GE1425" s="12"/>
      <c r="GF1425" s="12"/>
      <c r="GG1425" s="12"/>
      <c r="GH1425" s="12"/>
      <c r="GI1425" s="12"/>
      <c r="GJ1425" s="12"/>
      <c r="GK1425" s="12"/>
      <c r="GL1425" s="12"/>
      <c r="GM1425" s="12"/>
      <c r="GN1425" s="12"/>
      <c r="GO1425" s="12"/>
      <c r="GP1425" s="12"/>
      <c r="GQ1425" s="12"/>
      <c r="GR1425" s="12"/>
      <c r="GS1425" s="12"/>
      <c r="GT1425" s="12"/>
      <c r="GU1425" s="12"/>
      <c r="GV1425" s="12"/>
      <c r="GW1425" s="12"/>
      <c r="GX1425" s="12"/>
      <c r="GY1425" s="12"/>
      <c r="GZ1425" s="12"/>
      <c r="HA1425" s="12"/>
      <c r="HB1425" s="12"/>
      <c r="HC1425" s="12"/>
      <c r="HD1425" s="12"/>
      <c r="HE1425" s="12"/>
      <c r="HF1425" s="12"/>
      <c r="HG1425" s="12"/>
      <c r="HH1425" s="12"/>
      <c r="HI1425" s="12"/>
      <c r="HJ1425" s="12"/>
      <c r="HK1425" s="12"/>
      <c r="HL1425" s="12"/>
      <c r="HM1425" s="12"/>
      <c r="HN1425" s="12"/>
      <c r="HO1425" s="12"/>
      <c r="HP1425" s="12"/>
      <c r="HQ1425" s="12"/>
      <c r="HR1425" s="12"/>
      <c r="HS1425" s="12"/>
      <c r="HT1425" s="12"/>
      <c r="HU1425" s="12"/>
      <c r="HV1425" s="12"/>
      <c r="HW1425" s="12"/>
      <c r="HX1425" s="12"/>
      <c r="HY1425" s="12"/>
      <c r="HZ1425" s="12"/>
      <c r="IA1425" s="12"/>
      <c r="IB1425" s="12"/>
      <c r="IC1425" s="12"/>
      <c r="ID1425" s="12"/>
      <c r="IE1425" s="12"/>
      <c r="IF1425" s="12"/>
      <c r="IG1425" s="12"/>
      <c r="IH1425" s="12"/>
      <c r="II1425" s="12"/>
      <c r="IJ1425" s="12"/>
      <c r="IK1425" s="12"/>
      <c r="IL1425" s="12"/>
      <c r="IM1425" s="12"/>
      <c r="IN1425" s="12"/>
    </row>
    <row r="1426" s="2" customFormat="1" ht="30" customHeight="1" spans="1:248">
      <c r="A1426" s="8"/>
      <c r="B1426" s="8"/>
      <c r="C1426" s="8"/>
      <c r="D1426" s="8"/>
      <c r="E1426" s="8"/>
      <c r="F1426" s="9"/>
      <c r="G1426" s="8"/>
      <c r="H1426" s="8"/>
      <c r="I1426" s="8"/>
      <c r="J1426" s="8"/>
      <c r="K1426" s="10"/>
      <c r="L1426" s="8"/>
      <c r="M1426" s="8"/>
      <c r="N1426" s="8"/>
      <c r="O1426" s="8"/>
      <c r="P1426" s="8"/>
      <c r="Q1426" s="8"/>
      <c r="R1426" s="8"/>
      <c r="S1426" s="9"/>
      <c r="T1426" s="8"/>
      <c r="U1426" s="8"/>
      <c r="V1426" s="11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2"/>
      <c r="BH1426" s="12"/>
      <c r="BI1426" s="12"/>
      <c r="BJ1426" s="12"/>
      <c r="BK1426" s="12"/>
      <c r="BL1426" s="12"/>
      <c r="BM1426" s="12"/>
      <c r="BN1426" s="12"/>
      <c r="BO1426" s="12"/>
      <c r="BP1426" s="12"/>
      <c r="BQ1426" s="12"/>
      <c r="BR1426" s="12"/>
      <c r="BS1426" s="12"/>
      <c r="BT1426" s="12"/>
      <c r="BU1426" s="12"/>
      <c r="BV1426" s="12"/>
      <c r="BW1426" s="12"/>
      <c r="BX1426" s="12"/>
      <c r="BY1426" s="12"/>
      <c r="BZ1426" s="12"/>
      <c r="CA1426" s="12"/>
      <c r="CB1426" s="12"/>
      <c r="CC1426" s="12"/>
      <c r="CD1426" s="12"/>
      <c r="CE1426" s="12"/>
      <c r="CF1426" s="12"/>
      <c r="CG1426" s="12"/>
      <c r="CH1426" s="12"/>
      <c r="CI1426" s="12"/>
      <c r="CJ1426" s="12"/>
      <c r="CK1426" s="12"/>
      <c r="CL1426" s="12"/>
      <c r="CM1426" s="12"/>
      <c r="CN1426" s="12"/>
      <c r="CO1426" s="12"/>
      <c r="CP1426" s="12"/>
      <c r="CQ1426" s="12"/>
      <c r="CR1426" s="12"/>
      <c r="CS1426" s="12"/>
      <c r="CT1426" s="12"/>
      <c r="CU1426" s="12"/>
      <c r="CV1426" s="12"/>
      <c r="CW1426" s="12"/>
      <c r="CX1426" s="12"/>
      <c r="CY1426" s="12"/>
      <c r="CZ1426" s="12"/>
      <c r="DA1426" s="12"/>
      <c r="DB1426" s="12"/>
      <c r="DC1426" s="12"/>
      <c r="DD1426" s="12"/>
      <c r="DE1426" s="12"/>
      <c r="DF1426" s="12"/>
      <c r="DG1426" s="12"/>
      <c r="DH1426" s="12"/>
      <c r="DI1426" s="12"/>
      <c r="DJ1426" s="12"/>
      <c r="DK1426" s="12"/>
      <c r="DL1426" s="12"/>
      <c r="DM1426" s="12"/>
      <c r="DN1426" s="12"/>
      <c r="DO1426" s="12"/>
      <c r="DP1426" s="12"/>
      <c r="DQ1426" s="12"/>
      <c r="DR1426" s="12"/>
      <c r="DS1426" s="12"/>
      <c r="DT1426" s="12"/>
      <c r="DU1426" s="12"/>
      <c r="DV1426" s="12"/>
      <c r="DW1426" s="12"/>
      <c r="DX1426" s="12"/>
      <c r="DY1426" s="12"/>
      <c r="DZ1426" s="12"/>
      <c r="EA1426" s="12"/>
      <c r="EB1426" s="12"/>
      <c r="EC1426" s="12"/>
      <c r="ED1426" s="12"/>
      <c r="EE1426" s="12"/>
      <c r="EF1426" s="12"/>
      <c r="EG1426" s="12"/>
      <c r="EH1426" s="12"/>
      <c r="EI1426" s="12"/>
      <c r="EJ1426" s="12"/>
      <c r="EK1426" s="12"/>
      <c r="EL1426" s="12"/>
      <c r="EM1426" s="12"/>
      <c r="EN1426" s="12"/>
      <c r="EO1426" s="12"/>
      <c r="EP1426" s="12"/>
      <c r="EQ1426" s="12"/>
      <c r="ER1426" s="12"/>
      <c r="ES1426" s="12"/>
      <c r="ET1426" s="12"/>
      <c r="EU1426" s="12"/>
      <c r="EV1426" s="12"/>
      <c r="EW1426" s="12"/>
      <c r="EX1426" s="12"/>
      <c r="EY1426" s="12"/>
      <c r="EZ1426" s="12"/>
      <c r="FA1426" s="12"/>
      <c r="FB1426" s="12"/>
      <c r="FC1426" s="12"/>
      <c r="FD1426" s="12"/>
      <c r="FE1426" s="12"/>
      <c r="FF1426" s="12"/>
      <c r="FG1426" s="12"/>
      <c r="FH1426" s="12"/>
      <c r="FI1426" s="12"/>
      <c r="FJ1426" s="12"/>
      <c r="FK1426" s="12"/>
      <c r="FL1426" s="12"/>
      <c r="FM1426" s="12"/>
      <c r="FN1426" s="12"/>
      <c r="FO1426" s="12"/>
      <c r="FP1426" s="12"/>
      <c r="FQ1426" s="12"/>
      <c r="FR1426" s="12"/>
      <c r="FS1426" s="12"/>
      <c r="FT1426" s="12"/>
      <c r="FU1426" s="12"/>
      <c r="FV1426" s="12"/>
      <c r="FW1426" s="12"/>
      <c r="FX1426" s="12"/>
      <c r="FY1426" s="12"/>
      <c r="FZ1426" s="12"/>
      <c r="GA1426" s="12"/>
      <c r="GB1426" s="12"/>
      <c r="GC1426" s="12"/>
      <c r="GD1426" s="12"/>
      <c r="GE1426" s="12"/>
      <c r="GF1426" s="12"/>
      <c r="GG1426" s="12"/>
      <c r="GH1426" s="12"/>
      <c r="GI1426" s="12"/>
      <c r="GJ1426" s="12"/>
      <c r="GK1426" s="12"/>
      <c r="GL1426" s="12"/>
      <c r="GM1426" s="12"/>
      <c r="GN1426" s="12"/>
      <c r="GO1426" s="12"/>
      <c r="GP1426" s="12"/>
      <c r="GQ1426" s="12"/>
      <c r="GR1426" s="12"/>
      <c r="GS1426" s="12"/>
      <c r="GT1426" s="12"/>
      <c r="GU1426" s="12"/>
      <c r="GV1426" s="12"/>
      <c r="GW1426" s="12"/>
      <c r="GX1426" s="12"/>
      <c r="GY1426" s="12"/>
      <c r="GZ1426" s="12"/>
      <c r="HA1426" s="12"/>
      <c r="HB1426" s="12"/>
      <c r="HC1426" s="12"/>
      <c r="HD1426" s="12"/>
      <c r="HE1426" s="12"/>
      <c r="HF1426" s="12"/>
      <c r="HG1426" s="12"/>
      <c r="HH1426" s="12"/>
      <c r="HI1426" s="12"/>
      <c r="HJ1426" s="12"/>
      <c r="HK1426" s="12"/>
      <c r="HL1426" s="12"/>
      <c r="HM1426" s="12"/>
      <c r="HN1426" s="12"/>
      <c r="HO1426" s="12"/>
      <c r="HP1426" s="12"/>
      <c r="HQ1426" s="12"/>
      <c r="HR1426" s="12"/>
      <c r="HS1426" s="12"/>
      <c r="HT1426" s="12"/>
      <c r="HU1426" s="12"/>
      <c r="HV1426" s="12"/>
      <c r="HW1426" s="12"/>
      <c r="HX1426" s="12"/>
      <c r="HY1426" s="12"/>
      <c r="HZ1426" s="12"/>
      <c r="IA1426" s="12"/>
      <c r="IB1426" s="12"/>
      <c r="IC1426" s="12"/>
      <c r="ID1426" s="12"/>
      <c r="IE1426" s="12"/>
      <c r="IF1426" s="12"/>
      <c r="IG1426" s="12"/>
      <c r="IH1426" s="12"/>
      <c r="II1426" s="12"/>
      <c r="IJ1426" s="12"/>
      <c r="IK1426" s="12"/>
      <c r="IL1426" s="12"/>
      <c r="IM1426" s="12"/>
      <c r="IN1426" s="12"/>
    </row>
    <row r="1427" s="2" customFormat="1" ht="30" customHeight="1" spans="1:248">
      <c r="A1427" s="8"/>
      <c r="B1427" s="8"/>
      <c r="C1427" s="8"/>
      <c r="D1427" s="8"/>
      <c r="E1427" s="8"/>
      <c r="F1427" s="9"/>
      <c r="G1427" s="8"/>
      <c r="H1427" s="8"/>
      <c r="I1427" s="8"/>
      <c r="J1427" s="8"/>
      <c r="K1427" s="10"/>
      <c r="L1427" s="8"/>
      <c r="M1427" s="8"/>
      <c r="N1427" s="8"/>
      <c r="O1427" s="8"/>
      <c r="P1427" s="8"/>
      <c r="Q1427" s="8"/>
      <c r="R1427" s="8"/>
      <c r="S1427" s="9"/>
      <c r="T1427" s="8"/>
      <c r="U1427" s="8"/>
      <c r="V1427" s="11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2"/>
      <c r="BH1427" s="12"/>
      <c r="BI1427" s="12"/>
      <c r="BJ1427" s="12"/>
      <c r="BK1427" s="12"/>
      <c r="BL1427" s="12"/>
      <c r="BM1427" s="12"/>
      <c r="BN1427" s="12"/>
      <c r="BO1427" s="12"/>
      <c r="BP1427" s="12"/>
      <c r="BQ1427" s="12"/>
      <c r="BR1427" s="12"/>
      <c r="BS1427" s="12"/>
      <c r="BT1427" s="12"/>
      <c r="BU1427" s="12"/>
      <c r="BV1427" s="12"/>
      <c r="BW1427" s="12"/>
      <c r="BX1427" s="12"/>
      <c r="BY1427" s="12"/>
      <c r="BZ1427" s="12"/>
      <c r="CA1427" s="12"/>
      <c r="CB1427" s="12"/>
      <c r="CC1427" s="12"/>
      <c r="CD1427" s="12"/>
      <c r="CE1427" s="12"/>
      <c r="CF1427" s="12"/>
      <c r="CG1427" s="12"/>
      <c r="CH1427" s="12"/>
      <c r="CI1427" s="12"/>
      <c r="CJ1427" s="12"/>
      <c r="CK1427" s="12"/>
      <c r="CL1427" s="12"/>
      <c r="CM1427" s="12"/>
      <c r="CN1427" s="12"/>
      <c r="CO1427" s="12"/>
      <c r="CP1427" s="12"/>
      <c r="CQ1427" s="12"/>
      <c r="CR1427" s="12"/>
      <c r="CS1427" s="12"/>
      <c r="CT1427" s="12"/>
      <c r="CU1427" s="12"/>
      <c r="CV1427" s="12"/>
      <c r="CW1427" s="12"/>
      <c r="CX1427" s="12"/>
      <c r="CY1427" s="12"/>
      <c r="CZ1427" s="12"/>
      <c r="DA1427" s="12"/>
      <c r="DB1427" s="12"/>
      <c r="DC1427" s="12"/>
      <c r="DD1427" s="12"/>
      <c r="DE1427" s="12"/>
      <c r="DF1427" s="12"/>
      <c r="DG1427" s="12"/>
      <c r="DH1427" s="12"/>
      <c r="DI1427" s="12"/>
      <c r="DJ1427" s="12"/>
      <c r="DK1427" s="12"/>
      <c r="DL1427" s="12"/>
      <c r="DM1427" s="12"/>
      <c r="DN1427" s="12"/>
      <c r="DO1427" s="12"/>
      <c r="DP1427" s="12"/>
      <c r="DQ1427" s="12"/>
      <c r="DR1427" s="12"/>
      <c r="DS1427" s="12"/>
      <c r="DT1427" s="12"/>
      <c r="DU1427" s="12"/>
      <c r="DV1427" s="12"/>
      <c r="DW1427" s="12"/>
      <c r="DX1427" s="12"/>
      <c r="DY1427" s="12"/>
      <c r="DZ1427" s="12"/>
      <c r="EA1427" s="12"/>
      <c r="EB1427" s="12"/>
      <c r="EC1427" s="12"/>
      <c r="ED1427" s="12"/>
      <c r="EE1427" s="12"/>
      <c r="EF1427" s="12"/>
      <c r="EG1427" s="12"/>
      <c r="EH1427" s="12"/>
      <c r="EI1427" s="12"/>
      <c r="EJ1427" s="12"/>
      <c r="EK1427" s="12"/>
      <c r="EL1427" s="12"/>
      <c r="EM1427" s="12"/>
      <c r="EN1427" s="12"/>
      <c r="EO1427" s="12"/>
      <c r="EP1427" s="12"/>
      <c r="EQ1427" s="12"/>
      <c r="ER1427" s="12"/>
      <c r="ES1427" s="12"/>
      <c r="ET1427" s="12"/>
      <c r="EU1427" s="12"/>
      <c r="EV1427" s="12"/>
      <c r="EW1427" s="12"/>
      <c r="EX1427" s="12"/>
      <c r="EY1427" s="12"/>
      <c r="EZ1427" s="12"/>
      <c r="FA1427" s="12"/>
      <c r="FB1427" s="12"/>
      <c r="FC1427" s="12"/>
      <c r="FD1427" s="12"/>
      <c r="FE1427" s="12"/>
      <c r="FF1427" s="12"/>
      <c r="FG1427" s="12"/>
      <c r="FH1427" s="12"/>
      <c r="FI1427" s="12"/>
      <c r="FJ1427" s="12"/>
      <c r="FK1427" s="12"/>
      <c r="FL1427" s="12"/>
      <c r="FM1427" s="12"/>
      <c r="FN1427" s="12"/>
      <c r="FO1427" s="12"/>
      <c r="FP1427" s="12"/>
      <c r="FQ1427" s="12"/>
      <c r="FR1427" s="12"/>
      <c r="FS1427" s="12"/>
      <c r="FT1427" s="12"/>
      <c r="FU1427" s="12"/>
      <c r="FV1427" s="12"/>
      <c r="FW1427" s="12"/>
      <c r="FX1427" s="12"/>
      <c r="FY1427" s="12"/>
      <c r="FZ1427" s="12"/>
      <c r="GA1427" s="12"/>
      <c r="GB1427" s="12"/>
      <c r="GC1427" s="12"/>
      <c r="GD1427" s="12"/>
      <c r="GE1427" s="12"/>
      <c r="GF1427" s="12"/>
      <c r="GG1427" s="12"/>
      <c r="GH1427" s="12"/>
      <c r="GI1427" s="12"/>
      <c r="GJ1427" s="12"/>
      <c r="GK1427" s="12"/>
      <c r="GL1427" s="12"/>
      <c r="GM1427" s="12"/>
      <c r="GN1427" s="12"/>
      <c r="GO1427" s="12"/>
      <c r="GP1427" s="12"/>
      <c r="GQ1427" s="12"/>
      <c r="GR1427" s="12"/>
      <c r="GS1427" s="12"/>
      <c r="GT1427" s="12"/>
      <c r="GU1427" s="12"/>
      <c r="GV1427" s="12"/>
      <c r="GW1427" s="12"/>
      <c r="GX1427" s="12"/>
      <c r="GY1427" s="12"/>
      <c r="GZ1427" s="12"/>
      <c r="HA1427" s="12"/>
      <c r="HB1427" s="12"/>
      <c r="HC1427" s="12"/>
      <c r="HD1427" s="12"/>
      <c r="HE1427" s="12"/>
      <c r="HF1427" s="12"/>
      <c r="HG1427" s="12"/>
      <c r="HH1427" s="12"/>
      <c r="HI1427" s="12"/>
      <c r="HJ1427" s="12"/>
      <c r="HK1427" s="12"/>
      <c r="HL1427" s="12"/>
      <c r="HM1427" s="12"/>
      <c r="HN1427" s="12"/>
      <c r="HO1427" s="12"/>
      <c r="HP1427" s="12"/>
      <c r="HQ1427" s="12"/>
      <c r="HR1427" s="12"/>
      <c r="HS1427" s="12"/>
      <c r="HT1427" s="12"/>
      <c r="HU1427" s="12"/>
      <c r="HV1427" s="12"/>
      <c r="HW1427" s="12"/>
      <c r="HX1427" s="12"/>
      <c r="HY1427" s="12"/>
      <c r="HZ1427" s="12"/>
      <c r="IA1427" s="12"/>
      <c r="IB1427" s="12"/>
      <c r="IC1427" s="12"/>
      <c r="ID1427" s="12"/>
      <c r="IE1427" s="12"/>
      <c r="IF1427" s="12"/>
      <c r="IG1427" s="12"/>
      <c r="IH1427" s="12"/>
      <c r="II1427" s="12"/>
      <c r="IJ1427" s="12"/>
      <c r="IK1427" s="12"/>
      <c r="IL1427" s="12"/>
      <c r="IM1427" s="12"/>
      <c r="IN1427" s="12"/>
    </row>
    <row r="1428" s="2" customFormat="1" ht="30" customHeight="1" spans="1:248">
      <c r="A1428" s="8"/>
      <c r="B1428" s="8"/>
      <c r="C1428" s="8"/>
      <c r="D1428" s="8"/>
      <c r="E1428" s="8"/>
      <c r="F1428" s="9"/>
      <c r="G1428" s="8"/>
      <c r="H1428" s="8"/>
      <c r="I1428" s="8"/>
      <c r="J1428" s="8"/>
      <c r="K1428" s="10"/>
      <c r="L1428" s="8"/>
      <c r="M1428" s="8"/>
      <c r="N1428" s="8"/>
      <c r="O1428" s="8"/>
      <c r="P1428" s="8"/>
      <c r="Q1428" s="8"/>
      <c r="R1428" s="8"/>
      <c r="S1428" s="9"/>
      <c r="T1428" s="8"/>
      <c r="U1428" s="8"/>
      <c r="V1428" s="11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2"/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/>
      <c r="BW1428" s="12"/>
      <c r="BX1428" s="12"/>
      <c r="BY1428" s="12"/>
      <c r="BZ1428" s="12"/>
      <c r="CA1428" s="12"/>
      <c r="CB1428" s="12"/>
      <c r="CC1428" s="12"/>
      <c r="CD1428" s="12"/>
      <c r="CE1428" s="12"/>
      <c r="CF1428" s="12"/>
      <c r="CG1428" s="12"/>
      <c r="CH1428" s="12"/>
      <c r="CI1428" s="12"/>
      <c r="CJ1428" s="12"/>
      <c r="CK1428" s="12"/>
      <c r="CL1428" s="12"/>
      <c r="CM1428" s="12"/>
      <c r="CN1428" s="12"/>
      <c r="CO1428" s="12"/>
      <c r="CP1428" s="12"/>
      <c r="CQ1428" s="12"/>
      <c r="CR1428" s="12"/>
      <c r="CS1428" s="12"/>
      <c r="CT1428" s="12"/>
      <c r="CU1428" s="12"/>
      <c r="CV1428" s="12"/>
      <c r="CW1428" s="12"/>
      <c r="CX1428" s="12"/>
      <c r="CY1428" s="12"/>
      <c r="CZ1428" s="12"/>
      <c r="DA1428" s="12"/>
      <c r="DB1428" s="12"/>
      <c r="DC1428" s="12"/>
      <c r="DD1428" s="12"/>
      <c r="DE1428" s="12"/>
      <c r="DF1428" s="12"/>
      <c r="DG1428" s="12"/>
      <c r="DH1428" s="12"/>
      <c r="DI1428" s="12"/>
      <c r="DJ1428" s="12"/>
      <c r="DK1428" s="12"/>
      <c r="DL1428" s="12"/>
      <c r="DM1428" s="12"/>
      <c r="DN1428" s="12"/>
      <c r="DO1428" s="12"/>
      <c r="DP1428" s="12"/>
      <c r="DQ1428" s="12"/>
      <c r="DR1428" s="12"/>
      <c r="DS1428" s="12"/>
      <c r="DT1428" s="12"/>
      <c r="DU1428" s="12"/>
      <c r="DV1428" s="12"/>
      <c r="DW1428" s="12"/>
      <c r="DX1428" s="12"/>
      <c r="DY1428" s="12"/>
      <c r="DZ1428" s="12"/>
      <c r="EA1428" s="12"/>
      <c r="EB1428" s="12"/>
      <c r="EC1428" s="12"/>
      <c r="ED1428" s="12"/>
      <c r="EE1428" s="12"/>
      <c r="EF1428" s="12"/>
      <c r="EG1428" s="12"/>
      <c r="EH1428" s="12"/>
      <c r="EI1428" s="12"/>
      <c r="EJ1428" s="12"/>
      <c r="EK1428" s="12"/>
      <c r="EL1428" s="12"/>
      <c r="EM1428" s="12"/>
      <c r="EN1428" s="12"/>
      <c r="EO1428" s="12"/>
      <c r="EP1428" s="12"/>
      <c r="EQ1428" s="12"/>
      <c r="ER1428" s="12"/>
      <c r="ES1428" s="12"/>
      <c r="ET1428" s="12"/>
      <c r="EU1428" s="12"/>
      <c r="EV1428" s="12"/>
      <c r="EW1428" s="12"/>
      <c r="EX1428" s="12"/>
      <c r="EY1428" s="12"/>
      <c r="EZ1428" s="12"/>
      <c r="FA1428" s="12"/>
      <c r="FB1428" s="12"/>
      <c r="FC1428" s="12"/>
      <c r="FD1428" s="12"/>
      <c r="FE1428" s="12"/>
      <c r="FF1428" s="12"/>
      <c r="FG1428" s="12"/>
      <c r="FH1428" s="12"/>
      <c r="FI1428" s="12"/>
      <c r="FJ1428" s="12"/>
      <c r="FK1428" s="12"/>
      <c r="FL1428" s="12"/>
      <c r="FM1428" s="12"/>
      <c r="FN1428" s="12"/>
      <c r="FO1428" s="12"/>
      <c r="FP1428" s="12"/>
      <c r="FQ1428" s="12"/>
      <c r="FR1428" s="12"/>
      <c r="FS1428" s="12"/>
      <c r="FT1428" s="12"/>
      <c r="FU1428" s="12"/>
      <c r="FV1428" s="12"/>
      <c r="FW1428" s="12"/>
      <c r="FX1428" s="12"/>
      <c r="FY1428" s="12"/>
      <c r="FZ1428" s="12"/>
      <c r="GA1428" s="12"/>
      <c r="GB1428" s="12"/>
      <c r="GC1428" s="12"/>
      <c r="GD1428" s="12"/>
      <c r="GE1428" s="12"/>
      <c r="GF1428" s="12"/>
      <c r="GG1428" s="12"/>
      <c r="GH1428" s="12"/>
      <c r="GI1428" s="12"/>
      <c r="GJ1428" s="12"/>
      <c r="GK1428" s="12"/>
      <c r="GL1428" s="12"/>
      <c r="GM1428" s="12"/>
      <c r="GN1428" s="12"/>
      <c r="GO1428" s="12"/>
      <c r="GP1428" s="12"/>
      <c r="GQ1428" s="12"/>
      <c r="GR1428" s="12"/>
      <c r="GS1428" s="12"/>
      <c r="GT1428" s="12"/>
      <c r="GU1428" s="12"/>
      <c r="GV1428" s="12"/>
      <c r="GW1428" s="12"/>
      <c r="GX1428" s="12"/>
      <c r="GY1428" s="12"/>
      <c r="GZ1428" s="12"/>
      <c r="HA1428" s="12"/>
      <c r="HB1428" s="12"/>
      <c r="HC1428" s="12"/>
      <c r="HD1428" s="12"/>
      <c r="HE1428" s="12"/>
      <c r="HF1428" s="12"/>
      <c r="HG1428" s="12"/>
      <c r="HH1428" s="12"/>
      <c r="HI1428" s="12"/>
      <c r="HJ1428" s="12"/>
      <c r="HK1428" s="12"/>
      <c r="HL1428" s="12"/>
      <c r="HM1428" s="12"/>
      <c r="HN1428" s="12"/>
      <c r="HO1428" s="12"/>
      <c r="HP1428" s="12"/>
      <c r="HQ1428" s="12"/>
      <c r="HR1428" s="12"/>
      <c r="HS1428" s="12"/>
      <c r="HT1428" s="12"/>
      <c r="HU1428" s="12"/>
      <c r="HV1428" s="12"/>
      <c r="HW1428" s="12"/>
      <c r="HX1428" s="12"/>
      <c r="HY1428" s="12"/>
      <c r="HZ1428" s="12"/>
      <c r="IA1428" s="12"/>
      <c r="IB1428" s="12"/>
      <c r="IC1428" s="12"/>
      <c r="ID1428" s="12"/>
      <c r="IE1428" s="12"/>
      <c r="IF1428" s="12"/>
      <c r="IG1428" s="12"/>
      <c r="IH1428" s="12"/>
      <c r="II1428" s="12"/>
      <c r="IJ1428" s="12"/>
      <c r="IK1428" s="12"/>
      <c r="IL1428" s="12"/>
      <c r="IM1428" s="12"/>
      <c r="IN1428" s="12"/>
    </row>
    <row r="1429" s="2" customFormat="1" ht="30" customHeight="1" spans="1:248">
      <c r="A1429" s="8"/>
      <c r="B1429" s="8"/>
      <c r="C1429" s="8"/>
      <c r="D1429" s="8"/>
      <c r="E1429" s="8"/>
      <c r="F1429" s="9"/>
      <c r="G1429" s="8"/>
      <c r="H1429" s="8"/>
      <c r="I1429" s="8"/>
      <c r="J1429" s="8"/>
      <c r="K1429" s="10"/>
      <c r="L1429" s="8"/>
      <c r="M1429" s="8"/>
      <c r="N1429" s="8"/>
      <c r="O1429" s="8"/>
      <c r="P1429" s="8"/>
      <c r="Q1429" s="8"/>
      <c r="R1429" s="8"/>
      <c r="S1429" s="9"/>
      <c r="T1429" s="8"/>
      <c r="U1429" s="8"/>
      <c r="V1429" s="11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2"/>
      <c r="BH1429" s="12"/>
      <c r="BI1429" s="12"/>
      <c r="BJ1429" s="12"/>
      <c r="BK1429" s="12"/>
      <c r="BL1429" s="12"/>
      <c r="BM1429" s="12"/>
      <c r="BN1429" s="12"/>
      <c r="BO1429" s="12"/>
      <c r="BP1429" s="12"/>
      <c r="BQ1429" s="12"/>
      <c r="BR1429" s="12"/>
      <c r="BS1429" s="12"/>
      <c r="BT1429" s="12"/>
      <c r="BU1429" s="12"/>
      <c r="BV1429" s="12"/>
      <c r="BW1429" s="12"/>
      <c r="BX1429" s="12"/>
      <c r="BY1429" s="12"/>
      <c r="BZ1429" s="12"/>
      <c r="CA1429" s="12"/>
      <c r="CB1429" s="12"/>
      <c r="CC1429" s="12"/>
      <c r="CD1429" s="12"/>
      <c r="CE1429" s="12"/>
      <c r="CF1429" s="12"/>
      <c r="CG1429" s="12"/>
      <c r="CH1429" s="12"/>
      <c r="CI1429" s="12"/>
      <c r="CJ1429" s="12"/>
      <c r="CK1429" s="12"/>
      <c r="CL1429" s="12"/>
      <c r="CM1429" s="12"/>
      <c r="CN1429" s="12"/>
      <c r="CO1429" s="12"/>
      <c r="CP1429" s="12"/>
      <c r="CQ1429" s="12"/>
      <c r="CR1429" s="12"/>
      <c r="CS1429" s="12"/>
      <c r="CT1429" s="12"/>
      <c r="CU1429" s="12"/>
      <c r="CV1429" s="12"/>
      <c r="CW1429" s="12"/>
      <c r="CX1429" s="12"/>
      <c r="CY1429" s="12"/>
      <c r="CZ1429" s="12"/>
      <c r="DA1429" s="12"/>
      <c r="DB1429" s="12"/>
      <c r="DC1429" s="12"/>
      <c r="DD1429" s="12"/>
      <c r="DE1429" s="12"/>
      <c r="DF1429" s="12"/>
      <c r="DG1429" s="12"/>
      <c r="DH1429" s="12"/>
      <c r="DI1429" s="12"/>
      <c r="DJ1429" s="12"/>
      <c r="DK1429" s="12"/>
      <c r="DL1429" s="12"/>
      <c r="DM1429" s="12"/>
      <c r="DN1429" s="12"/>
      <c r="DO1429" s="12"/>
      <c r="DP1429" s="12"/>
      <c r="DQ1429" s="12"/>
      <c r="DR1429" s="12"/>
      <c r="DS1429" s="12"/>
      <c r="DT1429" s="12"/>
      <c r="DU1429" s="12"/>
      <c r="DV1429" s="12"/>
      <c r="DW1429" s="12"/>
      <c r="DX1429" s="12"/>
      <c r="DY1429" s="12"/>
      <c r="DZ1429" s="12"/>
      <c r="EA1429" s="12"/>
      <c r="EB1429" s="12"/>
      <c r="EC1429" s="12"/>
      <c r="ED1429" s="12"/>
      <c r="EE1429" s="12"/>
      <c r="EF1429" s="12"/>
      <c r="EG1429" s="12"/>
      <c r="EH1429" s="12"/>
      <c r="EI1429" s="12"/>
      <c r="EJ1429" s="12"/>
      <c r="EK1429" s="12"/>
      <c r="EL1429" s="12"/>
      <c r="EM1429" s="12"/>
      <c r="EN1429" s="12"/>
      <c r="EO1429" s="12"/>
      <c r="EP1429" s="12"/>
      <c r="EQ1429" s="12"/>
      <c r="ER1429" s="12"/>
      <c r="ES1429" s="12"/>
      <c r="ET1429" s="12"/>
      <c r="EU1429" s="12"/>
      <c r="EV1429" s="12"/>
      <c r="EW1429" s="12"/>
      <c r="EX1429" s="12"/>
      <c r="EY1429" s="12"/>
      <c r="EZ1429" s="12"/>
      <c r="FA1429" s="12"/>
      <c r="FB1429" s="12"/>
      <c r="FC1429" s="12"/>
      <c r="FD1429" s="12"/>
      <c r="FE1429" s="12"/>
      <c r="FF1429" s="12"/>
      <c r="FG1429" s="12"/>
      <c r="FH1429" s="12"/>
      <c r="FI1429" s="12"/>
      <c r="FJ1429" s="12"/>
      <c r="FK1429" s="12"/>
      <c r="FL1429" s="12"/>
      <c r="FM1429" s="12"/>
      <c r="FN1429" s="12"/>
      <c r="FO1429" s="12"/>
      <c r="FP1429" s="12"/>
      <c r="FQ1429" s="12"/>
      <c r="FR1429" s="12"/>
      <c r="FS1429" s="12"/>
      <c r="FT1429" s="12"/>
      <c r="FU1429" s="12"/>
      <c r="FV1429" s="12"/>
      <c r="FW1429" s="12"/>
      <c r="FX1429" s="12"/>
      <c r="FY1429" s="12"/>
      <c r="FZ1429" s="12"/>
      <c r="GA1429" s="12"/>
      <c r="GB1429" s="12"/>
      <c r="GC1429" s="12"/>
      <c r="GD1429" s="12"/>
      <c r="GE1429" s="12"/>
      <c r="GF1429" s="12"/>
      <c r="GG1429" s="12"/>
      <c r="GH1429" s="12"/>
      <c r="GI1429" s="12"/>
      <c r="GJ1429" s="12"/>
      <c r="GK1429" s="12"/>
      <c r="GL1429" s="12"/>
      <c r="GM1429" s="12"/>
      <c r="GN1429" s="12"/>
      <c r="GO1429" s="12"/>
      <c r="GP1429" s="12"/>
      <c r="GQ1429" s="12"/>
      <c r="GR1429" s="12"/>
      <c r="GS1429" s="12"/>
      <c r="GT1429" s="12"/>
      <c r="GU1429" s="12"/>
      <c r="GV1429" s="12"/>
      <c r="GW1429" s="12"/>
      <c r="GX1429" s="12"/>
      <c r="GY1429" s="12"/>
      <c r="GZ1429" s="12"/>
      <c r="HA1429" s="12"/>
      <c r="HB1429" s="12"/>
      <c r="HC1429" s="12"/>
      <c r="HD1429" s="12"/>
      <c r="HE1429" s="12"/>
      <c r="HF1429" s="12"/>
      <c r="HG1429" s="12"/>
      <c r="HH1429" s="12"/>
      <c r="HI1429" s="12"/>
      <c r="HJ1429" s="12"/>
      <c r="HK1429" s="12"/>
      <c r="HL1429" s="12"/>
      <c r="HM1429" s="12"/>
      <c r="HN1429" s="12"/>
      <c r="HO1429" s="12"/>
      <c r="HP1429" s="12"/>
      <c r="HQ1429" s="12"/>
      <c r="HR1429" s="12"/>
      <c r="HS1429" s="12"/>
      <c r="HT1429" s="12"/>
      <c r="HU1429" s="12"/>
      <c r="HV1429" s="12"/>
      <c r="HW1429" s="12"/>
      <c r="HX1429" s="12"/>
      <c r="HY1429" s="12"/>
      <c r="HZ1429" s="12"/>
      <c r="IA1429" s="12"/>
      <c r="IB1429" s="12"/>
      <c r="IC1429" s="12"/>
      <c r="ID1429" s="12"/>
      <c r="IE1429" s="12"/>
      <c r="IF1429" s="12"/>
      <c r="IG1429" s="12"/>
      <c r="IH1429" s="12"/>
      <c r="II1429" s="12"/>
      <c r="IJ1429" s="12"/>
      <c r="IK1429" s="12"/>
      <c r="IL1429" s="12"/>
      <c r="IM1429" s="12"/>
      <c r="IN1429" s="12"/>
    </row>
    <row r="1430" s="2" customFormat="1" ht="30" customHeight="1" spans="1:248">
      <c r="A1430" s="8"/>
      <c r="B1430" s="8"/>
      <c r="C1430" s="8"/>
      <c r="D1430" s="8"/>
      <c r="E1430" s="8"/>
      <c r="F1430" s="9"/>
      <c r="G1430" s="8"/>
      <c r="H1430" s="8"/>
      <c r="I1430" s="8"/>
      <c r="J1430" s="8"/>
      <c r="K1430" s="10"/>
      <c r="L1430" s="8"/>
      <c r="M1430" s="8"/>
      <c r="N1430" s="8"/>
      <c r="O1430" s="8"/>
      <c r="P1430" s="8"/>
      <c r="Q1430" s="8"/>
      <c r="R1430" s="8"/>
      <c r="S1430" s="9"/>
      <c r="T1430" s="8"/>
      <c r="U1430" s="8"/>
      <c r="V1430" s="11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2"/>
      <c r="BH1430" s="12"/>
      <c r="BI1430" s="12"/>
      <c r="BJ1430" s="12"/>
      <c r="BK1430" s="12"/>
      <c r="BL1430" s="12"/>
      <c r="BM1430" s="12"/>
      <c r="BN1430" s="12"/>
      <c r="BO1430" s="12"/>
      <c r="BP1430" s="12"/>
      <c r="BQ1430" s="12"/>
      <c r="BR1430" s="12"/>
      <c r="BS1430" s="12"/>
      <c r="BT1430" s="12"/>
      <c r="BU1430" s="12"/>
      <c r="BV1430" s="12"/>
      <c r="BW1430" s="12"/>
      <c r="BX1430" s="12"/>
      <c r="BY1430" s="12"/>
      <c r="BZ1430" s="12"/>
      <c r="CA1430" s="12"/>
      <c r="CB1430" s="12"/>
      <c r="CC1430" s="12"/>
      <c r="CD1430" s="12"/>
      <c r="CE1430" s="12"/>
      <c r="CF1430" s="12"/>
      <c r="CG1430" s="12"/>
      <c r="CH1430" s="12"/>
      <c r="CI1430" s="12"/>
      <c r="CJ1430" s="12"/>
      <c r="CK1430" s="12"/>
      <c r="CL1430" s="12"/>
      <c r="CM1430" s="12"/>
      <c r="CN1430" s="12"/>
      <c r="CO1430" s="12"/>
      <c r="CP1430" s="12"/>
      <c r="CQ1430" s="12"/>
      <c r="CR1430" s="12"/>
      <c r="CS1430" s="12"/>
      <c r="CT1430" s="12"/>
      <c r="CU1430" s="12"/>
      <c r="CV1430" s="12"/>
      <c r="CW1430" s="12"/>
      <c r="CX1430" s="12"/>
      <c r="CY1430" s="12"/>
      <c r="CZ1430" s="12"/>
      <c r="DA1430" s="12"/>
      <c r="DB1430" s="12"/>
      <c r="DC1430" s="12"/>
      <c r="DD1430" s="12"/>
      <c r="DE1430" s="12"/>
      <c r="DF1430" s="12"/>
      <c r="DG1430" s="12"/>
      <c r="DH1430" s="12"/>
      <c r="DI1430" s="12"/>
      <c r="DJ1430" s="12"/>
      <c r="DK1430" s="12"/>
      <c r="DL1430" s="12"/>
      <c r="DM1430" s="12"/>
      <c r="DN1430" s="12"/>
      <c r="DO1430" s="12"/>
      <c r="DP1430" s="12"/>
      <c r="DQ1430" s="12"/>
      <c r="DR1430" s="12"/>
      <c r="DS1430" s="12"/>
      <c r="DT1430" s="12"/>
      <c r="DU1430" s="12"/>
      <c r="DV1430" s="12"/>
      <c r="DW1430" s="12"/>
      <c r="DX1430" s="12"/>
      <c r="DY1430" s="12"/>
      <c r="DZ1430" s="12"/>
      <c r="EA1430" s="12"/>
      <c r="EB1430" s="12"/>
      <c r="EC1430" s="12"/>
      <c r="ED1430" s="12"/>
      <c r="EE1430" s="12"/>
      <c r="EF1430" s="12"/>
      <c r="EG1430" s="12"/>
      <c r="EH1430" s="12"/>
      <c r="EI1430" s="12"/>
      <c r="EJ1430" s="12"/>
      <c r="EK1430" s="12"/>
      <c r="EL1430" s="12"/>
      <c r="EM1430" s="12"/>
      <c r="EN1430" s="12"/>
      <c r="EO1430" s="12"/>
      <c r="EP1430" s="12"/>
      <c r="EQ1430" s="12"/>
      <c r="ER1430" s="12"/>
      <c r="ES1430" s="12"/>
      <c r="ET1430" s="12"/>
      <c r="EU1430" s="12"/>
      <c r="EV1430" s="12"/>
      <c r="EW1430" s="12"/>
      <c r="EX1430" s="12"/>
      <c r="EY1430" s="12"/>
      <c r="EZ1430" s="12"/>
      <c r="FA1430" s="12"/>
      <c r="FB1430" s="12"/>
      <c r="FC1430" s="12"/>
      <c r="FD1430" s="12"/>
      <c r="FE1430" s="12"/>
      <c r="FF1430" s="12"/>
      <c r="FG1430" s="12"/>
      <c r="FH1430" s="12"/>
      <c r="FI1430" s="12"/>
      <c r="FJ1430" s="12"/>
      <c r="FK1430" s="12"/>
      <c r="FL1430" s="12"/>
      <c r="FM1430" s="12"/>
      <c r="FN1430" s="12"/>
      <c r="FO1430" s="12"/>
      <c r="FP1430" s="12"/>
      <c r="FQ1430" s="12"/>
      <c r="FR1430" s="12"/>
      <c r="FS1430" s="12"/>
      <c r="FT1430" s="12"/>
      <c r="FU1430" s="12"/>
      <c r="FV1430" s="12"/>
      <c r="FW1430" s="12"/>
      <c r="FX1430" s="12"/>
      <c r="FY1430" s="12"/>
      <c r="FZ1430" s="12"/>
      <c r="GA1430" s="12"/>
      <c r="GB1430" s="12"/>
      <c r="GC1430" s="12"/>
      <c r="GD1430" s="12"/>
      <c r="GE1430" s="12"/>
      <c r="GF1430" s="12"/>
      <c r="GG1430" s="12"/>
      <c r="GH1430" s="12"/>
      <c r="GI1430" s="12"/>
      <c r="GJ1430" s="12"/>
      <c r="GK1430" s="12"/>
      <c r="GL1430" s="12"/>
      <c r="GM1430" s="12"/>
      <c r="GN1430" s="12"/>
      <c r="GO1430" s="12"/>
      <c r="GP1430" s="12"/>
      <c r="GQ1430" s="12"/>
      <c r="GR1430" s="12"/>
      <c r="GS1430" s="12"/>
      <c r="GT1430" s="12"/>
      <c r="GU1430" s="12"/>
      <c r="GV1430" s="12"/>
      <c r="GW1430" s="12"/>
      <c r="GX1430" s="12"/>
      <c r="GY1430" s="12"/>
      <c r="GZ1430" s="12"/>
      <c r="HA1430" s="12"/>
      <c r="HB1430" s="12"/>
      <c r="HC1430" s="12"/>
      <c r="HD1430" s="12"/>
      <c r="HE1430" s="12"/>
      <c r="HF1430" s="12"/>
      <c r="HG1430" s="12"/>
      <c r="HH1430" s="12"/>
      <c r="HI1430" s="12"/>
      <c r="HJ1430" s="12"/>
      <c r="HK1430" s="12"/>
      <c r="HL1430" s="12"/>
      <c r="HM1430" s="12"/>
      <c r="HN1430" s="12"/>
      <c r="HO1430" s="12"/>
      <c r="HP1430" s="12"/>
      <c r="HQ1430" s="12"/>
      <c r="HR1430" s="12"/>
      <c r="HS1430" s="12"/>
      <c r="HT1430" s="12"/>
      <c r="HU1430" s="12"/>
      <c r="HV1430" s="12"/>
      <c r="HW1430" s="12"/>
      <c r="HX1430" s="12"/>
      <c r="HY1430" s="12"/>
      <c r="HZ1430" s="12"/>
      <c r="IA1430" s="12"/>
      <c r="IB1430" s="12"/>
      <c r="IC1430" s="12"/>
      <c r="ID1430" s="12"/>
      <c r="IE1430" s="12"/>
      <c r="IF1430" s="12"/>
      <c r="IG1430" s="12"/>
      <c r="IH1430" s="12"/>
      <c r="II1430" s="12"/>
      <c r="IJ1430" s="12"/>
      <c r="IK1430" s="12"/>
      <c r="IL1430" s="12"/>
      <c r="IM1430" s="12"/>
      <c r="IN1430" s="12"/>
    </row>
    <row r="1431" s="2" customFormat="1" ht="30" customHeight="1" spans="1:248">
      <c r="A1431" s="8"/>
      <c r="B1431" s="8"/>
      <c r="C1431" s="8"/>
      <c r="D1431" s="8"/>
      <c r="E1431" s="8"/>
      <c r="F1431" s="9"/>
      <c r="G1431" s="8"/>
      <c r="H1431" s="8"/>
      <c r="I1431" s="8"/>
      <c r="J1431" s="8"/>
      <c r="K1431" s="10"/>
      <c r="L1431" s="8"/>
      <c r="M1431" s="8"/>
      <c r="N1431" s="8"/>
      <c r="O1431" s="8"/>
      <c r="P1431" s="8"/>
      <c r="Q1431" s="8"/>
      <c r="R1431" s="8"/>
      <c r="S1431" s="9"/>
      <c r="T1431" s="8"/>
      <c r="U1431" s="8"/>
      <c r="V1431" s="11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2"/>
      <c r="BH1431" s="12"/>
      <c r="BI1431" s="12"/>
      <c r="BJ1431" s="12"/>
      <c r="BK1431" s="12"/>
      <c r="BL1431" s="12"/>
      <c r="BM1431" s="12"/>
      <c r="BN1431" s="12"/>
      <c r="BO1431" s="12"/>
      <c r="BP1431" s="12"/>
      <c r="BQ1431" s="12"/>
      <c r="BR1431" s="12"/>
      <c r="BS1431" s="12"/>
      <c r="BT1431" s="12"/>
      <c r="BU1431" s="12"/>
      <c r="BV1431" s="12"/>
      <c r="BW1431" s="12"/>
      <c r="BX1431" s="12"/>
      <c r="BY1431" s="12"/>
      <c r="BZ1431" s="12"/>
      <c r="CA1431" s="12"/>
      <c r="CB1431" s="12"/>
      <c r="CC1431" s="12"/>
      <c r="CD1431" s="12"/>
      <c r="CE1431" s="12"/>
      <c r="CF1431" s="12"/>
      <c r="CG1431" s="12"/>
      <c r="CH1431" s="12"/>
      <c r="CI1431" s="12"/>
      <c r="CJ1431" s="12"/>
      <c r="CK1431" s="12"/>
      <c r="CL1431" s="12"/>
      <c r="CM1431" s="12"/>
      <c r="CN1431" s="12"/>
      <c r="CO1431" s="12"/>
      <c r="CP1431" s="12"/>
      <c r="CQ1431" s="12"/>
      <c r="CR1431" s="12"/>
      <c r="CS1431" s="12"/>
      <c r="CT1431" s="12"/>
      <c r="CU1431" s="12"/>
      <c r="CV1431" s="12"/>
      <c r="CW1431" s="12"/>
      <c r="CX1431" s="12"/>
      <c r="CY1431" s="12"/>
      <c r="CZ1431" s="12"/>
      <c r="DA1431" s="12"/>
      <c r="DB1431" s="12"/>
      <c r="DC1431" s="12"/>
      <c r="DD1431" s="12"/>
      <c r="DE1431" s="12"/>
      <c r="DF1431" s="12"/>
      <c r="DG1431" s="12"/>
      <c r="DH1431" s="12"/>
      <c r="DI1431" s="12"/>
      <c r="DJ1431" s="12"/>
      <c r="DK1431" s="12"/>
      <c r="DL1431" s="12"/>
      <c r="DM1431" s="12"/>
      <c r="DN1431" s="12"/>
      <c r="DO1431" s="12"/>
      <c r="DP1431" s="12"/>
      <c r="DQ1431" s="12"/>
      <c r="DR1431" s="12"/>
      <c r="DS1431" s="12"/>
      <c r="DT1431" s="12"/>
      <c r="DU1431" s="12"/>
      <c r="DV1431" s="12"/>
      <c r="DW1431" s="12"/>
      <c r="DX1431" s="12"/>
      <c r="DY1431" s="12"/>
      <c r="DZ1431" s="12"/>
      <c r="EA1431" s="12"/>
      <c r="EB1431" s="12"/>
      <c r="EC1431" s="12"/>
      <c r="ED1431" s="12"/>
      <c r="EE1431" s="12"/>
      <c r="EF1431" s="12"/>
      <c r="EG1431" s="12"/>
      <c r="EH1431" s="12"/>
      <c r="EI1431" s="12"/>
      <c r="EJ1431" s="12"/>
      <c r="EK1431" s="12"/>
      <c r="EL1431" s="12"/>
      <c r="EM1431" s="12"/>
      <c r="EN1431" s="12"/>
      <c r="EO1431" s="12"/>
      <c r="EP1431" s="12"/>
      <c r="EQ1431" s="12"/>
      <c r="ER1431" s="12"/>
      <c r="ES1431" s="12"/>
      <c r="ET1431" s="12"/>
      <c r="EU1431" s="12"/>
      <c r="EV1431" s="12"/>
      <c r="EW1431" s="12"/>
      <c r="EX1431" s="12"/>
      <c r="EY1431" s="12"/>
      <c r="EZ1431" s="12"/>
      <c r="FA1431" s="12"/>
      <c r="FB1431" s="12"/>
      <c r="FC1431" s="12"/>
      <c r="FD1431" s="12"/>
      <c r="FE1431" s="12"/>
      <c r="FF1431" s="12"/>
      <c r="FG1431" s="12"/>
      <c r="FH1431" s="12"/>
      <c r="FI1431" s="12"/>
      <c r="FJ1431" s="12"/>
      <c r="FK1431" s="12"/>
      <c r="FL1431" s="12"/>
      <c r="FM1431" s="12"/>
      <c r="FN1431" s="12"/>
      <c r="FO1431" s="12"/>
      <c r="FP1431" s="12"/>
      <c r="FQ1431" s="12"/>
      <c r="FR1431" s="12"/>
      <c r="FS1431" s="12"/>
      <c r="FT1431" s="12"/>
      <c r="FU1431" s="12"/>
      <c r="FV1431" s="12"/>
      <c r="FW1431" s="12"/>
      <c r="FX1431" s="12"/>
      <c r="FY1431" s="12"/>
      <c r="FZ1431" s="12"/>
      <c r="GA1431" s="12"/>
      <c r="GB1431" s="12"/>
      <c r="GC1431" s="12"/>
      <c r="GD1431" s="12"/>
      <c r="GE1431" s="12"/>
      <c r="GF1431" s="12"/>
      <c r="GG1431" s="12"/>
      <c r="GH1431" s="12"/>
      <c r="GI1431" s="12"/>
      <c r="GJ1431" s="12"/>
      <c r="GK1431" s="12"/>
      <c r="GL1431" s="12"/>
      <c r="GM1431" s="12"/>
      <c r="GN1431" s="12"/>
      <c r="GO1431" s="12"/>
      <c r="GP1431" s="12"/>
      <c r="GQ1431" s="12"/>
      <c r="GR1431" s="12"/>
      <c r="GS1431" s="12"/>
      <c r="GT1431" s="12"/>
      <c r="GU1431" s="12"/>
      <c r="GV1431" s="12"/>
      <c r="GW1431" s="12"/>
      <c r="GX1431" s="12"/>
      <c r="GY1431" s="12"/>
      <c r="GZ1431" s="12"/>
      <c r="HA1431" s="12"/>
      <c r="HB1431" s="12"/>
      <c r="HC1431" s="12"/>
      <c r="HD1431" s="12"/>
      <c r="HE1431" s="12"/>
      <c r="HF1431" s="12"/>
      <c r="HG1431" s="12"/>
      <c r="HH1431" s="12"/>
      <c r="HI1431" s="12"/>
      <c r="HJ1431" s="12"/>
      <c r="HK1431" s="12"/>
      <c r="HL1431" s="12"/>
      <c r="HM1431" s="12"/>
      <c r="HN1431" s="12"/>
      <c r="HO1431" s="12"/>
      <c r="HP1431" s="12"/>
      <c r="HQ1431" s="12"/>
      <c r="HR1431" s="12"/>
      <c r="HS1431" s="12"/>
      <c r="HT1431" s="12"/>
      <c r="HU1431" s="12"/>
      <c r="HV1431" s="12"/>
      <c r="HW1431" s="12"/>
      <c r="HX1431" s="12"/>
      <c r="HY1431" s="12"/>
      <c r="HZ1431" s="12"/>
      <c r="IA1431" s="12"/>
      <c r="IB1431" s="12"/>
      <c r="IC1431" s="12"/>
      <c r="ID1431" s="12"/>
      <c r="IE1431" s="12"/>
      <c r="IF1431" s="12"/>
      <c r="IG1431" s="12"/>
      <c r="IH1431" s="12"/>
      <c r="II1431" s="12"/>
      <c r="IJ1431" s="12"/>
      <c r="IK1431" s="12"/>
      <c r="IL1431" s="12"/>
      <c r="IM1431" s="12"/>
      <c r="IN1431" s="12"/>
    </row>
    <row r="1432" s="2" customFormat="1" ht="30" customHeight="1" spans="1:248">
      <c r="A1432" s="8"/>
      <c r="B1432" s="8"/>
      <c r="C1432" s="8"/>
      <c r="D1432" s="8"/>
      <c r="E1432" s="8"/>
      <c r="F1432" s="9"/>
      <c r="G1432" s="8"/>
      <c r="H1432" s="8"/>
      <c r="I1432" s="8"/>
      <c r="J1432" s="8"/>
      <c r="K1432" s="10"/>
      <c r="L1432" s="8"/>
      <c r="M1432" s="8"/>
      <c r="N1432" s="8"/>
      <c r="O1432" s="8"/>
      <c r="P1432" s="8"/>
      <c r="Q1432" s="8"/>
      <c r="R1432" s="8"/>
      <c r="S1432" s="9"/>
      <c r="T1432" s="8"/>
      <c r="U1432" s="8"/>
      <c r="V1432" s="11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2"/>
      <c r="BH1432" s="12"/>
      <c r="BI1432" s="12"/>
      <c r="BJ1432" s="12"/>
      <c r="BK1432" s="12"/>
      <c r="BL1432" s="12"/>
      <c r="BM1432" s="12"/>
      <c r="BN1432" s="12"/>
      <c r="BO1432" s="12"/>
      <c r="BP1432" s="12"/>
      <c r="BQ1432" s="12"/>
      <c r="BR1432" s="12"/>
      <c r="BS1432" s="12"/>
      <c r="BT1432" s="12"/>
      <c r="BU1432" s="12"/>
      <c r="BV1432" s="12"/>
      <c r="BW1432" s="12"/>
      <c r="BX1432" s="12"/>
      <c r="BY1432" s="12"/>
      <c r="BZ1432" s="12"/>
      <c r="CA1432" s="12"/>
      <c r="CB1432" s="12"/>
      <c r="CC1432" s="12"/>
      <c r="CD1432" s="12"/>
      <c r="CE1432" s="12"/>
      <c r="CF1432" s="12"/>
      <c r="CG1432" s="12"/>
      <c r="CH1432" s="12"/>
      <c r="CI1432" s="12"/>
      <c r="CJ1432" s="12"/>
      <c r="CK1432" s="12"/>
      <c r="CL1432" s="12"/>
      <c r="CM1432" s="12"/>
      <c r="CN1432" s="12"/>
      <c r="CO1432" s="12"/>
      <c r="CP1432" s="12"/>
      <c r="CQ1432" s="12"/>
      <c r="CR1432" s="12"/>
      <c r="CS1432" s="12"/>
      <c r="CT1432" s="12"/>
      <c r="CU1432" s="12"/>
      <c r="CV1432" s="12"/>
      <c r="CW1432" s="12"/>
      <c r="CX1432" s="12"/>
      <c r="CY1432" s="12"/>
      <c r="CZ1432" s="12"/>
      <c r="DA1432" s="12"/>
      <c r="DB1432" s="12"/>
      <c r="DC1432" s="12"/>
      <c r="DD1432" s="12"/>
      <c r="DE1432" s="12"/>
      <c r="DF1432" s="12"/>
      <c r="DG1432" s="12"/>
      <c r="DH1432" s="12"/>
      <c r="DI1432" s="12"/>
      <c r="DJ1432" s="12"/>
      <c r="DK1432" s="12"/>
      <c r="DL1432" s="12"/>
      <c r="DM1432" s="12"/>
      <c r="DN1432" s="12"/>
      <c r="DO1432" s="12"/>
      <c r="DP1432" s="12"/>
      <c r="DQ1432" s="12"/>
      <c r="DR1432" s="12"/>
      <c r="DS1432" s="12"/>
      <c r="DT1432" s="12"/>
      <c r="DU1432" s="12"/>
      <c r="DV1432" s="12"/>
      <c r="DW1432" s="12"/>
      <c r="DX1432" s="12"/>
      <c r="DY1432" s="12"/>
      <c r="DZ1432" s="12"/>
      <c r="EA1432" s="12"/>
      <c r="EB1432" s="12"/>
      <c r="EC1432" s="12"/>
      <c r="ED1432" s="12"/>
      <c r="EE1432" s="12"/>
      <c r="EF1432" s="12"/>
      <c r="EG1432" s="12"/>
      <c r="EH1432" s="12"/>
      <c r="EI1432" s="12"/>
      <c r="EJ1432" s="12"/>
      <c r="EK1432" s="12"/>
      <c r="EL1432" s="12"/>
      <c r="EM1432" s="12"/>
      <c r="EN1432" s="12"/>
      <c r="EO1432" s="12"/>
      <c r="EP1432" s="12"/>
      <c r="EQ1432" s="12"/>
      <c r="ER1432" s="12"/>
      <c r="ES1432" s="12"/>
      <c r="ET1432" s="12"/>
      <c r="EU1432" s="12"/>
      <c r="EV1432" s="12"/>
      <c r="EW1432" s="12"/>
      <c r="EX1432" s="12"/>
      <c r="EY1432" s="12"/>
      <c r="EZ1432" s="12"/>
      <c r="FA1432" s="12"/>
      <c r="FB1432" s="12"/>
      <c r="FC1432" s="12"/>
      <c r="FD1432" s="12"/>
      <c r="FE1432" s="12"/>
      <c r="FF1432" s="12"/>
      <c r="FG1432" s="12"/>
      <c r="FH1432" s="12"/>
      <c r="FI1432" s="12"/>
      <c r="FJ1432" s="12"/>
      <c r="FK1432" s="12"/>
      <c r="FL1432" s="12"/>
      <c r="FM1432" s="12"/>
      <c r="FN1432" s="12"/>
      <c r="FO1432" s="12"/>
      <c r="FP1432" s="12"/>
      <c r="FQ1432" s="12"/>
      <c r="FR1432" s="12"/>
      <c r="FS1432" s="12"/>
      <c r="FT1432" s="12"/>
      <c r="FU1432" s="12"/>
      <c r="FV1432" s="12"/>
      <c r="FW1432" s="12"/>
      <c r="FX1432" s="12"/>
      <c r="FY1432" s="12"/>
      <c r="FZ1432" s="12"/>
      <c r="GA1432" s="12"/>
      <c r="GB1432" s="12"/>
      <c r="GC1432" s="12"/>
      <c r="GD1432" s="12"/>
      <c r="GE1432" s="12"/>
      <c r="GF1432" s="12"/>
      <c r="GG1432" s="12"/>
      <c r="GH1432" s="12"/>
      <c r="GI1432" s="12"/>
      <c r="GJ1432" s="12"/>
      <c r="GK1432" s="12"/>
      <c r="GL1432" s="12"/>
      <c r="GM1432" s="12"/>
      <c r="GN1432" s="12"/>
      <c r="GO1432" s="12"/>
      <c r="GP1432" s="12"/>
      <c r="GQ1432" s="12"/>
      <c r="GR1432" s="12"/>
      <c r="GS1432" s="12"/>
      <c r="GT1432" s="12"/>
      <c r="GU1432" s="12"/>
      <c r="GV1432" s="12"/>
      <c r="GW1432" s="12"/>
      <c r="GX1432" s="12"/>
      <c r="GY1432" s="12"/>
      <c r="GZ1432" s="12"/>
      <c r="HA1432" s="12"/>
      <c r="HB1432" s="12"/>
      <c r="HC1432" s="12"/>
      <c r="HD1432" s="12"/>
      <c r="HE1432" s="12"/>
      <c r="HF1432" s="12"/>
      <c r="HG1432" s="12"/>
      <c r="HH1432" s="12"/>
      <c r="HI1432" s="12"/>
      <c r="HJ1432" s="12"/>
      <c r="HK1432" s="12"/>
      <c r="HL1432" s="12"/>
      <c r="HM1432" s="12"/>
      <c r="HN1432" s="12"/>
      <c r="HO1432" s="12"/>
      <c r="HP1432" s="12"/>
      <c r="HQ1432" s="12"/>
      <c r="HR1432" s="12"/>
      <c r="HS1432" s="12"/>
      <c r="HT1432" s="12"/>
      <c r="HU1432" s="12"/>
      <c r="HV1432" s="12"/>
      <c r="HW1432" s="12"/>
      <c r="HX1432" s="12"/>
      <c r="HY1432" s="12"/>
      <c r="HZ1432" s="12"/>
      <c r="IA1432" s="12"/>
      <c r="IB1432" s="12"/>
      <c r="IC1432" s="12"/>
      <c r="ID1432" s="12"/>
      <c r="IE1432" s="12"/>
      <c r="IF1432" s="12"/>
      <c r="IG1432" s="12"/>
      <c r="IH1432" s="12"/>
      <c r="II1432" s="12"/>
      <c r="IJ1432" s="12"/>
      <c r="IK1432" s="12"/>
      <c r="IL1432" s="12"/>
      <c r="IM1432" s="12"/>
      <c r="IN1432" s="12"/>
    </row>
    <row r="1433" s="2" customFormat="1" ht="30" customHeight="1" spans="1:248">
      <c r="A1433" s="8"/>
      <c r="B1433" s="8"/>
      <c r="C1433" s="8"/>
      <c r="D1433" s="8"/>
      <c r="E1433" s="8"/>
      <c r="F1433" s="9"/>
      <c r="G1433" s="8"/>
      <c r="H1433" s="8"/>
      <c r="I1433" s="8"/>
      <c r="J1433" s="8"/>
      <c r="K1433" s="10"/>
      <c r="L1433" s="8"/>
      <c r="M1433" s="8"/>
      <c r="N1433" s="8"/>
      <c r="O1433" s="8"/>
      <c r="P1433" s="8"/>
      <c r="Q1433" s="8"/>
      <c r="R1433" s="8"/>
      <c r="S1433" s="9"/>
      <c r="T1433" s="8"/>
      <c r="U1433" s="8"/>
      <c r="V1433" s="11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2"/>
      <c r="BH1433" s="12"/>
      <c r="BI1433" s="12"/>
      <c r="BJ1433" s="12"/>
      <c r="BK1433" s="12"/>
      <c r="BL1433" s="12"/>
      <c r="BM1433" s="12"/>
      <c r="BN1433" s="12"/>
      <c r="BO1433" s="12"/>
      <c r="BP1433" s="12"/>
      <c r="BQ1433" s="12"/>
      <c r="BR1433" s="12"/>
      <c r="BS1433" s="12"/>
      <c r="BT1433" s="12"/>
      <c r="BU1433" s="12"/>
      <c r="BV1433" s="12"/>
      <c r="BW1433" s="12"/>
      <c r="BX1433" s="12"/>
      <c r="BY1433" s="12"/>
      <c r="BZ1433" s="12"/>
      <c r="CA1433" s="12"/>
      <c r="CB1433" s="12"/>
      <c r="CC1433" s="12"/>
      <c r="CD1433" s="12"/>
      <c r="CE1433" s="12"/>
      <c r="CF1433" s="12"/>
      <c r="CG1433" s="12"/>
      <c r="CH1433" s="12"/>
      <c r="CI1433" s="12"/>
      <c r="CJ1433" s="12"/>
      <c r="CK1433" s="12"/>
      <c r="CL1433" s="12"/>
      <c r="CM1433" s="12"/>
      <c r="CN1433" s="12"/>
      <c r="CO1433" s="12"/>
      <c r="CP1433" s="12"/>
      <c r="CQ1433" s="12"/>
      <c r="CR1433" s="12"/>
      <c r="CS1433" s="12"/>
      <c r="CT1433" s="12"/>
      <c r="CU1433" s="12"/>
      <c r="CV1433" s="12"/>
      <c r="CW1433" s="12"/>
      <c r="CX1433" s="12"/>
      <c r="CY1433" s="12"/>
      <c r="CZ1433" s="12"/>
      <c r="DA1433" s="12"/>
      <c r="DB1433" s="12"/>
      <c r="DC1433" s="12"/>
      <c r="DD1433" s="12"/>
      <c r="DE1433" s="12"/>
      <c r="DF1433" s="12"/>
      <c r="DG1433" s="12"/>
      <c r="DH1433" s="12"/>
      <c r="DI1433" s="12"/>
      <c r="DJ1433" s="12"/>
      <c r="DK1433" s="12"/>
      <c r="DL1433" s="12"/>
      <c r="DM1433" s="12"/>
      <c r="DN1433" s="12"/>
      <c r="DO1433" s="12"/>
      <c r="DP1433" s="12"/>
      <c r="DQ1433" s="12"/>
      <c r="DR1433" s="12"/>
      <c r="DS1433" s="12"/>
      <c r="DT1433" s="12"/>
      <c r="DU1433" s="12"/>
      <c r="DV1433" s="12"/>
      <c r="DW1433" s="12"/>
      <c r="DX1433" s="12"/>
      <c r="DY1433" s="12"/>
      <c r="DZ1433" s="12"/>
      <c r="EA1433" s="12"/>
      <c r="EB1433" s="12"/>
      <c r="EC1433" s="12"/>
      <c r="ED1433" s="12"/>
      <c r="EE1433" s="12"/>
      <c r="EF1433" s="12"/>
      <c r="EG1433" s="12"/>
      <c r="EH1433" s="12"/>
      <c r="EI1433" s="12"/>
      <c r="EJ1433" s="12"/>
      <c r="EK1433" s="12"/>
      <c r="EL1433" s="12"/>
      <c r="EM1433" s="12"/>
      <c r="EN1433" s="12"/>
      <c r="EO1433" s="12"/>
      <c r="EP1433" s="12"/>
      <c r="EQ1433" s="12"/>
      <c r="ER1433" s="12"/>
      <c r="ES1433" s="12"/>
      <c r="ET1433" s="12"/>
      <c r="EU1433" s="12"/>
      <c r="EV1433" s="12"/>
      <c r="EW1433" s="12"/>
      <c r="EX1433" s="12"/>
      <c r="EY1433" s="12"/>
      <c r="EZ1433" s="12"/>
      <c r="FA1433" s="12"/>
      <c r="FB1433" s="12"/>
      <c r="FC1433" s="12"/>
      <c r="FD1433" s="12"/>
      <c r="FE1433" s="12"/>
      <c r="FF1433" s="12"/>
      <c r="FG1433" s="12"/>
      <c r="FH1433" s="12"/>
      <c r="FI1433" s="12"/>
      <c r="FJ1433" s="12"/>
      <c r="FK1433" s="12"/>
      <c r="FL1433" s="12"/>
      <c r="FM1433" s="12"/>
      <c r="FN1433" s="12"/>
      <c r="FO1433" s="12"/>
      <c r="FP1433" s="12"/>
      <c r="FQ1433" s="12"/>
      <c r="FR1433" s="12"/>
      <c r="FS1433" s="12"/>
      <c r="FT1433" s="12"/>
      <c r="FU1433" s="12"/>
      <c r="FV1433" s="12"/>
      <c r="FW1433" s="12"/>
      <c r="FX1433" s="12"/>
      <c r="FY1433" s="12"/>
      <c r="FZ1433" s="12"/>
      <c r="GA1433" s="12"/>
      <c r="GB1433" s="12"/>
      <c r="GC1433" s="12"/>
      <c r="GD1433" s="12"/>
      <c r="GE1433" s="12"/>
      <c r="GF1433" s="12"/>
      <c r="GG1433" s="12"/>
      <c r="GH1433" s="12"/>
      <c r="GI1433" s="12"/>
      <c r="GJ1433" s="12"/>
      <c r="GK1433" s="12"/>
      <c r="GL1433" s="12"/>
      <c r="GM1433" s="12"/>
      <c r="GN1433" s="12"/>
      <c r="GO1433" s="12"/>
      <c r="GP1433" s="12"/>
      <c r="GQ1433" s="12"/>
      <c r="GR1433" s="12"/>
      <c r="GS1433" s="12"/>
      <c r="GT1433" s="12"/>
      <c r="GU1433" s="12"/>
      <c r="GV1433" s="12"/>
      <c r="GW1433" s="12"/>
      <c r="GX1433" s="12"/>
      <c r="GY1433" s="12"/>
      <c r="GZ1433" s="12"/>
      <c r="HA1433" s="12"/>
      <c r="HB1433" s="12"/>
      <c r="HC1433" s="12"/>
      <c r="HD1433" s="12"/>
      <c r="HE1433" s="12"/>
      <c r="HF1433" s="12"/>
      <c r="HG1433" s="12"/>
      <c r="HH1433" s="12"/>
      <c r="HI1433" s="12"/>
      <c r="HJ1433" s="12"/>
      <c r="HK1433" s="12"/>
      <c r="HL1433" s="12"/>
      <c r="HM1433" s="12"/>
      <c r="HN1433" s="12"/>
      <c r="HO1433" s="12"/>
      <c r="HP1433" s="12"/>
      <c r="HQ1433" s="12"/>
      <c r="HR1433" s="12"/>
      <c r="HS1433" s="12"/>
      <c r="HT1433" s="12"/>
      <c r="HU1433" s="12"/>
      <c r="HV1433" s="12"/>
      <c r="HW1433" s="12"/>
      <c r="HX1433" s="12"/>
      <c r="HY1433" s="12"/>
      <c r="HZ1433" s="12"/>
      <c r="IA1433" s="12"/>
      <c r="IB1433" s="12"/>
      <c r="IC1433" s="12"/>
      <c r="ID1433" s="12"/>
      <c r="IE1433" s="12"/>
      <c r="IF1433" s="12"/>
      <c r="IG1433" s="12"/>
      <c r="IH1433" s="12"/>
      <c r="II1433" s="12"/>
      <c r="IJ1433" s="12"/>
      <c r="IK1433" s="12"/>
      <c r="IL1433" s="12"/>
      <c r="IM1433" s="12"/>
      <c r="IN1433" s="12"/>
    </row>
    <row r="1434" s="2" customFormat="1" ht="30" customHeight="1" spans="1:248">
      <c r="A1434" s="8"/>
      <c r="B1434" s="8"/>
      <c r="C1434" s="8"/>
      <c r="D1434" s="8"/>
      <c r="E1434" s="8"/>
      <c r="F1434" s="9"/>
      <c r="G1434" s="8"/>
      <c r="H1434" s="8"/>
      <c r="I1434" s="8"/>
      <c r="J1434" s="8"/>
      <c r="K1434" s="10"/>
      <c r="L1434" s="8"/>
      <c r="M1434" s="8"/>
      <c r="N1434" s="8"/>
      <c r="O1434" s="8"/>
      <c r="P1434" s="8"/>
      <c r="Q1434" s="8"/>
      <c r="R1434" s="8"/>
      <c r="S1434" s="9"/>
      <c r="T1434" s="8"/>
      <c r="U1434" s="8"/>
      <c r="V1434" s="11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2"/>
      <c r="BH1434" s="12"/>
      <c r="BI1434" s="12"/>
      <c r="BJ1434" s="12"/>
      <c r="BK1434" s="12"/>
      <c r="BL1434" s="12"/>
      <c r="BM1434" s="12"/>
      <c r="BN1434" s="12"/>
      <c r="BO1434" s="12"/>
      <c r="BP1434" s="12"/>
      <c r="BQ1434" s="12"/>
      <c r="BR1434" s="12"/>
      <c r="BS1434" s="12"/>
      <c r="BT1434" s="12"/>
      <c r="BU1434" s="12"/>
      <c r="BV1434" s="12"/>
      <c r="BW1434" s="12"/>
      <c r="BX1434" s="12"/>
      <c r="BY1434" s="12"/>
      <c r="BZ1434" s="12"/>
      <c r="CA1434" s="12"/>
      <c r="CB1434" s="12"/>
      <c r="CC1434" s="12"/>
      <c r="CD1434" s="12"/>
      <c r="CE1434" s="12"/>
      <c r="CF1434" s="12"/>
      <c r="CG1434" s="12"/>
      <c r="CH1434" s="12"/>
      <c r="CI1434" s="12"/>
      <c r="CJ1434" s="12"/>
      <c r="CK1434" s="12"/>
      <c r="CL1434" s="12"/>
      <c r="CM1434" s="12"/>
      <c r="CN1434" s="12"/>
      <c r="CO1434" s="12"/>
      <c r="CP1434" s="12"/>
      <c r="CQ1434" s="12"/>
      <c r="CR1434" s="12"/>
      <c r="CS1434" s="12"/>
      <c r="CT1434" s="12"/>
      <c r="CU1434" s="12"/>
      <c r="CV1434" s="12"/>
      <c r="CW1434" s="12"/>
      <c r="CX1434" s="12"/>
      <c r="CY1434" s="12"/>
      <c r="CZ1434" s="12"/>
      <c r="DA1434" s="12"/>
      <c r="DB1434" s="12"/>
      <c r="DC1434" s="12"/>
      <c r="DD1434" s="12"/>
      <c r="DE1434" s="12"/>
      <c r="DF1434" s="12"/>
      <c r="DG1434" s="12"/>
      <c r="DH1434" s="12"/>
      <c r="DI1434" s="12"/>
      <c r="DJ1434" s="12"/>
      <c r="DK1434" s="12"/>
      <c r="DL1434" s="12"/>
      <c r="DM1434" s="12"/>
      <c r="DN1434" s="12"/>
      <c r="DO1434" s="12"/>
      <c r="DP1434" s="12"/>
      <c r="DQ1434" s="12"/>
      <c r="DR1434" s="12"/>
      <c r="DS1434" s="12"/>
      <c r="DT1434" s="12"/>
      <c r="DU1434" s="12"/>
      <c r="DV1434" s="12"/>
      <c r="DW1434" s="12"/>
      <c r="DX1434" s="12"/>
      <c r="DY1434" s="12"/>
      <c r="DZ1434" s="12"/>
      <c r="EA1434" s="12"/>
      <c r="EB1434" s="12"/>
      <c r="EC1434" s="12"/>
      <c r="ED1434" s="12"/>
      <c r="EE1434" s="12"/>
      <c r="EF1434" s="12"/>
      <c r="EG1434" s="12"/>
      <c r="EH1434" s="12"/>
      <c r="EI1434" s="12"/>
      <c r="EJ1434" s="12"/>
      <c r="EK1434" s="12"/>
      <c r="EL1434" s="12"/>
      <c r="EM1434" s="12"/>
      <c r="EN1434" s="12"/>
      <c r="EO1434" s="12"/>
      <c r="EP1434" s="12"/>
      <c r="EQ1434" s="12"/>
      <c r="ER1434" s="12"/>
      <c r="ES1434" s="12"/>
      <c r="ET1434" s="12"/>
      <c r="EU1434" s="12"/>
      <c r="EV1434" s="12"/>
      <c r="EW1434" s="12"/>
      <c r="EX1434" s="12"/>
      <c r="EY1434" s="12"/>
      <c r="EZ1434" s="12"/>
      <c r="FA1434" s="12"/>
      <c r="FB1434" s="12"/>
      <c r="FC1434" s="12"/>
      <c r="FD1434" s="12"/>
      <c r="FE1434" s="12"/>
      <c r="FF1434" s="12"/>
      <c r="FG1434" s="12"/>
      <c r="FH1434" s="12"/>
      <c r="FI1434" s="12"/>
      <c r="FJ1434" s="12"/>
      <c r="FK1434" s="12"/>
      <c r="FL1434" s="12"/>
      <c r="FM1434" s="12"/>
      <c r="FN1434" s="12"/>
      <c r="FO1434" s="12"/>
      <c r="FP1434" s="12"/>
      <c r="FQ1434" s="12"/>
      <c r="FR1434" s="12"/>
      <c r="FS1434" s="12"/>
      <c r="FT1434" s="12"/>
      <c r="FU1434" s="12"/>
      <c r="FV1434" s="12"/>
      <c r="FW1434" s="12"/>
      <c r="FX1434" s="12"/>
      <c r="FY1434" s="12"/>
      <c r="FZ1434" s="12"/>
      <c r="GA1434" s="12"/>
      <c r="GB1434" s="12"/>
      <c r="GC1434" s="12"/>
      <c r="GD1434" s="12"/>
      <c r="GE1434" s="12"/>
      <c r="GF1434" s="12"/>
      <c r="GG1434" s="12"/>
      <c r="GH1434" s="12"/>
      <c r="GI1434" s="12"/>
      <c r="GJ1434" s="12"/>
      <c r="GK1434" s="12"/>
      <c r="GL1434" s="12"/>
      <c r="GM1434" s="12"/>
      <c r="GN1434" s="12"/>
      <c r="GO1434" s="12"/>
      <c r="GP1434" s="12"/>
      <c r="GQ1434" s="12"/>
      <c r="GR1434" s="12"/>
      <c r="GS1434" s="12"/>
      <c r="GT1434" s="12"/>
      <c r="GU1434" s="12"/>
      <c r="GV1434" s="12"/>
      <c r="GW1434" s="12"/>
      <c r="GX1434" s="12"/>
      <c r="GY1434" s="12"/>
      <c r="GZ1434" s="12"/>
      <c r="HA1434" s="12"/>
      <c r="HB1434" s="12"/>
      <c r="HC1434" s="12"/>
      <c r="HD1434" s="12"/>
      <c r="HE1434" s="12"/>
      <c r="HF1434" s="12"/>
      <c r="HG1434" s="12"/>
      <c r="HH1434" s="12"/>
      <c r="HI1434" s="12"/>
      <c r="HJ1434" s="12"/>
      <c r="HK1434" s="12"/>
      <c r="HL1434" s="12"/>
      <c r="HM1434" s="12"/>
      <c r="HN1434" s="12"/>
      <c r="HO1434" s="12"/>
      <c r="HP1434" s="12"/>
      <c r="HQ1434" s="12"/>
      <c r="HR1434" s="12"/>
      <c r="HS1434" s="12"/>
      <c r="HT1434" s="12"/>
      <c r="HU1434" s="12"/>
      <c r="HV1434" s="12"/>
      <c r="HW1434" s="12"/>
      <c r="HX1434" s="12"/>
      <c r="HY1434" s="12"/>
      <c r="HZ1434" s="12"/>
      <c r="IA1434" s="12"/>
      <c r="IB1434" s="12"/>
      <c r="IC1434" s="12"/>
      <c r="ID1434" s="12"/>
      <c r="IE1434" s="12"/>
      <c r="IF1434" s="12"/>
      <c r="IG1434" s="12"/>
      <c r="IH1434" s="12"/>
      <c r="II1434" s="12"/>
      <c r="IJ1434" s="12"/>
      <c r="IK1434" s="12"/>
      <c r="IL1434" s="12"/>
      <c r="IM1434" s="12"/>
      <c r="IN1434" s="12"/>
    </row>
    <row r="1435" s="2" customFormat="1" ht="30" customHeight="1" spans="1:248">
      <c r="A1435" s="8"/>
      <c r="B1435" s="8"/>
      <c r="C1435" s="8"/>
      <c r="D1435" s="8"/>
      <c r="E1435" s="8"/>
      <c r="F1435" s="9"/>
      <c r="G1435" s="8"/>
      <c r="H1435" s="8"/>
      <c r="I1435" s="8"/>
      <c r="J1435" s="8"/>
      <c r="K1435" s="10"/>
      <c r="L1435" s="8"/>
      <c r="M1435" s="8"/>
      <c r="N1435" s="8"/>
      <c r="O1435" s="8"/>
      <c r="P1435" s="8"/>
      <c r="Q1435" s="8"/>
      <c r="R1435" s="8"/>
      <c r="S1435" s="9"/>
      <c r="T1435" s="8"/>
      <c r="U1435" s="8"/>
      <c r="V1435" s="11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2"/>
      <c r="BH1435" s="12"/>
      <c r="BI1435" s="12"/>
      <c r="BJ1435" s="12"/>
      <c r="BK1435" s="12"/>
      <c r="BL1435" s="12"/>
      <c r="BM1435" s="12"/>
      <c r="BN1435" s="12"/>
      <c r="BO1435" s="12"/>
      <c r="BP1435" s="12"/>
      <c r="BQ1435" s="12"/>
      <c r="BR1435" s="12"/>
      <c r="BS1435" s="12"/>
      <c r="BT1435" s="12"/>
      <c r="BU1435" s="12"/>
      <c r="BV1435" s="12"/>
      <c r="BW1435" s="12"/>
      <c r="BX1435" s="12"/>
      <c r="BY1435" s="12"/>
      <c r="BZ1435" s="12"/>
      <c r="CA1435" s="12"/>
      <c r="CB1435" s="12"/>
      <c r="CC1435" s="12"/>
      <c r="CD1435" s="12"/>
      <c r="CE1435" s="12"/>
      <c r="CF1435" s="12"/>
      <c r="CG1435" s="12"/>
      <c r="CH1435" s="12"/>
      <c r="CI1435" s="12"/>
      <c r="CJ1435" s="12"/>
      <c r="CK1435" s="12"/>
      <c r="CL1435" s="12"/>
      <c r="CM1435" s="12"/>
      <c r="CN1435" s="12"/>
      <c r="CO1435" s="12"/>
      <c r="CP1435" s="12"/>
      <c r="CQ1435" s="12"/>
      <c r="CR1435" s="12"/>
      <c r="CS1435" s="12"/>
      <c r="CT1435" s="12"/>
      <c r="CU1435" s="12"/>
      <c r="CV1435" s="12"/>
      <c r="CW1435" s="12"/>
      <c r="CX1435" s="12"/>
      <c r="CY1435" s="12"/>
      <c r="CZ1435" s="12"/>
      <c r="DA1435" s="12"/>
      <c r="DB1435" s="12"/>
      <c r="DC1435" s="12"/>
      <c r="DD1435" s="12"/>
      <c r="DE1435" s="12"/>
      <c r="DF1435" s="12"/>
      <c r="DG1435" s="12"/>
      <c r="DH1435" s="12"/>
      <c r="DI1435" s="12"/>
      <c r="DJ1435" s="12"/>
      <c r="DK1435" s="12"/>
      <c r="DL1435" s="12"/>
      <c r="DM1435" s="12"/>
      <c r="DN1435" s="12"/>
      <c r="DO1435" s="12"/>
      <c r="DP1435" s="12"/>
      <c r="DQ1435" s="12"/>
      <c r="DR1435" s="12"/>
      <c r="DS1435" s="12"/>
      <c r="DT1435" s="12"/>
      <c r="DU1435" s="12"/>
      <c r="DV1435" s="12"/>
      <c r="DW1435" s="12"/>
      <c r="DX1435" s="12"/>
      <c r="DY1435" s="12"/>
      <c r="DZ1435" s="12"/>
      <c r="EA1435" s="12"/>
      <c r="EB1435" s="12"/>
      <c r="EC1435" s="12"/>
      <c r="ED1435" s="12"/>
      <c r="EE1435" s="12"/>
      <c r="EF1435" s="12"/>
      <c r="EG1435" s="12"/>
      <c r="EH1435" s="12"/>
      <c r="EI1435" s="12"/>
      <c r="EJ1435" s="12"/>
      <c r="EK1435" s="12"/>
      <c r="EL1435" s="12"/>
      <c r="EM1435" s="12"/>
      <c r="EN1435" s="12"/>
      <c r="EO1435" s="12"/>
      <c r="EP1435" s="12"/>
      <c r="EQ1435" s="12"/>
      <c r="ER1435" s="12"/>
      <c r="ES1435" s="12"/>
      <c r="ET1435" s="12"/>
      <c r="EU1435" s="12"/>
      <c r="EV1435" s="12"/>
      <c r="EW1435" s="12"/>
      <c r="EX1435" s="12"/>
      <c r="EY1435" s="12"/>
      <c r="EZ1435" s="12"/>
      <c r="FA1435" s="12"/>
      <c r="FB1435" s="12"/>
      <c r="FC1435" s="12"/>
      <c r="FD1435" s="12"/>
      <c r="FE1435" s="12"/>
      <c r="FF1435" s="12"/>
      <c r="FG1435" s="12"/>
      <c r="FH1435" s="12"/>
      <c r="FI1435" s="12"/>
      <c r="FJ1435" s="12"/>
      <c r="FK1435" s="12"/>
      <c r="FL1435" s="12"/>
      <c r="FM1435" s="12"/>
      <c r="FN1435" s="12"/>
      <c r="FO1435" s="12"/>
      <c r="FP1435" s="12"/>
      <c r="FQ1435" s="12"/>
      <c r="FR1435" s="12"/>
      <c r="FS1435" s="12"/>
      <c r="FT1435" s="12"/>
      <c r="FU1435" s="12"/>
      <c r="FV1435" s="12"/>
      <c r="FW1435" s="12"/>
      <c r="FX1435" s="12"/>
      <c r="FY1435" s="12"/>
      <c r="FZ1435" s="12"/>
      <c r="GA1435" s="12"/>
      <c r="GB1435" s="12"/>
      <c r="GC1435" s="12"/>
      <c r="GD1435" s="12"/>
      <c r="GE1435" s="12"/>
      <c r="GF1435" s="12"/>
      <c r="GG1435" s="12"/>
      <c r="GH1435" s="12"/>
      <c r="GI1435" s="12"/>
      <c r="GJ1435" s="12"/>
      <c r="GK1435" s="12"/>
      <c r="GL1435" s="12"/>
      <c r="GM1435" s="12"/>
      <c r="GN1435" s="12"/>
      <c r="GO1435" s="12"/>
      <c r="GP1435" s="12"/>
      <c r="GQ1435" s="12"/>
      <c r="GR1435" s="12"/>
      <c r="GS1435" s="12"/>
      <c r="GT1435" s="12"/>
      <c r="GU1435" s="12"/>
      <c r="GV1435" s="12"/>
      <c r="GW1435" s="12"/>
      <c r="GX1435" s="12"/>
      <c r="GY1435" s="12"/>
      <c r="GZ1435" s="12"/>
      <c r="HA1435" s="12"/>
      <c r="HB1435" s="12"/>
      <c r="HC1435" s="12"/>
      <c r="HD1435" s="12"/>
      <c r="HE1435" s="12"/>
      <c r="HF1435" s="12"/>
      <c r="HG1435" s="12"/>
      <c r="HH1435" s="12"/>
      <c r="HI1435" s="12"/>
      <c r="HJ1435" s="12"/>
      <c r="HK1435" s="12"/>
      <c r="HL1435" s="12"/>
      <c r="HM1435" s="12"/>
      <c r="HN1435" s="12"/>
      <c r="HO1435" s="12"/>
      <c r="HP1435" s="12"/>
      <c r="HQ1435" s="12"/>
      <c r="HR1435" s="12"/>
      <c r="HS1435" s="12"/>
      <c r="HT1435" s="12"/>
      <c r="HU1435" s="12"/>
      <c r="HV1435" s="12"/>
      <c r="HW1435" s="12"/>
      <c r="HX1435" s="12"/>
      <c r="HY1435" s="12"/>
      <c r="HZ1435" s="12"/>
      <c r="IA1435" s="12"/>
      <c r="IB1435" s="12"/>
      <c r="IC1435" s="12"/>
      <c r="ID1435" s="12"/>
      <c r="IE1435" s="12"/>
      <c r="IF1435" s="12"/>
      <c r="IG1435" s="12"/>
      <c r="IH1435" s="12"/>
      <c r="II1435" s="12"/>
      <c r="IJ1435" s="12"/>
      <c r="IK1435" s="12"/>
      <c r="IL1435" s="12"/>
      <c r="IM1435" s="12"/>
      <c r="IN1435" s="12"/>
    </row>
    <row r="1436" s="2" customFormat="1" ht="30" customHeight="1" spans="1:248">
      <c r="A1436" s="8"/>
      <c r="B1436" s="8"/>
      <c r="C1436" s="8"/>
      <c r="D1436" s="8"/>
      <c r="E1436" s="8"/>
      <c r="F1436" s="9"/>
      <c r="G1436" s="8"/>
      <c r="H1436" s="8"/>
      <c r="I1436" s="8"/>
      <c r="J1436" s="8"/>
      <c r="K1436" s="10"/>
      <c r="L1436" s="8"/>
      <c r="M1436" s="8"/>
      <c r="N1436" s="8"/>
      <c r="O1436" s="8"/>
      <c r="P1436" s="8"/>
      <c r="Q1436" s="8"/>
      <c r="R1436" s="8"/>
      <c r="S1436" s="9"/>
      <c r="T1436" s="8"/>
      <c r="U1436" s="8"/>
      <c r="V1436" s="11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2"/>
      <c r="BH1436" s="12"/>
      <c r="BI1436" s="12"/>
      <c r="BJ1436" s="12"/>
      <c r="BK1436" s="12"/>
      <c r="BL1436" s="12"/>
      <c r="BM1436" s="12"/>
      <c r="BN1436" s="12"/>
      <c r="BO1436" s="12"/>
      <c r="BP1436" s="12"/>
      <c r="BQ1436" s="12"/>
      <c r="BR1436" s="12"/>
      <c r="BS1436" s="12"/>
      <c r="BT1436" s="12"/>
      <c r="BU1436" s="12"/>
      <c r="BV1436" s="12"/>
      <c r="BW1436" s="12"/>
      <c r="BX1436" s="12"/>
      <c r="BY1436" s="12"/>
      <c r="BZ1436" s="12"/>
      <c r="CA1436" s="12"/>
      <c r="CB1436" s="12"/>
      <c r="CC1436" s="12"/>
      <c r="CD1436" s="12"/>
      <c r="CE1436" s="12"/>
      <c r="CF1436" s="12"/>
      <c r="CG1436" s="12"/>
      <c r="CH1436" s="12"/>
      <c r="CI1436" s="12"/>
      <c r="CJ1436" s="12"/>
      <c r="CK1436" s="12"/>
      <c r="CL1436" s="12"/>
      <c r="CM1436" s="12"/>
      <c r="CN1436" s="12"/>
      <c r="CO1436" s="12"/>
      <c r="CP1436" s="12"/>
      <c r="CQ1436" s="12"/>
      <c r="CR1436" s="12"/>
      <c r="CS1436" s="12"/>
      <c r="CT1436" s="12"/>
      <c r="CU1436" s="12"/>
      <c r="CV1436" s="12"/>
      <c r="CW1436" s="12"/>
      <c r="CX1436" s="12"/>
      <c r="CY1436" s="12"/>
      <c r="CZ1436" s="12"/>
      <c r="DA1436" s="12"/>
      <c r="DB1436" s="12"/>
      <c r="DC1436" s="12"/>
      <c r="DD1436" s="12"/>
      <c r="DE1436" s="12"/>
      <c r="DF1436" s="12"/>
      <c r="DG1436" s="12"/>
      <c r="DH1436" s="12"/>
      <c r="DI1436" s="12"/>
      <c r="DJ1436" s="12"/>
      <c r="DK1436" s="12"/>
      <c r="DL1436" s="12"/>
      <c r="DM1436" s="12"/>
      <c r="DN1436" s="12"/>
      <c r="DO1436" s="12"/>
      <c r="DP1436" s="12"/>
      <c r="DQ1436" s="12"/>
      <c r="DR1436" s="12"/>
      <c r="DS1436" s="12"/>
      <c r="DT1436" s="12"/>
      <c r="DU1436" s="12"/>
      <c r="DV1436" s="12"/>
      <c r="DW1436" s="12"/>
      <c r="DX1436" s="12"/>
      <c r="DY1436" s="12"/>
      <c r="DZ1436" s="12"/>
      <c r="EA1436" s="12"/>
      <c r="EB1436" s="12"/>
      <c r="EC1436" s="12"/>
      <c r="ED1436" s="12"/>
      <c r="EE1436" s="12"/>
      <c r="EF1436" s="12"/>
      <c r="EG1436" s="12"/>
      <c r="EH1436" s="12"/>
      <c r="EI1436" s="12"/>
      <c r="EJ1436" s="12"/>
      <c r="EK1436" s="12"/>
      <c r="EL1436" s="12"/>
      <c r="EM1436" s="12"/>
      <c r="EN1436" s="12"/>
      <c r="EO1436" s="12"/>
      <c r="EP1436" s="12"/>
      <c r="EQ1436" s="12"/>
      <c r="ER1436" s="12"/>
      <c r="ES1436" s="12"/>
      <c r="ET1436" s="12"/>
      <c r="EU1436" s="12"/>
      <c r="EV1436" s="12"/>
      <c r="EW1436" s="12"/>
      <c r="EX1436" s="12"/>
      <c r="EY1436" s="12"/>
      <c r="EZ1436" s="12"/>
      <c r="FA1436" s="12"/>
      <c r="FB1436" s="12"/>
      <c r="FC1436" s="12"/>
      <c r="FD1436" s="12"/>
      <c r="FE1436" s="12"/>
      <c r="FF1436" s="12"/>
      <c r="FG1436" s="12"/>
      <c r="FH1436" s="12"/>
      <c r="FI1436" s="12"/>
      <c r="FJ1436" s="12"/>
      <c r="FK1436" s="12"/>
      <c r="FL1436" s="12"/>
      <c r="FM1436" s="12"/>
      <c r="FN1436" s="12"/>
      <c r="FO1436" s="12"/>
      <c r="FP1436" s="12"/>
      <c r="FQ1436" s="12"/>
      <c r="FR1436" s="12"/>
      <c r="FS1436" s="12"/>
      <c r="FT1436" s="12"/>
      <c r="FU1436" s="12"/>
      <c r="FV1436" s="12"/>
      <c r="FW1436" s="12"/>
      <c r="FX1436" s="12"/>
      <c r="FY1436" s="12"/>
      <c r="FZ1436" s="12"/>
      <c r="GA1436" s="12"/>
      <c r="GB1436" s="12"/>
      <c r="GC1436" s="12"/>
      <c r="GD1436" s="12"/>
      <c r="GE1436" s="12"/>
      <c r="GF1436" s="12"/>
      <c r="GG1436" s="12"/>
      <c r="GH1436" s="12"/>
      <c r="GI1436" s="12"/>
      <c r="GJ1436" s="12"/>
      <c r="GK1436" s="12"/>
      <c r="GL1436" s="12"/>
      <c r="GM1436" s="12"/>
      <c r="GN1436" s="12"/>
      <c r="GO1436" s="12"/>
      <c r="GP1436" s="12"/>
      <c r="GQ1436" s="12"/>
      <c r="GR1436" s="12"/>
      <c r="GS1436" s="12"/>
      <c r="GT1436" s="12"/>
      <c r="GU1436" s="12"/>
      <c r="GV1436" s="12"/>
      <c r="GW1436" s="12"/>
      <c r="GX1436" s="12"/>
      <c r="GY1436" s="12"/>
      <c r="GZ1436" s="12"/>
      <c r="HA1436" s="12"/>
      <c r="HB1436" s="12"/>
      <c r="HC1436" s="12"/>
      <c r="HD1436" s="12"/>
      <c r="HE1436" s="12"/>
      <c r="HF1436" s="12"/>
      <c r="HG1436" s="12"/>
      <c r="HH1436" s="12"/>
      <c r="HI1436" s="12"/>
      <c r="HJ1436" s="12"/>
      <c r="HK1436" s="12"/>
      <c r="HL1436" s="12"/>
      <c r="HM1436" s="12"/>
      <c r="HN1436" s="12"/>
      <c r="HO1436" s="12"/>
      <c r="HP1436" s="12"/>
      <c r="HQ1436" s="12"/>
      <c r="HR1436" s="12"/>
      <c r="HS1436" s="12"/>
      <c r="HT1436" s="12"/>
      <c r="HU1436" s="12"/>
      <c r="HV1436" s="12"/>
      <c r="HW1436" s="12"/>
      <c r="HX1436" s="12"/>
      <c r="HY1436" s="12"/>
      <c r="HZ1436" s="12"/>
      <c r="IA1436" s="12"/>
      <c r="IB1436" s="12"/>
      <c r="IC1436" s="12"/>
      <c r="ID1436" s="12"/>
      <c r="IE1436" s="12"/>
      <c r="IF1436" s="12"/>
      <c r="IG1436" s="12"/>
      <c r="IH1436" s="12"/>
      <c r="II1436" s="12"/>
      <c r="IJ1436" s="12"/>
      <c r="IK1436" s="12"/>
      <c r="IL1436" s="12"/>
      <c r="IM1436" s="12"/>
      <c r="IN1436" s="12"/>
    </row>
    <row r="1437" s="2" customFormat="1" ht="30" customHeight="1" spans="1:248">
      <c r="A1437" s="8"/>
      <c r="B1437" s="8"/>
      <c r="C1437" s="8"/>
      <c r="D1437" s="8"/>
      <c r="E1437" s="8"/>
      <c r="F1437" s="9"/>
      <c r="G1437" s="8"/>
      <c r="H1437" s="8"/>
      <c r="I1437" s="8"/>
      <c r="J1437" s="8"/>
      <c r="K1437" s="10"/>
      <c r="L1437" s="8"/>
      <c r="M1437" s="8"/>
      <c r="N1437" s="8"/>
      <c r="O1437" s="8"/>
      <c r="P1437" s="8"/>
      <c r="Q1437" s="8"/>
      <c r="R1437" s="8"/>
      <c r="S1437" s="9"/>
      <c r="T1437" s="8"/>
      <c r="U1437" s="8"/>
      <c r="V1437" s="11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2"/>
      <c r="BH1437" s="12"/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/>
      <c r="CB1437" s="12"/>
      <c r="CC1437" s="12"/>
      <c r="CD1437" s="12"/>
      <c r="CE1437" s="12"/>
      <c r="CF1437" s="12"/>
      <c r="CG1437" s="12"/>
      <c r="CH1437" s="12"/>
      <c r="CI1437" s="12"/>
      <c r="CJ1437" s="12"/>
      <c r="CK1437" s="12"/>
      <c r="CL1437" s="12"/>
      <c r="CM1437" s="12"/>
      <c r="CN1437" s="12"/>
      <c r="CO1437" s="12"/>
      <c r="CP1437" s="12"/>
      <c r="CQ1437" s="12"/>
      <c r="CR1437" s="12"/>
      <c r="CS1437" s="12"/>
      <c r="CT1437" s="12"/>
      <c r="CU1437" s="12"/>
      <c r="CV1437" s="12"/>
      <c r="CW1437" s="12"/>
      <c r="CX1437" s="12"/>
      <c r="CY1437" s="12"/>
      <c r="CZ1437" s="12"/>
      <c r="DA1437" s="12"/>
      <c r="DB1437" s="12"/>
      <c r="DC1437" s="12"/>
      <c r="DD1437" s="12"/>
      <c r="DE1437" s="12"/>
      <c r="DF1437" s="12"/>
      <c r="DG1437" s="12"/>
      <c r="DH1437" s="12"/>
      <c r="DI1437" s="12"/>
      <c r="DJ1437" s="12"/>
      <c r="DK1437" s="12"/>
      <c r="DL1437" s="12"/>
      <c r="DM1437" s="12"/>
      <c r="DN1437" s="12"/>
      <c r="DO1437" s="12"/>
      <c r="DP1437" s="12"/>
      <c r="DQ1437" s="12"/>
      <c r="DR1437" s="12"/>
      <c r="DS1437" s="12"/>
      <c r="DT1437" s="12"/>
      <c r="DU1437" s="12"/>
      <c r="DV1437" s="12"/>
      <c r="DW1437" s="12"/>
      <c r="DX1437" s="12"/>
      <c r="DY1437" s="12"/>
      <c r="DZ1437" s="12"/>
      <c r="EA1437" s="12"/>
      <c r="EB1437" s="12"/>
      <c r="EC1437" s="12"/>
      <c r="ED1437" s="12"/>
      <c r="EE1437" s="12"/>
      <c r="EF1437" s="12"/>
      <c r="EG1437" s="12"/>
      <c r="EH1437" s="12"/>
      <c r="EI1437" s="12"/>
      <c r="EJ1437" s="12"/>
      <c r="EK1437" s="12"/>
      <c r="EL1437" s="12"/>
      <c r="EM1437" s="12"/>
      <c r="EN1437" s="12"/>
      <c r="EO1437" s="12"/>
      <c r="EP1437" s="12"/>
      <c r="EQ1437" s="12"/>
      <c r="ER1437" s="12"/>
      <c r="ES1437" s="12"/>
      <c r="ET1437" s="12"/>
      <c r="EU1437" s="12"/>
      <c r="EV1437" s="12"/>
      <c r="EW1437" s="12"/>
      <c r="EX1437" s="12"/>
      <c r="EY1437" s="12"/>
      <c r="EZ1437" s="12"/>
      <c r="FA1437" s="12"/>
      <c r="FB1437" s="12"/>
      <c r="FC1437" s="12"/>
      <c r="FD1437" s="12"/>
      <c r="FE1437" s="12"/>
      <c r="FF1437" s="12"/>
      <c r="FG1437" s="12"/>
      <c r="FH1437" s="12"/>
      <c r="FI1437" s="12"/>
      <c r="FJ1437" s="12"/>
      <c r="FK1437" s="12"/>
      <c r="FL1437" s="12"/>
      <c r="FM1437" s="12"/>
      <c r="FN1437" s="12"/>
      <c r="FO1437" s="12"/>
      <c r="FP1437" s="12"/>
      <c r="FQ1437" s="12"/>
      <c r="FR1437" s="12"/>
      <c r="FS1437" s="12"/>
      <c r="FT1437" s="12"/>
      <c r="FU1437" s="12"/>
      <c r="FV1437" s="12"/>
      <c r="FW1437" s="12"/>
      <c r="FX1437" s="12"/>
      <c r="FY1437" s="12"/>
      <c r="FZ1437" s="12"/>
      <c r="GA1437" s="12"/>
      <c r="GB1437" s="12"/>
      <c r="GC1437" s="12"/>
      <c r="GD1437" s="12"/>
      <c r="GE1437" s="12"/>
      <c r="GF1437" s="12"/>
      <c r="GG1437" s="12"/>
      <c r="GH1437" s="12"/>
      <c r="GI1437" s="12"/>
      <c r="GJ1437" s="12"/>
      <c r="GK1437" s="12"/>
      <c r="GL1437" s="12"/>
      <c r="GM1437" s="12"/>
      <c r="GN1437" s="12"/>
      <c r="GO1437" s="12"/>
      <c r="GP1437" s="12"/>
      <c r="GQ1437" s="12"/>
      <c r="GR1437" s="12"/>
      <c r="GS1437" s="12"/>
      <c r="GT1437" s="12"/>
      <c r="GU1437" s="12"/>
      <c r="GV1437" s="12"/>
      <c r="GW1437" s="12"/>
      <c r="GX1437" s="12"/>
      <c r="GY1437" s="12"/>
      <c r="GZ1437" s="12"/>
      <c r="HA1437" s="12"/>
      <c r="HB1437" s="12"/>
      <c r="HC1437" s="12"/>
      <c r="HD1437" s="12"/>
      <c r="HE1437" s="12"/>
      <c r="HF1437" s="12"/>
      <c r="HG1437" s="12"/>
      <c r="HH1437" s="12"/>
      <c r="HI1437" s="12"/>
      <c r="HJ1437" s="12"/>
      <c r="HK1437" s="12"/>
      <c r="HL1437" s="12"/>
      <c r="HM1437" s="12"/>
      <c r="HN1437" s="12"/>
      <c r="HO1437" s="12"/>
      <c r="HP1437" s="12"/>
      <c r="HQ1437" s="12"/>
      <c r="HR1437" s="12"/>
      <c r="HS1437" s="12"/>
      <c r="HT1437" s="12"/>
      <c r="HU1437" s="12"/>
      <c r="HV1437" s="12"/>
      <c r="HW1437" s="12"/>
      <c r="HX1437" s="12"/>
      <c r="HY1437" s="12"/>
      <c r="HZ1437" s="12"/>
      <c r="IA1437" s="12"/>
      <c r="IB1437" s="12"/>
      <c r="IC1437" s="12"/>
      <c r="ID1437" s="12"/>
      <c r="IE1437" s="12"/>
      <c r="IF1437" s="12"/>
      <c r="IG1437" s="12"/>
      <c r="IH1437" s="12"/>
      <c r="II1437" s="12"/>
      <c r="IJ1437" s="12"/>
      <c r="IK1437" s="12"/>
      <c r="IL1437" s="12"/>
      <c r="IM1437" s="12"/>
      <c r="IN1437" s="12"/>
    </row>
    <row r="1438" s="2" customFormat="1" ht="30" customHeight="1" spans="1:248">
      <c r="A1438" s="8"/>
      <c r="B1438" s="8"/>
      <c r="C1438" s="8"/>
      <c r="D1438" s="8"/>
      <c r="E1438" s="8"/>
      <c r="F1438" s="9"/>
      <c r="G1438" s="8"/>
      <c r="H1438" s="8"/>
      <c r="I1438" s="8"/>
      <c r="J1438" s="8"/>
      <c r="K1438" s="10"/>
      <c r="L1438" s="8"/>
      <c r="M1438" s="8"/>
      <c r="N1438" s="8"/>
      <c r="O1438" s="8"/>
      <c r="P1438" s="8"/>
      <c r="Q1438" s="8"/>
      <c r="R1438" s="8"/>
      <c r="S1438" s="9"/>
      <c r="T1438" s="8"/>
      <c r="U1438" s="8"/>
      <c r="V1438" s="11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2"/>
      <c r="BH1438" s="12"/>
      <c r="BI1438" s="12"/>
      <c r="BJ1438" s="12"/>
      <c r="BK1438" s="12"/>
      <c r="BL1438" s="12"/>
      <c r="BM1438" s="12"/>
      <c r="BN1438" s="12"/>
      <c r="BO1438" s="12"/>
      <c r="BP1438" s="12"/>
      <c r="BQ1438" s="12"/>
      <c r="BR1438" s="12"/>
      <c r="BS1438" s="12"/>
      <c r="BT1438" s="12"/>
      <c r="BU1438" s="12"/>
      <c r="BV1438" s="12"/>
      <c r="BW1438" s="12"/>
      <c r="BX1438" s="12"/>
      <c r="BY1438" s="12"/>
      <c r="BZ1438" s="12"/>
      <c r="CA1438" s="12"/>
      <c r="CB1438" s="12"/>
      <c r="CC1438" s="12"/>
      <c r="CD1438" s="12"/>
      <c r="CE1438" s="12"/>
      <c r="CF1438" s="12"/>
      <c r="CG1438" s="12"/>
      <c r="CH1438" s="12"/>
      <c r="CI1438" s="12"/>
      <c r="CJ1438" s="12"/>
      <c r="CK1438" s="12"/>
      <c r="CL1438" s="12"/>
      <c r="CM1438" s="12"/>
      <c r="CN1438" s="12"/>
      <c r="CO1438" s="12"/>
      <c r="CP1438" s="12"/>
      <c r="CQ1438" s="12"/>
      <c r="CR1438" s="12"/>
      <c r="CS1438" s="12"/>
      <c r="CT1438" s="12"/>
      <c r="CU1438" s="12"/>
      <c r="CV1438" s="12"/>
      <c r="CW1438" s="12"/>
      <c r="CX1438" s="12"/>
      <c r="CY1438" s="12"/>
      <c r="CZ1438" s="12"/>
      <c r="DA1438" s="12"/>
      <c r="DB1438" s="12"/>
      <c r="DC1438" s="12"/>
      <c r="DD1438" s="12"/>
      <c r="DE1438" s="12"/>
      <c r="DF1438" s="12"/>
      <c r="DG1438" s="12"/>
      <c r="DH1438" s="12"/>
      <c r="DI1438" s="12"/>
      <c r="DJ1438" s="12"/>
      <c r="DK1438" s="12"/>
      <c r="DL1438" s="12"/>
      <c r="DM1438" s="12"/>
      <c r="DN1438" s="12"/>
      <c r="DO1438" s="12"/>
      <c r="DP1438" s="12"/>
      <c r="DQ1438" s="12"/>
      <c r="DR1438" s="12"/>
      <c r="DS1438" s="12"/>
      <c r="DT1438" s="12"/>
      <c r="DU1438" s="12"/>
      <c r="DV1438" s="12"/>
      <c r="DW1438" s="12"/>
      <c r="DX1438" s="12"/>
      <c r="DY1438" s="12"/>
      <c r="DZ1438" s="12"/>
      <c r="EA1438" s="12"/>
      <c r="EB1438" s="12"/>
      <c r="EC1438" s="12"/>
      <c r="ED1438" s="12"/>
      <c r="EE1438" s="12"/>
      <c r="EF1438" s="12"/>
      <c r="EG1438" s="12"/>
      <c r="EH1438" s="12"/>
      <c r="EI1438" s="12"/>
      <c r="EJ1438" s="12"/>
      <c r="EK1438" s="12"/>
      <c r="EL1438" s="12"/>
      <c r="EM1438" s="12"/>
      <c r="EN1438" s="12"/>
      <c r="EO1438" s="12"/>
      <c r="EP1438" s="12"/>
      <c r="EQ1438" s="12"/>
      <c r="ER1438" s="12"/>
      <c r="ES1438" s="12"/>
      <c r="ET1438" s="12"/>
      <c r="EU1438" s="12"/>
      <c r="EV1438" s="12"/>
      <c r="EW1438" s="12"/>
      <c r="EX1438" s="12"/>
      <c r="EY1438" s="12"/>
      <c r="EZ1438" s="12"/>
      <c r="FA1438" s="12"/>
      <c r="FB1438" s="12"/>
      <c r="FC1438" s="12"/>
      <c r="FD1438" s="12"/>
      <c r="FE1438" s="12"/>
      <c r="FF1438" s="12"/>
      <c r="FG1438" s="12"/>
      <c r="FH1438" s="12"/>
      <c r="FI1438" s="12"/>
      <c r="FJ1438" s="12"/>
      <c r="FK1438" s="12"/>
      <c r="FL1438" s="12"/>
      <c r="FM1438" s="12"/>
      <c r="FN1438" s="12"/>
      <c r="FO1438" s="12"/>
      <c r="FP1438" s="12"/>
      <c r="FQ1438" s="12"/>
      <c r="FR1438" s="12"/>
      <c r="FS1438" s="12"/>
      <c r="FT1438" s="12"/>
      <c r="FU1438" s="12"/>
      <c r="FV1438" s="12"/>
      <c r="FW1438" s="12"/>
      <c r="FX1438" s="12"/>
      <c r="FY1438" s="12"/>
      <c r="FZ1438" s="12"/>
      <c r="GA1438" s="12"/>
      <c r="GB1438" s="12"/>
      <c r="GC1438" s="12"/>
      <c r="GD1438" s="12"/>
      <c r="GE1438" s="12"/>
      <c r="GF1438" s="12"/>
      <c r="GG1438" s="12"/>
      <c r="GH1438" s="12"/>
      <c r="GI1438" s="12"/>
      <c r="GJ1438" s="12"/>
      <c r="GK1438" s="12"/>
      <c r="GL1438" s="12"/>
      <c r="GM1438" s="12"/>
      <c r="GN1438" s="12"/>
      <c r="GO1438" s="12"/>
      <c r="GP1438" s="12"/>
      <c r="GQ1438" s="12"/>
      <c r="GR1438" s="12"/>
      <c r="GS1438" s="12"/>
      <c r="GT1438" s="12"/>
      <c r="GU1438" s="12"/>
      <c r="GV1438" s="12"/>
      <c r="GW1438" s="12"/>
      <c r="GX1438" s="12"/>
      <c r="GY1438" s="12"/>
      <c r="GZ1438" s="12"/>
      <c r="HA1438" s="12"/>
      <c r="HB1438" s="12"/>
      <c r="HC1438" s="12"/>
      <c r="HD1438" s="12"/>
      <c r="HE1438" s="12"/>
      <c r="HF1438" s="12"/>
      <c r="HG1438" s="12"/>
      <c r="HH1438" s="12"/>
      <c r="HI1438" s="12"/>
      <c r="HJ1438" s="12"/>
      <c r="HK1438" s="12"/>
      <c r="HL1438" s="12"/>
      <c r="HM1438" s="12"/>
      <c r="HN1438" s="12"/>
      <c r="HO1438" s="12"/>
      <c r="HP1438" s="12"/>
      <c r="HQ1438" s="12"/>
      <c r="HR1438" s="12"/>
      <c r="HS1438" s="12"/>
      <c r="HT1438" s="12"/>
      <c r="HU1438" s="12"/>
      <c r="HV1438" s="12"/>
      <c r="HW1438" s="12"/>
      <c r="HX1438" s="12"/>
      <c r="HY1438" s="12"/>
      <c r="HZ1438" s="12"/>
      <c r="IA1438" s="12"/>
      <c r="IB1438" s="12"/>
      <c r="IC1438" s="12"/>
      <c r="ID1438" s="12"/>
      <c r="IE1438" s="12"/>
      <c r="IF1438" s="12"/>
      <c r="IG1438" s="12"/>
      <c r="IH1438" s="12"/>
      <c r="II1438" s="12"/>
      <c r="IJ1438" s="12"/>
      <c r="IK1438" s="12"/>
      <c r="IL1438" s="12"/>
      <c r="IM1438" s="12"/>
      <c r="IN1438" s="12"/>
    </row>
    <row r="1439" s="2" customFormat="1" ht="30" customHeight="1" spans="1:248">
      <c r="A1439" s="8"/>
      <c r="B1439" s="8"/>
      <c r="C1439" s="8"/>
      <c r="D1439" s="8"/>
      <c r="E1439" s="8"/>
      <c r="F1439" s="9"/>
      <c r="G1439" s="8"/>
      <c r="H1439" s="8"/>
      <c r="I1439" s="8"/>
      <c r="J1439" s="8"/>
      <c r="K1439" s="10"/>
      <c r="L1439" s="8"/>
      <c r="M1439" s="8"/>
      <c r="N1439" s="8"/>
      <c r="O1439" s="8"/>
      <c r="P1439" s="8"/>
      <c r="Q1439" s="8"/>
      <c r="R1439" s="8"/>
      <c r="S1439" s="9"/>
      <c r="T1439" s="8"/>
      <c r="U1439" s="8"/>
      <c r="V1439" s="11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2"/>
      <c r="BH1439" s="12"/>
      <c r="BI1439" s="12"/>
      <c r="BJ1439" s="12"/>
      <c r="BK1439" s="12"/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/>
      <c r="CB1439" s="12"/>
      <c r="CC1439" s="12"/>
      <c r="CD1439" s="12"/>
      <c r="CE1439" s="12"/>
      <c r="CF1439" s="12"/>
      <c r="CG1439" s="12"/>
      <c r="CH1439" s="12"/>
      <c r="CI1439" s="12"/>
      <c r="CJ1439" s="12"/>
      <c r="CK1439" s="12"/>
      <c r="CL1439" s="12"/>
      <c r="CM1439" s="12"/>
      <c r="CN1439" s="12"/>
      <c r="CO1439" s="12"/>
      <c r="CP1439" s="12"/>
      <c r="CQ1439" s="12"/>
      <c r="CR1439" s="12"/>
      <c r="CS1439" s="12"/>
      <c r="CT1439" s="12"/>
      <c r="CU1439" s="12"/>
      <c r="CV1439" s="12"/>
      <c r="CW1439" s="12"/>
      <c r="CX1439" s="12"/>
      <c r="CY1439" s="12"/>
      <c r="CZ1439" s="12"/>
      <c r="DA1439" s="12"/>
      <c r="DB1439" s="12"/>
      <c r="DC1439" s="12"/>
      <c r="DD1439" s="12"/>
      <c r="DE1439" s="12"/>
      <c r="DF1439" s="12"/>
      <c r="DG1439" s="12"/>
      <c r="DH1439" s="12"/>
      <c r="DI1439" s="12"/>
      <c r="DJ1439" s="12"/>
      <c r="DK1439" s="12"/>
      <c r="DL1439" s="12"/>
      <c r="DM1439" s="12"/>
      <c r="DN1439" s="12"/>
      <c r="DO1439" s="12"/>
      <c r="DP1439" s="12"/>
      <c r="DQ1439" s="12"/>
      <c r="DR1439" s="12"/>
      <c r="DS1439" s="12"/>
      <c r="DT1439" s="12"/>
      <c r="DU1439" s="12"/>
      <c r="DV1439" s="12"/>
      <c r="DW1439" s="12"/>
      <c r="DX1439" s="12"/>
      <c r="DY1439" s="12"/>
      <c r="DZ1439" s="12"/>
      <c r="EA1439" s="12"/>
      <c r="EB1439" s="12"/>
      <c r="EC1439" s="12"/>
      <c r="ED1439" s="12"/>
      <c r="EE1439" s="12"/>
      <c r="EF1439" s="12"/>
      <c r="EG1439" s="12"/>
      <c r="EH1439" s="12"/>
      <c r="EI1439" s="12"/>
      <c r="EJ1439" s="12"/>
      <c r="EK1439" s="12"/>
      <c r="EL1439" s="12"/>
      <c r="EM1439" s="12"/>
      <c r="EN1439" s="12"/>
      <c r="EO1439" s="12"/>
      <c r="EP1439" s="12"/>
      <c r="EQ1439" s="12"/>
      <c r="ER1439" s="12"/>
      <c r="ES1439" s="12"/>
      <c r="ET1439" s="12"/>
      <c r="EU1439" s="12"/>
      <c r="EV1439" s="12"/>
      <c r="EW1439" s="12"/>
      <c r="EX1439" s="12"/>
      <c r="EY1439" s="12"/>
      <c r="EZ1439" s="12"/>
      <c r="FA1439" s="12"/>
      <c r="FB1439" s="12"/>
      <c r="FC1439" s="12"/>
      <c r="FD1439" s="12"/>
      <c r="FE1439" s="12"/>
      <c r="FF1439" s="12"/>
      <c r="FG1439" s="12"/>
      <c r="FH1439" s="12"/>
      <c r="FI1439" s="12"/>
      <c r="FJ1439" s="12"/>
      <c r="FK1439" s="12"/>
      <c r="FL1439" s="12"/>
      <c r="FM1439" s="12"/>
      <c r="FN1439" s="12"/>
      <c r="FO1439" s="12"/>
      <c r="FP1439" s="12"/>
      <c r="FQ1439" s="12"/>
      <c r="FR1439" s="12"/>
      <c r="FS1439" s="12"/>
      <c r="FT1439" s="12"/>
      <c r="FU1439" s="12"/>
      <c r="FV1439" s="12"/>
      <c r="FW1439" s="12"/>
      <c r="FX1439" s="12"/>
      <c r="FY1439" s="12"/>
      <c r="FZ1439" s="12"/>
      <c r="GA1439" s="12"/>
      <c r="GB1439" s="12"/>
      <c r="GC1439" s="12"/>
      <c r="GD1439" s="12"/>
      <c r="GE1439" s="12"/>
      <c r="GF1439" s="12"/>
      <c r="GG1439" s="12"/>
      <c r="GH1439" s="12"/>
      <c r="GI1439" s="12"/>
      <c r="GJ1439" s="12"/>
      <c r="GK1439" s="12"/>
      <c r="GL1439" s="12"/>
      <c r="GM1439" s="12"/>
      <c r="GN1439" s="12"/>
      <c r="GO1439" s="12"/>
      <c r="GP1439" s="12"/>
      <c r="GQ1439" s="12"/>
      <c r="GR1439" s="12"/>
      <c r="GS1439" s="12"/>
      <c r="GT1439" s="12"/>
      <c r="GU1439" s="12"/>
      <c r="GV1439" s="12"/>
      <c r="GW1439" s="12"/>
      <c r="GX1439" s="12"/>
      <c r="GY1439" s="12"/>
      <c r="GZ1439" s="12"/>
      <c r="HA1439" s="12"/>
      <c r="HB1439" s="12"/>
      <c r="HC1439" s="12"/>
      <c r="HD1439" s="12"/>
      <c r="HE1439" s="12"/>
      <c r="HF1439" s="12"/>
      <c r="HG1439" s="12"/>
      <c r="HH1439" s="12"/>
      <c r="HI1439" s="12"/>
      <c r="HJ1439" s="12"/>
      <c r="HK1439" s="12"/>
      <c r="HL1439" s="12"/>
      <c r="HM1439" s="12"/>
      <c r="HN1439" s="12"/>
      <c r="HO1439" s="12"/>
      <c r="HP1439" s="12"/>
      <c r="HQ1439" s="12"/>
      <c r="HR1439" s="12"/>
      <c r="HS1439" s="12"/>
      <c r="HT1439" s="12"/>
      <c r="HU1439" s="12"/>
      <c r="HV1439" s="12"/>
      <c r="HW1439" s="12"/>
      <c r="HX1439" s="12"/>
      <c r="HY1439" s="12"/>
      <c r="HZ1439" s="12"/>
      <c r="IA1439" s="12"/>
      <c r="IB1439" s="12"/>
      <c r="IC1439" s="12"/>
      <c r="ID1439" s="12"/>
      <c r="IE1439" s="12"/>
      <c r="IF1439" s="12"/>
      <c r="IG1439" s="12"/>
      <c r="IH1439" s="12"/>
      <c r="II1439" s="12"/>
      <c r="IJ1439" s="12"/>
      <c r="IK1439" s="12"/>
      <c r="IL1439" s="12"/>
      <c r="IM1439" s="12"/>
      <c r="IN1439" s="12"/>
    </row>
    <row r="1440" s="2" customFormat="1" ht="30" customHeight="1" spans="1:248">
      <c r="A1440" s="8"/>
      <c r="B1440" s="8"/>
      <c r="C1440" s="8"/>
      <c r="D1440" s="8"/>
      <c r="E1440" s="8"/>
      <c r="F1440" s="9"/>
      <c r="G1440" s="8"/>
      <c r="H1440" s="8"/>
      <c r="I1440" s="8"/>
      <c r="J1440" s="8"/>
      <c r="K1440" s="10"/>
      <c r="L1440" s="8"/>
      <c r="M1440" s="8"/>
      <c r="N1440" s="8"/>
      <c r="O1440" s="8"/>
      <c r="P1440" s="8"/>
      <c r="Q1440" s="8"/>
      <c r="R1440" s="8"/>
      <c r="S1440" s="9"/>
      <c r="T1440" s="8"/>
      <c r="U1440" s="8"/>
      <c r="V1440" s="11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2"/>
      <c r="BH1440" s="12"/>
      <c r="BI1440" s="12"/>
      <c r="BJ1440" s="12"/>
      <c r="BK1440" s="12"/>
      <c r="BL1440" s="12"/>
      <c r="BM1440" s="12"/>
      <c r="BN1440" s="12"/>
      <c r="BO1440" s="12"/>
      <c r="BP1440" s="12"/>
      <c r="BQ1440" s="12"/>
      <c r="BR1440" s="12"/>
      <c r="BS1440" s="12"/>
      <c r="BT1440" s="12"/>
      <c r="BU1440" s="12"/>
      <c r="BV1440" s="12"/>
      <c r="BW1440" s="12"/>
      <c r="BX1440" s="12"/>
      <c r="BY1440" s="12"/>
      <c r="BZ1440" s="12"/>
      <c r="CA1440" s="12"/>
      <c r="CB1440" s="12"/>
      <c r="CC1440" s="12"/>
      <c r="CD1440" s="12"/>
      <c r="CE1440" s="12"/>
      <c r="CF1440" s="12"/>
      <c r="CG1440" s="12"/>
      <c r="CH1440" s="12"/>
      <c r="CI1440" s="12"/>
      <c r="CJ1440" s="12"/>
      <c r="CK1440" s="12"/>
      <c r="CL1440" s="12"/>
      <c r="CM1440" s="12"/>
      <c r="CN1440" s="12"/>
      <c r="CO1440" s="12"/>
      <c r="CP1440" s="12"/>
      <c r="CQ1440" s="12"/>
      <c r="CR1440" s="12"/>
      <c r="CS1440" s="12"/>
      <c r="CT1440" s="12"/>
      <c r="CU1440" s="12"/>
      <c r="CV1440" s="12"/>
      <c r="CW1440" s="12"/>
      <c r="CX1440" s="12"/>
      <c r="CY1440" s="12"/>
      <c r="CZ1440" s="12"/>
      <c r="DA1440" s="12"/>
      <c r="DB1440" s="12"/>
      <c r="DC1440" s="12"/>
      <c r="DD1440" s="12"/>
      <c r="DE1440" s="12"/>
      <c r="DF1440" s="12"/>
      <c r="DG1440" s="12"/>
      <c r="DH1440" s="12"/>
      <c r="DI1440" s="12"/>
      <c r="DJ1440" s="12"/>
      <c r="DK1440" s="12"/>
      <c r="DL1440" s="12"/>
      <c r="DM1440" s="12"/>
      <c r="DN1440" s="12"/>
      <c r="DO1440" s="12"/>
      <c r="DP1440" s="12"/>
      <c r="DQ1440" s="12"/>
      <c r="DR1440" s="12"/>
      <c r="DS1440" s="12"/>
      <c r="DT1440" s="12"/>
      <c r="DU1440" s="12"/>
      <c r="DV1440" s="12"/>
      <c r="DW1440" s="12"/>
      <c r="DX1440" s="12"/>
      <c r="DY1440" s="12"/>
      <c r="DZ1440" s="12"/>
      <c r="EA1440" s="12"/>
      <c r="EB1440" s="12"/>
      <c r="EC1440" s="12"/>
      <c r="ED1440" s="12"/>
      <c r="EE1440" s="12"/>
      <c r="EF1440" s="12"/>
      <c r="EG1440" s="12"/>
      <c r="EH1440" s="12"/>
      <c r="EI1440" s="12"/>
      <c r="EJ1440" s="12"/>
      <c r="EK1440" s="12"/>
      <c r="EL1440" s="12"/>
      <c r="EM1440" s="12"/>
      <c r="EN1440" s="12"/>
      <c r="EO1440" s="12"/>
      <c r="EP1440" s="12"/>
      <c r="EQ1440" s="12"/>
      <c r="ER1440" s="12"/>
      <c r="ES1440" s="12"/>
      <c r="ET1440" s="12"/>
      <c r="EU1440" s="12"/>
      <c r="EV1440" s="12"/>
      <c r="EW1440" s="12"/>
      <c r="EX1440" s="12"/>
      <c r="EY1440" s="12"/>
      <c r="EZ1440" s="12"/>
      <c r="FA1440" s="12"/>
      <c r="FB1440" s="12"/>
      <c r="FC1440" s="12"/>
      <c r="FD1440" s="12"/>
      <c r="FE1440" s="12"/>
      <c r="FF1440" s="12"/>
      <c r="FG1440" s="12"/>
      <c r="FH1440" s="12"/>
      <c r="FI1440" s="12"/>
      <c r="FJ1440" s="12"/>
      <c r="FK1440" s="12"/>
      <c r="FL1440" s="12"/>
      <c r="FM1440" s="12"/>
      <c r="FN1440" s="12"/>
      <c r="FO1440" s="12"/>
      <c r="FP1440" s="12"/>
      <c r="FQ1440" s="12"/>
      <c r="FR1440" s="12"/>
      <c r="FS1440" s="12"/>
      <c r="FT1440" s="12"/>
      <c r="FU1440" s="12"/>
      <c r="FV1440" s="12"/>
      <c r="FW1440" s="12"/>
      <c r="FX1440" s="12"/>
      <c r="FY1440" s="12"/>
      <c r="FZ1440" s="12"/>
      <c r="GA1440" s="12"/>
      <c r="GB1440" s="12"/>
      <c r="GC1440" s="12"/>
      <c r="GD1440" s="12"/>
      <c r="GE1440" s="12"/>
      <c r="GF1440" s="12"/>
      <c r="GG1440" s="12"/>
      <c r="GH1440" s="12"/>
      <c r="GI1440" s="12"/>
      <c r="GJ1440" s="12"/>
      <c r="GK1440" s="12"/>
      <c r="GL1440" s="12"/>
      <c r="GM1440" s="12"/>
      <c r="GN1440" s="12"/>
      <c r="GO1440" s="12"/>
      <c r="GP1440" s="12"/>
      <c r="GQ1440" s="12"/>
      <c r="GR1440" s="12"/>
      <c r="GS1440" s="12"/>
      <c r="GT1440" s="12"/>
      <c r="GU1440" s="12"/>
      <c r="GV1440" s="12"/>
      <c r="GW1440" s="12"/>
      <c r="GX1440" s="12"/>
      <c r="GY1440" s="12"/>
      <c r="GZ1440" s="12"/>
      <c r="HA1440" s="12"/>
      <c r="HB1440" s="12"/>
      <c r="HC1440" s="12"/>
      <c r="HD1440" s="12"/>
      <c r="HE1440" s="12"/>
      <c r="HF1440" s="12"/>
      <c r="HG1440" s="12"/>
      <c r="HH1440" s="12"/>
      <c r="HI1440" s="12"/>
      <c r="HJ1440" s="12"/>
      <c r="HK1440" s="12"/>
      <c r="HL1440" s="12"/>
      <c r="HM1440" s="12"/>
      <c r="HN1440" s="12"/>
      <c r="HO1440" s="12"/>
      <c r="HP1440" s="12"/>
      <c r="HQ1440" s="12"/>
      <c r="HR1440" s="12"/>
      <c r="HS1440" s="12"/>
      <c r="HT1440" s="12"/>
      <c r="HU1440" s="12"/>
      <c r="HV1440" s="12"/>
      <c r="HW1440" s="12"/>
      <c r="HX1440" s="12"/>
      <c r="HY1440" s="12"/>
      <c r="HZ1440" s="12"/>
      <c r="IA1440" s="12"/>
      <c r="IB1440" s="12"/>
      <c r="IC1440" s="12"/>
      <c r="ID1440" s="12"/>
      <c r="IE1440" s="12"/>
      <c r="IF1440" s="12"/>
      <c r="IG1440" s="12"/>
      <c r="IH1440" s="12"/>
      <c r="II1440" s="12"/>
      <c r="IJ1440" s="12"/>
      <c r="IK1440" s="12"/>
      <c r="IL1440" s="12"/>
      <c r="IM1440" s="12"/>
      <c r="IN1440" s="12"/>
    </row>
    <row r="1441" s="2" customFormat="1" ht="30" customHeight="1" spans="1:248">
      <c r="A1441" s="8"/>
      <c r="B1441" s="8"/>
      <c r="C1441" s="8"/>
      <c r="D1441" s="8"/>
      <c r="E1441" s="8"/>
      <c r="F1441" s="9"/>
      <c r="G1441" s="8"/>
      <c r="H1441" s="8"/>
      <c r="I1441" s="8"/>
      <c r="J1441" s="8"/>
      <c r="K1441" s="10"/>
      <c r="L1441" s="8"/>
      <c r="M1441" s="8"/>
      <c r="N1441" s="8"/>
      <c r="O1441" s="8"/>
      <c r="P1441" s="8"/>
      <c r="Q1441" s="8"/>
      <c r="R1441" s="8"/>
      <c r="S1441" s="9"/>
      <c r="T1441" s="8"/>
      <c r="U1441" s="8"/>
      <c r="V1441" s="11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2"/>
      <c r="BH1441" s="12"/>
      <c r="BI1441" s="12"/>
      <c r="BJ1441" s="12"/>
      <c r="BK1441" s="12"/>
      <c r="BL1441" s="12"/>
      <c r="BM1441" s="12"/>
      <c r="BN1441" s="12"/>
      <c r="BO1441" s="12"/>
      <c r="BP1441" s="12"/>
      <c r="BQ1441" s="12"/>
      <c r="BR1441" s="12"/>
      <c r="BS1441" s="12"/>
      <c r="BT1441" s="12"/>
      <c r="BU1441" s="12"/>
      <c r="BV1441" s="12"/>
      <c r="BW1441" s="12"/>
      <c r="BX1441" s="12"/>
      <c r="BY1441" s="12"/>
      <c r="BZ1441" s="12"/>
      <c r="CA1441" s="12"/>
      <c r="CB1441" s="12"/>
      <c r="CC1441" s="12"/>
      <c r="CD1441" s="12"/>
      <c r="CE1441" s="12"/>
      <c r="CF1441" s="12"/>
      <c r="CG1441" s="12"/>
      <c r="CH1441" s="12"/>
      <c r="CI1441" s="12"/>
      <c r="CJ1441" s="12"/>
      <c r="CK1441" s="12"/>
      <c r="CL1441" s="12"/>
      <c r="CM1441" s="12"/>
      <c r="CN1441" s="12"/>
      <c r="CO1441" s="12"/>
      <c r="CP1441" s="12"/>
      <c r="CQ1441" s="12"/>
      <c r="CR1441" s="12"/>
      <c r="CS1441" s="12"/>
      <c r="CT1441" s="12"/>
      <c r="CU1441" s="12"/>
      <c r="CV1441" s="12"/>
      <c r="CW1441" s="12"/>
      <c r="CX1441" s="12"/>
      <c r="CY1441" s="12"/>
      <c r="CZ1441" s="12"/>
      <c r="DA1441" s="12"/>
      <c r="DB1441" s="12"/>
      <c r="DC1441" s="12"/>
      <c r="DD1441" s="12"/>
      <c r="DE1441" s="12"/>
      <c r="DF1441" s="12"/>
      <c r="DG1441" s="12"/>
      <c r="DH1441" s="12"/>
      <c r="DI1441" s="12"/>
      <c r="DJ1441" s="12"/>
      <c r="DK1441" s="12"/>
      <c r="DL1441" s="12"/>
      <c r="DM1441" s="12"/>
      <c r="DN1441" s="12"/>
      <c r="DO1441" s="12"/>
      <c r="DP1441" s="12"/>
      <c r="DQ1441" s="12"/>
      <c r="DR1441" s="12"/>
      <c r="DS1441" s="12"/>
      <c r="DT1441" s="12"/>
      <c r="DU1441" s="12"/>
      <c r="DV1441" s="12"/>
      <c r="DW1441" s="12"/>
      <c r="DX1441" s="12"/>
      <c r="DY1441" s="12"/>
      <c r="DZ1441" s="12"/>
      <c r="EA1441" s="12"/>
      <c r="EB1441" s="12"/>
      <c r="EC1441" s="12"/>
      <c r="ED1441" s="12"/>
      <c r="EE1441" s="12"/>
      <c r="EF1441" s="12"/>
      <c r="EG1441" s="12"/>
      <c r="EH1441" s="12"/>
      <c r="EI1441" s="12"/>
      <c r="EJ1441" s="12"/>
      <c r="EK1441" s="12"/>
      <c r="EL1441" s="12"/>
      <c r="EM1441" s="12"/>
      <c r="EN1441" s="12"/>
      <c r="EO1441" s="12"/>
      <c r="EP1441" s="12"/>
      <c r="EQ1441" s="12"/>
      <c r="ER1441" s="12"/>
      <c r="ES1441" s="12"/>
      <c r="ET1441" s="12"/>
      <c r="EU1441" s="12"/>
      <c r="EV1441" s="12"/>
      <c r="EW1441" s="12"/>
      <c r="EX1441" s="12"/>
      <c r="EY1441" s="12"/>
      <c r="EZ1441" s="12"/>
      <c r="FA1441" s="12"/>
      <c r="FB1441" s="12"/>
      <c r="FC1441" s="12"/>
      <c r="FD1441" s="12"/>
      <c r="FE1441" s="12"/>
      <c r="FF1441" s="12"/>
      <c r="FG1441" s="12"/>
      <c r="FH1441" s="12"/>
      <c r="FI1441" s="12"/>
      <c r="FJ1441" s="12"/>
      <c r="FK1441" s="12"/>
      <c r="FL1441" s="12"/>
      <c r="FM1441" s="12"/>
      <c r="FN1441" s="12"/>
      <c r="FO1441" s="12"/>
      <c r="FP1441" s="12"/>
      <c r="FQ1441" s="12"/>
      <c r="FR1441" s="12"/>
      <c r="FS1441" s="12"/>
      <c r="FT1441" s="12"/>
      <c r="FU1441" s="12"/>
      <c r="FV1441" s="12"/>
      <c r="FW1441" s="12"/>
      <c r="FX1441" s="12"/>
      <c r="FY1441" s="12"/>
      <c r="FZ1441" s="12"/>
      <c r="GA1441" s="12"/>
      <c r="GB1441" s="12"/>
      <c r="GC1441" s="12"/>
      <c r="GD1441" s="12"/>
      <c r="GE1441" s="12"/>
      <c r="GF1441" s="12"/>
      <c r="GG1441" s="12"/>
      <c r="GH1441" s="12"/>
      <c r="GI1441" s="12"/>
      <c r="GJ1441" s="12"/>
      <c r="GK1441" s="12"/>
      <c r="GL1441" s="12"/>
      <c r="GM1441" s="12"/>
      <c r="GN1441" s="12"/>
      <c r="GO1441" s="12"/>
      <c r="GP1441" s="12"/>
      <c r="GQ1441" s="12"/>
      <c r="GR1441" s="12"/>
      <c r="GS1441" s="12"/>
      <c r="GT1441" s="12"/>
      <c r="GU1441" s="12"/>
      <c r="GV1441" s="12"/>
      <c r="GW1441" s="12"/>
      <c r="GX1441" s="12"/>
      <c r="GY1441" s="12"/>
      <c r="GZ1441" s="12"/>
      <c r="HA1441" s="12"/>
      <c r="HB1441" s="12"/>
      <c r="HC1441" s="12"/>
      <c r="HD1441" s="12"/>
      <c r="HE1441" s="12"/>
      <c r="HF1441" s="12"/>
      <c r="HG1441" s="12"/>
      <c r="HH1441" s="12"/>
      <c r="HI1441" s="12"/>
      <c r="HJ1441" s="12"/>
      <c r="HK1441" s="12"/>
      <c r="HL1441" s="12"/>
      <c r="HM1441" s="12"/>
      <c r="HN1441" s="12"/>
      <c r="HO1441" s="12"/>
      <c r="HP1441" s="12"/>
      <c r="HQ1441" s="12"/>
      <c r="HR1441" s="12"/>
      <c r="HS1441" s="12"/>
      <c r="HT1441" s="12"/>
      <c r="HU1441" s="12"/>
      <c r="HV1441" s="12"/>
      <c r="HW1441" s="12"/>
      <c r="HX1441" s="12"/>
      <c r="HY1441" s="12"/>
      <c r="HZ1441" s="12"/>
      <c r="IA1441" s="12"/>
      <c r="IB1441" s="12"/>
      <c r="IC1441" s="12"/>
      <c r="ID1441" s="12"/>
      <c r="IE1441" s="12"/>
      <c r="IF1441" s="12"/>
      <c r="IG1441" s="12"/>
      <c r="IH1441" s="12"/>
      <c r="II1441" s="12"/>
      <c r="IJ1441" s="12"/>
      <c r="IK1441" s="12"/>
      <c r="IL1441" s="12"/>
      <c r="IM1441" s="12"/>
      <c r="IN1441" s="12"/>
    </row>
    <row r="1442" s="2" customFormat="1" ht="30" customHeight="1" spans="1:248">
      <c r="A1442" s="8"/>
      <c r="B1442" s="8"/>
      <c r="C1442" s="8"/>
      <c r="D1442" s="8"/>
      <c r="E1442" s="8"/>
      <c r="F1442" s="9"/>
      <c r="G1442" s="8"/>
      <c r="H1442" s="8"/>
      <c r="I1442" s="8"/>
      <c r="J1442" s="8"/>
      <c r="K1442" s="10"/>
      <c r="L1442" s="8"/>
      <c r="M1442" s="8"/>
      <c r="N1442" s="8"/>
      <c r="O1442" s="8"/>
      <c r="P1442" s="8"/>
      <c r="Q1442" s="8"/>
      <c r="R1442" s="8"/>
      <c r="S1442" s="9"/>
      <c r="T1442" s="8"/>
      <c r="U1442" s="8"/>
      <c r="V1442" s="11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2"/>
      <c r="BH1442" s="12"/>
      <c r="BI1442" s="12"/>
      <c r="BJ1442" s="12"/>
      <c r="BK1442" s="12"/>
      <c r="BL1442" s="12"/>
      <c r="BM1442" s="12"/>
      <c r="BN1442" s="12"/>
      <c r="BO1442" s="12"/>
      <c r="BP1442" s="12"/>
      <c r="BQ1442" s="12"/>
      <c r="BR1442" s="12"/>
      <c r="BS1442" s="12"/>
      <c r="BT1442" s="12"/>
      <c r="BU1442" s="12"/>
      <c r="BV1442" s="12"/>
      <c r="BW1442" s="12"/>
      <c r="BX1442" s="12"/>
      <c r="BY1442" s="12"/>
      <c r="BZ1442" s="12"/>
      <c r="CA1442" s="12"/>
      <c r="CB1442" s="12"/>
      <c r="CC1442" s="12"/>
      <c r="CD1442" s="12"/>
      <c r="CE1442" s="12"/>
      <c r="CF1442" s="12"/>
      <c r="CG1442" s="12"/>
      <c r="CH1442" s="12"/>
      <c r="CI1442" s="12"/>
      <c r="CJ1442" s="12"/>
      <c r="CK1442" s="12"/>
      <c r="CL1442" s="12"/>
      <c r="CM1442" s="12"/>
      <c r="CN1442" s="12"/>
      <c r="CO1442" s="12"/>
      <c r="CP1442" s="12"/>
      <c r="CQ1442" s="12"/>
      <c r="CR1442" s="12"/>
      <c r="CS1442" s="12"/>
      <c r="CT1442" s="12"/>
      <c r="CU1442" s="12"/>
      <c r="CV1442" s="12"/>
      <c r="CW1442" s="12"/>
      <c r="CX1442" s="12"/>
      <c r="CY1442" s="12"/>
      <c r="CZ1442" s="12"/>
      <c r="DA1442" s="12"/>
      <c r="DB1442" s="12"/>
      <c r="DC1442" s="12"/>
      <c r="DD1442" s="12"/>
      <c r="DE1442" s="12"/>
      <c r="DF1442" s="12"/>
      <c r="DG1442" s="12"/>
      <c r="DH1442" s="12"/>
      <c r="DI1442" s="12"/>
      <c r="DJ1442" s="12"/>
      <c r="DK1442" s="12"/>
      <c r="DL1442" s="12"/>
      <c r="DM1442" s="12"/>
      <c r="DN1442" s="12"/>
      <c r="DO1442" s="12"/>
      <c r="DP1442" s="12"/>
      <c r="DQ1442" s="12"/>
      <c r="DR1442" s="12"/>
      <c r="DS1442" s="12"/>
      <c r="DT1442" s="12"/>
      <c r="DU1442" s="12"/>
      <c r="DV1442" s="12"/>
      <c r="DW1442" s="12"/>
      <c r="DX1442" s="12"/>
      <c r="DY1442" s="12"/>
      <c r="DZ1442" s="12"/>
      <c r="EA1442" s="12"/>
      <c r="EB1442" s="12"/>
      <c r="EC1442" s="12"/>
      <c r="ED1442" s="12"/>
      <c r="EE1442" s="12"/>
      <c r="EF1442" s="12"/>
      <c r="EG1442" s="12"/>
      <c r="EH1442" s="12"/>
      <c r="EI1442" s="12"/>
      <c r="EJ1442" s="12"/>
      <c r="EK1442" s="12"/>
      <c r="EL1442" s="12"/>
      <c r="EM1442" s="12"/>
      <c r="EN1442" s="12"/>
      <c r="EO1442" s="12"/>
      <c r="EP1442" s="12"/>
      <c r="EQ1442" s="12"/>
      <c r="ER1442" s="12"/>
      <c r="ES1442" s="12"/>
      <c r="ET1442" s="12"/>
      <c r="EU1442" s="12"/>
      <c r="EV1442" s="12"/>
      <c r="EW1442" s="12"/>
      <c r="EX1442" s="12"/>
      <c r="EY1442" s="12"/>
      <c r="EZ1442" s="12"/>
      <c r="FA1442" s="12"/>
      <c r="FB1442" s="12"/>
      <c r="FC1442" s="12"/>
      <c r="FD1442" s="12"/>
      <c r="FE1442" s="12"/>
      <c r="FF1442" s="12"/>
      <c r="FG1442" s="12"/>
      <c r="FH1442" s="12"/>
      <c r="FI1442" s="12"/>
      <c r="FJ1442" s="12"/>
      <c r="FK1442" s="12"/>
      <c r="FL1442" s="12"/>
      <c r="FM1442" s="12"/>
      <c r="FN1442" s="12"/>
      <c r="FO1442" s="12"/>
      <c r="FP1442" s="12"/>
      <c r="FQ1442" s="12"/>
      <c r="FR1442" s="12"/>
      <c r="FS1442" s="12"/>
      <c r="FT1442" s="12"/>
      <c r="FU1442" s="12"/>
      <c r="FV1442" s="12"/>
      <c r="FW1442" s="12"/>
      <c r="FX1442" s="12"/>
      <c r="FY1442" s="12"/>
      <c r="FZ1442" s="12"/>
      <c r="GA1442" s="12"/>
      <c r="GB1442" s="12"/>
      <c r="GC1442" s="12"/>
      <c r="GD1442" s="12"/>
      <c r="GE1442" s="12"/>
      <c r="GF1442" s="12"/>
      <c r="GG1442" s="12"/>
      <c r="GH1442" s="12"/>
      <c r="GI1442" s="12"/>
      <c r="GJ1442" s="12"/>
      <c r="GK1442" s="12"/>
      <c r="GL1442" s="12"/>
      <c r="GM1442" s="12"/>
      <c r="GN1442" s="12"/>
      <c r="GO1442" s="12"/>
      <c r="GP1442" s="12"/>
      <c r="GQ1442" s="12"/>
      <c r="GR1442" s="12"/>
      <c r="GS1442" s="12"/>
      <c r="GT1442" s="12"/>
      <c r="GU1442" s="12"/>
      <c r="GV1442" s="12"/>
      <c r="GW1442" s="12"/>
      <c r="GX1442" s="12"/>
      <c r="GY1442" s="12"/>
      <c r="GZ1442" s="12"/>
      <c r="HA1442" s="12"/>
      <c r="HB1442" s="12"/>
      <c r="HC1442" s="12"/>
      <c r="HD1442" s="12"/>
      <c r="HE1442" s="12"/>
      <c r="HF1442" s="12"/>
      <c r="HG1442" s="12"/>
      <c r="HH1442" s="12"/>
      <c r="HI1442" s="12"/>
      <c r="HJ1442" s="12"/>
      <c r="HK1442" s="12"/>
      <c r="HL1442" s="12"/>
      <c r="HM1442" s="12"/>
      <c r="HN1442" s="12"/>
      <c r="HO1442" s="12"/>
      <c r="HP1442" s="12"/>
      <c r="HQ1442" s="12"/>
      <c r="HR1442" s="12"/>
      <c r="HS1442" s="12"/>
      <c r="HT1442" s="12"/>
      <c r="HU1442" s="12"/>
      <c r="HV1442" s="12"/>
      <c r="HW1442" s="12"/>
      <c r="HX1442" s="12"/>
      <c r="HY1442" s="12"/>
      <c r="HZ1442" s="12"/>
      <c r="IA1442" s="12"/>
      <c r="IB1442" s="12"/>
      <c r="IC1442" s="12"/>
      <c r="ID1442" s="12"/>
      <c r="IE1442" s="12"/>
      <c r="IF1442" s="12"/>
      <c r="IG1442" s="12"/>
      <c r="IH1442" s="12"/>
      <c r="II1442" s="12"/>
      <c r="IJ1442" s="12"/>
      <c r="IK1442" s="12"/>
      <c r="IL1442" s="12"/>
      <c r="IM1442" s="12"/>
      <c r="IN1442" s="12"/>
    </row>
    <row r="1443" s="2" customFormat="1" ht="30" customHeight="1" spans="1:248">
      <c r="A1443" s="8"/>
      <c r="B1443" s="8"/>
      <c r="C1443" s="8"/>
      <c r="D1443" s="8"/>
      <c r="E1443" s="8"/>
      <c r="F1443" s="9"/>
      <c r="G1443" s="8"/>
      <c r="H1443" s="8"/>
      <c r="I1443" s="8"/>
      <c r="J1443" s="8"/>
      <c r="K1443" s="10"/>
      <c r="L1443" s="8"/>
      <c r="M1443" s="8"/>
      <c r="N1443" s="8"/>
      <c r="O1443" s="8"/>
      <c r="P1443" s="8"/>
      <c r="Q1443" s="8"/>
      <c r="R1443" s="8"/>
      <c r="S1443" s="9"/>
      <c r="T1443" s="8"/>
      <c r="U1443" s="8"/>
      <c r="V1443" s="11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2"/>
      <c r="BH1443" s="12"/>
      <c r="BI1443" s="12"/>
      <c r="BJ1443" s="12"/>
      <c r="BK1443" s="12"/>
      <c r="BL1443" s="12"/>
      <c r="BM1443" s="12"/>
      <c r="BN1443" s="12"/>
      <c r="BO1443" s="12"/>
      <c r="BP1443" s="12"/>
      <c r="BQ1443" s="12"/>
      <c r="BR1443" s="12"/>
      <c r="BS1443" s="12"/>
      <c r="BT1443" s="12"/>
      <c r="BU1443" s="12"/>
      <c r="BV1443" s="12"/>
      <c r="BW1443" s="12"/>
      <c r="BX1443" s="12"/>
      <c r="BY1443" s="12"/>
      <c r="BZ1443" s="12"/>
      <c r="CA1443" s="12"/>
      <c r="CB1443" s="12"/>
      <c r="CC1443" s="12"/>
      <c r="CD1443" s="12"/>
      <c r="CE1443" s="12"/>
      <c r="CF1443" s="12"/>
      <c r="CG1443" s="12"/>
      <c r="CH1443" s="12"/>
      <c r="CI1443" s="12"/>
      <c r="CJ1443" s="12"/>
      <c r="CK1443" s="12"/>
      <c r="CL1443" s="12"/>
      <c r="CM1443" s="12"/>
      <c r="CN1443" s="12"/>
      <c r="CO1443" s="12"/>
      <c r="CP1443" s="12"/>
      <c r="CQ1443" s="12"/>
      <c r="CR1443" s="12"/>
      <c r="CS1443" s="12"/>
      <c r="CT1443" s="12"/>
      <c r="CU1443" s="12"/>
      <c r="CV1443" s="12"/>
      <c r="CW1443" s="12"/>
      <c r="CX1443" s="12"/>
      <c r="CY1443" s="12"/>
      <c r="CZ1443" s="12"/>
      <c r="DA1443" s="12"/>
      <c r="DB1443" s="12"/>
      <c r="DC1443" s="12"/>
      <c r="DD1443" s="12"/>
      <c r="DE1443" s="12"/>
      <c r="DF1443" s="12"/>
      <c r="DG1443" s="12"/>
      <c r="DH1443" s="12"/>
      <c r="DI1443" s="12"/>
      <c r="DJ1443" s="12"/>
      <c r="DK1443" s="12"/>
      <c r="DL1443" s="12"/>
      <c r="DM1443" s="12"/>
      <c r="DN1443" s="12"/>
      <c r="DO1443" s="12"/>
      <c r="DP1443" s="12"/>
      <c r="DQ1443" s="12"/>
      <c r="DR1443" s="12"/>
      <c r="DS1443" s="12"/>
      <c r="DT1443" s="12"/>
      <c r="DU1443" s="12"/>
      <c r="DV1443" s="12"/>
      <c r="DW1443" s="12"/>
      <c r="DX1443" s="12"/>
      <c r="DY1443" s="12"/>
      <c r="DZ1443" s="12"/>
      <c r="EA1443" s="12"/>
      <c r="EB1443" s="12"/>
      <c r="EC1443" s="12"/>
      <c r="ED1443" s="12"/>
      <c r="EE1443" s="12"/>
      <c r="EF1443" s="12"/>
      <c r="EG1443" s="12"/>
      <c r="EH1443" s="12"/>
      <c r="EI1443" s="12"/>
      <c r="EJ1443" s="12"/>
      <c r="EK1443" s="12"/>
      <c r="EL1443" s="12"/>
      <c r="EM1443" s="12"/>
      <c r="EN1443" s="12"/>
      <c r="EO1443" s="12"/>
      <c r="EP1443" s="12"/>
      <c r="EQ1443" s="12"/>
      <c r="ER1443" s="12"/>
      <c r="ES1443" s="12"/>
      <c r="ET1443" s="12"/>
      <c r="EU1443" s="12"/>
      <c r="EV1443" s="12"/>
      <c r="EW1443" s="12"/>
      <c r="EX1443" s="12"/>
      <c r="EY1443" s="12"/>
      <c r="EZ1443" s="12"/>
      <c r="FA1443" s="12"/>
      <c r="FB1443" s="12"/>
      <c r="FC1443" s="12"/>
      <c r="FD1443" s="12"/>
      <c r="FE1443" s="12"/>
      <c r="FF1443" s="12"/>
      <c r="FG1443" s="12"/>
      <c r="FH1443" s="12"/>
      <c r="FI1443" s="12"/>
      <c r="FJ1443" s="12"/>
      <c r="FK1443" s="12"/>
      <c r="FL1443" s="12"/>
      <c r="FM1443" s="12"/>
      <c r="FN1443" s="12"/>
      <c r="FO1443" s="12"/>
      <c r="FP1443" s="12"/>
      <c r="FQ1443" s="12"/>
      <c r="FR1443" s="12"/>
      <c r="FS1443" s="12"/>
      <c r="FT1443" s="12"/>
      <c r="FU1443" s="12"/>
      <c r="FV1443" s="12"/>
      <c r="FW1443" s="12"/>
      <c r="FX1443" s="12"/>
      <c r="FY1443" s="12"/>
      <c r="FZ1443" s="12"/>
      <c r="GA1443" s="12"/>
      <c r="GB1443" s="12"/>
      <c r="GC1443" s="12"/>
      <c r="GD1443" s="12"/>
      <c r="GE1443" s="12"/>
      <c r="GF1443" s="12"/>
      <c r="GG1443" s="12"/>
      <c r="GH1443" s="12"/>
      <c r="GI1443" s="12"/>
      <c r="GJ1443" s="12"/>
      <c r="GK1443" s="12"/>
      <c r="GL1443" s="12"/>
      <c r="GM1443" s="12"/>
      <c r="GN1443" s="12"/>
      <c r="GO1443" s="12"/>
      <c r="GP1443" s="12"/>
      <c r="GQ1443" s="12"/>
      <c r="GR1443" s="12"/>
      <c r="GS1443" s="12"/>
      <c r="GT1443" s="12"/>
      <c r="GU1443" s="12"/>
      <c r="GV1443" s="12"/>
      <c r="GW1443" s="12"/>
      <c r="GX1443" s="12"/>
      <c r="GY1443" s="12"/>
      <c r="GZ1443" s="12"/>
      <c r="HA1443" s="12"/>
      <c r="HB1443" s="12"/>
      <c r="HC1443" s="12"/>
      <c r="HD1443" s="12"/>
      <c r="HE1443" s="12"/>
      <c r="HF1443" s="12"/>
      <c r="HG1443" s="12"/>
      <c r="HH1443" s="12"/>
      <c r="HI1443" s="12"/>
      <c r="HJ1443" s="12"/>
      <c r="HK1443" s="12"/>
      <c r="HL1443" s="12"/>
      <c r="HM1443" s="12"/>
      <c r="HN1443" s="12"/>
      <c r="HO1443" s="12"/>
      <c r="HP1443" s="12"/>
      <c r="HQ1443" s="12"/>
      <c r="HR1443" s="12"/>
      <c r="HS1443" s="12"/>
      <c r="HT1443" s="12"/>
      <c r="HU1443" s="12"/>
      <c r="HV1443" s="12"/>
      <c r="HW1443" s="12"/>
      <c r="HX1443" s="12"/>
      <c r="HY1443" s="12"/>
      <c r="HZ1443" s="12"/>
      <c r="IA1443" s="12"/>
      <c r="IB1443" s="12"/>
      <c r="IC1443" s="12"/>
      <c r="ID1443" s="12"/>
      <c r="IE1443" s="12"/>
      <c r="IF1443" s="12"/>
      <c r="IG1443" s="12"/>
      <c r="IH1443" s="12"/>
      <c r="II1443" s="12"/>
      <c r="IJ1443" s="12"/>
      <c r="IK1443" s="12"/>
      <c r="IL1443" s="12"/>
      <c r="IM1443" s="12"/>
      <c r="IN1443" s="12"/>
    </row>
    <row r="1444" s="2" customFormat="1" ht="30" customHeight="1" spans="1:248">
      <c r="A1444" s="8"/>
      <c r="B1444" s="8"/>
      <c r="C1444" s="8"/>
      <c r="D1444" s="8"/>
      <c r="E1444" s="8"/>
      <c r="F1444" s="9"/>
      <c r="G1444" s="8"/>
      <c r="H1444" s="8"/>
      <c r="I1444" s="8"/>
      <c r="J1444" s="8"/>
      <c r="K1444" s="10"/>
      <c r="L1444" s="8"/>
      <c r="M1444" s="8"/>
      <c r="N1444" s="8"/>
      <c r="O1444" s="8"/>
      <c r="P1444" s="8"/>
      <c r="Q1444" s="8"/>
      <c r="R1444" s="8"/>
      <c r="S1444" s="9"/>
      <c r="T1444" s="8"/>
      <c r="U1444" s="8"/>
      <c r="V1444" s="11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2"/>
      <c r="BH1444" s="12"/>
      <c r="BI1444" s="12"/>
      <c r="BJ1444" s="12"/>
      <c r="BK1444" s="12"/>
      <c r="BL1444" s="12"/>
      <c r="BM1444" s="12"/>
      <c r="BN1444" s="12"/>
      <c r="BO1444" s="12"/>
      <c r="BP1444" s="12"/>
      <c r="BQ1444" s="12"/>
      <c r="BR1444" s="12"/>
      <c r="BS1444" s="12"/>
      <c r="BT1444" s="12"/>
      <c r="BU1444" s="12"/>
      <c r="BV1444" s="12"/>
      <c r="BW1444" s="12"/>
      <c r="BX1444" s="12"/>
      <c r="BY1444" s="12"/>
      <c r="BZ1444" s="12"/>
      <c r="CA1444" s="12"/>
      <c r="CB1444" s="12"/>
      <c r="CC1444" s="12"/>
      <c r="CD1444" s="12"/>
      <c r="CE1444" s="12"/>
      <c r="CF1444" s="12"/>
      <c r="CG1444" s="12"/>
      <c r="CH1444" s="12"/>
      <c r="CI1444" s="12"/>
      <c r="CJ1444" s="12"/>
      <c r="CK1444" s="12"/>
      <c r="CL1444" s="12"/>
      <c r="CM1444" s="12"/>
      <c r="CN1444" s="12"/>
      <c r="CO1444" s="12"/>
      <c r="CP1444" s="12"/>
      <c r="CQ1444" s="12"/>
      <c r="CR1444" s="12"/>
      <c r="CS1444" s="12"/>
      <c r="CT1444" s="12"/>
      <c r="CU1444" s="12"/>
      <c r="CV1444" s="12"/>
      <c r="CW1444" s="12"/>
      <c r="CX1444" s="12"/>
      <c r="CY1444" s="12"/>
      <c r="CZ1444" s="12"/>
      <c r="DA1444" s="12"/>
      <c r="DB1444" s="12"/>
      <c r="DC1444" s="12"/>
      <c r="DD1444" s="12"/>
      <c r="DE1444" s="12"/>
      <c r="DF1444" s="12"/>
      <c r="DG1444" s="12"/>
      <c r="DH1444" s="12"/>
      <c r="DI1444" s="12"/>
      <c r="DJ1444" s="12"/>
      <c r="DK1444" s="12"/>
      <c r="DL1444" s="12"/>
      <c r="DM1444" s="12"/>
      <c r="DN1444" s="12"/>
      <c r="DO1444" s="12"/>
      <c r="DP1444" s="12"/>
      <c r="DQ1444" s="12"/>
      <c r="DR1444" s="12"/>
      <c r="DS1444" s="12"/>
      <c r="DT1444" s="12"/>
      <c r="DU1444" s="12"/>
      <c r="DV1444" s="12"/>
      <c r="DW1444" s="12"/>
      <c r="DX1444" s="12"/>
      <c r="DY1444" s="12"/>
      <c r="DZ1444" s="12"/>
      <c r="EA1444" s="12"/>
      <c r="EB1444" s="12"/>
      <c r="EC1444" s="12"/>
      <c r="ED1444" s="12"/>
      <c r="EE1444" s="12"/>
      <c r="EF1444" s="12"/>
      <c r="EG1444" s="12"/>
      <c r="EH1444" s="12"/>
      <c r="EI1444" s="12"/>
      <c r="EJ1444" s="12"/>
      <c r="EK1444" s="12"/>
      <c r="EL1444" s="12"/>
      <c r="EM1444" s="12"/>
      <c r="EN1444" s="12"/>
      <c r="EO1444" s="12"/>
      <c r="EP1444" s="12"/>
      <c r="EQ1444" s="12"/>
      <c r="ER1444" s="12"/>
      <c r="ES1444" s="12"/>
      <c r="ET1444" s="12"/>
      <c r="EU1444" s="12"/>
      <c r="EV1444" s="12"/>
      <c r="EW1444" s="12"/>
      <c r="EX1444" s="12"/>
      <c r="EY1444" s="12"/>
      <c r="EZ1444" s="12"/>
      <c r="FA1444" s="12"/>
      <c r="FB1444" s="12"/>
      <c r="FC1444" s="12"/>
      <c r="FD1444" s="12"/>
      <c r="FE1444" s="12"/>
      <c r="FF1444" s="12"/>
      <c r="FG1444" s="12"/>
      <c r="FH1444" s="12"/>
      <c r="FI1444" s="12"/>
      <c r="FJ1444" s="12"/>
      <c r="FK1444" s="12"/>
      <c r="FL1444" s="12"/>
      <c r="FM1444" s="12"/>
      <c r="FN1444" s="12"/>
      <c r="FO1444" s="12"/>
      <c r="FP1444" s="12"/>
      <c r="FQ1444" s="12"/>
      <c r="FR1444" s="12"/>
      <c r="FS1444" s="12"/>
      <c r="FT1444" s="12"/>
      <c r="FU1444" s="12"/>
      <c r="FV1444" s="12"/>
      <c r="FW1444" s="12"/>
      <c r="FX1444" s="12"/>
      <c r="FY1444" s="12"/>
      <c r="FZ1444" s="12"/>
      <c r="GA1444" s="12"/>
      <c r="GB1444" s="12"/>
      <c r="GC1444" s="12"/>
      <c r="GD1444" s="12"/>
      <c r="GE1444" s="12"/>
      <c r="GF1444" s="12"/>
      <c r="GG1444" s="12"/>
      <c r="GH1444" s="12"/>
      <c r="GI1444" s="12"/>
      <c r="GJ1444" s="12"/>
      <c r="GK1444" s="12"/>
      <c r="GL1444" s="12"/>
      <c r="GM1444" s="12"/>
      <c r="GN1444" s="12"/>
      <c r="GO1444" s="12"/>
      <c r="GP1444" s="12"/>
      <c r="GQ1444" s="12"/>
      <c r="GR1444" s="12"/>
      <c r="GS1444" s="12"/>
      <c r="GT1444" s="12"/>
      <c r="GU1444" s="12"/>
      <c r="GV1444" s="12"/>
      <c r="GW1444" s="12"/>
      <c r="GX1444" s="12"/>
      <c r="GY1444" s="12"/>
      <c r="GZ1444" s="12"/>
      <c r="HA1444" s="12"/>
      <c r="HB1444" s="12"/>
      <c r="HC1444" s="12"/>
      <c r="HD1444" s="12"/>
      <c r="HE1444" s="12"/>
      <c r="HF1444" s="12"/>
      <c r="HG1444" s="12"/>
      <c r="HH1444" s="12"/>
      <c r="HI1444" s="12"/>
      <c r="HJ1444" s="12"/>
      <c r="HK1444" s="12"/>
      <c r="HL1444" s="12"/>
      <c r="HM1444" s="12"/>
      <c r="HN1444" s="12"/>
      <c r="HO1444" s="12"/>
      <c r="HP1444" s="12"/>
      <c r="HQ1444" s="12"/>
      <c r="HR1444" s="12"/>
      <c r="HS1444" s="12"/>
      <c r="HT1444" s="12"/>
      <c r="HU1444" s="12"/>
      <c r="HV1444" s="12"/>
      <c r="HW1444" s="12"/>
      <c r="HX1444" s="12"/>
      <c r="HY1444" s="12"/>
      <c r="HZ1444" s="12"/>
      <c r="IA1444" s="12"/>
      <c r="IB1444" s="12"/>
      <c r="IC1444" s="12"/>
      <c r="ID1444" s="12"/>
      <c r="IE1444" s="12"/>
      <c r="IF1444" s="12"/>
      <c r="IG1444" s="12"/>
      <c r="IH1444" s="12"/>
      <c r="II1444" s="12"/>
      <c r="IJ1444" s="12"/>
      <c r="IK1444" s="12"/>
      <c r="IL1444" s="12"/>
      <c r="IM1444" s="12"/>
      <c r="IN1444" s="12"/>
    </row>
    <row r="1445" s="2" customFormat="1" ht="30" customHeight="1" spans="1:248">
      <c r="A1445" s="8"/>
      <c r="B1445" s="8"/>
      <c r="C1445" s="8"/>
      <c r="D1445" s="8"/>
      <c r="E1445" s="8"/>
      <c r="F1445" s="9"/>
      <c r="G1445" s="8"/>
      <c r="H1445" s="8"/>
      <c r="I1445" s="8"/>
      <c r="J1445" s="8"/>
      <c r="K1445" s="10"/>
      <c r="L1445" s="8"/>
      <c r="M1445" s="8"/>
      <c r="N1445" s="8"/>
      <c r="O1445" s="8"/>
      <c r="P1445" s="8"/>
      <c r="Q1445" s="8"/>
      <c r="R1445" s="8"/>
      <c r="S1445" s="9"/>
      <c r="T1445" s="8"/>
      <c r="U1445" s="8"/>
      <c r="V1445" s="11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/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/>
      <c r="BZ1445" s="12"/>
      <c r="CA1445" s="12"/>
      <c r="CB1445" s="12"/>
      <c r="CC1445" s="12"/>
      <c r="CD1445" s="12"/>
      <c r="CE1445" s="12"/>
      <c r="CF1445" s="12"/>
      <c r="CG1445" s="12"/>
      <c r="CH1445" s="12"/>
      <c r="CI1445" s="12"/>
      <c r="CJ1445" s="12"/>
      <c r="CK1445" s="12"/>
      <c r="CL1445" s="12"/>
      <c r="CM1445" s="12"/>
      <c r="CN1445" s="12"/>
      <c r="CO1445" s="12"/>
      <c r="CP1445" s="12"/>
      <c r="CQ1445" s="12"/>
      <c r="CR1445" s="12"/>
      <c r="CS1445" s="12"/>
      <c r="CT1445" s="12"/>
      <c r="CU1445" s="12"/>
      <c r="CV1445" s="12"/>
      <c r="CW1445" s="12"/>
      <c r="CX1445" s="12"/>
      <c r="CY1445" s="12"/>
      <c r="CZ1445" s="12"/>
      <c r="DA1445" s="12"/>
      <c r="DB1445" s="12"/>
      <c r="DC1445" s="12"/>
      <c r="DD1445" s="12"/>
      <c r="DE1445" s="12"/>
      <c r="DF1445" s="12"/>
      <c r="DG1445" s="12"/>
      <c r="DH1445" s="12"/>
      <c r="DI1445" s="12"/>
      <c r="DJ1445" s="12"/>
      <c r="DK1445" s="12"/>
      <c r="DL1445" s="12"/>
      <c r="DM1445" s="12"/>
      <c r="DN1445" s="12"/>
      <c r="DO1445" s="12"/>
      <c r="DP1445" s="12"/>
      <c r="DQ1445" s="12"/>
      <c r="DR1445" s="12"/>
      <c r="DS1445" s="12"/>
      <c r="DT1445" s="12"/>
      <c r="DU1445" s="12"/>
      <c r="DV1445" s="12"/>
      <c r="DW1445" s="12"/>
      <c r="DX1445" s="12"/>
      <c r="DY1445" s="12"/>
      <c r="DZ1445" s="12"/>
      <c r="EA1445" s="12"/>
      <c r="EB1445" s="12"/>
      <c r="EC1445" s="12"/>
      <c r="ED1445" s="12"/>
      <c r="EE1445" s="12"/>
      <c r="EF1445" s="12"/>
      <c r="EG1445" s="12"/>
      <c r="EH1445" s="12"/>
      <c r="EI1445" s="12"/>
      <c r="EJ1445" s="12"/>
      <c r="EK1445" s="12"/>
      <c r="EL1445" s="12"/>
      <c r="EM1445" s="12"/>
      <c r="EN1445" s="12"/>
      <c r="EO1445" s="12"/>
      <c r="EP1445" s="12"/>
      <c r="EQ1445" s="12"/>
      <c r="ER1445" s="12"/>
      <c r="ES1445" s="12"/>
      <c r="ET1445" s="12"/>
      <c r="EU1445" s="12"/>
      <c r="EV1445" s="12"/>
      <c r="EW1445" s="12"/>
      <c r="EX1445" s="12"/>
      <c r="EY1445" s="12"/>
      <c r="EZ1445" s="12"/>
      <c r="FA1445" s="12"/>
      <c r="FB1445" s="12"/>
      <c r="FC1445" s="12"/>
      <c r="FD1445" s="12"/>
      <c r="FE1445" s="12"/>
      <c r="FF1445" s="12"/>
      <c r="FG1445" s="12"/>
      <c r="FH1445" s="12"/>
      <c r="FI1445" s="12"/>
      <c r="FJ1445" s="12"/>
      <c r="FK1445" s="12"/>
      <c r="FL1445" s="12"/>
      <c r="FM1445" s="12"/>
      <c r="FN1445" s="12"/>
      <c r="FO1445" s="12"/>
      <c r="FP1445" s="12"/>
      <c r="FQ1445" s="12"/>
      <c r="FR1445" s="12"/>
      <c r="FS1445" s="12"/>
      <c r="FT1445" s="12"/>
      <c r="FU1445" s="12"/>
      <c r="FV1445" s="12"/>
      <c r="FW1445" s="12"/>
      <c r="FX1445" s="12"/>
      <c r="FY1445" s="12"/>
      <c r="FZ1445" s="12"/>
      <c r="GA1445" s="12"/>
      <c r="GB1445" s="12"/>
      <c r="GC1445" s="12"/>
      <c r="GD1445" s="12"/>
      <c r="GE1445" s="12"/>
      <c r="GF1445" s="12"/>
      <c r="GG1445" s="12"/>
      <c r="GH1445" s="12"/>
      <c r="GI1445" s="12"/>
      <c r="GJ1445" s="12"/>
      <c r="GK1445" s="12"/>
      <c r="GL1445" s="12"/>
      <c r="GM1445" s="12"/>
      <c r="GN1445" s="12"/>
      <c r="GO1445" s="12"/>
      <c r="GP1445" s="12"/>
      <c r="GQ1445" s="12"/>
      <c r="GR1445" s="12"/>
      <c r="GS1445" s="12"/>
      <c r="GT1445" s="12"/>
      <c r="GU1445" s="12"/>
      <c r="GV1445" s="12"/>
      <c r="GW1445" s="12"/>
      <c r="GX1445" s="12"/>
      <c r="GY1445" s="12"/>
      <c r="GZ1445" s="12"/>
      <c r="HA1445" s="12"/>
      <c r="HB1445" s="12"/>
      <c r="HC1445" s="12"/>
      <c r="HD1445" s="12"/>
      <c r="HE1445" s="12"/>
      <c r="HF1445" s="12"/>
      <c r="HG1445" s="12"/>
      <c r="HH1445" s="12"/>
      <c r="HI1445" s="12"/>
      <c r="HJ1445" s="12"/>
      <c r="HK1445" s="12"/>
      <c r="HL1445" s="12"/>
      <c r="HM1445" s="12"/>
      <c r="HN1445" s="12"/>
      <c r="HO1445" s="12"/>
      <c r="HP1445" s="12"/>
      <c r="HQ1445" s="12"/>
      <c r="HR1445" s="12"/>
      <c r="HS1445" s="12"/>
      <c r="HT1445" s="12"/>
      <c r="HU1445" s="12"/>
      <c r="HV1445" s="12"/>
      <c r="HW1445" s="12"/>
      <c r="HX1445" s="12"/>
      <c r="HY1445" s="12"/>
      <c r="HZ1445" s="12"/>
      <c r="IA1445" s="12"/>
      <c r="IB1445" s="12"/>
      <c r="IC1445" s="12"/>
      <c r="ID1445" s="12"/>
      <c r="IE1445" s="12"/>
      <c r="IF1445" s="12"/>
      <c r="IG1445" s="12"/>
      <c r="IH1445" s="12"/>
      <c r="II1445" s="12"/>
      <c r="IJ1445" s="12"/>
      <c r="IK1445" s="12"/>
      <c r="IL1445" s="12"/>
      <c r="IM1445" s="12"/>
      <c r="IN1445" s="12"/>
    </row>
    <row r="1446" s="2" customFormat="1" ht="30" customHeight="1" spans="1:248">
      <c r="A1446" s="8"/>
      <c r="B1446" s="8"/>
      <c r="C1446" s="8"/>
      <c r="D1446" s="8"/>
      <c r="E1446" s="8"/>
      <c r="F1446" s="9"/>
      <c r="G1446" s="8"/>
      <c r="H1446" s="8"/>
      <c r="I1446" s="8"/>
      <c r="J1446" s="8"/>
      <c r="K1446" s="10"/>
      <c r="L1446" s="8"/>
      <c r="M1446" s="8"/>
      <c r="N1446" s="8"/>
      <c r="O1446" s="8"/>
      <c r="P1446" s="8"/>
      <c r="Q1446" s="8"/>
      <c r="R1446" s="8"/>
      <c r="S1446" s="9"/>
      <c r="T1446" s="8"/>
      <c r="U1446" s="8"/>
      <c r="V1446" s="11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/>
      <c r="CD1446" s="12"/>
      <c r="CE1446" s="12"/>
      <c r="CF1446" s="12"/>
      <c r="CG1446" s="12"/>
      <c r="CH1446" s="12"/>
      <c r="CI1446" s="12"/>
      <c r="CJ1446" s="12"/>
      <c r="CK1446" s="12"/>
      <c r="CL1446" s="12"/>
      <c r="CM1446" s="12"/>
      <c r="CN1446" s="12"/>
      <c r="CO1446" s="12"/>
      <c r="CP1446" s="12"/>
      <c r="CQ1446" s="12"/>
      <c r="CR1446" s="12"/>
      <c r="CS1446" s="12"/>
      <c r="CT1446" s="12"/>
      <c r="CU1446" s="12"/>
      <c r="CV1446" s="12"/>
      <c r="CW1446" s="12"/>
      <c r="CX1446" s="12"/>
      <c r="CY1446" s="12"/>
      <c r="CZ1446" s="12"/>
      <c r="DA1446" s="12"/>
      <c r="DB1446" s="12"/>
      <c r="DC1446" s="12"/>
      <c r="DD1446" s="12"/>
      <c r="DE1446" s="12"/>
      <c r="DF1446" s="12"/>
      <c r="DG1446" s="12"/>
      <c r="DH1446" s="12"/>
      <c r="DI1446" s="12"/>
      <c r="DJ1446" s="12"/>
      <c r="DK1446" s="12"/>
      <c r="DL1446" s="12"/>
      <c r="DM1446" s="12"/>
      <c r="DN1446" s="12"/>
      <c r="DO1446" s="12"/>
      <c r="DP1446" s="12"/>
      <c r="DQ1446" s="12"/>
      <c r="DR1446" s="12"/>
      <c r="DS1446" s="12"/>
      <c r="DT1446" s="12"/>
      <c r="DU1446" s="12"/>
      <c r="DV1446" s="12"/>
      <c r="DW1446" s="12"/>
      <c r="DX1446" s="12"/>
      <c r="DY1446" s="12"/>
      <c r="DZ1446" s="12"/>
      <c r="EA1446" s="12"/>
      <c r="EB1446" s="12"/>
      <c r="EC1446" s="12"/>
      <c r="ED1446" s="12"/>
      <c r="EE1446" s="12"/>
      <c r="EF1446" s="12"/>
      <c r="EG1446" s="12"/>
      <c r="EH1446" s="12"/>
      <c r="EI1446" s="12"/>
      <c r="EJ1446" s="12"/>
      <c r="EK1446" s="12"/>
      <c r="EL1446" s="12"/>
      <c r="EM1446" s="12"/>
      <c r="EN1446" s="12"/>
      <c r="EO1446" s="12"/>
      <c r="EP1446" s="12"/>
      <c r="EQ1446" s="12"/>
      <c r="ER1446" s="12"/>
      <c r="ES1446" s="12"/>
      <c r="ET1446" s="12"/>
      <c r="EU1446" s="12"/>
      <c r="EV1446" s="12"/>
      <c r="EW1446" s="12"/>
      <c r="EX1446" s="12"/>
      <c r="EY1446" s="12"/>
      <c r="EZ1446" s="12"/>
      <c r="FA1446" s="12"/>
      <c r="FB1446" s="12"/>
      <c r="FC1446" s="12"/>
      <c r="FD1446" s="12"/>
      <c r="FE1446" s="12"/>
      <c r="FF1446" s="12"/>
      <c r="FG1446" s="12"/>
      <c r="FH1446" s="12"/>
      <c r="FI1446" s="12"/>
      <c r="FJ1446" s="12"/>
      <c r="FK1446" s="12"/>
      <c r="FL1446" s="12"/>
      <c r="FM1446" s="12"/>
      <c r="FN1446" s="12"/>
      <c r="FO1446" s="12"/>
      <c r="FP1446" s="12"/>
      <c r="FQ1446" s="12"/>
      <c r="FR1446" s="12"/>
      <c r="FS1446" s="12"/>
      <c r="FT1446" s="12"/>
      <c r="FU1446" s="12"/>
      <c r="FV1446" s="12"/>
      <c r="FW1446" s="12"/>
      <c r="FX1446" s="12"/>
      <c r="FY1446" s="12"/>
      <c r="FZ1446" s="12"/>
      <c r="GA1446" s="12"/>
      <c r="GB1446" s="12"/>
      <c r="GC1446" s="12"/>
      <c r="GD1446" s="12"/>
      <c r="GE1446" s="12"/>
      <c r="GF1446" s="12"/>
      <c r="GG1446" s="12"/>
      <c r="GH1446" s="12"/>
      <c r="GI1446" s="12"/>
      <c r="GJ1446" s="12"/>
      <c r="GK1446" s="12"/>
      <c r="GL1446" s="12"/>
      <c r="GM1446" s="12"/>
      <c r="GN1446" s="12"/>
      <c r="GO1446" s="12"/>
      <c r="GP1446" s="12"/>
      <c r="GQ1446" s="12"/>
      <c r="GR1446" s="12"/>
      <c r="GS1446" s="12"/>
      <c r="GT1446" s="12"/>
      <c r="GU1446" s="12"/>
      <c r="GV1446" s="12"/>
      <c r="GW1446" s="12"/>
      <c r="GX1446" s="12"/>
      <c r="GY1446" s="12"/>
      <c r="GZ1446" s="12"/>
      <c r="HA1446" s="12"/>
      <c r="HB1446" s="12"/>
      <c r="HC1446" s="12"/>
      <c r="HD1446" s="12"/>
      <c r="HE1446" s="12"/>
      <c r="HF1446" s="12"/>
      <c r="HG1446" s="12"/>
      <c r="HH1446" s="12"/>
      <c r="HI1446" s="12"/>
      <c r="HJ1446" s="12"/>
      <c r="HK1446" s="12"/>
      <c r="HL1446" s="12"/>
      <c r="HM1446" s="12"/>
      <c r="HN1446" s="12"/>
      <c r="HO1446" s="12"/>
      <c r="HP1446" s="12"/>
      <c r="HQ1446" s="12"/>
      <c r="HR1446" s="12"/>
      <c r="HS1446" s="12"/>
      <c r="HT1446" s="12"/>
      <c r="HU1446" s="12"/>
      <c r="HV1446" s="12"/>
      <c r="HW1446" s="12"/>
      <c r="HX1446" s="12"/>
      <c r="HY1446" s="12"/>
      <c r="HZ1446" s="12"/>
      <c r="IA1446" s="12"/>
      <c r="IB1446" s="12"/>
      <c r="IC1446" s="12"/>
      <c r="ID1446" s="12"/>
      <c r="IE1446" s="12"/>
      <c r="IF1446" s="12"/>
      <c r="IG1446" s="12"/>
      <c r="IH1446" s="12"/>
      <c r="II1446" s="12"/>
      <c r="IJ1446" s="12"/>
      <c r="IK1446" s="12"/>
      <c r="IL1446" s="12"/>
      <c r="IM1446" s="12"/>
      <c r="IN1446" s="12"/>
    </row>
    <row r="1447" s="2" customFormat="1" ht="30" customHeight="1" spans="1:248">
      <c r="A1447" s="8"/>
      <c r="B1447" s="8"/>
      <c r="C1447" s="8"/>
      <c r="D1447" s="8"/>
      <c r="E1447" s="8"/>
      <c r="F1447" s="9"/>
      <c r="G1447" s="8"/>
      <c r="H1447" s="8"/>
      <c r="I1447" s="8"/>
      <c r="J1447" s="8"/>
      <c r="K1447" s="10"/>
      <c r="L1447" s="8"/>
      <c r="M1447" s="8"/>
      <c r="N1447" s="8"/>
      <c r="O1447" s="8"/>
      <c r="P1447" s="8"/>
      <c r="Q1447" s="8"/>
      <c r="R1447" s="8"/>
      <c r="S1447" s="9"/>
      <c r="T1447" s="8"/>
      <c r="U1447" s="8"/>
      <c r="V1447" s="11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2"/>
      <c r="BH1447" s="12"/>
      <c r="BI1447" s="12"/>
      <c r="BJ1447" s="12"/>
      <c r="BK1447" s="12"/>
      <c r="BL1447" s="12"/>
      <c r="BM1447" s="12"/>
      <c r="BN1447" s="12"/>
      <c r="BO1447" s="12"/>
      <c r="BP1447" s="12"/>
      <c r="BQ1447" s="12"/>
      <c r="BR1447" s="12"/>
      <c r="BS1447" s="12"/>
      <c r="BT1447" s="12"/>
      <c r="BU1447" s="12"/>
      <c r="BV1447" s="12"/>
      <c r="BW1447" s="12"/>
      <c r="BX1447" s="12"/>
      <c r="BY1447" s="12"/>
      <c r="BZ1447" s="12"/>
      <c r="CA1447" s="12"/>
      <c r="CB1447" s="12"/>
      <c r="CC1447" s="12"/>
      <c r="CD1447" s="12"/>
      <c r="CE1447" s="12"/>
      <c r="CF1447" s="12"/>
      <c r="CG1447" s="12"/>
      <c r="CH1447" s="12"/>
      <c r="CI1447" s="12"/>
      <c r="CJ1447" s="12"/>
      <c r="CK1447" s="12"/>
      <c r="CL1447" s="12"/>
      <c r="CM1447" s="12"/>
      <c r="CN1447" s="12"/>
      <c r="CO1447" s="12"/>
      <c r="CP1447" s="12"/>
      <c r="CQ1447" s="12"/>
      <c r="CR1447" s="12"/>
      <c r="CS1447" s="12"/>
      <c r="CT1447" s="12"/>
      <c r="CU1447" s="12"/>
      <c r="CV1447" s="12"/>
      <c r="CW1447" s="12"/>
      <c r="CX1447" s="12"/>
      <c r="CY1447" s="12"/>
      <c r="CZ1447" s="12"/>
      <c r="DA1447" s="12"/>
      <c r="DB1447" s="12"/>
      <c r="DC1447" s="12"/>
      <c r="DD1447" s="12"/>
      <c r="DE1447" s="12"/>
      <c r="DF1447" s="12"/>
      <c r="DG1447" s="12"/>
      <c r="DH1447" s="12"/>
      <c r="DI1447" s="12"/>
      <c r="DJ1447" s="12"/>
      <c r="DK1447" s="12"/>
      <c r="DL1447" s="12"/>
      <c r="DM1447" s="12"/>
      <c r="DN1447" s="12"/>
      <c r="DO1447" s="12"/>
      <c r="DP1447" s="12"/>
      <c r="DQ1447" s="12"/>
      <c r="DR1447" s="12"/>
      <c r="DS1447" s="12"/>
      <c r="DT1447" s="12"/>
      <c r="DU1447" s="12"/>
      <c r="DV1447" s="12"/>
      <c r="DW1447" s="12"/>
      <c r="DX1447" s="12"/>
      <c r="DY1447" s="12"/>
      <c r="DZ1447" s="12"/>
      <c r="EA1447" s="12"/>
      <c r="EB1447" s="12"/>
      <c r="EC1447" s="12"/>
      <c r="ED1447" s="12"/>
      <c r="EE1447" s="12"/>
      <c r="EF1447" s="12"/>
      <c r="EG1447" s="12"/>
      <c r="EH1447" s="12"/>
      <c r="EI1447" s="12"/>
      <c r="EJ1447" s="12"/>
      <c r="EK1447" s="12"/>
      <c r="EL1447" s="12"/>
      <c r="EM1447" s="12"/>
      <c r="EN1447" s="12"/>
      <c r="EO1447" s="12"/>
      <c r="EP1447" s="12"/>
      <c r="EQ1447" s="12"/>
      <c r="ER1447" s="12"/>
      <c r="ES1447" s="12"/>
      <c r="ET1447" s="12"/>
      <c r="EU1447" s="12"/>
      <c r="EV1447" s="12"/>
      <c r="EW1447" s="12"/>
      <c r="EX1447" s="12"/>
      <c r="EY1447" s="12"/>
      <c r="EZ1447" s="12"/>
      <c r="FA1447" s="12"/>
      <c r="FB1447" s="12"/>
      <c r="FC1447" s="12"/>
      <c r="FD1447" s="12"/>
      <c r="FE1447" s="12"/>
      <c r="FF1447" s="12"/>
      <c r="FG1447" s="12"/>
      <c r="FH1447" s="12"/>
      <c r="FI1447" s="12"/>
      <c r="FJ1447" s="12"/>
      <c r="FK1447" s="12"/>
      <c r="FL1447" s="12"/>
      <c r="FM1447" s="12"/>
      <c r="FN1447" s="12"/>
      <c r="FO1447" s="12"/>
      <c r="FP1447" s="12"/>
      <c r="FQ1447" s="12"/>
      <c r="FR1447" s="12"/>
      <c r="FS1447" s="12"/>
      <c r="FT1447" s="12"/>
      <c r="FU1447" s="12"/>
      <c r="FV1447" s="12"/>
      <c r="FW1447" s="12"/>
      <c r="FX1447" s="12"/>
      <c r="FY1447" s="12"/>
      <c r="FZ1447" s="12"/>
      <c r="GA1447" s="12"/>
      <c r="GB1447" s="12"/>
      <c r="GC1447" s="12"/>
      <c r="GD1447" s="12"/>
      <c r="GE1447" s="12"/>
      <c r="GF1447" s="12"/>
      <c r="GG1447" s="12"/>
      <c r="GH1447" s="12"/>
      <c r="GI1447" s="12"/>
      <c r="GJ1447" s="12"/>
      <c r="GK1447" s="12"/>
      <c r="GL1447" s="12"/>
      <c r="GM1447" s="12"/>
      <c r="GN1447" s="12"/>
      <c r="GO1447" s="12"/>
      <c r="GP1447" s="12"/>
      <c r="GQ1447" s="12"/>
      <c r="GR1447" s="12"/>
      <c r="GS1447" s="12"/>
      <c r="GT1447" s="12"/>
      <c r="GU1447" s="12"/>
      <c r="GV1447" s="12"/>
      <c r="GW1447" s="12"/>
      <c r="GX1447" s="12"/>
      <c r="GY1447" s="12"/>
      <c r="GZ1447" s="12"/>
      <c r="HA1447" s="12"/>
      <c r="HB1447" s="12"/>
      <c r="HC1447" s="12"/>
      <c r="HD1447" s="12"/>
      <c r="HE1447" s="12"/>
      <c r="HF1447" s="12"/>
      <c r="HG1447" s="12"/>
      <c r="HH1447" s="12"/>
      <c r="HI1447" s="12"/>
      <c r="HJ1447" s="12"/>
      <c r="HK1447" s="12"/>
      <c r="HL1447" s="12"/>
      <c r="HM1447" s="12"/>
      <c r="HN1447" s="12"/>
      <c r="HO1447" s="12"/>
      <c r="HP1447" s="12"/>
      <c r="HQ1447" s="12"/>
      <c r="HR1447" s="12"/>
      <c r="HS1447" s="12"/>
      <c r="HT1447" s="12"/>
      <c r="HU1447" s="12"/>
      <c r="HV1447" s="12"/>
      <c r="HW1447" s="12"/>
      <c r="HX1447" s="12"/>
      <c r="HY1447" s="12"/>
      <c r="HZ1447" s="12"/>
      <c r="IA1447" s="12"/>
      <c r="IB1447" s="12"/>
      <c r="IC1447" s="12"/>
      <c r="ID1447" s="12"/>
      <c r="IE1447" s="12"/>
      <c r="IF1447" s="12"/>
      <c r="IG1447" s="12"/>
      <c r="IH1447" s="12"/>
      <c r="II1447" s="12"/>
      <c r="IJ1447" s="12"/>
      <c r="IK1447" s="12"/>
      <c r="IL1447" s="12"/>
      <c r="IM1447" s="12"/>
      <c r="IN1447" s="12"/>
    </row>
    <row r="1448" s="2" customFormat="1" ht="30" customHeight="1" spans="1:248">
      <c r="A1448" s="8"/>
      <c r="B1448" s="8"/>
      <c r="C1448" s="8"/>
      <c r="D1448" s="8"/>
      <c r="E1448" s="8"/>
      <c r="F1448" s="9"/>
      <c r="G1448" s="8"/>
      <c r="H1448" s="8"/>
      <c r="I1448" s="8"/>
      <c r="J1448" s="8"/>
      <c r="K1448" s="10"/>
      <c r="L1448" s="8"/>
      <c r="M1448" s="8"/>
      <c r="N1448" s="8"/>
      <c r="O1448" s="8"/>
      <c r="P1448" s="8"/>
      <c r="Q1448" s="8"/>
      <c r="R1448" s="8"/>
      <c r="S1448" s="9"/>
      <c r="T1448" s="8"/>
      <c r="U1448" s="8"/>
      <c r="V1448" s="11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2"/>
      <c r="BH1448" s="12"/>
      <c r="BI1448" s="12"/>
      <c r="BJ1448" s="12"/>
      <c r="BK1448" s="12"/>
      <c r="BL1448" s="12"/>
      <c r="BM1448" s="12"/>
      <c r="BN1448" s="12"/>
      <c r="BO1448" s="12"/>
      <c r="BP1448" s="12"/>
      <c r="BQ1448" s="12"/>
      <c r="BR1448" s="12"/>
      <c r="BS1448" s="12"/>
      <c r="BT1448" s="12"/>
      <c r="BU1448" s="12"/>
      <c r="BV1448" s="12"/>
      <c r="BW1448" s="12"/>
      <c r="BX1448" s="12"/>
      <c r="BY1448" s="12"/>
      <c r="BZ1448" s="12"/>
      <c r="CA1448" s="12"/>
      <c r="CB1448" s="12"/>
      <c r="CC1448" s="12"/>
      <c r="CD1448" s="12"/>
      <c r="CE1448" s="12"/>
      <c r="CF1448" s="12"/>
      <c r="CG1448" s="12"/>
      <c r="CH1448" s="12"/>
      <c r="CI1448" s="12"/>
      <c r="CJ1448" s="12"/>
      <c r="CK1448" s="12"/>
      <c r="CL1448" s="12"/>
      <c r="CM1448" s="12"/>
      <c r="CN1448" s="12"/>
      <c r="CO1448" s="12"/>
      <c r="CP1448" s="12"/>
      <c r="CQ1448" s="12"/>
      <c r="CR1448" s="12"/>
      <c r="CS1448" s="12"/>
      <c r="CT1448" s="12"/>
      <c r="CU1448" s="12"/>
      <c r="CV1448" s="12"/>
      <c r="CW1448" s="12"/>
      <c r="CX1448" s="12"/>
      <c r="CY1448" s="12"/>
      <c r="CZ1448" s="12"/>
      <c r="DA1448" s="12"/>
      <c r="DB1448" s="12"/>
      <c r="DC1448" s="12"/>
      <c r="DD1448" s="12"/>
      <c r="DE1448" s="12"/>
      <c r="DF1448" s="12"/>
      <c r="DG1448" s="12"/>
      <c r="DH1448" s="12"/>
      <c r="DI1448" s="12"/>
      <c r="DJ1448" s="12"/>
      <c r="DK1448" s="12"/>
      <c r="DL1448" s="12"/>
      <c r="DM1448" s="12"/>
      <c r="DN1448" s="12"/>
      <c r="DO1448" s="12"/>
      <c r="DP1448" s="12"/>
      <c r="DQ1448" s="12"/>
      <c r="DR1448" s="12"/>
      <c r="DS1448" s="12"/>
      <c r="DT1448" s="12"/>
      <c r="DU1448" s="12"/>
      <c r="DV1448" s="12"/>
      <c r="DW1448" s="12"/>
      <c r="DX1448" s="12"/>
      <c r="DY1448" s="12"/>
      <c r="DZ1448" s="12"/>
      <c r="EA1448" s="12"/>
      <c r="EB1448" s="12"/>
      <c r="EC1448" s="12"/>
      <c r="ED1448" s="12"/>
      <c r="EE1448" s="12"/>
      <c r="EF1448" s="12"/>
      <c r="EG1448" s="12"/>
      <c r="EH1448" s="12"/>
      <c r="EI1448" s="12"/>
      <c r="EJ1448" s="12"/>
      <c r="EK1448" s="12"/>
      <c r="EL1448" s="12"/>
      <c r="EM1448" s="12"/>
      <c r="EN1448" s="12"/>
      <c r="EO1448" s="12"/>
      <c r="EP1448" s="12"/>
      <c r="EQ1448" s="12"/>
      <c r="ER1448" s="12"/>
      <c r="ES1448" s="12"/>
      <c r="ET1448" s="12"/>
      <c r="EU1448" s="12"/>
      <c r="EV1448" s="12"/>
      <c r="EW1448" s="12"/>
      <c r="EX1448" s="12"/>
      <c r="EY1448" s="12"/>
      <c r="EZ1448" s="12"/>
      <c r="FA1448" s="12"/>
      <c r="FB1448" s="12"/>
      <c r="FC1448" s="12"/>
      <c r="FD1448" s="12"/>
      <c r="FE1448" s="12"/>
      <c r="FF1448" s="12"/>
      <c r="FG1448" s="12"/>
      <c r="FH1448" s="12"/>
      <c r="FI1448" s="12"/>
      <c r="FJ1448" s="12"/>
      <c r="FK1448" s="12"/>
      <c r="FL1448" s="12"/>
      <c r="FM1448" s="12"/>
      <c r="FN1448" s="12"/>
      <c r="FO1448" s="12"/>
      <c r="FP1448" s="12"/>
      <c r="FQ1448" s="12"/>
      <c r="FR1448" s="12"/>
      <c r="FS1448" s="12"/>
      <c r="FT1448" s="12"/>
      <c r="FU1448" s="12"/>
      <c r="FV1448" s="12"/>
      <c r="FW1448" s="12"/>
      <c r="FX1448" s="12"/>
      <c r="FY1448" s="12"/>
      <c r="FZ1448" s="12"/>
      <c r="GA1448" s="12"/>
      <c r="GB1448" s="12"/>
      <c r="GC1448" s="12"/>
      <c r="GD1448" s="12"/>
      <c r="GE1448" s="12"/>
      <c r="GF1448" s="12"/>
      <c r="GG1448" s="12"/>
      <c r="GH1448" s="12"/>
      <c r="GI1448" s="12"/>
      <c r="GJ1448" s="12"/>
      <c r="GK1448" s="12"/>
      <c r="GL1448" s="12"/>
      <c r="GM1448" s="12"/>
      <c r="GN1448" s="12"/>
      <c r="GO1448" s="12"/>
      <c r="GP1448" s="12"/>
      <c r="GQ1448" s="12"/>
      <c r="GR1448" s="12"/>
      <c r="GS1448" s="12"/>
      <c r="GT1448" s="12"/>
      <c r="GU1448" s="12"/>
      <c r="GV1448" s="12"/>
      <c r="GW1448" s="12"/>
      <c r="GX1448" s="12"/>
      <c r="GY1448" s="12"/>
      <c r="GZ1448" s="12"/>
      <c r="HA1448" s="12"/>
      <c r="HB1448" s="12"/>
      <c r="HC1448" s="12"/>
      <c r="HD1448" s="12"/>
      <c r="HE1448" s="12"/>
      <c r="HF1448" s="12"/>
      <c r="HG1448" s="12"/>
      <c r="HH1448" s="12"/>
      <c r="HI1448" s="12"/>
      <c r="HJ1448" s="12"/>
      <c r="HK1448" s="12"/>
      <c r="HL1448" s="12"/>
      <c r="HM1448" s="12"/>
      <c r="HN1448" s="12"/>
      <c r="HO1448" s="12"/>
      <c r="HP1448" s="12"/>
      <c r="HQ1448" s="12"/>
      <c r="HR1448" s="12"/>
      <c r="HS1448" s="12"/>
      <c r="HT1448" s="12"/>
      <c r="HU1448" s="12"/>
      <c r="HV1448" s="12"/>
      <c r="HW1448" s="12"/>
      <c r="HX1448" s="12"/>
      <c r="HY1448" s="12"/>
      <c r="HZ1448" s="12"/>
      <c r="IA1448" s="12"/>
      <c r="IB1448" s="12"/>
      <c r="IC1448" s="12"/>
      <c r="ID1448" s="12"/>
      <c r="IE1448" s="12"/>
      <c r="IF1448" s="12"/>
      <c r="IG1448" s="12"/>
      <c r="IH1448" s="12"/>
      <c r="II1448" s="12"/>
      <c r="IJ1448" s="12"/>
      <c r="IK1448" s="12"/>
      <c r="IL1448" s="12"/>
      <c r="IM1448" s="12"/>
      <c r="IN1448" s="12"/>
    </row>
    <row r="1449" s="2" customFormat="1" ht="30" customHeight="1" spans="1:248">
      <c r="A1449" s="8"/>
      <c r="B1449" s="8"/>
      <c r="C1449" s="8"/>
      <c r="D1449" s="8"/>
      <c r="E1449" s="8"/>
      <c r="F1449" s="9"/>
      <c r="G1449" s="8"/>
      <c r="H1449" s="8"/>
      <c r="I1449" s="8"/>
      <c r="J1449" s="8"/>
      <c r="K1449" s="10"/>
      <c r="L1449" s="8"/>
      <c r="M1449" s="8"/>
      <c r="N1449" s="8"/>
      <c r="O1449" s="8"/>
      <c r="P1449" s="8"/>
      <c r="Q1449" s="8"/>
      <c r="R1449" s="8"/>
      <c r="S1449" s="9"/>
      <c r="T1449" s="8"/>
      <c r="U1449" s="8"/>
      <c r="V1449" s="11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2"/>
      <c r="BH1449" s="12"/>
      <c r="BI1449" s="12"/>
      <c r="BJ1449" s="12"/>
      <c r="BK1449" s="12"/>
      <c r="BL1449" s="12"/>
      <c r="BM1449" s="12"/>
      <c r="BN1449" s="12"/>
      <c r="BO1449" s="12"/>
      <c r="BP1449" s="12"/>
      <c r="BQ1449" s="12"/>
      <c r="BR1449" s="12"/>
      <c r="BS1449" s="12"/>
      <c r="BT1449" s="12"/>
      <c r="BU1449" s="12"/>
      <c r="BV1449" s="12"/>
      <c r="BW1449" s="12"/>
      <c r="BX1449" s="12"/>
      <c r="BY1449" s="12"/>
      <c r="BZ1449" s="12"/>
      <c r="CA1449" s="12"/>
      <c r="CB1449" s="12"/>
      <c r="CC1449" s="12"/>
      <c r="CD1449" s="12"/>
      <c r="CE1449" s="12"/>
      <c r="CF1449" s="12"/>
      <c r="CG1449" s="12"/>
      <c r="CH1449" s="12"/>
      <c r="CI1449" s="12"/>
      <c r="CJ1449" s="12"/>
      <c r="CK1449" s="12"/>
      <c r="CL1449" s="12"/>
      <c r="CM1449" s="12"/>
      <c r="CN1449" s="12"/>
      <c r="CO1449" s="12"/>
      <c r="CP1449" s="12"/>
      <c r="CQ1449" s="12"/>
      <c r="CR1449" s="12"/>
      <c r="CS1449" s="12"/>
      <c r="CT1449" s="12"/>
      <c r="CU1449" s="12"/>
      <c r="CV1449" s="12"/>
      <c r="CW1449" s="12"/>
      <c r="CX1449" s="12"/>
      <c r="CY1449" s="12"/>
      <c r="CZ1449" s="12"/>
      <c r="DA1449" s="12"/>
      <c r="DB1449" s="12"/>
      <c r="DC1449" s="12"/>
      <c r="DD1449" s="12"/>
      <c r="DE1449" s="12"/>
      <c r="DF1449" s="12"/>
      <c r="DG1449" s="12"/>
      <c r="DH1449" s="12"/>
      <c r="DI1449" s="12"/>
      <c r="DJ1449" s="12"/>
      <c r="DK1449" s="12"/>
      <c r="DL1449" s="12"/>
      <c r="DM1449" s="12"/>
      <c r="DN1449" s="12"/>
      <c r="DO1449" s="12"/>
      <c r="DP1449" s="12"/>
      <c r="DQ1449" s="12"/>
      <c r="DR1449" s="12"/>
      <c r="DS1449" s="12"/>
      <c r="DT1449" s="12"/>
      <c r="DU1449" s="12"/>
      <c r="DV1449" s="12"/>
      <c r="DW1449" s="12"/>
      <c r="DX1449" s="12"/>
      <c r="DY1449" s="12"/>
      <c r="DZ1449" s="12"/>
      <c r="EA1449" s="12"/>
      <c r="EB1449" s="12"/>
      <c r="EC1449" s="12"/>
      <c r="ED1449" s="12"/>
      <c r="EE1449" s="12"/>
      <c r="EF1449" s="12"/>
      <c r="EG1449" s="12"/>
      <c r="EH1449" s="12"/>
      <c r="EI1449" s="12"/>
      <c r="EJ1449" s="12"/>
      <c r="EK1449" s="12"/>
      <c r="EL1449" s="12"/>
      <c r="EM1449" s="12"/>
      <c r="EN1449" s="12"/>
      <c r="EO1449" s="12"/>
      <c r="EP1449" s="12"/>
      <c r="EQ1449" s="12"/>
      <c r="ER1449" s="12"/>
      <c r="ES1449" s="12"/>
      <c r="ET1449" s="12"/>
      <c r="EU1449" s="12"/>
      <c r="EV1449" s="12"/>
      <c r="EW1449" s="12"/>
      <c r="EX1449" s="12"/>
      <c r="EY1449" s="12"/>
      <c r="EZ1449" s="12"/>
      <c r="FA1449" s="12"/>
      <c r="FB1449" s="12"/>
      <c r="FC1449" s="12"/>
      <c r="FD1449" s="12"/>
      <c r="FE1449" s="12"/>
      <c r="FF1449" s="12"/>
      <c r="FG1449" s="12"/>
      <c r="FH1449" s="12"/>
      <c r="FI1449" s="12"/>
      <c r="FJ1449" s="12"/>
      <c r="FK1449" s="12"/>
      <c r="FL1449" s="12"/>
      <c r="FM1449" s="12"/>
      <c r="FN1449" s="12"/>
      <c r="FO1449" s="12"/>
      <c r="FP1449" s="12"/>
      <c r="FQ1449" s="12"/>
      <c r="FR1449" s="12"/>
      <c r="FS1449" s="12"/>
      <c r="FT1449" s="12"/>
      <c r="FU1449" s="12"/>
      <c r="FV1449" s="12"/>
      <c r="FW1449" s="12"/>
      <c r="FX1449" s="12"/>
      <c r="FY1449" s="12"/>
      <c r="FZ1449" s="12"/>
      <c r="GA1449" s="12"/>
      <c r="GB1449" s="12"/>
      <c r="GC1449" s="12"/>
      <c r="GD1449" s="12"/>
      <c r="GE1449" s="12"/>
      <c r="GF1449" s="12"/>
      <c r="GG1449" s="12"/>
      <c r="GH1449" s="12"/>
      <c r="GI1449" s="12"/>
      <c r="GJ1449" s="12"/>
      <c r="GK1449" s="12"/>
      <c r="GL1449" s="12"/>
      <c r="GM1449" s="12"/>
      <c r="GN1449" s="12"/>
      <c r="GO1449" s="12"/>
      <c r="GP1449" s="12"/>
      <c r="GQ1449" s="12"/>
      <c r="GR1449" s="12"/>
      <c r="GS1449" s="12"/>
      <c r="GT1449" s="12"/>
      <c r="GU1449" s="12"/>
      <c r="GV1449" s="12"/>
      <c r="GW1449" s="12"/>
      <c r="GX1449" s="12"/>
      <c r="GY1449" s="12"/>
      <c r="GZ1449" s="12"/>
      <c r="HA1449" s="12"/>
      <c r="HB1449" s="12"/>
      <c r="HC1449" s="12"/>
      <c r="HD1449" s="12"/>
      <c r="HE1449" s="12"/>
      <c r="HF1449" s="12"/>
      <c r="HG1449" s="12"/>
      <c r="HH1449" s="12"/>
      <c r="HI1449" s="12"/>
      <c r="HJ1449" s="12"/>
      <c r="HK1449" s="12"/>
      <c r="HL1449" s="12"/>
      <c r="HM1449" s="12"/>
      <c r="HN1449" s="12"/>
      <c r="HO1449" s="12"/>
      <c r="HP1449" s="12"/>
      <c r="HQ1449" s="12"/>
      <c r="HR1449" s="12"/>
      <c r="HS1449" s="12"/>
      <c r="HT1449" s="12"/>
      <c r="HU1449" s="12"/>
      <c r="HV1449" s="12"/>
      <c r="HW1449" s="12"/>
      <c r="HX1449" s="12"/>
      <c r="HY1449" s="12"/>
      <c r="HZ1449" s="12"/>
      <c r="IA1449" s="12"/>
      <c r="IB1449" s="12"/>
      <c r="IC1449" s="12"/>
      <c r="ID1449" s="12"/>
      <c r="IE1449" s="12"/>
      <c r="IF1449" s="12"/>
      <c r="IG1449" s="12"/>
      <c r="IH1449" s="12"/>
      <c r="II1449" s="12"/>
      <c r="IJ1449" s="12"/>
      <c r="IK1449" s="12"/>
      <c r="IL1449" s="12"/>
      <c r="IM1449" s="12"/>
      <c r="IN1449" s="12"/>
    </row>
    <row r="1450" s="2" customFormat="1" ht="30" customHeight="1" spans="1:248">
      <c r="A1450" s="8"/>
      <c r="B1450" s="8"/>
      <c r="C1450" s="8"/>
      <c r="D1450" s="8"/>
      <c r="E1450" s="8"/>
      <c r="F1450" s="9"/>
      <c r="G1450" s="8"/>
      <c r="H1450" s="8"/>
      <c r="I1450" s="8"/>
      <c r="J1450" s="8"/>
      <c r="K1450" s="10"/>
      <c r="L1450" s="8"/>
      <c r="M1450" s="8"/>
      <c r="N1450" s="8"/>
      <c r="O1450" s="8"/>
      <c r="P1450" s="8"/>
      <c r="Q1450" s="8"/>
      <c r="R1450" s="8"/>
      <c r="S1450" s="9"/>
      <c r="T1450" s="8"/>
      <c r="U1450" s="8"/>
      <c r="V1450" s="11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2"/>
      <c r="BH1450" s="12"/>
      <c r="BI1450" s="12"/>
      <c r="BJ1450" s="12"/>
      <c r="BK1450" s="12"/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/>
      <c r="CB1450" s="12"/>
      <c r="CC1450" s="12"/>
      <c r="CD1450" s="12"/>
      <c r="CE1450" s="12"/>
      <c r="CF1450" s="12"/>
      <c r="CG1450" s="12"/>
      <c r="CH1450" s="12"/>
      <c r="CI1450" s="12"/>
      <c r="CJ1450" s="12"/>
      <c r="CK1450" s="12"/>
      <c r="CL1450" s="12"/>
      <c r="CM1450" s="12"/>
      <c r="CN1450" s="12"/>
      <c r="CO1450" s="12"/>
      <c r="CP1450" s="12"/>
      <c r="CQ1450" s="12"/>
      <c r="CR1450" s="12"/>
      <c r="CS1450" s="12"/>
      <c r="CT1450" s="12"/>
      <c r="CU1450" s="12"/>
      <c r="CV1450" s="12"/>
      <c r="CW1450" s="12"/>
      <c r="CX1450" s="12"/>
      <c r="CY1450" s="12"/>
      <c r="CZ1450" s="12"/>
      <c r="DA1450" s="12"/>
      <c r="DB1450" s="12"/>
      <c r="DC1450" s="12"/>
      <c r="DD1450" s="12"/>
      <c r="DE1450" s="12"/>
      <c r="DF1450" s="12"/>
      <c r="DG1450" s="12"/>
      <c r="DH1450" s="12"/>
      <c r="DI1450" s="12"/>
      <c r="DJ1450" s="12"/>
      <c r="DK1450" s="12"/>
      <c r="DL1450" s="12"/>
      <c r="DM1450" s="12"/>
      <c r="DN1450" s="12"/>
      <c r="DO1450" s="12"/>
      <c r="DP1450" s="12"/>
      <c r="DQ1450" s="12"/>
      <c r="DR1450" s="12"/>
      <c r="DS1450" s="12"/>
      <c r="DT1450" s="12"/>
      <c r="DU1450" s="12"/>
      <c r="DV1450" s="12"/>
      <c r="DW1450" s="12"/>
      <c r="DX1450" s="12"/>
      <c r="DY1450" s="12"/>
      <c r="DZ1450" s="12"/>
      <c r="EA1450" s="12"/>
      <c r="EB1450" s="12"/>
      <c r="EC1450" s="12"/>
      <c r="ED1450" s="12"/>
      <c r="EE1450" s="12"/>
      <c r="EF1450" s="12"/>
      <c r="EG1450" s="12"/>
      <c r="EH1450" s="12"/>
      <c r="EI1450" s="12"/>
      <c r="EJ1450" s="12"/>
      <c r="EK1450" s="12"/>
      <c r="EL1450" s="12"/>
      <c r="EM1450" s="12"/>
      <c r="EN1450" s="12"/>
      <c r="EO1450" s="12"/>
      <c r="EP1450" s="12"/>
      <c r="EQ1450" s="12"/>
      <c r="ER1450" s="12"/>
      <c r="ES1450" s="12"/>
      <c r="ET1450" s="12"/>
      <c r="EU1450" s="12"/>
      <c r="EV1450" s="12"/>
      <c r="EW1450" s="12"/>
      <c r="EX1450" s="12"/>
      <c r="EY1450" s="12"/>
      <c r="EZ1450" s="12"/>
      <c r="FA1450" s="12"/>
      <c r="FB1450" s="12"/>
      <c r="FC1450" s="12"/>
      <c r="FD1450" s="12"/>
      <c r="FE1450" s="12"/>
      <c r="FF1450" s="12"/>
      <c r="FG1450" s="12"/>
      <c r="FH1450" s="12"/>
      <c r="FI1450" s="12"/>
      <c r="FJ1450" s="12"/>
      <c r="FK1450" s="12"/>
      <c r="FL1450" s="12"/>
      <c r="FM1450" s="12"/>
      <c r="FN1450" s="12"/>
      <c r="FO1450" s="12"/>
      <c r="FP1450" s="12"/>
      <c r="FQ1450" s="12"/>
      <c r="FR1450" s="12"/>
      <c r="FS1450" s="12"/>
      <c r="FT1450" s="12"/>
      <c r="FU1450" s="12"/>
      <c r="FV1450" s="12"/>
      <c r="FW1450" s="12"/>
      <c r="FX1450" s="12"/>
      <c r="FY1450" s="12"/>
      <c r="FZ1450" s="12"/>
      <c r="GA1450" s="12"/>
      <c r="GB1450" s="12"/>
      <c r="GC1450" s="12"/>
      <c r="GD1450" s="12"/>
      <c r="GE1450" s="12"/>
      <c r="GF1450" s="12"/>
      <c r="GG1450" s="12"/>
      <c r="GH1450" s="12"/>
      <c r="GI1450" s="12"/>
      <c r="GJ1450" s="12"/>
      <c r="GK1450" s="12"/>
      <c r="GL1450" s="12"/>
      <c r="GM1450" s="12"/>
      <c r="GN1450" s="12"/>
      <c r="GO1450" s="12"/>
      <c r="GP1450" s="12"/>
      <c r="GQ1450" s="12"/>
      <c r="GR1450" s="12"/>
      <c r="GS1450" s="12"/>
      <c r="GT1450" s="12"/>
      <c r="GU1450" s="12"/>
      <c r="GV1450" s="12"/>
      <c r="GW1450" s="12"/>
      <c r="GX1450" s="12"/>
      <c r="GY1450" s="12"/>
      <c r="GZ1450" s="12"/>
      <c r="HA1450" s="12"/>
      <c r="HB1450" s="12"/>
      <c r="HC1450" s="12"/>
      <c r="HD1450" s="12"/>
      <c r="HE1450" s="12"/>
      <c r="HF1450" s="12"/>
      <c r="HG1450" s="12"/>
      <c r="HH1450" s="12"/>
      <c r="HI1450" s="12"/>
      <c r="HJ1450" s="12"/>
      <c r="HK1450" s="12"/>
      <c r="HL1450" s="12"/>
      <c r="HM1450" s="12"/>
      <c r="HN1450" s="12"/>
      <c r="HO1450" s="12"/>
      <c r="HP1450" s="12"/>
      <c r="HQ1450" s="12"/>
      <c r="HR1450" s="12"/>
      <c r="HS1450" s="12"/>
      <c r="HT1450" s="12"/>
      <c r="HU1450" s="12"/>
      <c r="HV1450" s="12"/>
      <c r="HW1450" s="12"/>
      <c r="HX1450" s="12"/>
      <c r="HY1450" s="12"/>
      <c r="HZ1450" s="12"/>
      <c r="IA1450" s="12"/>
      <c r="IB1450" s="12"/>
      <c r="IC1450" s="12"/>
      <c r="ID1450" s="12"/>
      <c r="IE1450" s="12"/>
      <c r="IF1450" s="12"/>
      <c r="IG1450" s="12"/>
      <c r="IH1450" s="12"/>
      <c r="II1450" s="12"/>
      <c r="IJ1450" s="12"/>
      <c r="IK1450" s="12"/>
      <c r="IL1450" s="12"/>
      <c r="IM1450" s="12"/>
      <c r="IN1450" s="12"/>
    </row>
    <row r="1451" s="2" customFormat="1" ht="30" customHeight="1" spans="1:248">
      <c r="A1451" s="8"/>
      <c r="B1451" s="8"/>
      <c r="C1451" s="8"/>
      <c r="D1451" s="8"/>
      <c r="E1451" s="8"/>
      <c r="F1451" s="9"/>
      <c r="G1451" s="8"/>
      <c r="H1451" s="8"/>
      <c r="I1451" s="8"/>
      <c r="J1451" s="8"/>
      <c r="K1451" s="10"/>
      <c r="L1451" s="8"/>
      <c r="M1451" s="8"/>
      <c r="N1451" s="8"/>
      <c r="O1451" s="8"/>
      <c r="P1451" s="8"/>
      <c r="Q1451" s="8"/>
      <c r="R1451" s="8"/>
      <c r="S1451" s="9"/>
      <c r="T1451" s="8"/>
      <c r="U1451" s="8"/>
      <c r="V1451" s="11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2"/>
      <c r="BH1451" s="12"/>
      <c r="BI1451" s="12"/>
      <c r="BJ1451" s="12"/>
      <c r="BK1451" s="12"/>
      <c r="BL1451" s="12"/>
      <c r="BM1451" s="12"/>
      <c r="BN1451" s="12"/>
      <c r="BO1451" s="12"/>
      <c r="BP1451" s="12"/>
      <c r="BQ1451" s="12"/>
      <c r="BR1451" s="12"/>
      <c r="BS1451" s="12"/>
      <c r="BT1451" s="12"/>
      <c r="BU1451" s="12"/>
      <c r="BV1451" s="12"/>
      <c r="BW1451" s="12"/>
      <c r="BX1451" s="12"/>
      <c r="BY1451" s="12"/>
      <c r="BZ1451" s="12"/>
      <c r="CA1451" s="12"/>
      <c r="CB1451" s="12"/>
      <c r="CC1451" s="12"/>
      <c r="CD1451" s="12"/>
      <c r="CE1451" s="12"/>
      <c r="CF1451" s="12"/>
      <c r="CG1451" s="12"/>
      <c r="CH1451" s="12"/>
      <c r="CI1451" s="12"/>
      <c r="CJ1451" s="12"/>
      <c r="CK1451" s="12"/>
      <c r="CL1451" s="12"/>
      <c r="CM1451" s="12"/>
      <c r="CN1451" s="12"/>
      <c r="CO1451" s="12"/>
      <c r="CP1451" s="12"/>
      <c r="CQ1451" s="12"/>
      <c r="CR1451" s="12"/>
      <c r="CS1451" s="12"/>
      <c r="CT1451" s="12"/>
      <c r="CU1451" s="12"/>
      <c r="CV1451" s="12"/>
      <c r="CW1451" s="12"/>
      <c r="CX1451" s="12"/>
      <c r="CY1451" s="12"/>
      <c r="CZ1451" s="12"/>
      <c r="DA1451" s="12"/>
      <c r="DB1451" s="12"/>
      <c r="DC1451" s="12"/>
      <c r="DD1451" s="12"/>
      <c r="DE1451" s="12"/>
      <c r="DF1451" s="12"/>
      <c r="DG1451" s="12"/>
      <c r="DH1451" s="12"/>
      <c r="DI1451" s="12"/>
      <c r="DJ1451" s="12"/>
      <c r="DK1451" s="12"/>
      <c r="DL1451" s="12"/>
      <c r="DM1451" s="12"/>
      <c r="DN1451" s="12"/>
      <c r="DO1451" s="12"/>
      <c r="DP1451" s="12"/>
      <c r="DQ1451" s="12"/>
      <c r="DR1451" s="12"/>
      <c r="DS1451" s="12"/>
      <c r="DT1451" s="12"/>
      <c r="DU1451" s="12"/>
      <c r="DV1451" s="12"/>
      <c r="DW1451" s="12"/>
      <c r="DX1451" s="12"/>
      <c r="DY1451" s="12"/>
      <c r="DZ1451" s="12"/>
      <c r="EA1451" s="12"/>
      <c r="EB1451" s="12"/>
      <c r="EC1451" s="12"/>
      <c r="ED1451" s="12"/>
      <c r="EE1451" s="12"/>
      <c r="EF1451" s="12"/>
      <c r="EG1451" s="12"/>
      <c r="EH1451" s="12"/>
      <c r="EI1451" s="12"/>
      <c r="EJ1451" s="12"/>
      <c r="EK1451" s="12"/>
      <c r="EL1451" s="12"/>
      <c r="EM1451" s="12"/>
      <c r="EN1451" s="12"/>
      <c r="EO1451" s="12"/>
      <c r="EP1451" s="12"/>
      <c r="EQ1451" s="12"/>
      <c r="ER1451" s="12"/>
      <c r="ES1451" s="12"/>
      <c r="ET1451" s="12"/>
      <c r="EU1451" s="12"/>
      <c r="EV1451" s="12"/>
      <c r="EW1451" s="12"/>
      <c r="EX1451" s="12"/>
      <c r="EY1451" s="12"/>
      <c r="EZ1451" s="12"/>
      <c r="FA1451" s="12"/>
      <c r="FB1451" s="12"/>
      <c r="FC1451" s="12"/>
      <c r="FD1451" s="12"/>
      <c r="FE1451" s="12"/>
      <c r="FF1451" s="12"/>
      <c r="FG1451" s="12"/>
      <c r="FH1451" s="12"/>
      <c r="FI1451" s="12"/>
      <c r="FJ1451" s="12"/>
      <c r="FK1451" s="12"/>
      <c r="FL1451" s="12"/>
      <c r="FM1451" s="12"/>
      <c r="FN1451" s="12"/>
      <c r="FO1451" s="12"/>
      <c r="FP1451" s="12"/>
      <c r="FQ1451" s="12"/>
      <c r="FR1451" s="12"/>
      <c r="FS1451" s="12"/>
      <c r="FT1451" s="12"/>
      <c r="FU1451" s="12"/>
      <c r="FV1451" s="12"/>
      <c r="FW1451" s="12"/>
      <c r="FX1451" s="12"/>
      <c r="FY1451" s="12"/>
      <c r="FZ1451" s="12"/>
      <c r="GA1451" s="12"/>
      <c r="GB1451" s="12"/>
      <c r="GC1451" s="12"/>
      <c r="GD1451" s="12"/>
      <c r="GE1451" s="12"/>
      <c r="GF1451" s="12"/>
      <c r="GG1451" s="12"/>
      <c r="GH1451" s="12"/>
      <c r="GI1451" s="12"/>
      <c r="GJ1451" s="12"/>
      <c r="GK1451" s="12"/>
      <c r="GL1451" s="12"/>
      <c r="GM1451" s="12"/>
      <c r="GN1451" s="12"/>
      <c r="GO1451" s="12"/>
      <c r="GP1451" s="12"/>
      <c r="GQ1451" s="12"/>
      <c r="GR1451" s="12"/>
      <c r="GS1451" s="12"/>
      <c r="GT1451" s="12"/>
      <c r="GU1451" s="12"/>
      <c r="GV1451" s="12"/>
      <c r="GW1451" s="12"/>
      <c r="GX1451" s="12"/>
      <c r="GY1451" s="12"/>
      <c r="GZ1451" s="12"/>
      <c r="HA1451" s="12"/>
      <c r="HB1451" s="12"/>
      <c r="HC1451" s="12"/>
      <c r="HD1451" s="12"/>
      <c r="HE1451" s="12"/>
      <c r="HF1451" s="12"/>
      <c r="HG1451" s="12"/>
      <c r="HH1451" s="12"/>
      <c r="HI1451" s="12"/>
      <c r="HJ1451" s="12"/>
      <c r="HK1451" s="12"/>
      <c r="HL1451" s="12"/>
      <c r="HM1451" s="12"/>
      <c r="HN1451" s="12"/>
      <c r="HO1451" s="12"/>
      <c r="HP1451" s="12"/>
      <c r="HQ1451" s="12"/>
      <c r="HR1451" s="12"/>
      <c r="HS1451" s="12"/>
      <c r="HT1451" s="12"/>
      <c r="HU1451" s="12"/>
      <c r="HV1451" s="12"/>
      <c r="HW1451" s="12"/>
      <c r="HX1451" s="12"/>
      <c r="HY1451" s="12"/>
      <c r="HZ1451" s="12"/>
      <c r="IA1451" s="12"/>
      <c r="IB1451" s="12"/>
      <c r="IC1451" s="12"/>
      <c r="ID1451" s="12"/>
      <c r="IE1451" s="12"/>
      <c r="IF1451" s="12"/>
      <c r="IG1451" s="12"/>
      <c r="IH1451" s="12"/>
      <c r="II1451" s="12"/>
      <c r="IJ1451" s="12"/>
      <c r="IK1451" s="12"/>
      <c r="IL1451" s="12"/>
      <c r="IM1451" s="12"/>
      <c r="IN1451" s="12"/>
    </row>
    <row r="1452" s="2" customFormat="1" ht="30" customHeight="1" spans="1:248">
      <c r="A1452" s="8"/>
      <c r="B1452" s="8"/>
      <c r="C1452" s="8"/>
      <c r="D1452" s="8"/>
      <c r="E1452" s="8"/>
      <c r="F1452" s="9"/>
      <c r="G1452" s="8"/>
      <c r="H1452" s="8"/>
      <c r="I1452" s="8"/>
      <c r="J1452" s="8"/>
      <c r="K1452" s="10"/>
      <c r="L1452" s="8"/>
      <c r="M1452" s="8"/>
      <c r="N1452" s="8"/>
      <c r="O1452" s="8"/>
      <c r="P1452" s="8"/>
      <c r="Q1452" s="8"/>
      <c r="R1452" s="8"/>
      <c r="S1452" s="9"/>
      <c r="T1452" s="8"/>
      <c r="U1452" s="8"/>
      <c r="V1452" s="11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2"/>
      <c r="BH1452" s="12"/>
      <c r="BI1452" s="12"/>
      <c r="BJ1452" s="12"/>
      <c r="BK1452" s="12"/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/>
      <c r="CB1452" s="12"/>
      <c r="CC1452" s="12"/>
      <c r="CD1452" s="12"/>
      <c r="CE1452" s="12"/>
      <c r="CF1452" s="12"/>
      <c r="CG1452" s="12"/>
      <c r="CH1452" s="12"/>
      <c r="CI1452" s="12"/>
      <c r="CJ1452" s="12"/>
      <c r="CK1452" s="12"/>
      <c r="CL1452" s="12"/>
      <c r="CM1452" s="12"/>
      <c r="CN1452" s="12"/>
      <c r="CO1452" s="12"/>
      <c r="CP1452" s="12"/>
      <c r="CQ1452" s="12"/>
      <c r="CR1452" s="12"/>
      <c r="CS1452" s="12"/>
      <c r="CT1452" s="12"/>
      <c r="CU1452" s="12"/>
      <c r="CV1452" s="12"/>
      <c r="CW1452" s="12"/>
      <c r="CX1452" s="12"/>
      <c r="CY1452" s="12"/>
      <c r="CZ1452" s="12"/>
      <c r="DA1452" s="12"/>
      <c r="DB1452" s="12"/>
      <c r="DC1452" s="12"/>
      <c r="DD1452" s="12"/>
      <c r="DE1452" s="12"/>
      <c r="DF1452" s="12"/>
      <c r="DG1452" s="12"/>
      <c r="DH1452" s="12"/>
      <c r="DI1452" s="12"/>
      <c r="DJ1452" s="12"/>
      <c r="DK1452" s="12"/>
      <c r="DL1452" s="12"/>
      <c r="DM1452" s="12"/>
      <c r="DN1452" s="12"/>
      <c r="DO1452" s="12"/>
      <c r="DP1452" s="12"/>
      <c r="DQ1452" s="12"/>
      <c r="DR1452" s="12"/>
      <c r="DS1452" s="12"/>
      <c r="DT1452" s="12"/>
      <c r="DU1452" s="12"/>
      <c r="DV1452" s="12"/>
      <c r="DW1452" s="12"/>
      <c r="DX1452" s="12"/>
      <c r="DY1452" s="12"/>
      <c r="DZ1452" s="12"/>
      <c r="EA1452" s="12"/>
      <c r="EB1452" s="12"/>
      <c r="EC1452" s="12"/>
      <c r="ED1452" s="12"/>
      <c r="EE1452" s="12"/>
      <c r="EF1452" s="12"/>
      <c r="EG1452" s="12"/>
      <c r="EH1452" s="12"/>
      <c r="EI1452" s="12"/>
      <c r="EJ1452" s="12"/>
      <c r="EK1452" s="12"/>
      <c r="EL1452" s="12"/>
      <c r="EM1452" s="12"/>
      <c r="EN1452" s="12"/>
      <c r="EO1452" s="12"/>
      <c r="EP1452" s="12"/>
      <c r="EQ1452" s="12"/>
      <c r="ER1452" s="12"/>
      <c r="ES1452" s="12"/>
      <c r="ET1452" s="12"/>
      <c r="EU1452" s="12"/>
      <c r="EV1452" s="12"/>
      <c r="EW1452" s="12"/>
      <c r="EX1452" s="12"/>
      <c r="EY1452" s="12"/>
      <c r="EZ1452" s="12"/>
      <c r="FA1452" s="12"/>
      <c r="FB1452" s="12"/>
      <c r="FC1452" s="12"/>
      <c r="FD1452" s="12"/>
      <c r="FE1452" s="12"/>
      <c r="FF1452" s="12"/>
      <c r="FG1452" s="12"/>
      <c r="FH1452" s="12"/>
      <c r="FI1452" s="12"/>
      <c r="FJ1452" s="12"/>
      <c r="FK1452" s="12"/>
      <c r="FL1452" s="12"/>
      <c r="FM1452" s="12"/>
      <c r="FN1452" s="12"/>
      <c r="FO1452" s="12"/>
      <c r="FP1452" s="12"/>
      <c r="FQ1452" s="12"/>
      <c r="FR1452" s="12"/>
      <c r="FS1452" s="12"/>
      <c r="FT1452" s="12"/>
      <c r="FU1452" s="12"/>
      <c r="FV1452" s="12"/>
      <c r="FW1452" s="12"/>
      <c r="FX1452" s="12"/>
      <c r="FY1452" s="12"/>
      <c r="FZ1452" s="12"/>
      <c r="GA1452" s="12"/>
      <c r="GB1452" s="12"/>
      <c r="GC1452" s="12"/>
      <c r="GD1452" s="12"/>
      <c r="GE1452" s="12"/>
      <c r="GF1452" s="12"/>
      <c r="GG1452" s="12"/>
      <c r="GH1452" s="12"/>
      <c r="GI1452" s="12"/>
      <c r="GJ1452" s="12"/>
      <c r="GK1452" s="12"/>
      <c r="GL1452" s="12"/>
      <c r="GM1452" s="12"/>
      <c r="GN1452" s="12"/>
      <c r="GO1452" s="12"/>
      <c r="GP1452" s="12"/>
      <c r="GQ1452" s="12"/>
      <c r="GR1452" s="12"/>
      <c r="GS1452" s="12"/>
      <c r="GT1452" s="12"/>
      <c r="GU1452" s="12"/>
      <c r="GV1452" s="12"/>
      <c r="GW1452" s="12"/>
      <c r="GX1452" s="12"/>
      <c r="GY1452" s="12"/>
      <c r="GZ1452" s="12"/>
      <c r="HA1452" s="12"/>
      <c r="HB1452" s="12"/>
      <c r="HC1452" s="12"/>
      <c r="HD1452" s="12"/>
      <c r="HE1452" s="12"/>
      <c r="HF1452" s="12"/>
      <c r="HG1452" s="12"/>
      <c r="HH1452" s="12"/>
      <c r="HI1452" s="12"/>
      <c r="HJ1452" s="12"/>
      <c r="HK1452" s="12"/>
      <c r="HL1452" s="12"/>
      <c r="HM1452" s="12"/>
      <c r="HN1452" s="12"/>
      <c r="HO1452" s="12"/>
      <c r="HP1452" s="12"/>
      <c r="HQ1452" s="12"/>
      <c r="HR1452" s="12"/>
      <c r="HS1452" s="12"/>
      <c r="HT1452" s="12"/>
      <c r="HU1452" s="12"/>
      <c r="HV1452" s="12"/>
      <c r="HW1452" s="12"/>
      <c r="HX1452" s="12"/>
      <c r="HY1452" s="12"/>
      <c r="HZ1452" s="12"/>
      <c r="IA1452" s="12"/>
      <c r="IB1452" s="12"/>
      <c r="IC1452" s="12"/>
      <c r="ID1452" s="12"/>
      <c r="IE1452" s="12"/>
      <c r="IF1452" s="12"/>
      <c r="IG1452" s="12"/>
      <c r="IH1452" s="12"/>
      <c r="II1452" s="12"/>
      <c r="IJ1452" s="12"/>
      <c r="IK1452" s="12"/>
      <c r="IL1452" s="12"/>
      <c r="IM1452" s="12"/>
      <c r="IN1452" s="12"/>
    </row>
    <row r="1453" s="2" customFormat="1" ht="30" customHeight="1" spans="1:248">
      <c r="A1453" s="8"/>
      <c r="B1453" s="8"/>
      <c r="C1453" s="8"/>
      <c r="D1453" s="8"/>
      <c r="E1453" s="8"/>
      <c r="F1453" s="9"/>
      <c r="G1453" s="8"/>
      <c r="H1453" s="8"/>
      <c r="I1453" s="8"/>
      <c r="J1453" s="8"/>
      <c r="K1453" s="10"/>
      <c r="L1453" s="8"/>
      <c r="M1453" s="8"/>
      <c r="N1453" s="8"/>
      <c r="O1453" s="8"/>
      <c r="P1453" s="8"/>
      <c r="Q1453" s="8"/>
      <c r="R1453" s="8"/>
      <c r="S1453" s="9"/>
      <c r="T1453" s="8"/>
      <c r="U1453" s="8"/>
      <c r="V1453" s="11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2"/>
      <c r="BH1453" s="12"/>
      <c r="BI1453" s="12"/>
      <c r="BJ1453" s="12"/>
      <c r="BK1453" s="12"/>
      <c r="BL1453" s="12"/>
      <c r="BM1453" s="12"/>
      <c r="BN1453" s="12"/>
      <c r="BO1453" s="12"/>
      <c r="BP1453" s="12"/>
      <c r="BQ1453" s="12"/>
      <c r="BR1453" s="12"/>
      <c r="BS1453" s="12"/>
      <c r="BT1453" s="12"/>
      <c r="BU1453" s="12"/>
      <c r="BV1453" s="12"/>
      <c r="BW1453" s="12"/>
      <c r="BX1453" s="12"/>
      <c r="BY1453" s="12"/>
      <c r="BZ1453" s="12"/>
      <c r="CA1453" s="12"/>
      <c r="CB1453" s="12"/>
      <c r="CC1453" s="12"/>
      <c r="CD1453" s="12"/>
      <c r="CE1453" s="12"/>
      <c r="CF1453" s="12"/>
      <c r="CG1453" s="12"/>
      <c r="CH1453" s="12"/>
      <c r="CI1453" s="12"/>
      <c r="CJ1453" s="12"/>
      <c r="CK1453" s="12"/>
      <c r="CL1453" s="12"/>
      <c r="CM1453" s="12"/>
      <c r="CN1453" s="12"/>
      <c r="CO1453" s="12"/>
      <c r="CP1453" s="12"/>
      <c r="CQ1453" s="12"/>
      <c r="CR1453" s="12"/>
      <c r="CS1453" s="12"/>
      <c r="CT1453" s="12"/>
      <c r="CU1453" s="12"/>
      <c r="CV1453" s="12"/>
      <c r="CW1453" s="12"/>
      <c r="CX1453" s="12"/>
      <c r="CY1453" s="12"/>
      <c r="CZ1453" s="12"/>
      <c r="DA1453" s="12"/>
      <c r="DB1453" s="12"/>
      <c r="DC1453" s="12"/>
      <c r="DD1453" s="12"/>
      <c r="DE1453" s="12"/>
      <c r="DF1453" s="12"/>
      <c r="DG1453" s="12"/>
      <c r="DH1453" s="12"/>
      <c r="DI1453" s="12"/>
      <c r="DJ1453" s="12"/>
      <c r="DK1453" s="12"/>
      <c r="DL1453" s="12"/>
      <c r="DM1453" s="12"/>
      <c r="DN1453" s="12"/>
      <c r="DO1453" s="12"/>
      <c r="DP1453" s="12"/>
      <c r="DQ1453" s="12"/>
      <c r="DR1453" s="12"/>
      <c r="DS1453" s="12"/>
      <c r="DT1453" s="12"/>
      <c r="DU1453" s="12"/>
      <c r="DV1453" s="12"/>
      <c r="DW1453" s="12"/>
      <c r="DX1453" s="12"/>
      <c r="DY1453" s="12"/>
      <c r="DZ1453" s="12"/>
      <c r="EA1453" s="12"/>
      <c r="EB1453" s="12"/>
      <c r="EC1453" s="12"/>
      <c r="ED1453" s="12"/>
      <c r="EE1453" s="12"/>
      <c r="EF1453" s="12"/>
      <c r="EG1453" s="12"/>
      <c r="EH1453" s="12"/>
      <c r="EI1453" s="12"/>
      <c r="EJ1453" s="12"/>
      <c r="EK1453" s="12"/>
      <c r="EL1453" s="12"/>
      <c r="EM1453" s="12"/>
      <c r="EN1453" s="12"/>
      <c r="EO1453" s="12"/>
      <c r="EP1453" s="12"/>
      <c r="EQ1453" s="12"/>
      <c r="ER1453" s="12"/>
      <c r="ES1453" s="12"/>
      <c r="ET1453" s="12"/>
      <c r="EU1453" s="12"/>
      <c r="EV1453" s="12"/>
      <c r="EW1453" s="12"/>
      <c r="EX1453" s="12"/>
      <c r="EY1453" s="12"/>
      <c r="EZ1453" s="12"/>
      <c r="FA1453" s="12"/>
      <c r="FB1453" s="12"/>
      <c r="FC1453" s="12"/>
      <c r="FD1453" s="12"/>
      <c r="FE1453" s="12"/>
      <c r="FF1453" s="12"/>
      <c r="FG1453" s="12"/>
      <c r="FH1453" s="12"/>
      <c r="FI1453" s="12"/>
      <c r="FJ1453" s="12"/>
      <c r="FK1453" s="12"/>
      <c r="FL1453" s="12"/>
      <c r="FM1453" s="12"/>
      <c r="FN1453" s="12"/>
      <c r="FO1453" s="12"/>
      <c r="FP1453" s="12"/>
      <c r="FQ1453" s="12"/>
      <c r="FR1453" s="12"/>
      <c r="FS1453" s="12"/>
      <c r="FT1453" s="12"/>
      <c r="FU1453" s="12"/>
      <c r="FV1453" s="12"/>
      <c r="FW1453" s="12"/>
      <c r="FX1453" s="12"/>
      <c r="FY1453" s="12"/>
      <c r="FZ1453" s="12"/>
      <c r="GA1453" s="12"/>
      <c r="GB1453" s="12"/>
      <c r="GC1453" s="12"/>
      <c r="GD1453" s="12"/>
      <c r="GE1453" s="12"/>
      <c r="GF1453" s="12"/>
      <c r="GG1453" s="12"/>
      <c r="GH1453" s="12"/>
      <c r="GI1453" s="12"/>
      <c r="GJ1453" s="12"/>
      <c r="GK1453" s="12"/>
      <c r="GL1453" s="12"/>
      <c r="GM1453" s="12"/>
      <c r="GN1453" s="12"/>
      <c r="GO1453" s="12"/>
      <c r="GP1453" s="12"/>
      <c r="GQ1453" s="12"/>
      <c r="GR1453" s="12"/>
      <c r="GS1453" s="12"/>
      <c r="GT1453" s="12"/>
      <c r="GU1453" s="12"/>
      <c r="GV1453" s="12"/>
      <c r="GW1453" s="12"/>
      <c r="GX1453" s="12"/>
      <c r="GY1453" s="12"/>
      <c r="GZ1453" s="12"/>
      <c r="HA1453" s="12"/>
      <c r="HB1453" s="12"/>
      <c r="HC1453" s="12"/>
      <c r="HD1453" s="12"/>
      <c r="HE1453" s="12"/>
      <c r="HF1453" s="12"/>
      <c r="HG1453" s="12"/>
      <c r="HH1453" s="12"/>
      <c r="HI1453" s="12"/>
      <c r="HJ1453" s="12"/>
      <c r="HK1453" s="12"/>
      <c r="HL1453" s="12"/>
      <c r="HM1453" s="12"/>
      <c r="HN1453" s="12"/>
      <c r="HO1453" s="12"/>
      <c r="HP1453" s="12"/>
      <c r="HQ1453" s="12"/>
      <c r="HR1453" s="12"/>
      <c r="HS1453" s="12"/>
      <c r="HT1453" s="12"/>
      <c r="HU1453" s="12"/>
      <c r="HV1453" s="12"/>
      <c r="HW1453" s="12"/>
      <c r="HX1453" s="12"/>
      <c r="HY1453" s="12"/>
      <c r="HZ1453" s="12"/>
      <c r="IA1453" s="12"/>
      <c r="IB1453" s="12"/>
      <c r="IC1453" s="12"/>
      <c r="ID1453" s="12"/>
      <c r="IE1453" s="12"/>
      <c r="IF1453" s="12"/>
      <c r="IG1453" s="12"/>
      <c r="IH1453" s="12"/>
      <c r="II1453" s="12"/>
      <c r="IJ1453" s="12"/>
      <c r="IK1453" s="12"/>
      <c r="IL1453" s="12"/>
      <c r="IM1453" s="12"/>
      <c r="IN1453" s="12"/>
    </row>
    <row r="1454" s="2" customFormat="1" ht="30" customHeight="1" spans="1:248">
      <c r="A1454" s="8"/>
      <c r="B1454" s="8"/>
      <c r="C1454" s="8"/>
      <c r="D1454" s="8"/>
      <c r="E1454" s="8"/>
      <c r="F1454" s="9"/>
      <c r="G1454" s="8"/>
      <c r="H1454" s="8"/>
      <c r="I1454" s="8"/>
      <c r="J1454" s="8"/>
      <c r="K1454" s="10"/>
      <c r="L1454" s="8"/>
      <c r="M1454" s="8"/>
      <c r="N1454" s="8"/>
      <c r="O1454" s="8"/>
      <c r="P1454" s="8"/>
      <c r="Q1454" s="8"/>
      <c r="R1454" s="8"/>
      <c r="S1454" s="9"/>
      <c r="T1454" s="8"/>
      <c r="U1454" s="8"/>
      <c r="V1454" s="11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2"/>
      <c r="BH1454" s="12"/>
      <c r="BI1454" s="12"/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/>
      <c r="BV1454" s="12"/>
      <c r="BW1454" s="12"/>
      <c r="BX1454" s="12"/>
      <c r="BY1454" s="12"/>
      <c r="BZ1454" s="12"/>
      <c r="CA1454" s="12"/>
      <c r="CB1454" s="12"/>
      <c r="CC1454" s="12"/>
      <c r="CD1454" s="12"/>
      <c r="CE1454" s="12"/>
      <c r="CF1454" s="12"/>
      <c r="CG1454" s="12"/>
      <c r="CH1454" s="12"/>
      <c r="CI1454" s="12"/>
      <c r="CJ1454" s="12"/>
      <c r="CK1454" s="12"/>
      <c r="CL1454" s="12"/>
      <c r="CM1454" s="12"/>
      <c r="CN1454" s="12"/>
      <c r="CO1454" s="12"/>
      <c r="CP1454" s="12"/>
      <c r="CQ1454" s="12"/>
      <c r="CR1454" s="12"/>
      <c r="CS1454" s="12"/>
      <c r="CT1454" s="12"/>
      <c r="CU1454" s="12"/>
      <c r="CV1454" s="12"/>
      <c r="CW1454" s="12"/>
      <c r="CX1454" s="12"/>
      <c r="CY1454" s="12"/>
      <c r="CZ1454" s="12"/>
      <c r="DA1454" s="12"/>
      <c r="DB1454" s="12"/>
      <c r="DC1454" s="12"/>
      <c r="DD1454" s="12"/>
      <c r="DE1454" s="12"/>
      <c r="DF1454" s="12"/>
      <c r="DG1454" s="12"/>
      <c r="DH1454" s="12"/>
      <c r="DI1454" s="12"/>
      <c r="DJ1454" s="12"/>
      <c r="DK1454" s="12"/>
      <c r="DL1454" s="12"/>
      <c r="DM1454" s="12"/>
      <c r="DN1454" s="12"/>
      <c r="DO1454" s="12"/>
      <c r="DP1454" s="12"/>
      <c r="DQ1454" s="12"/>
      <c r="DR1454" s="12"/>
      <c r="DS1454" s="12"/>
      <c r="DT1454" s="12"/>
      <c r="DU1454" s="12"/>
      <c r="DV1454" s="12"/>
      <c r="DW1454" s="12"/>
      <c r="DX1454" s="12"/>
      <c r="DY1454" s="12"/>
      <c r="DZ1454" s="12"/>
      <c r="EA1454" s="12"/>
      <c r="EB1454" s="12"/>
      <c r="EC1454" s="12"/>
      <c r="ED1454" s="12"/>
      <c r="EE1454" s="12"/>
      <c r="EF1454" s="12"/>
      <c r="EG1454" s="12"/>
      <c r="EH1454" s="12"/>
      <c r="EI1454" s="12"/>
      <c r="EJ1454" s="12"/>
      <c r="EK1454" s="12"/>
      <c r="EL1454" s="12"/>
      <c r="EM1454" s="12"/>
      <c r="EN1454" s="12"/>
      <c r="EO1454" s="12"/>
      <c r="EP1454" s="12"/>
      <c r="EQ1454" s="12"/>
      <c r="ER1454" s="12"/>
      <c r="ES1454" s="12"/>
      <c r="ET1454" s="12"/>
      <c r="EU1454" s="12"/>
      <c r="EV1454" s="12"/>
      <c r="EW1454" s="12"/>
      <c r="EX1454" s="12"/>
      <c r="EY1454" s="12"/>
      <c r="EZ1454" s="12"/>
      <c r="FA1454" s="12"/>
      <c r="FB1454" s="12"/>
      <c r="FC1454" s="12"/>
      <c r="FD1454" s="12"/>
      <c r="FE1454" s="12"/>
      <c r="FF1454" s="12"/>
      <c r="FG1454" s="12"/>
      <c r="FH1454" s="12"/>
      <c r="FI1454" s="12"/>
      <c r="FJ1454" s="12"/>
      <c r="FK1454" s="12"/>
      <c r="FL1454" s="12"/>
      <c r="FM1454" s="12"/>
      <c r="FN1454" s="12"/>
      <c r="FO1454" s="12"/>
      <c r="FP1454" s="12"/>
      <c r="FQ1454" s="12"/>
      <c r="FR1454" s="12"/>
      <c r="FS1454" s="12"/>
      <c r="FT1454" s="12"/>
      <c r="FU1454" s="12"/>
      <c r="FV1454" s="12"/>
      <c r="FW1454" s="12"/>
      <c r="FX1454" s="12"/>
      <c r="FY1454" s="12"/>
      <c r="FZ1454" s="12"/>
      <c r="GA1454" s="12"/>
      <c r="GB1454" s="12"/>
      <c r="GC1454" s="12"/>
      <c r="GD1454" s="12"/>
      <c r="GE1454" s="12"/>
      <c r="GF1454" s="12"/>
      <c r="GG1454" s="12"/>
      <c r="GH1454" s="12"/>
      <c r="GI1454" s="12"/>
      <c r="GJ1454" s="12"/>
      <c r="GK1454" s="12"/>
      <c r="GL1454" s="12"/>
      <c r="GM1454" s="12"/>
      <c r="GN1454" s="12"/>
      <c r="GO1454" s="12"/>
      <c r="GP1454" s="12"/>
      <c r="GQ1454" s="12"/>
      <c r="GR1454" s="12"/>
      <c r="GS1454" s="12"/>
      <c r="GT1454" s="12"/>
      <c r="GU1454" s="12"/>
      <c r="GV1454" s="12"/>
      <c r="GW1454" s="12"/>
      <c r="GX1454" s="12"/>
      <c r="GY1454" s="12"/>
      <c r="GZ1454" s="12"/>
      <c r="HA1454" s="12"/>
      <c r="HB1454" s="12"/>
      <c r="HC1454" s="12"/>
      <c r="HD1454" s="12"/>
      <c r="HE1454" s="12"/>
      <c r="HF1454" s="12"/>
      <c r="HG1454" s="12"/>
      <c r="HH1454" s="12"/>
      <c r="HI1454" s="12"/>
      <c r="HJ1454" s="12"/>
      <c r="HK1454" s="12"/>
      <c r="HL1454" s="12"/>
      <c r="HM1454" s="12"/>
      <c r="HN1454" s="12"/>
      <c r="HO1454" s="12"/>
      <c r="HP1454" s="12"/>
      <c r="HQ1454" s="12"/>
      <c r="HR1454" s="12"/>
      <c r="HS1454" s="12"/>
      <c r="HT1454" s="12"/>
      <c r="HU1454" s="12"/>
      <c r="HV1454" s="12"/>
      <c r="HW1454" s="12"/>
      <c r="HX1454" s="12"/>
      <c r="HY1454" s="12"/>
      <c r="HZ1454" s="12"/>
      <c r="IA1454" s="12"/>
      <c r="IB1454" s="12"/>
      <c r="IC1454" s="12"/>
      <c r="ID1454" s="12"/>
      <c r="IE1454" s="12"/>
      <c r="IF1454" s="12"/>
      <c r="IG1454" s="12"/>
      <c r="IH1454" s="12"/>
      <c r="II1454" s="12"/>
      <c r="IJ1454" s="12"/>
      <c r="IK1454" s="12"/>
      <c r="IL1454" s="12"/>
      <c r="IM1454" s="12"/>
      <c r="IN1454" s="12"/>
    </row>
    <row r="1455" s="2" customFormat="1" ht="30" customHeight="1" spans="1:248">
      <c r="A1455" s="8"/>
      <c r="B1455" s="8"/>
      <c r="C1455" s="8"/>
      <c r="D1455" s="8"/>
      <c r="E1455" s="8"/>
      <c r="F1455" s="9"/>
      <c r="G1455" s="8"/>
      <c r="H1455" s="8"/>
      <c r="I1455" s="8"/>
      <c r="J1455" s="8"/>
      <c r="K1455" s="10"/>
      <c r="L1455" s="8"/>
      <c r="M1455" s="8"/>
      <c r="N1455" s="8"/>
      <c r="O1455" s="8"/>
      <c r="P1455" s="8"/>
      <c r="Q1455" s="8"/>
      <c r="R1455" s="8"/>
      <c r="S1455" s="9"/>
      <c r="T1455" s="8"/>
      <c r="U1455" s="8"/>
      <c r="V1455" s="11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2"/>
      <c r="BH1455" s="12"/>
      <c r="BI1455" s="12"/>
      <c r="BJ1455" s="12"/>
      <c r="BK1455" s="12"/>
      <c r="BL1455" s="12"/>
      <c r="BM1455" s="12"/>
      <c r="BN1455" s="12"/>
      <c r="BO1455" s="12"/>
      <c r="BP1455" s="12"/>
      <c r="BQ1455" s="12"/>
      <c r="BR1455" s="12"/>
      <c r="BS1455" s="12"/>
      <c r="BT1455" s="12"/>
      <c r="BU1455" s="12"/>
      <c r="BV1455" s="12"/>
      <c r="BW1455" s="12"/>
      <c r="BX1455" s="12"/>
      <c r="BY1455" s="12"/>
      <c r="BZ1455" s="12"/>
      <c r="CA1455" s="12"/>
      <c r="CB1455" s="12"/>
      <c r="CC1455" s="12"/>
      <c r="CD1455" s="12"/>
      <c r="CE1455" s="12"/>
      <c r="CF1455" s="12"/>
      <c r="CG1455" s="12"/>
      <c r="CH1455" s="12"/>
      <c r="CI1455" s="12"/>
      <c r="CJ1455" s="12"/>
      <c r="CK1455" s="12"/>
      <c r="CL1455" s="12"/>
      <c r="CM1455" s="12"/>
      <c r="CN1455" s="12"/>
      <c r="CO1455" s="12"/>
      <c r="CP1455" s="12"/>
      <c r="CQ1455" s="12"/>
      <c r="CR1455" s="12"/>
      <c r="CS1455" s="12"/>
      <c r="CT1455" s="12"/>
      <c r="CU1455" s="12"/>
      <c r="CV1455" s="12"/>
      <c r="CW1455" s="12"/>
      <c r="CX1455" s="12"/>
      <c r="CY1455" s="12"/>
      <c r="CZ1455" s="12"/>
      <c r="DA1455" s="12"/>
      <c r="DB1455" s="12"/>
      <c r="DC1455" s="12"/>
      <c r="DD1455" s="12"/>
      <c r="DE1455" s="12"/>
      <c r="DF1455" s="12"/>
      <c r="DG1455" s="12"/>
      <c r="DH1455" s="12"/>
      <c r="DI1455" s="12"/>
      <c r="DJ1455" s="12"/>
      <c r="DK1455" s="12"/>
      <c r="DL1455" s="12"/>
      <c r="DM1455" s="12"/>
      <c r="DN1455" s="12"/>
      <c r="DO1455" s="12"/>
      <c r="DP1455" s="12"/>
      <c r="DQ1455" s="12"/>
      <c r="DR1455" s="12"/>
      <c r="DS1455" s="12"/>
      <c r="DT1455" s="12"/>
      <c r="DU1455" s="12"/>
      <c r="DV1455" s="12"/>
      <c r="DW1455" s="12"/>
      <c r="DX1455" s="12"/>
      <c r="DY1455" s="12"/>
      <c r="DZ1455" s="12"/>
      <c r="EA1455" s="12"/>
      <c r="EB1455" s="12"/>
      <c r="EC1455" s="12"/>
      <c r="ED1455" s="12"/>
      <c r="EE1455" s="12"/>
      <c r="EF1455" s="12"/>
      <c r="EG1455" s="12"/>
      <c r="EH1455" s="12"/>
      <c r="EI1455" s="12"/>
      <c r="EJ1455" s="12"/>
      <c r="EK1455" s="12"/>
      <c r="EL1455" s="12"/>
      <c r="EM1455" s="12"/>
      <c r="EN1455" s="12"/>
      <c r="EO1455" s="12"/>
      <c r="EP1455" s="12"/>
      <c r="EQ1455" s="12"/>
      <c r="ER1455" s="12"/>
      <c r="ES1455" s="12"/>
      <c r="ET1455" s="12"/>
      <c r="EU1455" s="12"/>
      <c r="EV1455" s="12"/>
      <c r="EW1455" s="12"/>
      <c r="EX1455" s="12"/>
      <c r="EY1455" s="12"/>
      <c r="EZ1455" s="12"/>
      <c r="FA1455" s="12"/>
      <c r="FB1455" s="12"/>
      <c r="FC1455" s="12"/>
      <c r="FD1455" s="12"/>
      <c r="FE1455" s="12"/>
      <c r="FF1455" s="12"/>
      <c r="FG1455" s="12"/>
      <c r="FH1455" s="12"/>
      <c r="FI1455" s="12"/>
      <c r="FJ1455" s="12"/>
      <c r="FK1455" s="12"/>
      <c r="FL1455" s="12"/>
      <c r="FM1455" s="12"/>
      <c r="FN1455" s="12"/>
      <c r="FO1455" s="12"/>
      <c r="FP1455" s="12"/>
      <c r="FQ1455" s="12"/>
      <c r="FR1455" s="12"/>
      <c r="FS1455" s="12"/>
      <c r="FT1455" s="12"/>
      <c r="FU1455" s="12"/>
      <c r="FV1455" s="12"/>
      <c r="FW1455" s="12"/>
      <c r="FX1455" s="12"/>
      <c r="FY1455" s="12"/>
      <c r="FZ1455" s="12"/>
      <c r="GA1455" s="12"/>
      <c r="GB1455" s="12"/>
      <c r="GC1455" s="12"/>
      <c r="GD1455" s="12"/>
      <c r="GE1455" s="12"/>
      <c r="GF1455" s="12"/>
      <c r="GG1455" s="12"/>
      <c r="GH1455" s="12"/>
      <c r="GI1455" s="12"/>
      <c r="GJ1455" s="12"/>
      <c r="GK1455" s="12"/>
      <c r="GL1455" s="12"/>
      <c r="GM1455" s="12"/>
      <c r="GN1455" s="12"/>
      <c r="GO1455" s="12"/>
      <c r="GP1455" s="12"/>
      <c r="GQ1455" s="12"/>
      <c r="GR1455" s="12"/>
      <c r="GS1455" s="12"/>
      <c r="GT1455" s="12"/>
      <c r="GU1455" s="12"/>
      <c r="GV1455" s="12"/>
      <c r="GW1455" s="12"/>
      <c r="GX1455" s="12"/>
      <c r="GY1455" s="12"/>
      <c r="GZ1455" s="12"/>
      <c r="HA1455" s="12"/>
      <c r="HB1455" s="12"/>
      <c r="HC1455" s="12"/>
      <c r="HD1455" s="12"/>
      <c r="HE1455" s="12"/>
      <c r="HF1455" s="12"/>
      <c r="HG1455" s="12"/>
      <c r="HH1455" s="12"/>
      <c r="HI1455" s="12"/>
      <c r="HJ1455" s="12"/>
      <c r="HK1455" s="12"/>
      <c r="HL1455" s="12"/>
      <c r="HM1455" s="12"/>
      <c r="HN1455" s="12"/>
      <c r="HO1455" s="12"/>
      <c r="HP1455" s="12"/>
      <c r="HQ1455" s="12"/>
      <c r="HR1455" s="12"/>
      <c r="HS1455" s="12"/>
      <c r="HT1455" s="12"/>
      <c r="HU1455" s="12"/>
      <c r="HV1455" s="12"/>
      <c r="HW1455" s="12"/>
      <c r="HX1455" s="12"/>
      <c r="HY1455" s="12"/>
      <c r="HZ1455" s="12"/>
      <c r="IA1455" s="12"/>
      <c r="IB1455" s="12"/>
      <c r="IC1455" s="12"/>
      <c r="ID1455" s="12"/>
      <c r="IE1455" s="12"/>
      <c r="IF1455" s="12"/>
      <c r="IG1455" s="12"/>
      <c r="IH1455" s="12"/>
      <c r="II1455" s="12"/>
      <c r="IJ1455" s="12"/>
      <c r="IK1455" s="12"/>
      <c r="IL1455" s="12"/>
      <c r="IM1455" s="12"/>
      <c r="IN1455" s="12"/>
    </row>
    <row r="1456" s="2" customFormat="1" ht="30" customHeight="1" spans="1:248">
      <c r="A1456" s="8"/>
      <c r="B1456" s="8"/>
      <c r="C1456" s="8"/>
      <c r="D1456" s="8"/>
      <c r="E1456" s="8"/>
      <c r="F1456" s="9"/>
      <c r="G1456" s="8"/>
      <c r="H1456" s="8"/>
      <c r="I1456" s="8"/>
      <c r="J1456" s="8"/>
      <c r="K1456" s="10"/>
      <c r="L1456" s="8"/>
      <c r="M1456" s="8"/>
      <c r="N1456" s="8"/>
      <c r="O1456" s="8"/>
      <c r="P1456" s="8"/>
      <c r="Q1456" s="8"/>
      <c r="R1456" s="8"/>
      <c r="S1456" s="9"/>
      <c r="T1456" s="8"/>
      <c r="U1456" s="8"/>
      <c r="V1456" s="11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2"/>
      <c r="BH1456" s="12"/>
      <c r="BI1456" s="12"/>
      <c r="BJ1456" s="12"/>
      <c r="BK1456" s="12"/>
      <c r="BL1456" s="12"/>
      <c r="BM1456" s="12"/>
      <c r="BN1456" s="12"/>
      <c r="BO1456" s="12"/>
      <c r="BP1456" s="12"/>
      <c r="BQ1456" s="12"/>
      <c r="BR1456" s="12"/>
      <c r="BS1456" s="12"/>
      <c r="BT1456" s="12"/>
      <c r="BU1456" s="12"/>
      <c r="BV1456" s="12"/>
      <c r="BW1456" s="12"/>
      <c r="BX1456" s="12"/>
      <c r="BY1456" s="12"/>
      <c r="BZ1456" s="12"/>
      <c r="CA1456" s="12"/>
      <c r="CB1456" s="12"/>
      <c r="CC1456" s="12"/>
      <c r="CD1456" s="12"/>
      <c r="CE1456" s="12"/>
      <c r="CF1456" s="12"/>
      <c r="CG1456" s="12"/>
      <c r="CH1456" s="12"/>
      <c r="CI1456" s="12"/>
      <c r="CJ1456" s="12"/>
      <c r="CK1456" s="12"/>
      <c r="CL1456" s="12"/>
      <c r="CM1456" s="12"/>
      <c r="CN1456" s="12"/>
      <c r="CO1456" s="12"/>
      <c r="CP1456" s="12"/>
      <c r="CQ1456" s="12"/>
      <c r="CR1456" s="12"/>
      <c r="CS1456" s="12"/>
      <c r="CT1456" s="12"/>
      <c r="CU1456" s="12"/>
      <c r="CV1456" s="12"/>
      <c r="CW1456" s="12"/>
      <c r="CX1456" s="12"/>
      <c r="CY1456" s="12"/>
      <c r="CZ1456" s="12"/>
      <c r="DA1456" s="12"/>
      <c r="DB1456" s="12"/>
      <c r="DC1456" s="12"/>
      <c r="DD1456" s="12"/>
      <c r="DE1456" s="12"/>
      <c r="DF1456" s="12"/>
      <c r="DG1456" s="12"/>
      <c r="DH1456" s="12"/>
      <c r="DI1456" s="12"/>
      <c r="DJ1456" s="12"/>
      <c r="DK1456" s="12"/>
      <c r="DL1456" s="12"/>
      <c r="DM1456" s="12"/>
      <c r="DN1456" s="12"/>
      <c r="DO1456" s="12"/>
      <c r="DP1456" s="12"/>
      <c r="DQ1456" s="12"/>
      <c r="DR1456" s="12"/>
      <c r="DS1456" s="12"/>
      <c r="DT1456" s="12"/>
      <c r="DU1456" s="12"/>
      <c r="DV1456" s="12"/>
      <c r="DW1456" s="12"/>
      <c r="DX1456" s="12"/>
      <c r="DY1456" s="12"/>
      <c r="DZ1456" s="12"/>
      <c r="EA1456" s="12"/>
      <c r="EB1456" s="12"/>
      <c r="EC1456" s="12"/>
      <c r="ED1456" s="12"/>
      <c r="EE1456" s="12"/>
      <c r="EF1456" s="12"/>
      <c r="EG1456" s="12"/>
      <c r="EH1456" s="12"/>
      <c r="EI1456" s="12"/>
      <c r="EJ1456" s="12"/>
      <c r="EK1456" s="12"/>
      <c r="EL1456" s="12"/>
      <c r="EM1456" s="12"/>
      <c r="EN1456" s="12"/>
      <c r="EO1456" s="12"/>
      <c r="EP1456" s="12"/>
      <c r="EQ1456" s="12"/>
      <c r="ER1456" s="12"/>
      <c r="ES1456" s="12"/>
      <c r="ET1456" s="12"/>
      <c r="EU1456" s="12"/>
      <c r="EV1456" s="12"/>
      <c r="EW1456" s="12"/>
      <c r="EX1456" s="12"/>
      <c r="EY1456" s="12"/>
      <c r="EZ1456" s="12"/>
      <c r="FA1456" s="12"/>
      <c r="FB1456" s="12"/>
      <c r="FC1456" s="12"/>
      <c r="FD1456" s="12"/>
      <c r="FE1456" s="12"/>
      <c r="FF1456" s="12"/>
      <c r="FG1456" s="12"/>
      <c r="FH1456" s="12"/>
      <c r="FI1456" s="12"/>
      <c r="FJ1456" s="12"/>
      <c r="FK1456" s="12"/>
      <c r="FL1456" s="12"/>
      <c r="FM1456" s="12"/>
      <c r="FN1456" s="12"/>
      <c r="FO1456" s="12"/>
      <c r="FP1456" s="12"/>
      <c r="FQ1456" s="12"/>
      <c r="FR1456" s="12"/>
      <c r="FS1456" s="12"/>
      <c r="FT1456" s="12"/>
      <c r="FU1456" s="12"/>
      <c r="FV1456" s="12"/>
      <c r="FW1456" s="12"/>
      <c r="FX1456" s="12"/>
      <c r="FY1456" s="12"/>
      <c r="FZ1456" s="12"/>
      <c r="GA1456" s="12"/>
      <c r="GB1456" s="12"/>
      <c r="GC1456" s="12"/>
      <c r="GD1456" s="12"/>
      <c r="GE1456" s="12"/>
      <c r="GF1456" s="12"/>
      <c r="GG1456" s="12"/>
      <c r="GH1456" s="12"/>
      <c r="GI1456" s="12"/>
      <c r="GJ1456" s="12"/>
      <c r="GK1456" s="12"/>
      <c r="GL1456" s="12"/>
      <c r="GM1456" s="12"/>
      <c r="GN1456" s="12"/>
      <c r="GO1456" s="12"/>
      <c r="GP1456" s="12"/>
      <c r="GQ1456" s="12"/>
      <c r="GR1456" s="12"/>
      <c r="GS1456" s="12"/>
      <c r="GT1456" s="12"/>
      <c r="GU1456" s="12"/>
      <c r="GV1456" s="12"/>
      <c r="GW1456" s="12"/>
      <c r="GX1456" s="12"/>
      <c r="GY1456" s="12"/>
      <c r="GZ1456" s="12"/>
      <c r="HA1456" s="12"/>
      <c r="HB1456" s="12"/>
      <c r="HC1456" s="12"/>
      <c r="HD1456" s="12"/>
      <c r="HE1456" s="12"/>
      <c r="HF1456" s="12"/>
      <c r="HG1456" s="12"/>
      <c r="HH1456" s="12"/>
      <c r="HI1456" s="12"/>
      <c r="HJ1456" s="12"/>
      <c r="HK1456" s="12"/>
      <c r="HL1456" s="12"/>
      <c r="HM1456" s="12"/>
      <c r="HN1456" s="12"/>
      <c r="HO1456" s="12"/>
      <c r="HP1456" s="12"/>
      <c r="HQ1456" s="12"/>
      <c r="HR1456" s="12"/>
      <c r="HS1456" s="12"/>
      <c r="HT1456" s="12"/>
      <c r="HU1456" s="12"/>
      <c r="HV1456" s="12"/>
      <c r="HW1456" s="12"/>
      <c r="HX1456" s="12"/>
      <c r="HY1456" s="12"/>
      <c r="HZ1456" s="12"/>
      <c r="IA1456" s="12"/>
      <c r="IB1456" s="12"/>
      <c r="IC1456" s="12"/>
      <c r="ID1456" s="12"/>
      <c r="IE1456" s="12"/>
      <c r="IF1456" s="12"/>
      <c r="IG1456" s="12"/>
      <c r="IH1456" s="12"/>
      <c r="II1456" s="12"/>
      <c r="IJ1456" s="12"/>
      <c r="IK1456" s="12"/>
      <c r="IL1456" s="12"/>
      <c r="IM1456" s="12"/>
      <c r="IN1456" s="12"/>
    </row>
    <row r="1457" s="2" customFormat="1" ht="30" customHeight="1" spans="1:248">
      <c r="A1457" s="8"/>
      <c r="B1457" s="8"/>
      <c r="C1457" s="8"/>
      <c r="D1457" s="8"/>
      <c r="E1457" s="8"/>
      <c r="F1457" s="9"/>
      <c r="G1457" s="8"/>
      <c r="H1457" s="8"/>
      <c r="I1457" s="8"/>
      <c r="J1457" s="8"/>
      <c r="K1457" s="10"/>
      <c r="L1457" s="8"/>
      <c r="M1457" s="8"/>
      <c r="N1457" s="8"/>
      <c r="O1457" s="8"/>
      <c r="P1457" s="8"/>
      <c r="Q1457" s="8"/>
      <c r="R1457" s="8"/>
      <c r="S1457" s="9"/>
      <c r="T1457" s="8"/>
      <c r="U1457" s="8"/>
      <c r="V1457" s="11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2"/>
      <c r="BH1457" s="12"/>
      <c r="BI1457" s="12"/>
      <c r="BJ1457" s="12"/>
      <c r="BK1457" s="12"/>
      <c r="BL1457" s="12"/>
      <c r="BM1457" s="12"/>
      <c r="BN1457" s="12"/>
      <c r="BO1457" s="12"/>
      <c r="BP1457" s="12"/>
      <c r="BQ1457" s="12"/>
      <c r="BR1457" s="12"/>
      <c r="BS1457" s="12"/>
      <c r="BT1457" s="12"/>
      <c r="BU1457" s="12"/>
      <c r="BV1457" s="12"/>
      <c r="BW1457" s="12"/>
      <c r="BX1457" s="12"/>
      <c r="BY1457" s="12"/>
      <c r="BZ1457" s="12"/>
      <c r="CA1457" s="12"/>
      <c r="CB1457" s="12"/>
      <c r="CC1457" s="12"/>
      <c r="CD1457" s="12"/>
      <c r="CE1457" s="12"/>
      <c r="CF1457" s="12"/>
      <c r="CG1457" s="12"/>
      <c r="CH1457" s="12"/>
      <c r="CI1457" s="12"/>
      <c r="CJ1457" s="12"/>
      <c r="CK1457" s="12"/>
      <c r="CL1457" s="12"/>
      <c r="CM1457" s="12"/>
      <c r="CN1457" s="12"/>
      <c r="CO1457" s="12"/>
      <c r="CP1457" s="12"/>
      <c r="CQ1457" s="12"/>
      <c r="CR1457" s="12"/>
      <c r="CS1457" s="12"/>
      <c r="CT1457" s="12"/>
      <c r="CU1457" s="12"/>
      <c r="CV1457" s="12"/>
      <c r="CW1457" s="12"/>
      <c r="CX1457" s="12"/>
      <c r="CY1457" s="12"/>
      <c r="CZ1457" s="12"/>
      <c r="DA1457" s="12"/>
      <c r="DB1457" s="12"/>
      <c r="DC1457" s="12"/>
      <c r="DD1457" s="12"/>
      <c r="DE1457" s="12"/>
      <c r="DF1457" s="12"/>
      <c r="DG1457" s="12"/>
      <c r="DH1457" s="12"/>
      <c r="DI1457" s="12"/>
      <c r="DJ1457" s="12"/>
      <c r="DK1457" s="12"/>
      <c r="DL1457" s="12"/>
      <c r="DM1457" s="12"/>
      <c r="DN1457" s="12"/>
      <c r="DO1457" s="12"/>
      <c r="DP1457" s="12"/>
      <c r="DQ1457" s="12"/>
      <c r="DR1457" s="12"/>
      <c r="DS1457" s="12"/>
      <c r="DT1457" s="12"/>
      <c r="DU1457" s="12"/>
      <c r="DV1457" s="12"/>
      <c r="DW1457" s="12"/>
      <c r="DX1457" s="12"/>
      <c r="DY1457" s="12"/>
      <c r="DZ1457" s="12"/>
      <c r="EA1457" s="12"/>
      <c r="EB1457" s="12"/>
      <c r="EC1457" s="12"/>
      <c r="ED1457" s="12"/>
      <c r="EE1457" s="12"/>
      <c r="EF1457" s="12"/>
      <c r="EG1457" s="12"/>
      <c r="EH1457" s="12"/>
      <c r="EI1457" s="12"/>
      <c r="EJ1457" s="12"/>
      <c r="EK1457" s="12"/>
      <c r="EL1457" s="12"/>
      <c r="EM1457" s="12"/>
      <c r="EN1457" s="12"/>
      <c r="EO1457" s="12"/>
      <c r="EP1457" s="12"/>
      <c r="EQ1457" s="12"/>
      <c r="ER1457" s="12"/>
      <c r="ES1457" s="12"/>
      <c r="ET1457" s="12"/>
      <c r="EU1457" s="12"/>
      <c r="EV1457" s="12"/>
      <c r="EW1457" s="12"/>
      <c r="EX1457" s="12"/>
      <c r="EY1457" s="12"/>
      <c r="EZ1457" s="12"/>
      <c r="FA1457" s="12"/>
      <c r="FB1457" s="12"/>
      <c r="FC1457" s="12"/>
      <c r="FD1457" s="12"/>
      <c r="FE1457" s="12"/>
      <c r="FF1457" s="12"/>
      <c r="FG1457" s="12"/>
      <c r="FH1457" s="12"/>
      <c r="FI1457" s="12"/>
      <c r="FJ1457" s="12"/>
      <c r="FK1457" s="12"/>
      <c r="FL1457" s="12"/>
      <c r="FM1457" s="12"/>
      <c r="FN1457" s="12"/>
      <c r="FO1457" s="12"/>
      <c r="FP1457" s="12"/>
      <c r="FQ1457" s="12"/>
      <c r="FR1457" s="12"/>
      <c r="FS1457" s="12"/>
      <c r="FT1457" s="12"/>
      <c r="FU1457" s="12"/>
      <c r="FV1457" s="12"/>
      <c r="FW1457" s="12"/>
      <c r="FX1457" s="12"/>
      <c r="FY1457" s="12"/>
      <c r="FZ1457" s="12"/>
      <c r="GA1457" s="12"/>
      <c r="GB1457" s="12"/>
      <c r="GC1457" s="12"/>
      <c r="GD1457" s="12"/>
      <c r="GE1457" s="12"/>
      <c r="GF1457" s="12"/>
      <c r="GG1457" s="12"/>
      <c r="GH1457" s="12"/>
      <c r="GI1457" s="12"/>
      <c r="GJ1457" s="12"/>
      <c r="GK1457" s="12"/>
      <c r="GL1457" s="12"/>
      <c r="GM1457" s="12"/>
      <c r="GN1457" s="12"/>
      <c r="GO1457" s="12"/>
      <c r="GP1457" s="12"/>
      <c r="GQ1457" s="12"/>
      <c r="GR1457" s="12"/>
      <c r="GS1457" s="12"/>
      <c r="GT1457" s="12"/>
      <c r="GU1457" s="12"/>
      <c r="GV1457" s="12"/>
      <c r="GW1457" s="12"/>
      <c r="GX1457" s="12"/>
      <c r="GY1457" s="12"/>
      <c r="GZ1457" s="12"/>
      <c r="HA1457" s="12"/>
      <c r="HB1457" s="12"/>
      <c r="HC1457" s="12"/>
      <c r="HD1457" s="12"/>
      <c r="HE1457" s="12"/>
      <c r="HF1457" s="12"/>
      <c r="HG1457" s="12"/>
      <c r="HH1457" s="12"/>
      <c r="HI1457" s="12"/>
      <c r="HJ1457" s="12"/>
      <c r="HK1457" s="12"/>
      <c r="HL1457" s="12"/>
      <c r="HM1457" s="12"/>
      <c r="HN1457" s="12"/>
      <c r="HO1457" s="12"/>
      <c r="HP1457" s="12"/>
      <c r="HQ1457" s="12"/>
      <c r="HR1457" s="12"/>
      <c r="HS1457" s="12"/>
      <c r="HT1457" s="12"/>
      <c r="HU1457" s="12"/>
      <c r="HV1457" s="12"/>
      <c r="HW1457" s="12"/>
      <c r="HX1457" s="12"/>
      <c r="HY1457" s="12"/>
      <c r="HZ1457" s="12"/>
      <c r="IA1457" s="12"/>
      <c r="IB1457" s="12"/>
      <c r="IC1457" s="12"/>
      <c r="ID1457" s="12"/>
      <c r="IE1457" s="12"/>
      <c r="IF1457" s="12"/>
      <c r="IG1457" s="12"/>
      <c r="IH1457" s="12"/>
      <c r="II1457" s="12"/>
      <c r="IJ1457" s="12"/>
      <c r="IK1457" s="12"/>
      <c r="IL1457" s="12"/>
      <c r="IM1457" s="12"/>
      <c r="IN1457" s="12"/>
    </row>
    <row r="1458" s="2" customFormat="1" ht="30" customHeight="1" spans="1:248">
      <c r="A1458" s="8"/>
      <c r="B1458" s="8"/>
      <c r="C1458" s="8"/>
      <c r="D1458" s="8"/>
      <c r="E1458" s="8"/>
      <c r="F1458" s="9"/>
      <c r="G1458" s="8"/>
      <c r="H1458" s="8"/>
      <c r="I1458" s="8"/>
      <c r="J1458" s="8"/>
      <c r="K1458" s="10"/>
      <c r="L1458" s="8"/>
      <c r="M1458" s="8"/>
      <c r="N1458" s="8"/>
      <c r="O1458" s="8"/>
      <c r="P1458" s="8"/>
      <c r="Q1458" s="8"/>
      <c r="R1458" s="8"/>
      <c r="S1458" s="9"/>
      <c r="T1458" s="8"/>
      <c r="U1458" s="8"/>
      <c r="V1458" s="11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2"/>
      <c r="BH1458" s="12"/>
      <c r="BI1458" s="12"/>
      <c r="BJ1458" s="12"/>
      <c r="BK1458" s="12"/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/>
      <c r="CB1458" s="12"/>
      <c r="CC1458" s="12"/>
      <c r="CD1458" s="12"/>
      <c r="CE1458" s="12"/>
      <c r="CF1458" s="12"/>
      <c r="CG1458" s="12"/>
      <c r="CH1458" s="12"/>
      <c r="CI1458" s="12"/>
      <c r="CJ1458" s="12"/>
      <c r="CK1458" s="12"/>
      <c r="CL1458" s="12"/>
      <c r="CM1458" s="12"/>
      <c r="CN1458" s="12"/>
      <c r="CO1458" s="12"/>
      <c r="CP1458" s="12"/>
      <c r="CQ1458" s="12"/>
      <c r="CR1458" s="12"/>
      <c r="CS1458" s="12"/>
      <c r="CT1458" s="12"/>
      <c r="CU1458" s="12"/>
      <c r="CV1458" s="12"/>
      <c r="CW1458" s="12"/>
      <c r="CX1458" s="12"/>
      <c r="CY1458" s="12"/>
      <c r="CZ1458" s="12"/>
      <c r="DA1458" s="12"/>
      <c r="DB1458" s="12"/>
      <c r="DC1458" s="12"/>
      <c r="DD1458" s="12"/>
      <c r="DE1458" s="12"/>
      <c r="DF1458" s="12"/>
      <c r="DG1458" s="12"/>
      <c r="DH1458" s="12"/>
      <c r="DI1458" s="12"/>
      <c r="DJ1458" s="12"/>
      <c r="DK1458" s="12"/>
      <c r="DL1458" s="12"/>
      <c r="DM1458" s="12"/>
      <c r="DN1458" s="12"/>
      <c r="DO1458" s="12"/>
      <c r="DP1458" s="12"/>
      <c r="DQ1458" s="12"/>
      <c r="DR1458" s="12"/>
      <c r="DS1458" s="12"/>
      <c r="DT1458" s="12"/>
      <c r="DU1458" s="12"/>
      <c r="DV1458" s="12"/>
      <c r="DW1458" s="12"/>
      <c r="DX1458" s="12"/>
      <c r="DY1458" s="12"/>
      <c r="DZ1458" s="12"/>
      <c r="EA1458" s="12"/>
      <c r="EB1458" s="12"/>
      <c r="EC1458" s="12"/>
      <c r="ED1458" s="12"/>
      <c r="EE1458" s="12"/>
      <c r="EF1458" s="12"/>
      <c r="EG1458" s="12"/>
      <c r="EH1458" s="12"/>
      <c r="EI1458" s="12"/>
      <c r="EJ1458" s="12"/>
      <c r="EK1458" s="12"/>
      <c r="EL1458" s="12"/>
      <c r="EM1458" s="12"/>
      <c r="EN1458" s="12"/>
      <c r="EO1458" s="12"/>
      <c r="EP1458" s="12"/>
      <c r="EQ1458" s="12"/>
      <c r="ER1458" s="12"/>
      <c r="ES1458" s="12"/>
      <c r="ET1458" s="12"/>
      <c r="EU1458" s="12"/>
      <c r="EV1458" s="12"/>
      <c r="EW1458" s="12"/>
      <c r="EX1458" s="12"/>
      <c r="EY1458" s="12"/>
      <c r="EZ1458" s="12"/>
      <c r="FA1458" s="12"/>
      <c r="FB1458" s="12"/>
      <c r="FC1458" s="12"/>
      <c r="FD1458" s="12"/>
      <c r="FE1458" s="12"/>
      <c r="FF1458" s="12"/>
      <c r="FG1458" s="12"/>
      <c r="FH1458" s="12"/>
      <c r="FI1458" s="12"/>
      <c r="FJ1458" s="12"/>
      <c r="FK1458" s="12"/>
      <c r="FL1458" s="12"/>
      <c r="FM1458" s="12"/>
      <c r="FN1458" s="12"/>
      <c r="FO1458" s="12"/>
      <c r="FP1458" s="12"/>
      <c r="FQ1458" s="12"/>
      <c r="FR1458" s="12"/>
      <c r="FS1458" s="12"/>
      <c r="FT1458" s="12"/>
      <c r="FU1458" s="12"/>
      <c r="FV1458" s="12"/>
      <c r="FW1458" s="12"/>
      <c r="FX1458" s="12"/>
      <c r="FY1458" s="12"/>
      <c r="FZ1458" s="12"/>
      <c r="GA1458" s="12"/>
      <c r="GB1458" s="12"/>
      <c r="GC1458" s="12"/>
      <c r="GD1458" s="12"/>
      <c r="GE1458" s="12"/>
      <c r="GF1458" s="12"/>
      <c r="GG1458" s="12"/>
      <c r="GH1458" s="12"/>
      <c r="GI1458" s="12"/>
      <c r="GJ1458" s="12"/>
      <c r="GK1458" s="12"/>
      <c r="GL1458" s="12"/>
      <c r="GM1458" s="12"/>
      <c r="GN1458" s="12"/>
      <c r="GO1458" s="12"/>
      <c r="GP1458" s="12"/>
      <c r="GQ1458" s="12"/>
      <c r="GR1458" s="12"/>
      <c r="GS1458" s="12"/>
      <c r="GT1458" s="12"/>
      <c r="GU1458" s="12"/>
      <c r="GV1458" s="12"/>
      <c r="GW1458" s="12"/>
      <c r="GX1458" s="12"/>
      <c r="GY1458" s="12"/>
      <c r="GZ1458" s="12"/>
      <c r="HA1458" s="12"/>
      <c r="HB1458" s="12"/>
      <c r="HC1458" s="12"/>
      <c r="HD1458" s="12"/>
      <c r="HE1458" s="12"/>
      <c r="HF1458" s="12"/>
      <c r="HG1458" s="12"/>
      <c r="HH1458" s="12"/>
      <c r="HI1458" s="12"/>
      <c r="HJ1458" s="12"/>
      <c r="HK1458" s="12"/>
      <c r="HL1458" s="12"/>
      <c r="HM1458" s="12"/>
      <c r="HN1458" s="12"/>
      <c r="HO1458" s="12"/>
      <c r="HP1458" s="12"/>
      <c r="HQ1458" s="12"/>
      <c r="HR1458" s="12"/>
      <c r="HS1458" s="12"/>
      <c r="HT1458" s="12"/>
      <c r="HU1458" s="12"/>
      <c r="HV1458" s="12"/>
      <c r="HW1458" s="12"/>
      <c r="HX1458" s="12"/>
      <c r="HY1458" s="12"/>
      <c r="HZ1458" s="12"/>
      <c r="IA1458" s="12"/>
      <c r="IB1458" s="12"/>
      <c r="IC1458" s="12"/>
      <c r="ID1458" s="12"/>
      <c r="IE1458" s="12"/>
      <c r="IF1458" s="12"/>
      <c r="IG1458" s="12"/>
      <c r="IH1458" s="12"/>
      <c r="II1458" s="12"/>
      <c r="IJ1458" s="12"/>
      <c r="IK1458" s="12"/>
      <c r="IL1458" s="12"/>
      <c r="IM1458" s="12"/>
      <c r="IN1458" s="12"/>
    </row>
    <row r="1459" s="2" customFormat="1" ht="30" customHeight="1" spans="1:248">
      <c r="A1459" s="8"/>
      <c r="B1459" s="8"/>
      <c r="C1459" s="8"/>
      <c r="D1459" s="8"/>
      <c r="E1459" s="8"/>
      <c r="F1459" s="9"/>
      <c r="G1459" s="8"/>
      <c r="H1459" s="8"/>
      <c r="I1459" s="8"/>
      <c r="J1459" s="8"/>
      <c r="K1459" s="10"/>
      <c r="L1459" s="8"/>
      <c r="M1459" s="8"/>
      <c r="N1459" s="8"/>
      <c r="O1459" s="8"/>
      <c r="P1459" s="8"/>
      <c r="Q1459" s="8"/>
      <c r="R1459" s="8"/>
      <c r="S1459" s="9"/>
      <c r="T1459" s="8"/>
      <c r="U1459" s="8"/>
      <c r="V1459" s="11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  <c r="BM1459" s="12"/>
      <c r="BN1459" s="12"/>
      <c r="BO1459" s="12"/>
      <c r="BP1459" s="12"/>
      <c r="BQ1459" s="12"/>
      <c r="BR1459" s="12"/>
      <c r="BS1459" s="12"/>
      <c r="BT1459" s="12"/>
      <c r="BU1459" s="12"/>
      <c r="BV1459" s="12"/>
      <c r="BW1459" s="12"/>
      <c r="BX1459" s="12"/>
      <c r="BY1459" s="12"/>
      <c r="BZ1459" s="12"/>
      <c r="CA1459" s="12"/>
      <c r="CB1459" s="12"/>
      <c r="CC1459" s="12"/>
      <c r="CD1459" s="12"/>
      <c r="CE1459" s="12"/>
      <c r="CF1459" s="12"/>
      <c r="CG1459" s="12"/>
      <c r="CH1459" s="12"/>
      <c r="CI1459" s="12"/>
      <c r="CJ1459" s="12"/>
      <c r="CK1459" s="12"/>
      <c r="CL1459" s="12"/>
      <c r="CM1459" s="12"/>
      <c r="CN1459" s="12"/>
      <c r="CO1459" s="12"/>
      <c r="CP1459" s="12"/>
      <c r="CQ1459" s="12"/>
      <c r="CR1459" s="12"/>
      <c r="CS1459" s="12"/>
      <c r="CT1459" s="12"/>
      <c r="CU1459" s="12"/>
      <c r="CV1459" s="12"/>
      <c r="CW1459" s="12"/>
      <c r="CX1459" s="12"/>
      <c r="CY1459" s="12"/>
      <c r="CZ1459" s="12"/>
      <c r="DA1459" s="12"/>
      <c r="DB1459" s="12"/>
      <c r="DC1459" s="12"/>
      <c r="DD1459" s="12"/>
      <c r="DE1459" s="12"/>
      <c r="DF1459" s="12"/>
      <c r="DG1459" s="12"/>
      <c r="DH1459" s="12"/>
      <c r="DI1459" s="12"/>
      <c r="DJ1459" s="12"/>
      <c r="DK1459" s="12"/>
      <c r="DL1459" s="12"/>
      <c r="DM1459" s="12"/>
      <c r="DN1459" s="12"/>
      <c r="DO1459" s="12"/>
      <c r="DP1459" s="12"/>
      <c r="DQ1459" s="12"/>
      <c r="DR1459" s="12"/>
      <c r="DS1459" s="12"/>
      <c r="DT1459" s="12"/>
      <c r="DU1459" s="12"/>
      <c r="DV1459" s="12"/>
      <c r="DW1459" s="12"/>
      <c r="DX1459" s="12"/>
      <c r="DY1459" s="12"/>
      <c r="DZ1459" s="12"/>
      <c r="EA1459" s="12"/>
      <c r="EB1459" s="12"/>
      <c r="EC1459" s="12"/>
      <c r="ED1459" s="12"/>
      <c r="EE1459" s="12"/>
      <c r="EF1459" s="12"/>
      <c r="EG1459" s="12"/>
      <c r="EH1459" s="12"/>
      <c r="EI1459" s="12"/>
      <c r="EJ1459" s="12"/>
      <c r="EK1459" s="12"/>
      <c r="EL1459" s="12"/>
      <c r="EM1459" s="12"/>
      <c r="EN1459" s="12"/>
      <c r="EO1459" s="12"/>
      <c r="EP1459" s="12"/>
      <c r="EQ1459" s="12"/>
      <c r="ER1459" s="12"/>
      <c r="ES1459" s="12"/>
      <c r="ET1459" s="12"/>
      <c r="EU1459" s="12"/>
      <c r="EV1459" s="12"/>
      <c r="EW1459" s="12"/>
      <c r="EX1459" s="12"/>
      <c r="EY1459" s="12"/>
      <c r="EZ1459" s="12"/>
      <c r="FA1459" s="12"/>
      <c r="FB1459" s="12"/>
      <c r="FC1459" s="12"/>
      <c r="FD1459" s="12"/>
      <c r="FE1459" s="12"/>
      <c r="FF1459" s="12"/>
      <c r="FG1459" s="12"/>
      <c r="FH1459" s="12"/>
      <c r="FI1459" s="12"/>
      <c r="FJ1459" s="12"/>
      <c r="FK1459" s="12"/>
      <c r="FL1459" s="12"/>
      <c r="FM1459" s="12"/>
      <c r="FN1459" s="12"/>
      <c r="FO1459" s="12"/>
      <c r="FP1459" s="12"/>
      <c r="FQ1459" s="12"/>
      <c r="FR1459" s="12"/>
      <c r="FS1459" s="12"/>
      <c r="FT1459" s="12"/>
      <c r="FU1459" s="12"/>
      <c r="FV1459" s="12"/>
      <c r="FW1459" s="12"/>
      <c r="FX1459" s="12"/>
      <c r="FY1459" s="12"/>
      <c r="FZ1459" s="12"/>
      <c r="GA1459" s="12"/>
      <c r="GB1459" s="12"/>
      <c r="GC1459" s="12"/>
      <c r="GD1459" s="12"/>
      <c r="GE1459" s="12"/>
      <c r="GF1459" s="12"/>
      <c r="GG1459" s="12"/>
      <c r="GH1459" s="12"/>
      <c r="GI1459" s="12"/>
      <c r="GJ1459" s="12"/>
      <c r="GK1459" s="12"/>
      <c r="GL1459" s="12"/>
      <c r="GM1459" s="12"/>
      <c r="GN1459" s="12"/>
      <c r="GO1459" s="12"/>
      <c r="GP1459" s="12"/>
      <c r="GQ1459" s="12"/>
      <c r="GR1459" s="12"/>
      <c r="GS1459" s="12"/>
      <c r="GT1459" s="12"/>
      <c r="GU1459" s="12"/>
      <c r="GV1459" s="12"/>
      <c r="GW1459" s="12"/>
      <c r="GX1459" s="12"/>
      <c r="GY1459" s="12"/>
      <c r="GZ1459" s="12"/>
      <c r="HA1459" s="12"/>
      <c r="HB1459" s="12"/>
      <c r="HC1459" s="12"/>
      <c r="HD1459" s="12"/>
      <c r="HE1459" s="12"/>
      <c r="HF1459" s="12"/>
      <c r="HG1459" s="12"/>
      <c r="HH1459" s="12"/>
      <c r="HI1459" s="12"/>
      <c r="HJ1459" s="12"/>
      <c r="HK1459" s="12"/>
      <c r="HL1459" s="12"/>
      <c r="HM1459" s="12"/>
      <c r="HN1459" s="12"/>
      <c r="HO1459" s="12"/>
      <c r="HP1459" s="12"/>
      <c r="HQ1459" s="12"/>
      <c r="HR1459" s="12"/>
      <c r="HS1459" s="12"/>
      <c r="HT1459" s="12"/>
      <c r="HU1459" s="12"/>
      <c r="HV1459" s="12"/>
      <c r="HW1459" s="12"/>
      <c r="HX1459" s="12"/>
      <c r="HY1459" s="12"/>
      <c r="HZ1459" s="12"/>
      <c r="IA1459" s="12"/>
      <c r="IB1459" s="12"/>
      <c r="IC1459" s="12"/>
      <c r="ID1459" s="12"/>
      <c r="IE1459" s="12"/>
      <c r="IF1459" s="12"/>
      <c r="IG1459" s="12"/>
      <c r="IH1459" s="12"/>
      <c r="II1459" s="12"/>
      <c r="IJ1459" s="12"/>
      <c r="IK1459" s="12"/>
      <c r="IL1459" s="12"/>
      <c r="IM1459" s="12"/>
      <c r="IN1459" s="12"/>
    </row>
    <row r="1460" s="2" customFormat="1" ht="30" customHeight="1" spans="1:248">
      <c r="A1460" s="8"/>
      <c r="B1460" s="8"/>
      <c r="C1460" s="8"/>
      <c r="D1460" s="8"/>
      <c r="E1460" s="8"/>
      <c r="F1460" s="9"/>
      <c r="G1460" s="8"/>
      <c r="H1460" s="8"/>
      <c r="I1460" s="8"/>
      <c r="J1460" s="8"/>
      <c r="K1460" s="10"/>
      <c r="L1460" s="8"/>
      <c r="M1460" s="8"/>
      <c r="N1460" s="8"/>
      <c r="O1460" s="8"/>
      <c r="P1460" s="8"/>
      <c r="Q1460" s="8"/>
      <c r="R1460" s="8"/>
      <c r="S1460" s="9"/>
      <c r="T1460" s="8"/>
      <c r="U1460" s="8"/>
      <c r="V1460" s="11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2"/>
      <c r="BH1460" s="12"/>
      <c r="BI1460" s="12"/>
      <c r="BJ1460" s="12"/>
      <c r="BK1460" s="12"/>
      <c r="BL1460" s="12"/>
      <c r="BM1460" s="12"/>
      <c r="BN1460" s="12"/>
      <c r="BO1460" s="12"/>
      <c r="BP1460" s="12"/>
      <c r="BQ1460" s="12"/>
      <c r="BR1460" s="12"/>
      <c r="BS1460" s="12"/>
      <c r="BT1460" s="12"/>
      <c r="BU1460" s="12"/>
      <c r="BV1460" s="12"/>
      <c r="BW1460" s="12"/>
      <c r="BX1460" s="12"/>
      <c r="BY1460" s="12"/>
      <c r="BZ1460" s="12"/>
      <c r="CA1460" s="12"/>
      <c r="CB1460" s="12"/>
      <c r="CC1460" s="12"/>
      <c r="CD1460" s="12"/>
      <c r="CE1460" s="12"/>
      <c r="CF1460" s="12"/>
      <c r="CG1460" s="12"/>
      <c r="CH1460" s="12"/>
      <c r="CI1460" s="12"/>
      <c r="CJ1460" s="12"/>
      <c r="CK1460" s="12"/>
      <c r="CL1460" s="12"/>
      <c r="CM1460" s="12"/>
      <c r="CN1460" s="12"/>
      <c r="CO1460" s="12"/>
      <c r="CP1460" s="12"/>
      <c r="CQ1460" s="12"/>
      <c r="CR1460" s="12"/>
      <c r="CS1460" s="12"/>
      <c r="CT1460" s="12"/>
      <c r="CU1460" s="12"/>
      <c r="CV1460" s="12"/>
      <c r="CW1460" s="12"/>
      <c r="CX1460" s="12"/>
      <c r="CY1460" s="12"/>
      <c r="CZ1460" s="12"/>
      <c r="DA1460" s="12"/>
      <c r="DB1460" s="12"/>
      <c r="DC1460" s="12"/>
      <c r="DD1460" s="12"/>
      <c r="DE1460" s="12"/>
      <c r="DF1460" s="12"/>
      <c r="DG1460" s="12"/>
      <c r="DH1460" s="12"/>
      <c r="DI1460" s="12"/>
      <c r="DJ1460" s="12"/>
      <c r="DK1460" s="12"/>
      <c r="DL1460" s="12"/>
      <c r="DM1460" s="12"/>
      <c r="DN1460" s="12"/>
      <c r="DO1460" s="12"/>
      <c r="DP1460" s="12"/>
      <c r="DQ1460" s="12"/>
      <c r="DR1460" s="12"/>
      <c r="DS1460" s="12"/>
      <c r="DT1460" s="12"/>
      <c r="DU1460" s="12"/>
      <c r="DV1460" s="12"/>
      <c r="DW1460" s="12"/>
      <c r="DX1460" s="12"/>
      <c r="DY1460" s="12"/>
      <c r="DZ1460" s="12"/>
      <c r="EA1460" s="12"/>
      <c r="EB1460" s="12"/>
      <c r="EC1460" s="12"/>
      <c r="ED1460" s="12"/>
      <c r="EE1460" s="12"/>
      <c r="EF1460" s="12"/>
      <c r="EG1460" s="12"/>
      <c r="EH1460" s="12"/>
      <c r="EI1460" s="12"/>
      <c r="EJ1460" s="12"/>
      <c r="EK1460" s="12"/>
      <c r="EL1460" s="12"/>
      <c r="EM1460" s="12"/>
      <c r="EN1460" s="12"/>
      <c r="EO1460" s="12"/>
      <c r="EP1460" s="12"/>
      <c r="EQ1460" s="12"/>
      <c r="ER1460" s="12"/>
      <c r="ES1460" s="12"/>
      <c r="ET1460" s="12"/>
      <c r="EU1460" s="12"/>
      <c r="EV1460" s="12"/>
      <c r="EW1460" s="12"/>
      <c r="EX1460" s="12"/>
      <c r="EY1460" s="12"/>
      <c r="EZ1460" s="12"/>
      <c r="FA1460" s="12"/>
      <c r="FB1460" s="12"/>
      <c r="FC1460" s="12"/>
      <c r="FD1460" s="12"/>
      <c r="FE1460" s="12"/>
      <c r="FF1460" s="12"/>
      <c r="FG1460" s="12"/>
      <c r="FH1460" s="12"/>
      <c r="FI1460" s="12"/>
      <c r="FJ1460" s="12"/>
      <c r="FK1460" s="12"/>
      <c r="FL1460" s="12"/>
      <c r="FM1460" s="12"/>
      <c r="FN1460" s="12"/>
      <c r="FO1460" s="12"/>
      <c r="FP1460" s="12"/>
      <c r="FQ1460" s="12"/>
      <c r="FR1460" s="12"/>
      <c r="FS1460" s="12"/>
      <c r="FT1460" s="12"/>
      <c r="FU1460" s="12"/>
      <c r="FV1460" s="12"/>
      <c r="FW1460" s="12"/>
      <c r="FX1460" s="12"/>
      <c r="FY1460" s="12"/>
      <c r="FZ1460" s="12"/>
      <c r="GA1460" s="12"/>
      <c r="GB1460" s="12"/>
      <c r="GC1460" s="12"/>
      <c r="GD1460" s="12"/>
      <c r="GE1460" s="12"/>
      <c r="GF1460" s="12"/>
      <c r="GG1460" s="12"/>
      <c r="GH1460" s="12"/>
      <c r="GI1460" s="12"/>
      <c r="GJ1460" s="12"/>
      <c r="GK1460" s="12"/>
      <c r="GL1460" s="12"/>
      <c r="GM1460" s="12"/>
      <c r="GN1460" s="12"/>
      <c r="GO1460" s="12"/>
      <c r="GP1460" s="12"/>
      <c r="GQ1460" s="12"/>
      <c r="GR1460" s="12"/>
      <c r="GS1460" s="12"/>
      <c r="GT1460" s="12"/>
      <c r="GU1460" s="12"/>
      <c r="GV1460" s="12"/>
      <c r="GW1460" s="12"/>
      <c r="GX1460" s="12"/>
      <c r="GY1460" s="12"/>
      <c r="GZ1460" s="12"/>
      <c r="HA1460" s="12"/>
      <c r="HB1460" s="12"/>
      <c r="HC1460" s="12"/>
      <c r="HD1460" s="12"/>
      <c r="HE1460" s="12"/>
      <c r="HF1460" s="12"/>
      <c r="HG1460" s="12"/>
      <c r="HH1460" s="12"/>
      <c r="HI1460" s="12"/>
      <c r="HJ1460" s="12"/>
      <c r="HK1460" s="12"/>
      <c r="HL1460" s="12"/>
      <c r="HM1460" s="12"/>
      <c r="HN1460" s="12"/>
      <c r="HO1460" s="12"/>
      <c r="HP1460" s="12"/>
      <c r="HQ1460" s="12"/>
      <c r="HR1460" s="12"/>
      <c r="HS1460" s="12"/>
      <c r="HT1460" s="12"/>
      <c r="HU1460" s="12"/>
      <c r="HV1460" s="12"/>
      <c r="HW1460" s="12"/>
      <c r="HX1460" s="12"/>
      <c r="HY1460" s="12"/>
      <c r="HZ1460" s="12"/>
      <c r="IA1460" s="12"/>
      <c r="IB1460" s="12"/>
      <c r="IC1460" s="12"/>
      <c r="ID1460" s="12"/>
      <c r="IE1460" s="12"/>
      <c r="IF1460" s="12"/>
      <c r="IG1460" s="12"/>
      <c r="IH1460" s="12"/>
      <c r="II1460" s="12"/>
      <c r="IJ1460" s="12"/>
      <c r="IK1460" s="12"/>
      <c r="IL1460" s="12"/>
      <c r="IM1460" s="12"/>
      <c r="IN1460" s="12"/>
    </row>
    <row r="1461" s="2" customFormat="1" ht="30" customHeight="1" spans="1:248">
      <c r="A1461" s="8"/>
      <c r="B1461" s="8"/>
      <c r="C1461" s="8"/>
      <c r="D1461" s="8"/>
      <c r="E1461" s="8"/>
      <c r="F1461" s="9"/>
      <c r="G1461" s="8"/>
      <c r="H1461" s="8"/>
      <c r="I1461" s="8"/>
      <c r="J1461" s="8"/>
      <c r="K1461" s="10"/>
      <c r="L1461" s="8"/>
      <c r="M1461" s="8"/>
      <c r="N1461" s="8"/>
      <c r="O1461" s="8"/>
      <c r="P1461" s="8"/>
      <c r="Q1461" s="8"/>
      <c r="R1461" s="8"/>
      <c r="S1461" s="9"/>
      <c r="T1461" s="8"/>
      <c r="U1461" s="8"/>
      <c r="V1461" s="11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2"/>
      <c r="BH1461" s="12"/>
      <c r="BI1461" s="12"/>
      <c r="BJ1461" s="12"/>
      <c r="BK1461" s="12"/>
      <c r="BL1461" s="12"/>
      <c r="BM1461" s="12"/>
      <c r="BN1461" s="12"/>
      <c r="BO1461" s="12"/>
      <c r="BP1461" s="12"/>
      <c r="BQ1461" s="12"/>
      <c r="BR1461" s="12"/>
      <c r="BS1461" s="12"/>
      <c r="BT1461" s="12"/>
      <c r="BU1461" s="12"/>
      <c r="BV1461" s="12"/>
      <c r="BW1461" s="12"/>
      <c r="BX1461" s="12"/>
      <c r="BY1461" s="12"/>
      <c r="BZ1461" s="12"/>
      <c r="CA1461" s="12"/>
      <c r="CB1461" s="12"/>
      <c r="CC1461" s="12"/>
      <c r="CD1461" s="12"/>
      <c r="CE1461" s="12"/>
      <c r="CF1461" s="12"/>
      <c r="CG1461" s="12"/>
      <c r="CH1461" s="12"/>
      <c r="CI1461" s="12"/>
      <c r="CJ1461" s="12"/>
      <c r="CK1461" s="12"/>
      <c r="CL1461" s="12"/>
      <c r="CM1461" s="12"/>
      <c r="CN1461" s="12"/>
      <c r="CO1461" s="12"/>
      <c r="CP1461" s="12"/>
      <c r="CQ1461" s="12"/>
      <c r="CR1461" s="12"/>
      <c r="CS1461" s="12"/>
      <c r="CT1461" s="12"/>
      <c r="CU1461" s="12"/>
      <c r="CV1461" s="12"/>
      <c r="CW1461" s="12"/>
      <c r="CX1461" s="12"/>
      <c r="CY1461" s="12"/>
      <c r="CZ1461" s="12"/>
      <c r="DA1461" s="12"/>
      <c r="DB1461" s="12"/>
      <c r="DC1461" s="12"/>
      <c r="DD1461" s="12"/>
      <c r="DE1461" s="12"/>
      <c r="DF1461" s="12"/>
      <c r="DG1461" s="12"/>
      <c r="DH1461" s="12"/>
      <c r="DI1461" s="12"/>
      <c r="DJ1461" s="12"/>
      <c r="DK1461" s="12"/>
      <c r="DL1461" s="12"/>
      <c r="DM1461" s="12"/>
      <c r="DN1461" s="12"/>
      <c r="DO1461" s="12"/>
      <c r="DP1461" s="12"/>
      <c r="DQ1461" s="12"/>
      <c r="DR1461" s="12"/>
      <c r="DS1461" s="12"/>
      <c r="DT1461" s="12"/>
      <c r="DU1461" s="12"/>
      <c r="DV1461" s="12"/>
      <c r="DW1461" s="12"/>
      <c r="DX1461" s="12"/>
      <c r="DY1461" s="12"/>
      <c r="DZ1461" s="12"/>
      <c r="EA1461" s="12"/>
      <c r="EB1461" s="12"/>
      <c r="EC1461" s="12"/>
      <c r="ED1461" s="12"/>
      <c r="EE1461" s="12"/>
      <c r="EF1461" s="12"/>
      <c r="EG1461" s="12"/>
      <c r="EH1461" s="12"/>
      <c r="EI1461" s="12"/>
      <c r="EJ1461" s="12"/>
      <c r="EK1461" s="12"/>
      <c r="EL1461" s="12"/>
      <c r="EM1461" s="12"/>
      <c r="EN1461" s="12"/>
      <c r="EO1461" s="12"/>
      <c r="EP1461" s="12"/>
      <c r="EQ1461" s="12"/>
      <c r="ER1461" s="12"/>
      <c r="ES1461" s="12"/>
      <c r="ET1461" s="12"/>
      <c r="EU1461" s="12"/>
      <c r="EV1461" s="12"/>
      <c r="EW1461" s="12"/>
      <c r="EX1461" s="12"/>
      <c r="EY1461" s="12"/>
      <c r="EZ1461" s="12"/>
      <c r="FA1461" s="12"/>
      <c r="FB1461" s="12"/>
      <c r="FC1461" s="12"/>
      <c r="FD1461" s="12"/>
      <c r="FE1461" s="12"/>
      <c r="FF1461" s="12"/>
      <c r="FG1461" s="12"/>
      <c r="FH1461" s="12"/>
      <c r="FI1461" s="12"/>
      <c r="FJ1461" s="12"/>
      <c r="FK1461" s="12"/>
      <c r="FL1461" s="12"/>
      <c r="FM1461" s="12"/>
      <c r="FN1461" s="12"/>
      <c r="FO1461" s="12"/>
      <c r="FP1461" s="12"/>
      <c r="FQ1461" s="12"/>
      <c r="FR1461" s="12"/>
      <c r="FS1461" s="12"/>
      <c r="FT1461" s="12"/>
      <c r="FU1461" s="12"/>
      <c r="FV1461" s="12"/>
      <c r="FW1461" s="12"/>
      <c r="FX1461" s="12"/>
      <c r="FY1461" s="12"/>
      <c r="FZ1461" s="12"/>
      <c r="GA1461" s="12"/>
      <c r="GB1461" s="12"/>
      <c r="GC1461" s="12"/>
      <c r="GD1461" s="12"/>
      <c r="GE1461" s="12"/>
      <c r="GF1461" s="12"/>
      <c r="GG1461" s="12"/>
      <c r="GH1461" s="12"/>
      <c r="GI1461" s="12"/>
      <c r="GJ1461" s="12"/>
      <c r="GK1461" s="12"/>
      <c r="GL1461" s="12"/>
      <c r="GM1461" s="12"/>
      <c r="GN1461" s="12"/>
      <c r="GO1461" s="12"/>
      <c r="GP1461" s="12"/>
      <c r="GQ1461" s="12"/>
      <c r="GR1461" s="12"/>
      <c r="GS1461" s="12"/>
      <c r="GT1461" s="12"/>
      <c r="GU1461" s="12"/>
      <c r="GV1461" s="12"/>
      <c r="GW1461" s="12"/>
      <c r="GX1461" s="12"/>
      <c r="GY1461" s="12"/>
      <c r="GZ1461" s="12"/>
      <c r="HA1461" s="12"/>
      <c r="HB1461" s="12"/>
      <c r="HC1461" s="12"/>
      <c r="HD1461" s="12"/>
      <c r="HE1461" s="12"/>
      <c r="HF1461" s="12"/>
      <c r="HG1461" s="12"/>
      <c r="HH1461" s="12"/>
      <c r="HI1461" s="12"/>
      <c r="HJ1461" s="12"/>
      <c r="HK1461" s="12"/>
      <c r="HL1461" s="12"/>
      <c r="HM1461" s="12"/>
      <c r="HN1461" s="12"/>
      <c r="HO1461" s="12"/>
      <c r="HP1461" s="12"/>
      <c r="HQ1461" s="12"/>
      <c r="HR1461" s="12"/>
      <c r="HS1461" s="12"/>
      <c r="HT1461" s="12"/>
      <c r="HU1461" s="12"/>
      <c r="HV1461" s="12"/>
      <c r="HW1461" s="12"/>
      <c r="HX1461" s="12"/>
      <c r="HY1461" s="12"/>
      <c r="HZ1461" s="12"/>
      <c r="IA1461" s="12"/>
      <c r="IB1461" s="12"/>
      <c r="IC1461" s="12"/>
      <c r="ID1461" s="12"/>
      <c r="IE1461" s="12"/>
      <c r="IF1461" s="12"/>
      <c r="IG1461" s="12"/>
      <c r="IH1461" s="12"/>
      <c r="II1461" s="12"/>
      <c r="IJ1461" s="12"/>
      <c r="IK1461" s="12"/>
      <c r="IL1461" s="12"/>
      <c r="IM1461" s="12"/>
      <c r="IN1461" s="12"/>
    </row>
    <row r="1462" s="2" customFormat="1" ht="30" customHeight="1" spans="1:248">
      <c r="A1462" s="8"/>
      <c r="B1462" s="8"/>
      <c r="C1462" s="8"/>
      <c r="D1462" s="8"/>
      <c r="E1462" s="8"/>
      <c r="F1462" s="9"/>
      <c r="G1462" s="8"/>
      <c r="H1462" s="8"/>
      <c r="I1462" s="8"/>
      <c r="J1462" s="8"/>
      <c r="K1462" s="10"/>
      <c r="L1462" s="8"/>
      <c r="M1462" s="8"/>
      <c r="N1462" s="8"/>
      <c r="O1462" s="8"/>
      <c r="P1462" s="8"/>
      <c r="Q1462" s="8"/>
      <c r="R1462" s="8"/>
      <c r="S1462" s="9"/>
      <c r="T1462" s="8"/>
      <c r="U1462" s="8"/>
      <c r="V1462" s="11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  <c r="BM1462" s="12"/>
      <c r="BN1462" s="12"/>
      <c r="BO1462" s="12"/>
      <c r="BP1462" s="12"/>
      <c r="BQ1462" s="12"/>
      <c r="BR1462" s="12"/>
      <c r="BS1462" s="12"/>
      <c r="BT1462" s="12"/>
      <c r="BU1462" s="12"/>
      <c r="BV1462" s="12"/>
      <c r="BW1462" s="12"/>
      <c r="BX1462" s="12"/>
      <c r="BY1462" s="12"/>
      <c r="BZ1462" s="12"/>
      <c r="CA1462" s="12"/>
      <c r="CB1462" s="12"/>
      <c r="CC1462" s="12"/>
      <c r="CD1462" s="12"/>
      <c r="CE1462" s="12"/>
      <c r="CF1462" s="12"/>
      <c r="CG1462" s="12"/>
      <c r="CH1462" s="12"/>
      <c r="CI1462" s="12"/>
      <c r="CJ1462" s="12"/>
      <c r="CK1462" s="12"/>
      <c r="CL1462" s="12"/>
      <c r="CM1462" s="12"/>
      <c r="CN1462" s="12"/>
      <c r="CO1462" s="12"/>
      <c r="CP1462" s="12"/>
      <c r="CQ1462" s="12"/>
      <c r="CR1462" s="12"/>
      <c r="CS1462" s="12"/>
      <c r="CT1462" s="12"/>
      <c r="CU1462" s="12"/>
      <c r="CV1462" s="12"/>
      <c r="CW1462" s="12"/>
      <c r="CX1462" s="12"/>
      <c r="CY1462" s="12"/>
      <c r="CZ1462" s="12"/>
      <c r="DA1462" s="12"/>
      <c r="DB1462" s="12"/>
      <c r="DC1462" s="12"/>
      <c r="DD1462" s="12"/>
      <c r="DE1462" s="12"/>
      <c r="DF1462" s="12"/>
      <c r="DG1462" s="12"/>
      <c r="DH1462" s="12"/>
      <c r="DI1462" s="12"/>
      <c r="DJ1462" s="12"/>
      <c r="DK1462" s="12"/>
      <c r="DL1462" s="12"/>
      <c r="DM1462" s="12"/>
      <c r="DN1462" s="12"/>
      <c r="DO1462" s="12"/>
      <c r="DP1462" s="12"/>
      <c r="DQ1462" s="12"/>
      <c r="DR1462" s="12"/>
      <c r="DS1462" s="12"/>
      <c r="DT1462" s="12"/>
      <c r="DU1462" s="12"/>
      <c r="DV1462" s="12"/>
      <c r="DW1462" s="12"/>
      <c r="DX1462" s="12"/>
      <c r="DY1462" s="12"/>
      <c r="DZ1462" s="12"/>
      <c r="EA1462" s="12"/>
      <c r="EB1462" s="12"/>
      <c r="EC1462" s="12"/>
      <c r="ED1462" s="12"/>
      <c r="EE1462" s="12"/>
      <c r="EF1462" s="12"/>
      <c r="EG1462" s="12"/>
      <c r="EH1462" s="12"/>
      <c r="EI1462" s="12"/>
      <c r="EJ1462" s="12"/>
      <c r="EK1462" s="12"/>
      <c r="EL1462" s="12"/>
      <c r="EM1462" s="12"/>
      <c r="EN1462" s="12"/>
      <c r="EO1462" s="12"/>
      <c r="EP1462" s="12"/>
      <c r="EQ1462" s="12"/>
      <c r="ER1462" s="12"/>
      <c r="ES1462" s="12"/>
      <c r="ET1462" s="12"/>
      <c r="EU1462" s="12"/>
      <c r="EV1462" s="12"/>
      <c r="EW1462" s="12"/>
      <c r="EX1462" s="12"/>
      <c r="EY1462" s="12"/>
      <c r="EZ1462" s="12"/>
      <c r="FA1462" s="12"/>
      <c r="FB1462" s="12"/>
      <c r="FC1462" s="12"/>
      <c r="FD1462" s="12"/>
      <c r="FE1462" s="12"/>
      <c r="FF1462" s="12"/>
      <c r="FG1462" s="12"/>
      <c r="FH1462" s="12"/>
      <c r="FI1462" s="12"/>
      <c r="FJ1462" s="12"/>
      <c r="FK1462" s="12"/>
      <c r="FL1462" s="12"/>
      <c r="FM1462" s="12"/>
      <c r="FN1462" s="12"/>
      <c r="FO1462" s="12"/>
      <c r="FP1462" s="12"/>
      <c r="FQ1462" s="12"/>
      <c r="FR1462" s="12"/>
      <c r="FS1462" s="12"/>
      <c r="FT1462" s="12"/>
      <c r="FU1462" s="12"/>
      <c r="FV1462" s="12"/>
      <c r="FW1462" s="12"/>
      <c r="FX1462" s="12"/>
      <c r="FY1462" s="12"/>
      <c r="FZ1462" s="12"/>
      <c r="GA1462" s="12"/>
      <c r="GB1462" s="12"/>
      <c r="GC1462" s="12"/>
      <c r="GD1462" s="12"/>
      <c r="GE1462" s="12"/>
      <c r="GF1462" s="12"/>
      <c r="GG1462" s="12"/>
      <c r="GH1462" s="12"/>
      <c r="GI1462" s="12"/>
      <c r="GJ1462" s="12"/>
      <c r="GK1462" s="12"/>
      <c r="GL1462" s="12"/>
      <c r="GM1462" s="12"/>
      <c r="GN1462" s="12"/>
      <c r="GO1462" s="12"/>
      <c r="GP1462" s="12"/>
      <c r="GQ1462" s="12"/>
      <c r="GR1462" s="12"/>
      <c r="GS1462" s="12"/>
      <c r="GT1462" s="12"/>
      <c r="GU1462" s="12"/>
      <c r="GV1462" s="12"/>
      <c r="GW1462" s="12"/>
      <c r="GX1462" s="12"/>
      <c r="GY1462" s="12"/>
      <c r="GZ1462" s="12"/>
      <c r="HA1462" s="12"/>
      <c r="HB1462" s="12"/>
      <c r="HC1462" s="12"/>
      <c r="HD1462" s="12"/>
      <c r="HE1462" s="12"/>
      <c r="HF1462" s="12"/>
      <c r="HG1462" s="12"/>
      <c r="HH1462" s="12"/>
      <c r="HI1462" s="12"/>
      <c r="HJ1462" s="12"/>
      <c r="HK1462" s="12"/>
      <c r="HL1462" s="12"/>
      <c r="HM1462" s="12"/>
      <c r="HN1462" s="12"/>
      <c r="HO1462" s="12"/>
      <c r="HP1462" s="12"/>
      <c r="HQ1462" s="12"/>
      <c r="HR1462" s="12"/>
      <c r="HS1462" s="12"/>
      <c r="HT1462" s="12"/>
      <c r="HU1462" s="12"/>
      <c r="HV1462" s="12"/>
      <c r="HW1462" s="12"/>
      <c r="HX1462" s="12"/>
      <c r="HY1462" s="12"/>
      <c r="HZ1462" s="12"/>
      <c r="IA1462" s="12"/>
      <c r="IB1462" s="12"/>
      <c r="IC1462" s="12"/>
      <c r="ID1462" s="12"/>
      <c r="IE1462" s="12"/>
      <c r="IF1462" s="12"/>
      <c r="IG1462" s="12"/>
      <c r="IH1462" s="12"/>
      <c r="II1462" s="12"/>
      <c r="IJ1462" s="12"/>
      <c r="IK1462" s="12"/>
      <c r="IL1462" s="12"/>
      <c r="IM1462" s="12"/>
      <c r="IN1462" s="12"/>
    </row>
    <row r="1463" s="2" customFormat="1" ht="30" customHeight="1" spans="1:248">
      <c r="A1463" s="8"/>
      <c r="B1463" s="8"/>
      <c r="C1463" s="8"/>
      <c r="D1463" s="8"/>
      <c r="E1463" s="8"/>
      <c r="F1463" s="9"/>
      <c r="G1463" s="8"/>
      <c r="H1463" s="8"/>
      <c r="I1463" s="8"/>
      <c r="J1463" s="8"/>
      <c r="K1463" s="10"/>
      <c r="L1463" s="8"/>
      <c r="M1463" s="8"/>
      <c r="N1463" s="8"/>
      <c r="O1463" s="8"/>
      <c r="P1463" s="8"/>
      <c r="Q1463" s="8"/>
      <c r="R1463" s="8"/>
      <c r="S1463" s="9"/>
      <c r="T1463" s="8"/>
      <c r="U1463" s="8"/>
      <c r="V1463" s="11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2"/>
      <c r="BH1463" s="12"/>
      <c r="BI1463" s="12"/>
      <c r="BJ1463" s="12"/>
      <c r="BK1463" s="12"/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/>
      <c r="CB1463" s="12"/>
      <c r="CC1463" s="12"/>
      <c r="CD1463" s="12"/>
      <c r="CE1463" s="12"/>
      <c r="CF1463" s="12"/>
      <c r="CG1463" s="12"/>
      <c r="CH1463" s="12"/>
      <c r="CI1463" s="12"/>
      <c r="CJ1463" s="12"/>
      <c r="CK1463" s="12"/>
      <c r="CL1463" s="12"/>
      <c r="CM1463" s="12"/>
      <c r="CN1463" s="12"/>
      <c r="CO1463" s="12"/>
      <c r="CP1463" s="12"/>
      <c r="CQ1463" s="12"/>
      <c r="CR1463" s="12"/>
      <c r="CS1463" s="12"/>
      <c r="CT1463" s="12"/>
      <c r="CU1463" s="12"/>
      <c r="CV1463" s="12"/>
      <c r="CW1463" s="12"/>
      <c r="CX1463" s="12"/>
      <c r="CY1463" s="12"/>
      <c r="CZ1463" s="12"/>
      <c r="DA1463" s="12"/>
      <c r="DB1463" s="12"/>
      <c r="DC1463" s="12"/>
      <c r="DD1463" s="12"/>
      <c r="DE1463" s="12"/>
      <c r="DF1463" s="12"/>
      <c r="DG1463" s="12"/>
      <c r="DH1463" s="12"/>
      <c r="DI1463" s="12"/>
      <c r="DJ1463" s="12"/>
      <c r="DK1463" s="12"/>
      <c r="DL1463" s="12"/>
      <c r="DM1463" s="12"/>
      <c r="DN1463" s="12"/>
      <c r="DO1463" s="12"/>
      <c r="DP1463" s="12"/>
      <c r="DQ1463" s="12"/>
      <c r="DR1463" s="12"/>
      <c r="DS1463" s="12"/>
      <c r="DT1463" s="12"/>
      <c r="DU1463" s="12"/>
      <c r="DV1463" s="12"/>
      <c r="DW1463" s="12"/>
      <c r="DX1463" s="12"/>
      <c r="DY1463" s="12"/>
      <c r="DZ1463" s="12"/>
      <c r="EA1463" s="12"/>
      <c r="EB1463" s="12"/>
      <c r="EC1463" s="12"/>
      <c r="ED1463" s="12"/>
      <c r="EE1463" s="12"/>
      <c r="EF1463" s="12"/>
      <c r="EG1463" s="12"/>
      <c r="EH1463" s="12"/>
      <c r="EI1463" s="12"/>
      <c r="EJ1463" s="12"/>
      <c r="EK1463" s="12"/>
      <c r="EL1463" s="12"/>
      <c r="EM1463" s="12"/>
      <c r="EN1463" s="12"/>
      <c r="EO1463" s="12"/>
      <c r="EP1463" s="12"/>
      <c r="EQ1463" s="12"/>
      <c r="ER1463" s="12"/>
      <c r="ES1463" s="12"/>
      <c r="ET1463" s="12"/>
      <c r="EU1463" s="12"/>
      <c r="EV1463" s="12"/>
      <c r="EW1463" s="12"/>
      <c r="EX1463" s="12"/>
      <c r="EY1463" s="12"/>
      <c r="EZ1463" s="12"/>
      <c r="FA1463" s="12"/>
      <c r="FB1463" s="12"/>
      <c r="FC1463" s="12"/>
      <c r="FD1463" s="12"/>
      <c r="FE1463" s="12"/>
      <c r="FF1463" s="12"/>
      <c r="FG1463" s="12"/>
      <c r="FH1463" s="12"/>
      <c r="FI1463" s="12"/>
      <c r="FJ1463" s="12"/>
      <c r="FK1463" s="12"/>
      <c r="FL1463" s="12"/>
      <c r="FM1463" s="12"/>
      <c r="FN1463" s="12"/>
      <c r="FO1463" s="12"/>
      <c r="FP1463" s="12"/>
      <c r="FQ1463" s="12"/>
      <c r="FR1463" s="12"/>
      <c r="FS1463" s="12"/>
      <c r="FT1463" s="12"/>
      <c r="FU1463" s="12"/>
      <c r="FV1463" s="12"/>
      <c r="FW1463" s="12"/>
      <c r="FX1463" s="12"/>
      <c r="FY1463" s="12"/>
      <c r="FZ1463" s="12"/>
      <c r="GA1463" s="12"/>
      <c r="GB1463" s="12"/>
      <c r="GC1463" s="12"/>
      <c r="GD1463" s="12"/>
      <c r="GE1463" s="12"/>
      <c r="GF1463" s="12"/>
      <c r="GG1463" s="12"/>
      <c r="GH1463" s="12"/>
      <c r="GI1463" s="12"/>
      <c r="GJ1463" s="12"/>
      <c r="GK1463" s="12"/>
      <c r="GL1463" s="12"/>
      <c r="GM1463" s="12"/>
      <c r="GN1463" s="12"/>
      <c r="GO1463" s="12"/>
      <c r="GP1463" s="12"/>
      <c r="GQ1463" s="12"/>
      <c r="GR1463" s="12"/>
      <c r="GS1463" s="12"/>
      <c r="GT1463" s="12"/>
      <c r="GU1463" s="12"/>
      <c r="GV1463" s="12"/>
      <c r="GW1463" s="12"/>
      <c r="GX1463" s="12"/>
      <c r="GY1463" s="12"/>
      <c r="GZ1463" s="12"/>
      <c r="HA1463" s="12"/>
      <c r="HB1463" s="12"/>
      <c r="HC1463" s="12"/>
      <c r="HD1463" s="12"/>
      <c r="HE1463" s="12"/>
      <c r="HF1463" s="12"/>
      <c r="HG1463" s="12"/>
      <c r="HH1463" s="12"/>
      <c r="HI1463" s="12"/>
      <c r="HJ1463" s="12"/>
      <c r="HK1463" s="12"/>
      <c r="HL1463" s="12"/>
      <c r="HM1463" s="12"/>
      <c r="HN1463" s="12"/>
      <c r="HO1463" s="12"/>
      <c r="HP1463" s="12"/>
      <c r="HQ1463" s="12"/>
      <c r="HR1463" s="12"/>
      <c r="HS1463" s="12"/>
      <c r="HT1463" s="12"/>
      <c r="HU1463" s="12"/>
      <c r="HV1463" s="12"/>
      <c r="HW1463" s="12"/>
      <c r="HX1463" s="12"/>
      <c r="HY1463" s="12"/>
      <c r="HZ1463" s="12"/>
      <c r="IA1463" s="12"/>
      <c r="IB1463" s="12"/>
      <c r="IC1463" s="12"/>
      <c r="ID1463" s="12"/>
      <c r="IE1463" s="12"/>
      <c r="IF1463" s="12"/>
      <c r="IG1463" s="12"/>
      <c r="IH1463" s="12"/>
      <c r="II1463" s="12"/>
      <c r="IJ1463" s="12"/>
      <c r="IK1463" s="12"/>
      <c r="IL1463" s="12"/>
      <c r="IM1463" s="12"/>
      <c r="IN1463" s="12"/>
    </row>
    <row r="1464" s="2" customFormat="1" ht="30" customHeight="1" spans="1:248">
      <c r="A1464" s="8"/>
      <c r="B1464" s="8"/>
      <c r="C1464" s="8"/>
      <c r="D1464" s="8"/>
      <c r="E1464" s="8"/>
      <c r="F1464" s="9"/>
      <c r="G1464" s="8"/>
      <c r="H1464" s="8"/>
      <c r="I1464" s="8"/>
      <c r="J1464" s="8"/>
      <c r="K1464" s="10"/>
      <c r="L1464" s="8"/>
      <c r="M1464" s="8"/>
      <c r="N1464" s="8"/>
      <c r="O1464" s="8"/>
      <c r="P1464" s="8"/>
      <c r="Q1464" s="8"/>
      <c r="R1464" s="8"/>
      <c r="S1464" s="9"/>
      <c r="T1464" s="8"/>
      <c r="U1464" s="8"/>
      <c r="V1464" s="11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2"/>
      <c r="BH1464" s="12"/>
      <c r="BI1464" s="12"/>
      <c r="BJ1464" s="12"/>
      <c r="BK1464" s="12"/>
      <c r="BL1464" s="12"/>
      <c r="BM1464" s="12"/>
      <c r="BN1464" s="12"/>
      <c r="BO1464" s="12"/>
      <c r="BP1464" s="12"/>
      <c r="BQ1464" s="12"/>
      <c r="BR1464" s="12"/>
      <c r="BS1464" s="12"/>
      <c r="BT1464" s="12"/>
      <c r="BU1464" s="12"/>
      <c r="BV1464" s="12"/>
      <c r="BW1464" s="12"/>
      <c r="BX1464" s="12"/>
      <c r="BY1464" s="12"/>
      <c r="BZ1464" s="12"/>
      <c r="CA1464" s="12"/>
      <c r="CB1464" s="12"/>
      <c r="CC1464" s="12"/>
      <c r="CD1464" s="12"/>
      <c r="CE1464" s="12"/>
      <c r="CF1464" s="12"/>
      <c r="CG1464" s="12"/>
      <c r="CH1464" s="12"/>
      <c r="CI1464" s="12"/>
      <c r="CJ1464" s="12"/>
      <c r="CK1464" s="12"/>
      <c r="CL1464" s="12"/>
      <c r="CM1464" s="12"/>
      <c r="CN1464" s="12"/>
      <c r="CO1464" s="12"/>
      <c r="CP1464" s="12"/>
      <c r="CQ1464" s="12"/>
      <c r="CR1464" s="12"/>
      <c r="CS1464" s="12"/>
      <c r="CT1464" s="12"/>
      <c r="CU1464" s="12"/>
      <c r="CV1464" s="12"/>
      <c r="CW1464" s="12"/>
      <c r="CX1464" s="12"/>
      <c r="CY1464" s="12"/>
      <c r="CZ1464" s="12"/>
      <c r="DA1464" s="12"/>
      <c r="DB1464" s="12"/>
      <c r="DC1464" s="12"/>
      <c r="DD1464" s="12"/>
      <c r="DE1464" s="12"/>
      <c r="DF1464" s="12"/>
      <c r="DG1464" s="12"/>
      <c r="DH1464" s="12"/>
      <c r="DI1464" s="12"/>
      <c r="DJ1464" s="12"/>
      <c r="DK1464" s="12"/>
      <c r="DL1464" s="12"/>
      <c r="DM1464" s="12"/>
      <c r="DN1464" s="12"/>
      <c r="DO1464" s="12"/>
      <c r="DP1464" s="12"/>
      <c r="DQ1464" s="12"/>
      <c r="DR1464" s="12"/>
      <c r="DS1464" s="12"/>
      <c r="DT1464" s="12"/>
      <c r="DU1464" s="12"/>
      <c r="DV1464" s="12"/>
      <c r="DW1464" s="12"/>
      <c r="DX1464" s="12"/>
      <c r="DY1464" s="12"/>
      <c r="DZ1464" s="12"/>
      <c r="EA1464" s="12"/>
      <c r="EB1464" s="12"/>
      <c r="EC1464" s="12"/>
      <c r="ED1464" s="12"/>
      <c r="EE1464" s="12"/>
      <c r="EF1464" s="12"/>
      <c r="EG1464" s="12"/>
      <c r="EH1464" s="12"/>
      <c r="EI1464" s="12"/>
      <c r="EJ1464" s="12"/>
      <c r="EK1464" s="12"/>
      <c r="EL1464" s="12"/>
      <c r="EM1464" s="12"/>
      <c r="EN1464" s="12"/>
      <c r="EO1464" s="12"/>
      <c r="EP1464" s="12"/>
      <c r="EQ1464" s="12"/>
      <c r="ER1464" s="12"/>
      <c r="ES1464" s="12"/>
      <c r="ET1464" s="12"/>
      <c r="EU1464" s="12"/>
      <c r="EV1464" s="12"/>
      <c r="EW1464" s="12"/>
      <c r="EX1464" s="12"/>
      <c r="EY1464" s="12"/>
      <c r="EZ1464" s="12"/>
      <c r="FA1464" s="12"/>
      <c r="FB1464" s="12"/>
      <c r="FC1464" s="12"/>
      <c r="FD1464" s="12"/>
      <c r="FE1464" s="12"/>
      <c r="FF1464" s="12"/>
      <c r="FG1464" s="12"/>
      <c r="FH1464" s="12"/>
      <c r="FI1464" s="12"/>
      <c r="FJ1464" s="12"/>
      <c r="FK1464" s="12"/>
      <c r="FL1464" s="12"/>
      <c r="FM1464" s="12"/>
      <c r="FN1464" s="12"/>
      <c r="FO1464" s="12"/>
      <c r="FP1464" s="12"/>
      <c r="FQ1464" s="12"/>
      <c r="FR1464" s="12"/>
      <c r="FS1464" s="12"/>
      <c r="FT1464" s="12"/>
      <c r="FU1464" s="12"/>
      <c r="FV1464" s="12"/>
      <c r="FW1464" s="12"/>
      <c r="FX1464" s="12"/>
      <c r="FY1464" s="12"/>
      <c r="FZ1464" s="12"/>
      <c r="GA1464" s="12"/>
      <c r="GB1464" s="12"/>
      <c r="GC1464" s="12"/>
      <c r="GD1464" s="12"/>
      <c r="GE1464" s="12"/>
      <c r="GF1464" s="12"/>
      <c r="GG1464" s="12"/>
      <c r="GH1464" s="12"/>
      <c r="GI1464" s="12"/>
      <c r="GJ1464" s="12"/>
      <c r="GK1464" s="12"/>
      <c r="GL1464" s="12"/>
      <c r="GM1464" s="12"/>
      <c r="GN1464" s="12"/>
      <c r="GO1464" s="12"/>
      <c r="GP1464" s="12"/>
      <c r="GQ1464" s="12"/>
      <c r="GR1464" s="12"/>
      <c r="GS1464" s="12"/>
      <c r="GT1464" s="12"/>
      <c r="GU1464" s="12"/>
      <c r="GV1464" s="12"/>
      <c r="GW1464" s="12"/>
      <c r="GX1464" s="12"/>
      <c r="GY1464" s="12"/>
      <c r="GZ1464" s="12"/>
      <c r="HA1464" s="12"/>
      <c r="HB1464" s="12"/>
      <c r="HC1464" s="12"/>
      <c r="HD1464" s="12"/>
      <c r="HE1464" s="12"/>
      <c r="HF1464" s="12"/>
      <c r="HG1464" s="12"/>
      <c r="HH1464" s="12"/>
      <c r="HI1464" s="12"/>
      <c r="HJ1464" s="12"/>
      <c r="HK1464" s="12"/>
      <c r="HL1464" s="12"/>
      <c r="HM1464" s="12"/>
      <c r="HN1464" s="12"/>
      <c r="HO1464" s="12"/>
      <c r="HP1464" s="12"/>
      <c r="HQ1464" s="12"/>
      <c r="HR1464" s="12"/>
      <c r="HS1464" s="12"/>
      <c r="HT1464" s="12"/>
      <c r="HU1464" s="12"/>
      <c r="HV1464" s="12"/>
      <c r="HW1464" s="12"/>
      <c r="HX1464" s="12"/>
      <c r="HY1464" s="12"/>
      <c r="HZ1464" s="12"/>
      <c r="IA1464" s="12"/>
      <c r="IB1464" s="12"/>
      <c r="IC1464" s="12"/>
      <c r="ID1464" s="12"/>
      <c r="IE1464" s="12"/>
      <c r="IF1464" s="12"/>
      <c r="IG1464" s="12"/>
      <c r="IH1464" s="12"/>
      <c r="II1464" s="12"/>
      <c r="IJ1464" s="12"/>
      <c r="IK1464" s="12"/>
      <c r="IL1464" s="12"/>
      <c r="IM1464" s="12"/>
      <c r="IN1464" s="12"/>
    </row>
    <row r="1465" s="2" customFormat="1" ht="30" customHeight="1" spans="1:248">
      <c r="A1465" s="8"/>
      <c r="B1465" s="8"/>
      <c r="C1465" s="8"/>
      <c r="D1465" s="8"/>
      <c r="E1465" s="8"/>
      <c r="F1465" s="9"/>
      <c r="G1465" s="8"/>
      <c r="H1465" s="8"/>
      <c r="I1465" s="8"/>
      <c r="J1465" s="8"/>
      <c r="K1465" s="10"/>
      <c r="L1465" s="8"/>
      <c r="M1465" s="8"/>
      <c r="N1465" s="8"/>
      <c r="O1465" s="8"/>
      <c r="P1465" s="8"/>
      <c r="Q1465" s="8"/>
      <c r="R1465" s="8"/>
      <c r="S1465" s="9"/>
      <c r="T1465" s="8"/>
      <c r="U1465" s="8"/>
      <c r="V1465" s="11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12"/>
      <c r="BG1465" s="12"/>
      <c r="BH1465" s="12"/>
      <c r="BI1465" s="12"/>
      <c r="BJ1465" s="12"/>
      <c r="BK1465" s="12"/>
      <c r="BL1465" s="12"/>
      <c r="BM1465" s="12"/>
      <c r="BN1465" s="12"/>
      <c r="BO1465" s="12"/>
      <c r="BP1465" s="12"/>
      <c r="BQ1465" s="12"/>
      <c r="BR1465" s="12"/>
      <c r="BS1465" s="12"/>
      <c r="BT1465" s="12"/>
      <c r="BU1465" s="12"/>
      <c r="BV1465" s="12"/>
      <c r="BW1465" s="12"/>
      <c r="BX1465" s="12"/>
      <c r="BY1465" s="12"/>
      <c r="BZ1465" s="12"/>
      <c r="CA1465" s="12"/>
      <c r="CB1465" s="12"/>
      <c r="CC1465" s="12"/>
      <c r="CD1465" s="12"/>
      <c r="CE1465" s="12"/>
      <c r="CF1465" s="12"/>
      <c r="CG1465" s="12"/>
      <c r="CH1465" s="12"/>
      <c r="CI1465" s="12"/>
      <c r="CJ1465" s="12"/>
      <c r="CK1465" s="12"/>
      <c r="CL1465" s="12"/>
      <c r="CM1465" s="12"/>
      <c r="CN1465" s="12"/>
      <c r="CO1465" s="12"/>
      <c r="CP1465" s="12"/>
      <c r="CQ1465" s="12"/>
      <c r="CR1465" s="12"/>
      <c r="CS1465" s="12"/>
      <c r="CT1465" s="12"/>
      <c r="CU1465" s="12"/>
      <c r="CV1465" s="12"/>
      <c r="CW1465" s="12"/>
      <c r="CX1465" s="12"/>
      <c r="CY1465" s="12"/>
      <c r="CZ1465" s="12"/>
      <c r="DA1465" s="12"/>
      <c r="DB1465" s="12"/>
      <c r="DC1465" s="12"/>
      <c r="DD1465" s="12"/>
      <c r="DE1465" s="12"/>
      <c r="DF1465" s="12"/>
      <c r="DG1465" s="12"/>
      <c r="DH1465" s="12"/>
      <c r="DI1465" s="12"/>
      <c r="DJ1465" s="12"/>
      <c r="DK1465" s="12"/>
      <c r="DL1465" s="12"/>
      <c r="DM1465" s="12"/>
      <c r="DN1465" s="12"/>
      <c r="DO1465" s="12"/>
      <c r="DP1465" s="12"/>
      <c r="DQ1465" s="12"/>
      <c r="DR1465" s="12"/>
      <c r="DS1465" s="12"/>
      <c r="DT1465" s="12"/>
      <c r="DU1465" s="12"/>
      <c r="DV1465" s="12"/>
      <c r="DW1465" s="12"/>
      <c r="DX1465" s="12"/>
      <c r="DY1465" s="12"/>
      <c r="DZ1465" s="12"/>
      <c r="EA1465" s="12"/>
      <c r="EB1465" s="12"/>
      <c r="EC1465" s="12"/>
      <c r="ED1465" s="12"/>
      <c r="EE1465" s="12"/>
      <c r="EF1465" s="12"/>
      <c r="EG1465" s="12"/>
      <c r="EH1465" s="12"/>
      <c r="EI1465" s="12"/>
      <c r="EJ1465" s="12"/>
      <c r="EK1465" s="12"/>
      <c r="EL1465" s="12"/>
      <c r="EM1465" s="12"/>
      <c r="EN1465" s="12"/>
      <c r="EO1465" s="12"/>
      <c r="EP1465" s="12"/>
      <c r="EQ1465" s="12"/>
      <c r="ER1465" s="12"/>
      <c r="ES1465" s="12"/>
      <c r="ET1465" s="12"/>
      <c r="EU1465" s="12"/>
      <c r="EV1465" s="12"/>
      <c r="EW1465" s="12"/>
      <c r="EX1465" s="12"/>
      <c r="EY1465" s="12"/>
      <c r="EZ1465" s="12"/>
      <c r="FA1465" s="12"/>
      <c r="FB1465" s="12"/>
      <c r="FC1465" s="12"/>
      <c r="FD1465" s="12"/>
      <c r="FE1465" s="12"/>
      <c r="FF1465" s="12"/>
      <c r="FG1465" s="12"/>
      <c r="FH1465" s="12"/>
      <c r="FI1465" s="12"/>
      <c r="FJ1465" s="12"/>
      <c r="FK1465" s="12"/>
      <c r="FL1465" s="12"/>
      <c r="FM1465" s="12"/>
      <c r="FN1465" s="12"/>
      <c r="FO1465" s="12"/>
      <c r="FP1465" s="12"/>
      <c r="FQ1465" s="12"/>
      <c r="FR1465" s="12"/>
      <c r="FS1465" s="12"/>
      <c r="FT1465" s="12"/>
      <c r="FU1465" s="12"/>
      <c r="FV1465" s="12"/>
      <c r="FW1465" s="12"/>
      <c r="FX1465" s="12"/>
      <c r="FY1465" s="12"/>
      <c r="FZ1465" s="12"/>
      <c r="GA1465" s="12"/>
      <c r="GB1465" s="12"/>
      <c r="GC1465" s="12"/>
      <c r="GD1465" s="12"/>
      <c r="GE1465" s="12"/>
      <c r="GF1465" s="12"/>
      <c r="GG1465" s="12"/>
      <c r="GH1465" s="12"/>
      <c r="GI1465" s="12"/>
      <c r="GJ1465" s="12"/>
      <c r="GK1465" s="12"/>
      <c r="GL1465" s="12"/>
      <c r="GM1465" s="12"/>
      <c r="GN1465" s="12"/>
      <c r="GO1465" s="12"/>
      <c r="GP1465" s="12"/>
      <c r="GQ1465" s="12"/>
      <c r="GR1465" s="12"/>
      <c r="GS1465" s="12"/>
      <c r="GT1465" s="12"/>
      <c r="GU1465" s="12"/>
      <c r="GV1465" s="12"/>
      <c r="GW1465" s="12"/>
      <c r="GX1465" s="12"/>
      <c r="GY1465" s="12"/>
      <c r="GZ1465" s="12"/>
      <c r="HA1465" s="12"/>
      <c r="HB1465" s="12"/>
      <c r="HC1465" s="12"/>
      <c r="HD1465" s="12"/>
      <c r="HE1465" s="12"/>
      <c r="HF1465" s="12"/>
      <c r="HG1465" s="12"/>
      <c r="HH1465" s="12"/>
      <c r="HI1465" s="12"/>
      <c r="HJ1465" s="12"/>
      <c r="HK1465" s="12"/>
      <c r="HL1465" s="12"/>
      <c r="HM1465" s="12"/>
      <c r="HN1465" s="12"/>
      <c r="HO1465" s="12"/>
      <c r="HP1465" s="12"/>
      <c r="HQ1465" s="12"/>
      <c r="HR1465" s="12"/>
      <c r="HS1465" s="12"/>
      <c r="HT1465" s="12"/>
      <c r="HU1465" s="12"/>
      <c r="HV1465" s="12"/>
      <c r="HW1465" s="12"/>
      <c r="HX1465" s="12"/>
      <c r="HY1465" s="12"/>
      <c r="HZ1465" s="12"/>
      <c r="IA1465" s="12"/>
      <c r="IB1465" s="12"/>
      <c r="IC1465" s="12"/>
      <c r="ID1465" s="12"/>
      <c r="IE1465" s="12"/>
      <c r="IF1465" s="12"/>
      <c r="IG1465" s="12"/>
      <c r="IH1465" s="12"/>
      <c r="II1465" s="12"/>
      <c r="IJ1465" s="12"/>
      <c r="IK1465" s="12"/>
      <c r="IL1465" s="12"/>
      <c r="IM1465" s="12"/>
      <c r="IN1465" s="12"/>
    </row>
    <row r="1466" s="2" customFormat="1" ht="30" customHeight="1" spans="1:248">
      <c r="A1466" s="8"/>
      <c r="B1466" s="8"/>
      <c r="C1466" s="8"/>
      <c r="D1466" s="8"/>
      <c r="E1466" s="8"/>
      <c r="F1466" s="9"/>
      <c r="G1466" s="8"/>
      <c r="H1466" s="8"/>
      <c r="I1466" s="8"/>
      <c r="J1466" s="8"/>
      <c r="K1466" s="10"/>
      <c r="L1466" s="8"/>
      <c r="M1466" s="8"/>
      <c r="N1466" s="8"/>
      <c r="O1466" s="8"/>
      <c r="P1466" s="8"/>
      <c r="Q1466" s="8"/>
      <c r="R1466" s="8"/>
      <c r="S1466" s="9"/>
      <c r="T1466" s="8"/>
      <c r="U1466" s="8"/>
      <c r="V1466" s="11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12"/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/>
      <c r="BY1466" s="12"/>
      <c r="BZ1466" s="12"/>
      <c r="CA1466" s="12"/>
      <c r="CB1466" s="12"/>
      <c r="CC1466" s="12"/>
      <c r="CD1466" s="12"/>
      <c r="CE1466" s="12"/>
      <c r="CF1466" s="12"/>
      <c r="CG1466" s="12"/>
      <c r="CH1466" s="12"/>
      <c r="CI1466" s="12"/>
      <c r="CJ1466" s="12"/>
      <c r="CK1466" s="12"/>
      <c r="CL1466" s="12"/>
      <c r="CM1466" s="12"/>
      <c r="CN1466" s="12"/>
      <c r="CO1466" s="12"/>
      <c r="CP1466" s="12"/>
      <c r="CQ1466" s="12"/>
      <c r="CR1466" s="12"/>
      <c r="CS1466" s="12"/>
      <c r="CT1466" s="12"/>
      <c r="CU1466" s="12"/>
      <c r="CV1466" s="12"/>
      <c r="CW1466" s="12"/>
      <c r="CX1466" s="12"/>
      <c r="CY1466" s="12"/>
      <c r="CZ1466" s="12"/>
      <c r="DA1466" s="12"/>
      <c r="DB1466" s="12"/>
      <c r="DC1466" s="12"/>
      <c r="DD1466" s="12"/>
      <c r="DE1466" s="12"/>
      <c r="DF1466" s="12"/>
      <c r="DG1466" s="12"/>
      <c r="DH1466" s="12"/>
      <c r="DI1466" s="12"/>
      <c r="DJ1466" s="12"/>
      <c r="DK1466" s="12"/>
      <c r="DL1466" s="12"/>
      <c r="DM1466" s="12"/>
      <c r="DN1466" s="12"/>
      <c r="DO1466" s="12"/>
      <c r="DP1466" s="12"/>
      <c r="DQ1466" s="12"/>
      <c r="DR1466" s="12"/>
      <c r="DS1466" s="12"/>
      <c r="DT1466" s="12"/>
      <c r="DU1466" s="12"/>
      <c r="DV1466" s="12"/>
      <c r="DW1466" s="12"/>
      <c r="DX1466" s="12"/>
      <c r="DY1466" s="12"/>
      <c r="DZ1466" s="12"/>
      <c r="EA1466" s="12"/>
      <c r="EB1466" s="12"/>
      <c r="EC1466" s="12"/>
      <c r="ED1466" s="12"/>
      <c r="EE1466" s="12"/>
      <c r="EF1466" s="12"/>
      <c r="EG1466" s="12"/>
      <c r="EH1466" s="12"/>
      <c r="EI1466" s="12"/>
      <c r="EJ1466" s="12"/>
      <c r="EK1466" s="12"/>
      <c r="EL1466" s="12"/>
      <c r="EM1466" s="12"/>
      <c r="EN1466" s="12"/>
      <c r="EO1466" s="12"/>
      <c r="EP1466" s="12"/>
      <c r="EQ1466" s="12"/>
      <c r="ER1466" s="12"/>
      <c r="ES1466" s="12"/>
      <c r="ET1466" s="12"/>
      <c r="EU1466" s="12"/>
      <c r="EV1466" s="12"/>
      <c r="EW1466" s="12"/>
      <c r="EX1466" s="12"/>
      <c r="EY1466" s="12"/>
      <c r="EZ1466" s="12"/>
      <c r="FA1466" s="12"/>
      <c r="FB1466" s="12"/>
      <c r="FC1466" s="12"/>
      <c r="FD1466" s="12"/>
      <c r="FE1466" s="12"/>
      <c r="FF1466" s="12"/>
      <c r="FG1466" s="12"/>
      <c r="FH1466" s="12"/>
      <c r="FI1466" s="12"/>
      <c r="FJ1466" s="12"/>
      <c r="FK1466" s="12"/>
      <c r="FL1466" s="12"/>
      <c r="FM1466" s="12"/>
      <c r="FN1466" s="12"/>
      <c r="FO1466" s="12"/>
      <c r="FP1466" s="12"/>
      <c r="FQ1466" s="12"/>
      <c r="FR1466" s="12"/>
      <c r="FS1466" s="12"/>
      <c r="FT1466" s="12"/>
      <c r="FU1466" s="12"/>
      <c r="FV1466" s="12"/>
      <c r="FW1466" s="12"/>
      <c r="FX1466" s="12"/>
      <c r="FY1466" s="12"/>
      <c r="FZ1466" s="12"/>
      <c r="GA1466" s="12"/>
      <c r="GB1466" s="12"/>
      <c r="GC1466" s="12"/>
      <c r="GD1466" s="12"/>
      <c r="GE1466" s="12"/>
      <c r="GF1466" s="12"/>
      <c r="GG1466" s="12"/>
      <c r="GH1466" s="12"/>
      <c r="GI1466" s="12"/>
      <c r="GJ1466" s="12"/>
      <c r="GK1466" s="12"/>
      <c r="GL1466" s="12"/>
      <c r="GM1466" s="12"/>
      <c r="GN1466" s="12"/>
      <c r="GO1466" s="12"/>
      <c r="GP1466" s="12"/>
      <c r="GQ1466" s="12"/>
      <c r="GR1466" s="12"/>
      <c r="GS1466" s="12"/>
      <c r="GT1466" s="12"/>
      <c r="GU1466" s="12"/>
      <c r="GV1466" s="12"/>
      <c r="GW1466" s="12"/>
      <c r="GX1466" s="12"/>
      <c r="GY1466" s="12"/>
      <c r="GZ1466" s="12"/>
      <c r="HA1466" s="12"/>
      <c r="HB1466" s="12"/>
      <c r="HC1466" s="12"/>
      <c r="HD1466" s="12"/>
      <c r="HE1466" s="12"/>
      <c r="HF1466" s="12"/>
      <c r="HG1466" s="12"/>
      <c r="HH1466" s="12"/>
      <c r="HI1466" s="12"/>
      <c r="HJ1466" s="12"/>
      <c r="HK1466" s="12"/>
      <c r="HL1466" s="12"/>
      <c r="HM1466" s="12"/>
      <c r="HN1466" s="12"/>
      <c r="HO1466" s="12"/>
      <c r="HP1466" s="12"/>
      <c r="HQ1466" s="12"/>
      <c r="HR1466" s="12"/>
      <c r="HS1466" s="12"/>
      <c r="HT1466" s="12"/>
      <c r="HU1466" s="12"/>
      <c r="HV1466" s="12"/>
      <c r="HW1466" s="12"/>
      <c r="HX1466" s="12"/>
      <c r="HY1466" s="12"/>
      <c r="HZ1466" s="12"/>
      <c r="IA1466" s="12"/>
      <c r="IB1466" s="12"/>
      <c r="IC1466" s="12"/>
      <c r="ID1466" s="12"/>
      <c r="IE1466" s="12"/>
      <c r="IF1466" s="12"/>
      <c r="IG1466" s="12"/>
      <c r="IH1466" s="12"/>
      <c r="II1466" s="12"/>
      <c r="IJ1466" s="12"/>
      <c r="IK1466" s="12"/>
      <c r="IL1466" s="12"/>
      <c r="IM1466" s="12"/>
      <c r="IN1466" s="12"/>
    </row>
    <row r="1467" s="2" customFormat="1" ht="30" customHeight="1" spans="1:248">
      <c r="A1467" s="8"/>
      <c r="B1467" s="8"/>
      <c r="C1467" s="8"/>
      <c r="D1467" s="8"/>
      <c r="E1467" s="8"/>
      <c r="F1467" s="9"/>
      <c r="G1467" s="8"/>
      <c r="H1467" s="8"/>
      <c r="I1467" s="8"/>
      <c r="J1467" s="8"/>
      <c r="K1467" s="10"/>
      <c r="L1467" s="8"/>
      <c r="M1467" s="8"/>
      <c r="N1467" s="8"/>
      <c r="O1467" s="8"/>
      <c r="P1467" s="8"/>
      <c r="Q1467" s="8"/>
      <c r="R1467" s="8"/>
      <c r="S1467" s="9"/>
      <c r="T1467" s="8"/>
      <c r="U1467" s="8"/>
      <c r="V1467" s="11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2"/>
      <c r="BH1467" s="12"/>
      <c r="BI1467" s="12"/>
      <c r="BJ1467" s="12"/>
      <c r="BK1467" s="12"/>
      <c r="BL1467" s="12"/>
      <c r="BM1467" s="12"/>
      <c r="BN1467" s="12"/>
      <c r="BO1467" s="12"/>
      <c r="BP1467" s="12"/>
      <c r="BQ1467" s="12"/>
      <c r="BR1467" s="12"/>
      <c r="BS1467" s="12"/>
      <c r="BT1467" s="12"/>
      <c r="BU1467" s="12"/>
      <c r="BV1467" s="12"/>
      <c r="BW1467" s="12"/>
      <c r="BX1467" s="12"/>
      <c r="BY1467" s="12"/>
      <c r="BZ1467" s="12"/>
      <c r="CA1467" s="12"/>
      <c r="CB1467" s="12"/>
      <c r="CC1467" s="12"/>
      <c r="CD1467" s="12"/>
      <c r="CE1467" s="12"/>
      <c r="CF1467" s="12"/>
      <c r="CG1467" s="12"/>
      <c r="CH1467" s="12"/>
      <c r="CI1467" s="12"/>
      <c r="CJ1467" s="12"/>
      <c r="CK1467" s="12"/>
      <c r="CL1467" s="12"/>
      <c r="CM1467" s="12"/>
      <c r="CN1467" s="12"/>
      <c r="CO1467" s="12"/>
      <c r="CP1467" s="12"/>
      <c r="CQ1467" s="12"/>
      <c r="CR1467" s="12"/>
      <c r="CS1467" s="12"/>
      <c r="CT1467" s="12"/>
      <c r="CU1467" s="12"/>
      <c r="CV1467" s="12"/>
      <c r="CW1467" s="12"/>
      <c r="CX1467" s="12"/>
      <c r="CY1467" s="12"/>
      <c r="CZ1467" s="12"/>
      <c r="DA1467" s="12"/>
      <c r="DB1467" s="12"/>
      <c r="DC1467" s="12"/>
      <c r="DD1467" s="12"/>
      <c r="DE1467" s="12"/>
      <c r="DF1467" s="12"/>
      <c r="DG1467" s="12"/>
      <c r="DH1467" s="12"/>
      <c r="DI1467" s="12"/>
      <c r="DJ1467" s="12"/>
      <c r="DK1467" s="12"/>
      <c r="DL1467" s="12"/>
      <c r="DM1467" s="12"/>
      <c r="DN1467" s="12"/>
      <c r="DO1467" s="12"/>
      <c r="DP1467" s="12"/>
      <c r="DQ1467" s="12"/>
      <c r="DR1467" s="12"/>
      <c r="DS1467" s="12"/>
      <c r="DT1467" s="12"/>
      <c r="DU1467" s="12"/>
      <c r="DV1467" s="12"/>
      <c r="DW1467" s="12"/>
      <c r="DX1467" s="12"/>
      <c r="DY1467" s="12"/>
      <c r="DZ1467" s="12"/>
      <c r="EA1467" s="12"/>
      <c r="EB1467" s="12"/>
      <c r="EC1467" s="12"/>
      <c r="ED1467" s="12"/>
      <c r="EE1467" s="12"/>
      <c r="EF1467" s="12"/>
      <c r="EG1467" s="12"/>
      <c r="EH1467" s="12"/>
      <c r="EI1467" s="12"/>
      <c r="EJ1467" s="12"/>
      <c r="EK1467" s="12"/>
      <c r="EL1467" s="12"/>
      <c r="EM1467" s="12"/>
      <c r="EN1467" s="12"/>
      <c r="EO1467" s="12"/>
      <c r="EP1467" s="12"/>
      <c r="EQ1467" s="12"/>
      <c r="ER1467" s="12"/>
      <c r="ES1467" s="12"/>
      <c r="ET1467" s="12"/>
      <c r="EU1467" s="12"/>
      <c r="EV1467" s="12"/>
      <c r="EW1467" s="12"/>
      <c r="EX1467" s="12"/>
      <c r="EY1467" s="12"/>
      <c r="EZ1467" s="12"/>
      <c r="FA1467" s="12"/>
      <c r="FB1467" s="12"/>
      <c r="FC1467" s="12"/>
      <c r="FD1467" s="12"/>
      <c r="FE1467" s="12"/>
      <c r="FF1467" s="12"/>
      <c r="FG1467" s="12"/>
      <c r="FH1467" s="12"/>
      <c r="FI1467" s="12"/>
      <c r="FJ1467" s="12"/>
      <c r="FK1467" s="12"/>
      <c r="FL1467" s="12"/>
      <c r="FM1467" s="12"/>
      <c r="FN1467" s="12"/>
      <c r="FO1467" s="12"/>
      <c r="FP1467" s="12"/>
      <c r="FQ1467" s="12"/>
      <c r="FR1467" s="12"/>
      <c r="FS1467" s="12"/>
      <c r="FT1467" s="12"/>
      <c r="FU1467" s="12"/>
      <c r="FV1467" s="12"/>
      <c r="FW1467" s="12"/>
      <c r="FX1467" s="12"/>
      <c r="FY1467" s="12"/>
      <c r="FZ1467" s="12"/>
      <c r="GA1467" s="12"/>
      <c r="GB1467" s="12"/>
      <c r="GC1467" s="12"/>
      <c r="GD1467" s="12"/>
      <c r="GE1467" s="12"/>
      <c r="GF1467" s="12"/>
      <c r="GG1467" s="12"/>
      <c r="GH1467" s="12"/>
      <c r="GI1467" s="12"/>
      <c r="GJ1467" s="12"/>
      <c r="GK1467" s="12"/>
      <c r="GL1467" s="12"/>
      <c r="GM1467" s="12"/>
      <c r="GN1467" s="12"/>
      <c r="GO1467" s="12"/>
      <c r="GP1467" s="12"/>
      <c r="GQ1467" s="12"/>
      <c r="GR1467" s="12"/>
      <c r="GS1467" s="12"/>
      <c r="GT1467" s="12"/>
      <c r="GU1467" s="12"/>
      <c r="GV1467" s="12"/>
      <c r="GW1467" s="12"/>
      <c r="GX1467" s="12"/>
      <c r="GY1467" s="12"/>
      <c r="GZ1467" s="12"/>
      <c r="HA1467" s="12"/>
      <c r="HB1467" s="12"/>
      <c r="HC1467" s="12"/>
      <c r="HD1467" s="12"/>
      <c r="HE1467" s="12"/>
      <c r="HF1467" s="12"/>
      <c r="HG1467" s="12"/>
      <c r="HH1467" s="12"/>
      <c r="HI1467" s="12"/>
      <c r="HJ1467" s="12"/>
      <c r="HK1467" s="12"/>
      <c r="HL1467" s="12"/>
      <c r="HM1467" s="12"/>
      <c r="HN1467" s="12"/>
      <c r="HO1467" s="12"/>
      <c r="HP1467" s="12"/>
      <c r="HQ1467" s="12"/>
      <c r="HR1467" s="12"/>
      <c r="HS1467" s="12"/>
      <c r="HT1467" s="12"/>
      <c r="HU1467" s="12"/>
      <c r="HV1467" s="12"/>
      <c r="HW1467" s="12"/>
      <c r="HX1467" s="12"/>
      <c r="HY1467" s="12"/>
      <c r="HZ1467" s="12"/>
      <c r="IA1467" s="12"/>
      <c r="IB1467" s="12"/>
      <c r="IC1467" s="12"/>
      <c r="ID1467" s="12"/>
      <c r="IE1467" s="12"/>
      <c r="IF1467" s="12"/>
      <c r="IG1467" s="12"/>
      <c r="IH1467" s="12"/>
      <c r="II1467" s="12"/>
      <c r="IJ1467" s="12"/>
      <c r="IK1467" s="12"/>
      <c r="IL1467" s="12"/>
      <c r="IM1467" s="12"/>
      <c r="IN1467" s="12"/>
    </row>
    <row r="1468" s="2" customFormat="1" ht="30" customHeight="1" spans="1:248">
      <c r="A1468" s="8"/>
      <c r="B1468" s="8"/>
      <c r="C1468" s="8"/>
      <c r="D1468" s="8"/>
      <c r="E1468" s="8"/>
      <c r="F1468" s="9"/>
      <c r="G1468" s="8"/>
      <c r="H1468" s="8"/>
      <c r="I1468" s="8"/>
      <c r="J1468" s="8"/>
      <c r="K1468" s="10"/>
      <c r="L1468" s="8"/>
      <c r="M1468" s="8"/>
      <c r="N1468" s="8"/>
      <c r="O1468" s="8"/>
      <c r="P1468" s="8"/>
      <c r="Q1468" s="8"/>
      <c r="R1468" s="8"/>
      <c r="S1468" s="9"/>
      <c r="T1468" s="8"/>
      <c r="U1468" s="8"/>
      <c r="V1468" s="11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2"/>
      <c r="BH1468" s="12"/>
      <c r="BI1468" s="12"/>
      <c r="BJ1468" s="12"/>
      <c r="BK1468" s="12"/>
      <c r="BL1468" s="12"/>
      <c r="BM1468" s="12"/>
      <c r="BN1468" s="12"/>
      <c r="BO1468" s="12"/>
      <c r="BP1468" s="12"/>
      <c r="BQ1468" s="12"/>
      <c r="BR1468" s="12"/>
      <c r="BS1468" s="12"/>
      <c r="BT1468" s="12"/>
      <c r="BU1468" s="12"/>
      <c r="BV1468" s="12"/>
      <c r="BW1468" s="12"/>
      <c r="BX1468" s="12"/>
      <c r="BY1468" s="12"/>
      <c r="BZ1468" s="12"/>
      <c r="CA1468" s="12"/>
      <c r="CB1468" s="12"/>
      <c r="CC1468" s="12"/>
      <c r="CD1468" s="12"/>
      <c r="CE1468" s="12"/>
      <c r="CF1468" s="12"/>
      <c r="CG1468" s="12"/>
      <c r="CH1468" s="12"/>
      <c r="CI1468" s="12"/>
      <c r="CJ1468" s="12"/>
      <c r="CK1468" s="12"/>
      <c r="CL1468" s="12"/>
      <c r="CM1468" s="12"/>
      <c r="CN1468" s="12"/>
      <c r="CO1468" s="12"/>
      <c r="CP1468" s="12"/>
      <c r="CQ1468" s="12"/>
      <c r="CR1468" s="12"/>
      <c r="CS1468" s="12"/>
      <c r="CT1468" s="12"/>
      <c r="CU1468" s="12"/>
      <c r="CV1468" s="12"/>
      <c r="CW1468" s="12"/>
      <c r="CX1468" s="12"/>
      <c r="CY1468" s="12"/>
      <c r="CZ1468" s="12"/>
      <c r="DA1468" s="12"/>
      <c r="DB1468" s="12"/>
      <c r="DC1468" s="12"/>
      <c r="DD1468" s="12"/>
      <c r="DE1468" s="12"/>
      <c r="DF1468" s="12"/>
      <c r="DG1468" s="12"/>
      <c r="DH1468" s="12"/>
      <c r="DI1468" s="12"/>
      <c r="DJ1468" s="12"/>
      <c r="DK1468" s="12"/>
      <c r="DL1468" s="12"/>
      <c r="DM1468" s="12"/>
      <c r="DN1468" s="12"/>
      <c r="DO1468" s="12"/>
      <c r="DP1468" s="12"/>
      <c r="DQ1468" s="12"/>
      <c r="DR1468" s="12"/>
      <c r="DS1468" s="12"/>
      <c r="DT1468" s="12"/>
      <c r="DU1468" s="12"/>
      <c r="DV1468" s="12"/>
      <c r="DW1468" s="12"/>
      <c r="DX1468" s="12"/>
      <c r="DY1468" s="12"/>
      <c r="DZ1468" s="12"/>
      <c r="EA1468" s="12"/>
      <c r="EB1468" s="12"/>
      <c r="EC1468" s="12"/>
      <c r="ED1468" s="12"/>
      <c r="EE1468" s="12"/>
      <c r="EF1468" s="12"/>
      <c r="EG1468" s="12"/>
      <c r="EH1468" s="12"/>
      <c r="EI1468" s="12"/>
      <c r="EJ1468" s="12"/>
      <c r="EK1468" s="12"/>
      <c r="EL1468" s="12"/>
      <c r="EM1468" s="12"/>
      <c r="EN1468" s="12"/>
      <c r="EO1468" s="12"/>
      <c r="EP1468" s="12"/>
      <c r="EQ1468" s="12"/>
      <c r="ER1468" s="12"/>
      <c r="ES1468" s="12"/>
      <c r="ET1468" s="12"/>
      <c r="EU1468" s="12"/>
      <c r="EV1468" s="12"/>
      <c r="EW1468" s="12"/>
      <c r="EX1468" s="12"/>
      <c r="EY1468" s="12"/>
      <c r="EZ1468" s="12"/>
      <c r="FA1468" s="12"/>
      <c r="FB1468" s="12"/>
      <c r="FC1468" s="12"/>
      <c r="FD1468" s="12"/>
      <c r="FE1468" s="12"/>
      <c r="FF1468" s="12"/>
      <c r="FG1468" s="12"/>
      <c r="FH1468" s="12"/>
      <c r="FI1468" s="12"/>
      <c r="FJ1468" s="12"/>
      <c r="FK1468" s="12"/>
      <c r="FL1468" s="12"/>
      <c r="FM1468" s="12"/>
      <c r="FN1468" s="12"/>
      <c r="FO1468" s="12"/>
      <c r="FP1468" s="12"/>
      <c r="FQ1468" s="12"/>
      <c r="FR1468" s="12"/>
      <c r="FS1468" s="12"/>
      <c r="FT1468" s="12"/>
      <c r="FU1468" s="12"/>
      <c r="FV1468" s="12"/>
      <c r="FW1468" s="12"/>
      <c r="FX1468" s="12"/>
      <c r="FY1468" s="12"/>
      <c r="FZ1468" s="12"/>
      <c r="GA1468" s="12"/>
      <c r="GB1468" s="12"/>
      <c r="GC1468" s="12"/>
      <c r="GD1468" s="12"/>
      <c r="GE1468" s="12"/>
      <c r="GF1468" s="12"/>
      <c r="GG1468" s="12"/>
      <c r="GH1468" s="12"/>
      <c r="GI1468" s="12"/>
      <c r="GJ1468" s="12"/>
      <c r="GK1468" s="12"/>
      <c r="GL1468" s="12"/>
      <c r="GM1468" s="12"/>
      <c r="GN1468" s="12"/>
      <c r="GO1468" s="12"/>
      <c r="GP1468" s="12"/>
      <c r="GQ1468" s="12"/>
      <c r="GR1468" s="12"/>
      <c r="GS1468" s="12"/>
      <c r="GT1468" s="12"/>
      <c r="GU1468" s="12"/>
      <c r="GV1468" s="12"/>
      <c r="GW1468" s="12"/>
      <c r="GX1468" s="12"/>
      <c r="GY1468" s="12"/>
      <c r="GZ1468" s="12"/>
      <c r="HA1468" s="12"/>
      <c r="HB1468" s="12"/>
      <c r="HC1468" s="12"/>
      <c r="HD1468" s="12"/>
      <c r="HE1468" s="12"/>
      <c r="HF1468" s="12"/>
      <c r="HG1468" s="12"/>
      <c r="HH1468" s="12"/>
      <c r="HI1468" s="12"/>
      <c r="HJ1468" s="12"/>
      <c r="HK1468" s="12"/>
      <c r="HL1468" s="12"/>
      <c r="HM1468" s="12"/>
      <c r="HN1468" s="12"/>
      <c r="HO1468" s="12"/>
      <c r="HP1468" s="12"/>
      <c r="HQ1468" s="12"/>
      <c r="HR1468" s="12"/>
      <c r="HS1468" s="12"/>
      <c r="HT1468" s="12"/>
      <c r="HU1468" s="12"/>
      <c r="HV1468" s="12"/>
      <c r="HW1468" s="12"/>
      <c r="HX1468" s="12"/>
      <c r="HY1468" s="12"/>
      <c r="HZ1468" s="12"/>
      <c r="IA1468" s="12"/>
      <c r="IB1468" s="12"/>
      <c r="IC1468" s="12"/>
      <c r="ID1468" s="12"/>
      <c r="IE1468" s="12"/>
      <c r="IF1468" s="12"/>
      <c r="IG1468" s="12"/>
      <c r="IH1468" s="12"/>
      <c r="II1468" s="12"/>
      <c r="IJ1468" s="12"/>
      <c r="IK1468" s="12"/>
      <c r="IL1468" s="12"/>
      <c r="IM1468" s="12"/>
      <c r="IN1468" s="12"/>
    </row>
    <row r="1469" s="2" customFormat="1" ht="30" customHeight="1" spans="1:248">
      <c r="A1469" s="8"/>
      <c r="B1469" s="8"/>
      <c r="C1469" s="8"/>
      <c r="D1469" s="8"/>
      <c r="E1469" s="8"/>
      <c r="F1469" s="9"/>
      <c r="G1469" s="8"/>
      <c r="H1469" s="8"/>
      <c r="I1469" s="8"/>
      <c r="J1469" s="8"/>
      <c r="K1469" s="10"/>
      <c r="L1469" s="8"/>
      <c r="M1469" s="8"/>
      <c r="N1469" s="8"/>
      <c r="O1469" s="8"/>
      <c r="P1469" s="8"/>
      <c r="Q1469" s="8"/>
      <c r="R1469" s="8"/>
      <c r="S1469" s="9"/>
      <c r="T1469" s="8"/>
      <c r="U1469" s="8"/>
      <c r="V1469" s="11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2"/>
      <c r="BH1469" s="12"/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  <c r="CD1469" s="12"/>
      <c r="CE1469" s="12"/>
      <c r="CF1469" s="12"/>
      <c r="CG1469" s="12"/>
      <c r="CH1469" s="12"/>
      <c r="CI1469" s="12"/>
      <c r="CJ1469" s="12"/>
      <c r="CK1469" s="12"/>
      <c r="CL1469" s="12"/>
      <c r="CM1469" s="12"/>
      <c r="CN1469" s="12"/>
      <c r="CO1469" s="12"/>
      <c r="CP1469" s="12"/>
      <c r="CQ1469" s="12"/>
      <c r="CR1469" s="12"/>
      <c r="CS1469" s="12"/>
      <c r="CT1469" s="12"/>
      <c r="CU1469" s="12"/>
      <c r="CV1469" s="12"/>
      <c r="CW1469" s="12"/>
      <c r="CX1469" s="12"/>
      <c r="CY1469" s="12"/>
      <c r="CZ1469" s="12"/>
      <c r="DA1469" s="12"/>
      <c r="DB1469" s="12"/>
      <c r="DC1469" s="12"/>
      <c r="DD1469" s="12"/>
      <c r="DE1469" s="12"/>
      <c r="DF1469" s="12"/>
      <c r="DG1469" s="12"/>
      <c r="DH1469" s="12"/>
      <c r="DI1469" s="12"/>
      <c r="DJ1469" s="12"/>
      <c r="DK1469" s="12"/>
      <c r="DL1469" s="12"/>
      <c r="DM1469" s="12"/>
      <c r="DN1469" s="12"/>
      <c r="DO1469" s="12"/>
      <c r="DP1469" s="12"/>
      <c r="DQ1469" s="12"/>
      <c r="DR1469" s="12"/>
      <c r="DS1469" s="12"/>
      <c r="DT1469" s="12"/>
      <c r="DU1469" s="12"/>
      <c r="DV1469" s="12"/>
      <c r="DW1469" s="12"/>
      <c r="DX1469" s="12"/>
      <c r="DY1469" s="12"/>
      <c r="DZ1469" s="12"/>
      <c r="EA1469" s="12"/>
      <c r="EB1469" s="12"/>
      <c r="EC1469" s="12"/>
      <c r="ED1469" s="12"/>
      <c r="EE1469" s="12"/>
      <c r="EF1469" s="12"/>
      <c r="EG1469" s="12"/>
      <c r="EH1469" s="12"/>
      <c r="EI1469" s="12"/>
      <c r="EJ1469" s="12"/>
      <c r="EK1469" s="12"/>
      <c r="EL1469" s="12"/>
      <c r="EM1469" s="12"/>
      <c r="EN1469" s="12"/>
      <c r="EO1469" s="12"/>
      <c r="EP1469" s="12"/>
      <c r="EQ1469" s="12"/>
      <c r="ER1469" s="12"/>
      <c r="ES1469" s="12"/>
      <c r="ET1469" s="12"/>
      <c r="EU1469" s="12"/>
      <c r="EV1469" s="12"/>
      <c r="EW1469" s="12"/>
      <c r="EX1469" s="12"/>
      <c r="EY1469" s="12"/>
      <c r="EZ1469" s="12"/>
      <c r="FA1469" s="12"/>
      <c r="FB1469" s="12"/>
      <c r="FC1469" s="12"/>
      <c r="FD1469" s="12"/>
      <c r="FE1469" s="12"/>
      <c r="FF1469" s="12"/>
      <c r="FG1469" s="12"/>
      <c r="FH1469" s="12"/>
      <c r="FI1469" s="12"/>
      <c r="FJ1469" s="12"/>
      <c r="FK1469" s="12"/>
      <c r="FL1469" s="12"/>
      <c r="FM1469" s="12"/>
      <c r="FN1469" s="12"/>
      <c r="FO1469" s="12"/>
      <c r="FP1469" s="12"/>
      <c r="FQ1469" s="12"/>
      <c r="FR1469" s="12"/>
      <c r="FS1469" s="12"/>
      <c r="FT1469" s="12"/>
      <c r="FU1469" s="12"/>
      <c r="FV1469" s="12"/>
      <c r="FW1469" s="12"/>
      <c r="FX1469" s="12"/>
      <c r="FY1469" s="12"/>
      <c r="FZ1469" s="12"/>
      <c r="GA1469" s="12"/>
      <c r="GB1469" s="12"/>
      <c r="GC1469" s="12"/>
      <c r="GD1469" s="12"/>
      <c r="GE1469" s="12"/>
      <c r="GF1469" s="12"/>
      <c r="GG1469" s="12"/>
      <c r="GH1469" s="12"/>
      <c r="GI1469" s="12"/>
      <c r="GJ1469" s="12"/>
      <c r="GK1469" s="12"/>
      <c r="GL1469" s="12"/>
      <c r="GM1469" s="12"/>
      <c r="GN1469" s="12"/>
      <c r="GO1469" s="12"/>
      <c r="GP1469" s="12"/>
      <c r="GQ1469" s="12"/>
      <c r="GR1469" s="12"/>
      <c r="GS1469" s="12"/>
      <c r="GT1469" s="12"/>
      <c r="GU1469" s="12"/>
      <c r="GV1469" s="12"/>
      <c r="GW1469" s="12"/>
      <c r="GX1469" s="12"/>
      <c r="GY1469" s="12"/>
      <c r="GZ1469" s="12"/>
      <c r="HA1469" s="12"/>
      <c r="HB1469" s="12"/>
      <c r="HC1469" s="12"/>
      <c r="HD1469" s="12"/>
      <c r="HE1469" s="12"/>
      <c r="HF1469" s="12"/>
      <c r="HG1469" s="12"/>
      <c r="HH1469" s="12"/>
      <c r="HI1469" s="12"/>
      <c r="HJ1469" s="12"/>
      <c r="HK1469" s="12"/>
      <c r="HL1469" s="12"/>
      <c r="HM1469" s="12"/>
      <c r="HN1469" s="12"/>
      <c r="HO1469" s="12"/>
      <c r="HP1469" s="12"/>
      <c r="HQ1469" s="12"/>
      <c r="HR1469" s="12"/>
      <c r="HS1469" s="12"/>
      <c r="HT1469" s="12"/>
      <c r="HU1469" s="12"/>
      <c r="HV1469" s="12"/>
      <c r="HW1469" s="12"/>
      <c r="HX1469" s="12"/>
      <c r="HY1469" s="12"/>
      <c r="HZ1469" s="12"/>
      <c r="IA1469" s="12"/>
      <c r="IB1469" s="12"/>
      <c r="IC1469" s="12"/>
      <c r="ID1469" s="12"/>
      <c r="IE1469" s="12"/>
      <c r="IF1469" s="12"/>
      <c r="IG1469" s="12"/>
      <c r="IH1469" s="12"/>
      <c r="II1469" s="12"/>
      <c r="IJ1469" s="12"/>
      <c r="IK1469" s="12"/>
      <c r="IL1469" s="12"/>
      <c r="IM1469" s="12"/>
      <c r="IN1469" s="12"/>
    </row>
    <row r="1470" s="2" customFormat="1" ht="30" customHeight="1" spans="1:248">
      <c r="A1470" s="8"/>
      <c r="B1470" s="8"/>
      <c r="C1470" s="8"/>
      <c r="D1470" s="8"/>
      <c r="E1470" s="8"/>
      <c r="F1470" s="9"/>
      <c r="G1470" s="8"/>
      <c r="H1470" s="8"/>
      <c r="I1470" s="8"/>
      <c r="J1470" s="8"/>
      <c r="K1470" s="10"/>
      <c r="L1470" s="8"/>
      <c r="M1470" s="8"/>
      <c r="N1470" s="8"/>
      <c r="O1470" s="8"/>
      <c r="P1470" s="8"/>
      <c r="Q1470" s="8"/>
      <c r="R1470" s="8"/>
      <c r="S1470" s="9"/>
      <c r="T1470" s="8"/>
      <c r="U1470" s="8"/>
      <c r="V1470" s="11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2"/>
      <c r="BH1470" s="12"/>
      <c r="BI1470" s="12"/>
      <c r="BJ1470" s="12"/>
      <c r="BK1470" s="12"/>
      <c r="BL1470" s="12"/>
      <c r="BM1470" s="12"/>
      <c r="BN1470" s="12"/>
      <c r="BO1470" s="12"/>
      <c r="BP1470" s="12"/>
      <c r="BQ1470" s="12"/>
      <c r="BR1470" s="12"/>
      <c r="BS1470" s="12"/>
      <c r="BT1470" s="12"/>
      <c r="BU1470" s="12"/>
      <c r="BV1470" s="12"/>
      <c r="BW1470" s="12"/>
      <c r="BX1470" s="12"/>
      <c r="BY1470" s="12"/>
      <c r="BZ1470" s="12"/>
      <c r="CA1470" s="12"/>
      <c r="CB1470" s="12"/>
      <c r="CC1470" s="12"/>
      <c r="CD1470" s="12"/>
      <c r="CE1470" s="12"/>
      <c r="CF1470" s="12"/>
      <c r="CG1470" s="12"/>
      <c r="CH1470" s="12"/>
      <c r="CI1470" s="12"/>
      <c r="CJ1470" s="12"/>
      <c r="CK1470" s="12"/>
      <c r="CL1470" s="12"/>
      <c r="CM1470" s="12"/>
      <c r="CN1470" s="12"/>
      <c r="CO1470" s="12"/>
      <c r="CP1470" s="12"/>
      <c r="CQ1470" s="12"/>
      <c r="CR1470" s="12"/>
      <c r="CS1470" s="12"/>
      <c r="CT1470" s="12"/>
      <c r="CU1470" s="12"/>
      <c r="CV1470" s="12"/>
      <c r="CW1470" s="12"/>
      <c r="CX1470" s="12"/>
      <c r="CY1470" s="12"/>
      <c r="CZ1470" s="12"/>
      <c r="DA1470" s="12"/>
      <c r="DB1470" s="12"/>
      <c r="DC1470" s="12"/>
      <c r="DD1470" s="12"/>
      <c r="DE1470" s="12"/>
      <c r="DF1470" s="12"/>
      <c r="DG1470" s="12"/>
      <c r="DH1470" s="12"/>
      <c r="DI1470" s="12"/>
      <c r="DJ1470" s="12"/>
      <c r="DK1470" s="12"/>
      <c r="DL1470" s="12"/>
      <c r="DM1470" s="12"/>
      <c r="DN1470" s="12"/>
      <c r="DO1470" s="12"/>
      <c r="DP1470" s="12"/>
      <c r="DQ1470" s="12"/>
      <c r="DR1470" s="12"/>
      <c r="DS1470" s="12"/>
      <c r="DT1470" s="12"/>
      <c r="DU1470" s="12"/>
      <c r="DV1470" s="12"/>
      <c r="DW1470" s="12"/>
      <c r="DX1470" s="12"/>
      <c r="DY1470" s="12"/>
      <c r="DZ1470" s="12"/>
      <c r="EA1470" s="12"/>
      <c r="EB1470" s="12"/>
      <c r="EC1470" s="12"/>
      <c r="ED1470" s="12"/>
      <c r="EE1470" s="12"/>
      <c r="EF1470" s="12"/>
      <c r="EG1470" s="12"/>
      <c r="EH1470" s="12"/>
      <c r="EI1470" s="12"/>
      <c r="EJ1470" s="12"/>
      <c r="EK1470" s="12"/>
      <c r="EL1470" s="12"/>
      <c r="EM1470" s="12"/>
      <c r="EN1470" s="12"/>
      <c r="EO1470" s="12"/>
      <c r="EP1470" s="12"/>
      <c r="EQ1470" s="12"/>
      <c r="ER1470" s="12"/>
      <c r="ES1470" s="12"/>
      <c r="ET1470" s="12"/>
      <c r="EU1470" s="12"/>
      <c r="EV1470" s="12"/>
      <c r="EW1470" s="12"/>
      <c r="EX1470" s="12"/>
      <c r="EY1470" s="12"/>
      <c r="EZ1470" s="12"/>
      <c r="FA1470" s="12"/>
      <c r="FB1470" s="12"/>
      <c r="FC1470" s="12"/>
      <c r="FD1470" s="12"/>
      <c r="FE1470" s="12"/>
      <c r="FF1470" s="12"/>
      <c r="FG1470" s="12"/>
      <c r="FH1470" s="12"/>
      <c r="FI1470" s="12"/>
      <c r="FJ1470" s="12"/>
      <c r="FK1470" s="12"/>
      <c r="FL1470" s="12"/>
      <c r="FM1470" s="12"/>
      <c r="FN1470" s="12"/>
      <c r="FO1470" s="12"/>
      <c r="FP1470" s="12"/>
      <c r="FQ1470" s="12"/>
      <c r="FR1470" s="12"/>
      <c r="FS1470" s="12"/>
      <c r="FT1470" s="12"/>
      <c r="FU1470" s="12"/>
      <c r="FV1470" s="12"/>
      <c r="FW1470" s="12"/>
      <c r="FX1470" s="12"/>
      <c r="FY1470" s="12"/>
      <c r="FZ1470" s="12"/>
      <c r="GA1470" s="12"/>
      <c r="GB1470" s="12"/>
      <c r="GC1470" s="12"/>
      <c r="GD1470" s="12"/>
      <c r="GE1470" s="12"/>
      <c r="GF1470" s="12"/>
      <c r="GG1470" s="12"/>
      <c r="GH1470" s="12"/>
      <c r="GI1470" s="12"/>
      <c r="GJ1470" s="12"/>
      <c r="GK1470" s="12"/>
      <c r="GL1470" s="12"/>
      <c r="GM1470" s="12"/>
      <c r="GN1470" s="12"/>
      <c r="GO1470" s="12"/>
      <c r="GP1470" s="12"/>
      <c r="GQ1470" s="12"/>
      <c r="GR1470" s="12"/>
      <c r="GS1470" s="12"/>
      <c r="GT1470" s="12"/>
      <c r="GU1470" s="12"/>
      <c r="GV1470" s="12"/>
      <c r="GW1470" s="12"/>
      <c r="GX1470" s="12"/>
      <c r="GY1470" s="12"/>
      <c r="GZ1470" s="12"/>
      <c r="HA1470" s="12"/>
      <c r="HB1470" s="12"/>
      <c r="HC1470" s="12"/>
      <c r="HD1470" s="12"/>
      <c r="HE1470" s="12"/>
      <c r="HF1470" s="12"/>
      <c r="HG1470" s="12"/>
      <c r="HH1470" s="12"/>
      <c r="HI1470" s="12"/>
      <c r="HJ1470" s="12"/>
      <c r="HK1470" s="12"/>
      <c r="HL1470" s="12"/>
      <c r="HM1470" s="12"/>
      <c r="HN1470" s="12"/>
      <c r="HO1470" s="12"/>
      <c r="HP1470" s="12"/>
      <c r="HQ1470" s="12"/>
      <c r="HR1470" s="12"/>
      <c r="HS1470" s="12"/>
      <c r="HT1470" s="12"/>
      <c r="HU1470" s="12"/>
      <c r="HV1470" s="12"/>
      <c r="HW1470" s="12"/>
      <c r="HX1470" s="12"/>
      <c r="HY1470" s="12"/>
      <c r="HZ1470" s="12"/>
      <c r="IA1470" s="12"/>
      <c r="IB1470" s="12"/>
      <c r="IC1470" s="12"/>
      <c r="ID1470" s="12"/>
      <c r="IE1470" s="12"/>
      <c r="IF1470" s="12"/>
      <c r="IG1470" s="12"/>
      <c r="IH1470" s="12"/>
      <c r="II1470" s="12"/>
      <c r="IJ1470" s="12"/>
      <c r="IK1470" s="12"/>
      <c r="IL1470" s="12"/>
      <c r="IM1470" s="12"/>
      <c r="IN1470" s="12"/>
    </row>
    <row r="1471" s="2" customFormat="1" ht="30" customHeight="1" spans="1:248">
      <c r="A1471" s="8"/>
      <c r="B1471" s="8"/>
      <c r="C1471" s="8"/>
      <c r="D1471" s="8"/>
      <c r="E1471" s="8"/>
      <c r="F1471" s="9"/>
      <c r="G1471" s="8"/>
      <c r="H1471" s="8"/>
      <c r="I1471" s="8"/>
      <c r="J1471" s="8"/>
      <c r="K1471" s="10"/>
      <c r="L1471" s="8"/>
      <c r="M1471" s="8"/>
      <c r="N1471" s="8"/>
      <c r="O1471" s="8"/>
      <c r="P1471" s="8"/>
      <c r="Q1471" s="8"/>
      <c r="R1471" s="8"/>
      <c r="S1471" s="9"/>
      <c r="T1471" s="8"/>
      <c r="U1471" s="8"/>
      <c r="V1471" s="11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2"/>
      <c r="BH1471" s="12"/>
      <c r="BI1471" s="12"/>
      <c r="BJ1471" s="12"/>
      <c r="BK1471" s="12"/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/>
      <c r="CD1471" s="12"/>
      <c r="CE1471" s="12"/>
      <c r="CF1471" s="12"/>
      <c r="CG1471" s="12"/>
      <c r="CH1471" s="12"/>
      <c r="CI1471" s="12"/>
      <c r="CJ1471" s="12"/>
      <c r="CK1471" s="12"/>
      <c r="CL1471" s="12"/>
      <c r="CM1471" s="12"/>
      <c r="CN1471" s="12"/>
      <c r="CO1471" s="12"/>
      <c r="CP1471" s="12"/>
      <c r="CQ1471" s="12"/>
      <c r="CR1471" s="12"/>
      <c r="CS1471" s="12"/>
      <c r="CT1471" s="12"/>
      <c r="CU1471" s="12"/>
      <c r="CV1471" s="12"/>
      <c r="CW1471" s="12"/>
      <c r="CX1471" s="12"/>
      <c r="CY1471" s="12"/>
      <c r="CZ1471" s="12"/>
      <c r="DA1471" s="12"/>
      <c r="DB1471" s="12"/>
      <c r="DC1471" s="12"/>
      <c r="DD1471" s="12"/>
      <c r="DE1471" s="12"/>
      <c r="DF1471" s="12"/>
      <c r="DG1471" s="12"/>
      <c r="DH1471" s="12"/>
      <c r="DI1471" s="12"/>
      <c r="DJ1471" s="12"/>
      <c r="DK1471" s="12"/>
      <c r="DL1471" s="12"/>
      <c r="DM1471" s="12"/>
      <c r="DN1471" s="12"/>
      <c r="DO1471" s="12"/>
      <c r="DP1471" s="12"/>
      <c r="DQ1471" s="12"/>
      <c r="DR1471" s="12"/>
      <c r="DS1471" s="12"/>
      <c r="DT1471" s="12"/>
      <c r="DU1471" s="12"/>
      <c r="DV1471" s="12"/>
      <c r="DW1471" s="12"/>
      <c r="DX1471" s="12"/>
      <c r="DY1471" s="12"/>
      <c r="DZ1471" s="12"/>
      <c r="EA1471" s="12"/>
      <c r="EB1471" s="12"/>
      <c r="EC1471" s="12"/>
      <c r="ED1471" s="12"/>
      <c r="EE1471" s="12"/>
      <c r="EF1471" s="12"/>
      <c r="EG1471" s="12"/>
      <c r="EH1471" s="12"/>
      <c r="EI1471" s="12"/>
      <c r="EJ1471" s="12"/>
      <c r="EK1471" s="12"/>
      <c r="EL1471" s="12"/>
      <c r="EM1471" s="12"/>
      <c r="EN1471" s="12"/>
      <c r="EO1471" s="12"/>
      <c r="EP1471" s="12"/>
      <c r="EQ1471" s="12"/>
      <c r="ER1471" s="12"/>
      <c r="ES1471" s="12"/>
      <c r="ET1471" s="12"/>
      <c r="EU1471" s="12"/>
      <c r="EV1471" s="12"/>
      <c r="EW1471" s="12"/>
      <c r="EX1471" s="12"/>
      <c r="EY1471" s="12"/>
      <c r="EZ1471" s="12"/>
      <c r="FA1471" s="12"/>
      <c r="FB1471" s="12"/>
      <c r="FC1471" s="12"/>
      <c r="FD1471" s="12"/>
      <c r="FE1471" s="12"/>
      <c r="FF1471" s="12"/>
      <c r="FG1471" s="12"/>
      <c r="FH1471" s="12"/>
      <c r="FI1471" s="12"/>
      <c r="FJ1471" s="12"/>
      <c r="FK1471" s="12"/>
      <c r="FL1471" s="12"/>
      <c r="FM1471" s="12"/>
      <c r="FN1471" s="12"/>
      <c r="FO1471" s="12"/>
      <c r="FP1471" s="12"/>
      <c r="FQ1471" s="12"/>
      <c r="FR1471" s="12"/>
      <c r="FS1471" s="12"/>
      <c r="FT1471" s="12"/>
      <c r="FU1471" s="12"/>
      <c r="FV1471" s="12"/>
      <c r="FW1471" s="12"/>
      <c r="FX1471" s="12"/>
      <c r="FY1471" s="12"/>
      <c r="FZ1471" s="12"/>
      <c r="GA1471" s="12"/>
      <c r="GB1471" s="12"/>
      <c r="GC1471" s="12"/>
      <c r="GD1471" s="12"/>
      <c r="GE1471" s="12"/>
      <c r="GF1471" s="12"/>
      <c r="GG1471" s="12"/>
      <c r="GH1471" s="12"/>
      <c r="GI1471" s="12"/>
      <c r="GJ1471" s="12"/>
      <c r="GK1471" s="12"/>
      <c r="GL1471" s="12"/>
      <c r="GM1471" s="12"/>
      <c r="GN1471" s="12"/>
      <c r="GO1471" s="12"/>
      <c r="GP1471" s="12"/>
      <c r="GQ1471" s="12"/>
      <c r="GR1471" s="12"/>
      <c r="GS1471" s="12"/>
      <c r="GT1471" s="12"/>
      <c r="GU1471" s="12"/>
      <c r="GV1471" s="12"/>
      <c r="GW1471" s="12"/>
      <c r="GX1471" s="12"/>
      <c r="GY1471" s="12"/>
      <c r="GZ1471" s="12"/>
      <c r="HA1471" s="12"/>
      <c r="HB1471" s="12"/>
      <c r="HC1471" s="12"/>
      <c r="HD1471" s="12"/>
      <c r="HE1471" s="12"/>
      <c r="HF1471" s="12"/>
      <c r="HG1471" s="12"/>
      <c r="HH1471" s="12"/>
      <c r="HI1471" s="12"/>
      <c r="HJ1471" s="12"/>
      <c r="HK1471" s="12"/>
      <c r="HL1471" s="12"/>
      <c r="HM1471" s="12"/>
      <c r="HN1471" s="12"/>
      <c r="HO1471" s="12"/>
      <c r="HP1471" s="12"/>
      <c r="HQ1471" s="12"/>
      <c r="HR1471" s="12"/>
      <c r="HS1471" s="12"/>
      <c r="HT1471" s="12"/>
      <c r="HU1471" s="12"/>
      <c r="HV1471" s="12"/>
      <c r="HW1471" s="12"/>
      <c r="HX1471" s="12"/>
      <c r="HY1471" s="12"/>
      <c r="HZ1471" s="12"/>
      <c r="IA1471" s="12"/>
      <c r="IB1471" s="12"/>
      <c r="IC1471" s="12"/>
      <c r="ID1471" s="12"/>
      <c r="IE1471" s="12"/>
      <c r="IF1471" s="12"/>
      <c r="IG1471" s="12"/>
      <c r="IH1471" s="12"/>
      <c r="II1471" s="12"/>
      <c r="IJ1471" s="12"/>
      <c r="IK1471" s="12"/>
      <c r="IL1471" s="12"/>
      <c r="IM1471" s="12"/>
      <c r="IN1471" s="12"/>
    </row>
    <row r="1472" s="2" customFormat="1" ht="30" customHeight="1" spans="1:248">
      <c r="A1472" s="8"/>
      <c r="B1472" s="8"/>
      <c r="C1472" s="8"/>
      <c r="D1472" s="8"/>
      <c r="E1472" s="8"/>
      <c r="F1472" s="9"/>
      <c r="G1472" s="8"/>
      <c r="H1472" s="8"/>
      <c r="I1472" s="8"/>
      <c r="J1472" s="8"/>
      <c r="K1472" s="10"/>
      <c r="L1472" s="8"/>
      <c r="M1472" s="8"/>
      <c r="N1472" s="8"/>
      <c r="O1472" s="8"/>
      <c r="P1472" s="8"/>
      <c r="Q1472" s="8"/>
      <c r="R1472" s="8"/>
      <c r="S1472" s="9"/>
      <c r="T1472" s="8"/>
      <c r="U1472" s="8"/>
      <c r="V1472" s="11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2"/>
      <c r="BH1472" s="12"/>
      <c r="BI1472" s="12"/>
      <c r="BJ1472" s="12"/>
      <c r="BK1472" s="12"/>
      <c r="BL1472" s="12"/>
      <c r="BM1472" s="12"/>
      <c r="BN1472" s="12"/>
      <c r="BO1472" s="12"/>
      <c r="BP1472" s="12"/>
      <c r="BQ1472" s="12"/>
      <c r="BR1472" s="12"/>
      <c r="BS1472" s="12"/>
      <c r="BT1472" s="12"/>
      <c r="BU1472" s="12"/>
      <c r="BV1472" s="12"/>
      <c r="BW1472" s="12"/>
      <c r="BX1472" s="12"/>
      <c r="BY1472" s="12"/>
      <c r="BZ1472" s="12"/>
      <c r="CA1472" s="12"/>
      <c r="CB1472" s="12"/>
      <c r="CC1472" s="12"/>
      <c r="CD1472" s="12"/>
      <c r="CE1472" s="12"/>
      <c r="CF1472" s="12"/>
      <c r="CG1472" s="12"/>
      <c r="CH1472" s="12"/>
      <c r="CI1472" s="12"/>
      <c r="CJ1472" s="12"/>
      <c r="CK1472" s="12"/>
      <c r="CL1472" s="12"/>
      <c r="CM1472" s="12"/>
      <c r="CN1472" s="12"/>
      <c r="CO1472" s="12"/>
      <c r="CP1472" s="12"/>
      <c r="CQ1472" s="12"/>
      <c r="CR1472" s="12"/>
      <c r="CS1472" s="12"/>
      <c r="CT1472" s="12"/>
      <c r="CU1472" s="12"/>
      <c r="CV1472" s="12"/>
      <c r="CW1472" s="12"/>
      <c r="CX1472" s="12"/>
      <c r="CY1472" s="12"/>
      <c r="CZ1472" s="12"/>
      <c r="DA1472" s="12"/>
      <c r="DB1472" s="12"/>
      <c r="DC1472" s="12"/>
      <c r="DD1472" s="12"/>
      <c r="DE1472" s="12"/>
      <c r="DF1472" s="12"/>
      <c r="DG1472" s="12"/>
      <c r="DH1472" s="12"/>
      <c r="DI1472" s="12"/>
      <c r="DJ1472" s="12"/>
      <c r="DK1472" s="12"/>
      <c r="DL1472" s="12"/>
      <c r="DM1472" s="12"/>
      <c r="DN1472" s="12"/>
      <c r="DO1472" s="12"/>
      <c r="DP1472" s="12"/>
      <c r="DQ1472" s="12"/>
      <c r="DR1472" s="12"/>
      <c r="DS1472" s="12"/>
      <c r="DT1472" s="12"/>
      <c r="DU1472" s="12"/>
      <c r="DV1472" s="12"/>
      <c r="DW1472" s="12"/>
      <c r="DX1472" s="12"/>
      <c r="DY1472" s="12"/>
      <c r="DZ1472" s="12"/>
      <c r="EA1472" s="12"/>
      <c r="EB1472" s="12"/>
      <c r="EC1472" s="12"/>
      <c r="ED1472" s="12"/>
      <c r="EE1472" s="12"/>
      <c r="EF1472" s="12"/>
      <c r="EG1472" s="12"/>
      <c r="EH1472" s="12"/>
      <c r="EI1472" s="12"/>
      <c r="EJ1472" s="12"/>
      <c r="EK1472" s="12"/>
      <c r="EL1472" s="12"/>
      <c r="EM1472" s="12"/>
      <c r="EN1472" s="12"/>
      <c r="EO1472" s="12"/>
      <c r="EP1472" s="12"/>
      <c r="EQ1472" s="12"/>
      <c r="ER1472" s="12"/>
      <c r="ES1472" s="12"/>
      <c r="ET1472" s="12"/>
      <c r="EU1472" s="12"/>
      <c r="EV1472" s="12"/>
      <c r="EW1472" s="12"/>
      <c r="EX1472" s="12"/>
      <c r="EY1472" s="12"/>
      <c r="EZ1472" s="12"/>
      <c r="FA1472" s="12"/>
      <c r="FB1472" s="12"/>
      <c r="FC1472" s="12"/>
      <c r="FD1472" s="12"/>
      <c r="FE1472" s="12"/>
      <c r="FF1472" s="12"/>
      <c r="FG1472" s="12"/>
      <c r="FH1472" s="12"/>
      <c r="FI1472" s="12"/>
      <c r="FJ1472" s="12"/>
      <c r="FK1472" s="12"/>
      <c r="FL1472" s="12"/>
      <c r="FM1472" s="12"/>
      <c r="FN1472" s="12"/>
      <c r="FO1472" s="12"/>
      <c r="FP1472" s="12"/>
      <c r="FQ1472" s="12"/>
      <c r="FR1472" s="12"/>
      <c r="FS1472" s="12"/>
      <c r="FT1472" s="12"/>
      <c r="FU1472" s="12"/>
      <c r="FV1472" s="12"/>
      <c r="FW1472" s="12"/>
      <c r="FX1472" s="12"/>
      <c r="FY1472" s="12"/>
      <c r="FZ1472" s="12"/>
      <c r="GA1472" s="12"/>
      <c r="GB1472" s="12"/>
      <c r="GC1472" s="12"/>
      <c r="GD1472" s="12"/>
      <c r="GE1472" s="12"/>
      <c r="GF1472" s="12"/>
      <c r="GG1472" s="12"/>
      <c r="GH1472" s="12"/>
      <c r="GI1472" s="12"/>
      <c r="GJ1472" s="12"/>
      <c r="GK1472" s="12"/>
      <c r="GL1472" s="12"/>
      <c r="GM1472" s="12"/>
      <c r="GN1472" s="12"/>
      <c r="GO1472" s="12"/>
      <c r="GP1472" s="12"/>
      <c r="GQ1472" s="12"/>
      <c r="GR1472" s="12"/>
      <c r="GS1472" s="12"/>
      <c r="GT1472" s="12"/>
      <c r="GU1472" s="12"/>
      <c r="GV1472" s="12"/>
      <c r="GW1472" s="12"/>
      <c r="GX1472" s="12"/>
      <c r="GY1472" s="12"/>
      <c r="GZ1472" s="12"/>
      <c r="HA1472" s="12"/>
      <c r="HB1472" s="12"/>
      <c r="HC1472" s="12"/>
      <c r="HD1472" s="12"/>
      <c r="HE1472" s="12"/>
      <c r="HF1472" s="12"/>
      <c r="HG1472" s="12"/>
      <c r="HH1472" s="12"/>
      <c r="HI1472" s="12"/>
      <c r="HJ1472" s="12"/>
      <c r="HK1472" s="12"/>
      <c r="HL1472" s="12"/>
      <c r="HM1472" s="12"/>
      <c r="HN1472" s="12"/>
      <c r="HO1472" s="12"/>
      <c r="HP1472" s="12"/>
      <c r="HQ1472" s="12"/>
      <c r="HR1472" s="12"/>
      <c r="HS1472" s="12"/>
      <c r="HT1472" s="12"/>
      <c r="HU1472" s="12"/>
      <c r="HV1472" s="12"/>
      <c r="HW1472" s="12"/>
      <c r="HX1472" s="12"/>
      <c r="HY1472" s="12"/>
      <c r="HZ1472" s="12"/>
      <c r="IA1472" s="12"/>
      <c r="IB1472" s="12"/>
      <c r="IC1472" s="12"/>
      <c r="ID1472" s="12"/>
      <c r="IE1472" s="12"/>
      <c r="IF1472" s="12"/>
      <c r="IG1472" s="12"/>
      <c r="IH1472" s="12"/>
      <c r="II1472" s="12"/>
      <c r="IJ1472" s="12"/>
      <c r="IK1472" s="12"/>
      <c r="IL1472" s="12"/>
      <c r="IM1472" s="12"/>
      <c r="IN1472" s="12"/>
    </row>
    <row r="1473" s="2" customFormat="1" ht="30" customHeight="1" spans="1:248">
      <c r="A1473" s="8"/>
      <c r="B1473" s="8"/>
      <c r="C1473" s="8"/>
      <c r="D1473" s="8"/>
      <c r="E1473" s="8"/>
      <c r="F1473" s="9"/>
      <c r="G1473" s="8"/>
      <c r="H1473" s="8"/>
      <c r="I1473" s="8"/>
      <c r="J1473" s="8"/>
      <c r="K1473" s="10"/>
      <c r="L1473" s="8"/>
      <c r="M1473" s="8"/>
      <c r="N1473" s="8"/>
      <c r="O1473" s="8"/>
      <c r="P1473" s="8"/>
      <c r="Q1473" s="8"/>
      <c r="R1473" s="8"/>
      <c r="S1473" s="9"/>
      <c r="T1473" s="8"/>
      <c r="U1473" s="8"/>
      <c r="V1473" s="11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2"/>
      <c r="BH1473" s="12"/>
      <c r="BI1473" s="12"/>
      <c r="BJ1473" s="12"/>
      <c r="BK1473" s="12"/>
      <c r="BL1473" s="12"/>
      <c r="BM1473" s="12"/>
      <c r="BN1473" s="12"/>
      <c r="BO1473" s="12"/>
      <c r="BP1473" s="12"/>
      <c r="BQ1473" s="12"/>
      <c r="BR1473" s="12"/>
      <c r="BS1473" s="12"/>
      <c r="BT1473" s="12"/>
      <c r="BU1473" s="12"/>
      <c r="BV1473" s="12"/>
      <c r="BW1473" s="12"/>
      <c r="BX1473" s="12"/>
      <c r="BY1473" s="12"/>
      <c r="BZ1473" s="12"/>
      <c r="CA1473" s="12"/>
      <c r="CB1473" s="12"/>
      <c r="CC1473" s="12"/>
      <c r="CD1473" s="12"/>
      <c r="CE1473" s="12"/>
      <c r="CF1473" s="12"/>
      <c r="CG1473" s="12"/>
      <c r="CH1473" s="12"/>
      <c r="CI1473" s="12"/>
      <c r="CJ1473" s="12"/>
      <c r="CK1473" s="12"/>
      <c r="CL1473" s="12"/>
      <c r="CM1473" s="12"/>
      <c r="CN1473" s="12"/>
      <c r="CO1473" s="12"/>
      <c r="CP1473" s="12"/>
      <c r="CQ1473" s="12"/>
      <c r="CR1473" s="12"/>
      <c r="CS1473" s="12"/>
      <c r="CT1473" s="12"/>
      <c r="CU1473" s="12"/>
      <c r="CV1473" s="12"/>
      <c r="CW1473" s="12"/>
      <c r="CX1473" s="12"/>
      <c r="CY1473" s="12"/>
      <c r="CZ1473" s="12"/>
      <c r="DA1473" s="12"/>
      <c r="DB1473" s="12"/>
      <c r="DC1473" s="12"/>
      <c r="DD1473" s="12"/>
      <c r="DE1473" s="12"/>
      <c r="DF1473" s="12"/>
      <c r="DG1473" s="12"/>
      <c r="DH1473" s="12"/>
      <c r="DI1473" s="12"/>
      <c r="DJ1473" s="12"/>
      <c r="DK1473" s="12"/>
      <c r="DL1473" s="12"/>
      <c r="DM1473" s="12"/>
      <c r="DN1473" s="12"/>
      <c r="DO1473" s="12"/>
      <c r="DP1473" s="12"/>
      <c r="DQ1473" s="12"/>
      <c r="DR1473" s="12"/>
      <c r="DS1473" s="12"/>
      <c r="DT1473" s="12"/>
      <c r="DU1473" s="12"/>
      <c r="DV1473" s="12"/>
      <c r="DW1473" s="12"/>
      <c r="DX1473" s="12"/>
      <c r="DY1473" s="12"/>
      <c r="DZ1473" s="12"/>
      <c r="EA1473" s="12"/>
      <c r="EB1473" s="12"/>
      <c r="EC1473" s="12"/>
      <c r="ED1473" s="12"/>
      <c r="EE1473" s="12"/>
      <c r="EF1473" s="12"/>
      <c r="EG1473" s="12"/>
      <c r="EH1473" s="12"/>
      <c r="EI1473" s="12"/>
      <c r="EJ1473" s="12"/>
      <c r="EK1473" s="12"/>
      <c r="EL1473" s="12"/>
      <c r="EM1473" s="12"/>
      <c r="EN1473" s="12"/>
      <c r="EO1473" s="12"/>
      <c r="EP1473" s="12"/>
      <c r="EQ1473" s="12"/>
      <c r="ER1473" s="12"/>
      <c r="ES1473" s="12"/>
      <c r="ET1473" s="12"/>
      <c r="EU1473" s="12"/>
      <c r="EV1473" s="12"/>
      <c r="EW1473" s="12"/>
      <c r="EX1473" s="12"/>
      <c r="EY1473" s="12"/>
      <c r="EZ1473" s="12"/>
      <c r="FA1473" s="12"/>
      <c r="FB1473" s="12"/>
      <c r="FC1473" s="12"/>
      <c r="FD1473" s="12"/>
      <c r="FE1473" s="12"/>
      <c r="FF1473" s="12"/>
      <c r="FG1473" s="12"/>
      <c r="FH1473" s="12"/>
      <c r="FI1473" s="12"/>
      <c r="FJ1473" s="12"/>
      <c r="FK1473" s="12"/>
      <c r="FL1473" s="12"/>
      <c r="FM1473" s="12"/>
      <c r="FN1473" s="12"/>
      <c r="FO1473" s="12"/>
      <c r="FP1473" s="12"/>
      <c r="FQ1473" s="12"/>
      <c r="FR1473" s="12"/>
      <c r="FS1473" s="12"/>
      <c r="FT1473" s="12"/>
      <c r="FU1473" s="12"/>
      <c r="FV1473" s="12"/>
      <c r="FW1473" s="12"/>
      <c r="FX1473" s="12"/>
      <c r="FY1473" s="12"/>
      <c r="FZ1473" s="12"/>
      <c r="GA1473" s="12"/>
      <c r="GB1473" s="12"/>
      <c r="GC1473" s="12"/>
      <c r="GD1473" s="12"/>
      <c r="GE1473" s="12"/>
      <c r="GF1473" s="12"/>
      <c r="GG1473" s="12"/>
      <c r="GH1473" s="12"/>
      <c r="GI1473" s="12"/>
      <c r="GJ1473" s="12"/>
      <c r="GK1473" s="12"/>
      <c r="GL1473" s="12"/>
      <c r="GM1473" s="12"/>
      <c r="GN1473" s="12"/>
      <c r="GO1473" s="12"/>
      <c r="GP1473" s="12"/>
      <c r="GQ1473" s="12"/>
      <c r="GR1473" s="12"/>
      <c r="GS1473" s="12"/>
      <c r="GT1473" s="12"/>
      <c r="GU1473" s="12"/>
      <c r="GV1473" s="12"/>
      <c r="GW1473" s="12"/>
      <c r="GX1473" s="12"/>
      <c r="GY1473" s="12"/>
      <c r="GZ1473" s="12"/>
      <c r="HA1473" s="12"/>
      <c r="HB1473" s="12"/>
      <c r="HC1473" s="12"/>
      <c r="HD1473" s="12"/>
      <c r="HE1473" s="12"/>
      <c r="HF1473" s="12"/>
      <c r="HG1473" s="12"/>
      <c r="HH1473" s="12"/>
      <c r="HI1473" s="12"/>
      <c r="HJ1473" s="12"/>
      <c r="HK1473" s="12"/>
      <c r="HL1473" s="12"/>
      <c r="HM1473" s="12"/>
      <c r="HN1473" s="12"/>
      <c r="HO1473" s="12"/>
      <c r="HP1473" s="12"/>
      <c r="HQ1473" s="12"/>
      <c r="HR1473" s="12"/>
      <c r="HS1473" s="12"/>
      <c r="HT1473" s="12"/>
      <c r="HU1473" s="12"/>
      <c r="HV1473" s="12"/>
      <c r="HW1473" s="12"/>
      <c r="HX1473" s="12"/>
      <c r="HY1473" s="12"/>
      <c r="HZ1473" s="12"/>
      <c r="IA1473" s="12"/>
      <c r="IB1473" s="12"/>
      <c r="IC1473" s="12"/>
      <c r="ID1473" s="12"/>
      <c r="IE1473" s="12"/>
      <c r="IF1473" s="12"/>
      <c r="IG1473" s="12"/>
      <c r="IH1473" s="12"/>
      <c r="II1473" s="12"/>
      <c r="IJ1473" s="12"/>
      <c r="IK1473" s="12"/>
      <c r="IL1473" s="12"/>
      <c r="IM1473" s="12"/>
      <c r="IN1473" s="12"/>
    </row>
    <row r="1474" s="2" customFormat="1" ht="30" customHeight="1" spans="1:248">
      <c r="A1474" s="8"/>
      <c r="B1474" s="8"/>
      <c r="C1474" s="8"/>
      <c r="D1474" s="8"/>
      <c r="E1474" s="8"/>
      <c r="F1474" s="9"/>
      <c r="G1474" s="8"/>
      <c r="H1474" s="8"/>
      <c r="I1474" s="8"/>
      <c r="J1474" s="8"/>
      <c r="K1474" s="10"/>
      <c r="L1474" s="8"/>
      <c r="M1474" s="8"/>
      <c r="N1474" s="8"/>
      <c r="O1474" s="8"/>
      <c r="P1474" s="8"/>
      <c r="Q1474" s="8"/>
      <c r="R1474" s="8"/>
      <c r="S1474" s="9"/>
      <c r="T1474" s="8"/>
      <c r="U1474" s="8"/>
      <c r="V1474" s="11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2"/>
      <c r="BH1474" s="12"/>
      <c r="BI1474" s="12"/>
      <c r="BJ1474" s="12"/>
      <c r="BK1474" s="12"/>
      <c r="BL1474" s="12"/>
      <c r="BM1474" s="12"/>
      <c r="BN1474" s="12"/>
      <c r="BO1474" s="12"/>
      <c r="BP1474" s="12"/>
      <c r="BQ1474" s="12"/>
      <c r="BR1474" s="12"/>
      <c r="BS1474" s="12"/>
      <c r="BT1474" s="12"/>
      <c r="BU1474" s="12"/>
      <c r="BV1474" s="12"/>
      <c r="BW1474" s="12"/>
      <c r="BX1474" s="12"/>
      <c r="BY1474" s="12"/>
      <c r="BZ1474" s="12"/>
      <c r="CA1474" s="12"/>
      <c r="CB1474" s="12"/>
      <c r="CC1474" s="12"/>
      <c r="CD1474" s="12"/>
      <c r="CE1474" s="12"/>
      <c r="CF1474" s="12"/>
      <c r="CG1474" s="12"/>
      <c r="CH1474" s="12"/>
      <c r="CI1474" s="12"/>
      <c r="CJ1474" s="12"/>
      <c r="CK1474" s="12"/>
      <c r="CL1474" s="12"/>
      <c r="CM1474" s="12"/>
      <c r="CN1474" s="12"/>
      <c r="CO1474" s="12"/>
      <c r="CP1474" s="12"/>
      <c r="CQ1474" s="12"/>
      <c r="CR1474" s="12"/>
      <c r="CS1474" s="12"/>
      <c r="CT1474" s="12"/>
      <c r="CU1474" s="12"/>
      <c r="CV1474" s="12"/>
      <c r="CW1474" s="12"/>
      <c r="CX1474" s="12"/>
      <c r="CY1474" s="12"/>
      <c r="CZ1474" s="12"/>
      <c r="DA1474" s="12"/>
      <c r="DB1474" s="12"/>
      <c r="DC1474" s="12"/>
      <c r="DD1474" s="12"/>
      <c r="DE1474" s="12"/>
      <c r="DF1474" s="12"/>
      <c r="DG1474" s="12"/>
      <c r="DH1474" s="12"/>
      <c r="DI1474" s="12"/>
      <c r="DJ1474" s="12"/>
      <c r="DK1474" s="12"/>
      <c r="DL1474" s="12"/>
      <c r="DM1474" s="12"/>
      <c r="DN1474" s="12"/>
      <c r="DO1474" s="12"/>
      <c r="DP1474" s="12"/>
      <c r="DQ1474" s="12"/>
      <c r="DR1474" s="12"/>
      <c r="DS1474" s="12"/>
      <c r="DT1474" s="12"/>
      <c r="DU1474" s="12"/>
      <c r="DV1474" s="12"/>
      <c r="DW1474" s="12"/>
      <c r="DX1474" s="12"/>
      <c r="DY1474" s="12"/>
      <c r="DZ1474" s="12"/>
      <c r="EA1474" s="12"/>
      <c r="EB1474" s="12"/>
      <c r="EC1474" s="12"/>
      <c r="ED1474" s="12"/>
      <c r="EE1474" s="12"/>
      <c r="EF1474" s="12"/>
      <c r="EG1474" s="12"/>
      <c r="EH1474" s="12"/>
      <c r="EI1474" s="12"/>
      <c r="EJ1474" s="12"/>
      <c r="EK1474" s="12"/>
      <c r="EL1474" s="12"/>
      <c r="EM1474" s="12"/>
      <c r="EN1474" s="12"/>
      <c r="EO1474" s="12"/>
      <c r="EP1474" s="12"/>
      <c r="EQ1474" s="12"/>
      <c r="ER1474" s="12"/>
      <c r="ES1474" s="12"/>
      <c r="ET1474" s="12"/>
      <c r="EU1474" s="12"/>
      <c r="EV1474" s="12"/>
      <c r="EW1474" s="12"/>
      <c r="EX1474" s="12"/>
      <c r="EY1474" s="12"/>
      <c r="EZ1474" s="12"/>
      <c r="FA1474" s="12"/>
      <c r="FB1474" s="12"/>
      <c r="FC1474" s="12"/>
      <c r="FD1474" s="12"/>
      <c r="FE1474" s="12"/>
      <c r="FF1474" s="12"/>
      <c r="FG1474" s="12"/>
      <c r="FH1474" s="12"/>
      <c r="FI1474" s="12"/>
      <c r="FJ1474" s="12"/>
      <c r="FK1474" s="12"/>
      <c r="FL1474" s="12"/>
      <c r="FM1474" s="12"/>
      <c r="FN1474" s="12"/>
      <c r="FO1474" s="12"/>
      <c r="FP1474" s="12"/>
      <c r="FQ1474" s="12"/>
      <c r="FR1474" s="12"/>
      <c r="FS1474" s="12"/>
      <c r="FT1474" s="12"/>
      <c r="FU1474" s="12"/>
      <c r="FV1474" s="12"/>
      <c r="FW1474" s="12"/>
      <c r="FX1474" s="12"/>
      <c r="FY1474" s="12"/>
      <c r="FZ1474" s="12"/>
      <c r="GA1474" s="12"/>
      <c r="GB1474" s="12"/>
      <c r="GC1474" s="12"/>
      <c r="GD1474" s="12"/>
      <c r="GE1474" s="12"/>
      <c r="GF1474" s="12"/>
      <c r="GG1474" s="12"/>
      <c r="GH1474" s="12"/>
      <c r="GI1474" s="12"/>
      <c r="GJ1474" s="12"/>
      <c r="GK1474" s="12"/>
      <c r="GL1474" s="12"/>
      <c r="GM1474" s="12"/>
      <c r="GN1474" s="12"/>
      <c r="GO1474" s="12"/>
      <c r="GP1474" s="12"/>
      <c r="GQ1474" s="12"/>
      <c r="GR1474" s="12"/>
      <c r="GS1474" s="12"/>
      <c r="GT1474" s="12"/>
      <c r="GU1474" s="12"/>
      <c r="GV1474" s="12"/>
      <c r="GW1474" s="12"/>
      <c r="GX1474" s="12"/>
      <c r="GY1474" s="12"/>
      <c r="GZ1474" s="12"/>
      <c r="HA1474" s="12"/>
      <c r="HB1474" s="12"/>
      <c r="HC1474" s="12"/>
      <c r="HD1474" s="12"/>
      <c r="HE1474" s="12"/>
      <c r="HF1474" s="12"/>
      <c r="HG1474" s="12"/>
      <c r="HH1474" s="12"/>
      <c r="HI1474" s="12"/>
      <c r="HJ1474" s="12"/>
      <c r="HK1474" s="12"/>
      <c r="HL1474" s="12"/>
      <c r="HM1474" s="12"/>
      <c r="HN1474" s="12"/>
      <c r="HO1474" s="12"/>
      <c r="HP1474" s="12"/>
      <c r="HQ1474" s="12"/>
      <c r="HR1474" s="12"/>
      <c r="HS1474" s="12"/>
      <c r="HT1474" s="12"/>
      <c r="HU1474" s="12"/>
      <c r="HV1474" s="12"/>
      <c r="HW1474" s="12"/>
      <c r="HX1474" s="12"/>
      <c r="HY1474" s="12"/>
      <c r="HZ1474" s="12"/>
      <c r="IA1474" s="12"/>
      <c r="IB1474" s="12"/>
      <c r="IC1474" s="12"/>
      <c r="ID1474" s="12"/>
      <c r="IE1474" s="12"/>
      <c r="IF1474" s="12"/>
      <c r="IG1474" s="12"/>
      <c r="IH1474" s="12"/>
      <c r="II1474" s="12"/>
      <c r="IJ1474" s="12"/>
      <c r="IK1474" s="12"/>
      <c r="IL1474" s="12"/>
      <c r="IM1474" s="12"/>
      <c r="IN1474" s="12"/>
    </row>
    <row r="1475" s="2" customFormat="1" ht="30" customHeight="1" spans="1:248">
      <c r="A1475" s="8"/>
      <c r="B1475" s="8"/>
      <c r="C1475" s="8"/>
      <c r="D1475" s="8"/>
      <c r="E1475" s="8"/>
      <c r="F1475" s="9"/>
      <c r="G1475" s="8"/>
      <c r="H1475" s="8"/>
      <c r="I1475" s="8"/>
      <c r="J1475" s="8"/>
      <c r="K1475" s="10"/>
      <c r="L1475" s="8"/>
      <c r="M1475" s="8"/>
      <c r="N1475" s="8"/>
      <c r="O1475" s="8"/>
      <c r="P1475" s="8"/>
      <c r="Q1475" s="8"/>
      <c r="R1475" s="8"/>
      <c r="S1475" s="9"/>
      <c r="T1475" s="8"/>
      <c r="U1475" s="8"/>
      <c r="V1475" s="11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2"/>
      <c r="BH1475" s="12"/>
      <c r="BI1475" s="12"/>
      <c r="BJ1475" s="12"/>
      <c r="BK1475" s="12"/>
      <c r="BL1475" s="12"/>
      <c r="BM1475" s="12"/>
      <c r="BN1475" s="12"/>
      <c r="BO1475" s="12"/>
      <c r="BP1475" s="12"/>
      <c r="BQ1475" s="12"/>
      <c r="BR1475" s="12"/>
      <c r="BS1475" s="12"/>
      <c r="BT1475" s="12"/>
      <c r="BU1475" s="12"/>
      <c r="BV1475" s="12"/>
      <c r="BW1475" s="12"/>
      <c r="BX1475" s="12"/>
      <c r="BY1475" s="12"/>
      <c r="BZ1475" s="12"/>
      <c r="CA1475" s="12"/>
      <c r="CB1475" s="12"/>
      <c r="CC1475" s="12"/>
      <c r="CD1475" s="12"/>
      <c r="CE1475" s="12"/>
      <c r="CF1475" s="12"/>
      <c r="CG1475" s="12"/>
      <c r="CH1475" s="12"/>
      <c r="CI1475" s="12"/>
      <c r="CJ1475" s="12"/>
      <c r="CK1475" s="12"/>
      <c r="CL1475" s="12"/>
      <c r="CM1475" s="12"/>
      <c r="CN1475" s="12"/>
      <c r="CO1475" s="12"/>
      <c r="CP1475" s="12"/>
      <c r="CQ1475" s="12"/>
      <c r="CR1475" s="12"/>
      <c r="CS1475" s="12"/>
      <c r="CT1475" s="12"/>
      <c r="CU1475" s="12"/>
      <c r="CV1475" s="12"/>
      <c r="CW1475" s="12"/>
      <c r="CX1475" s="12"/>
      <c r="CY1475" s="12"/>
      <c r="CZ1475" s="12"/>
      <c r="DA1475" s="12"/>
      <c r="DB1475" s="12"/>
      <c r="DC1475" s="12"/>
      <c r="DD1475" s="12"/>
      <c r="DE1475" s="12"/>
      <c r="DF1475" s="12"/>
      <c r="DG1475" s="12"/>
      <c r="DH1475" s="12"/>
      <c r="DI1475" s="12"/>
      <c r="DJ1475" s="12"/>
      <c r="DK1475" s="12"/>
      <c r="DL1475" s="12"/>
      <c r="DM1475" s="12"/>
      <c r="DN1475" s="12"/>
      <c r="DO1475" s="12"/>
      <c r="DP1475" s="12"/>
      <c r="DQ1475" s="12"/>
      <c r="DR1475" s="12"/>
      <c r="DS1475" s="12"/>
      <c r="DT1475" s="12"/>
      <c r="DU1475" s="12"/>
      <c r="DV1475" s="12"/>
      <c r="DW1475" s="12"/>
      <c r="DX1475" s="12"/>
      <c r="DY1475" s="12"/>
      <c r="DZ1475" s="12"/>
      <c r="EA1475" s="12"/>
      <c r="EB1475" s="12"/>
      <c r="EC1475" s="12"/>
      <c r="ED1475" s="12"/>
      <c r="EE1475" s="12"/>
      <c r="EF1475" s="12"/>
      <c r="EG1475" s="12"/>
      <c r="EH1475" s="12"/>
      <c r="EI1475" s="12"/>
      <c r="EJ1475" s="12"/>
      <c r="EK1475" s="12"/>
      <c r="EL1475" s="12"/>
      <c r="EM1475" s="12"/>
      <c r="EN1475" s="12"/>
      <c r="EO1475" s="12"/>
      <c r="EP1475" s="12"/>
      <c r="EQ1475" s="12"/>
      <c r="ER1475" s="12"/>
      <c r="ES1475" s="12"/>
      <c r="ET1475" s="12"/>
      <c r="EU1475" s="12"/>
      <c r="EV1475" s="12"/>
      <c r="EW1475" s="12"/>
      <c r="EX1475" s="12"/>
      <c r="EY1475" s="12"/>
      <c r="EZ1475" s="12"/>
      <c r="FA1475" s="12"/>
      <c r="FB1475" s="12"/>
      <c r="FC1475" s="12"/>
      <c r="FD1475" s="12"/>
      <c r="FE1475" s="12"/>
      <c r="FF1475" s="12"/>
      <c r="FG1475" s="12"/>
      <c r="FH1475" s="12"/>
      <c r="FI1475" s="12"/>
      <c r="FJ1475" s="12"/>
      <c r="FK1475" s="12"/>
      <c r="FL1475" s="12"/>
      <c r="FM1475" s="12"/>
      <c r="FN1475" s="12"/>
      <c r="FO1475" s="12"/>
      <c r="FP1475" s="12"/>
      <c r="FQ1475" s="12"/>
      <c r="FR1475" s="12"/>
      <c r="FS1475" s="12"/>
      <c r="FT1475" s="12"/>
      <c r="FU1475" s="12"/>
      <c r="FV1475" s="12"/>
      <c r="FW1475" s="12"/>
      <c r="FX1475" s="12"/>
      <c r="FY1475" s="12"/>
      <c r="FZ1475" s="12"/>
      <c r="GA1475" s="12"/>
      <c r="GB1475" s="12"/>
      <c r="GC1475" s="12"/>
      <c r="GD1475" s="12"/>
      <c r="GE1475" s="12"/>
      <c r="GF1475" s="12"/>
      <c r="GG1475" s="12"/>
      <c r="GH1475" s="12"/>
      <c r="GI1475" s="12"/>
      <c r="GJ1475" s="12"/>
      <c r="GK1475" s="12"/>
      <c r="GL1475" s="12"/>
      <c r="GM1475" s="12"/>
      <c r="GN1475" s="12"/>
      <c r="GO1475" s="12"/>
      <c r="GP1475" s="12"/>
      <c r="GQ1475" s="12"/>
      <c r="GR1475" s="12"/>
      <c r="GS1475" s="12"/>
      <c r="GT1475" s="12"/>
      <c r="GU1475" s="12"/>
      <c r="GV1475" s="12"/>
      <c r="GW1475" s="12"/>
      <c r="GX1475" s="12"/>
      <c r="GY1475" s="12"/>
      <c r="GZ1475" s="12"/>
      <c r="HA1475" s="12"/>
      <c r="HB1475" s="12"/>
      <c r="HC1475" s="12"/>
      <c r="HD1475" s="12"/>
      <c r="HE1475" s="12"/>
      <c r="HF1475" s="12"/>
      <c r="HG1475" s="12"/>
      <c r="HH1475" s="12"/>
      <c r="HI1475" s="12"/>
      <c r="HJ1475" s="12"/>
      <c r="HK1475" s="12"/>
      <c r="HL1475" s="12"/>
      <c r="HM1475" s="12"/>
      <c r="HN1475" s="12"/>
      <c r="HO1475" s="12"/>
      <c r="HP1475" s="12"/>
      <c r="HQ1475" s="12"/>
      <c r="HR1475" s="12"/>
      <c r="HS1475" s="12"/>
      <c r="HT1475" s="12"/>
      <c r="HU1475" s="12"/>
      <c r="HV1475" s="12"/>
      <c r="HW1475" s="12"/>
      <c r="HX1475" s="12"/>
      <c r="HY1475" s="12"/>
      <c r="HZ1475" s="12"/>
      <c r="IA1475" s="12"/>
      <c r="IB1475" s="12"/>
      <c r="IC1475" s="12"/>
      <c r="ID1475" s="12"/>
      <c r="IE1475" s="12"/>
      <c r="IF1475" s="12"/>
      <c r="IG1475" s="12"/>
      <c r="IH1475" s="12"/>
      <c r="II1475" s="12"/>
      <c r="IJ1475" s="12"/>
      <c r="IK1475" s="12"/>
      <c r="IL1475" s="12"/>
      <c r="IM1475" s="12"/>
      <c r="IN1475" s="12"/>
    </row>
    <row r="1476" s="2" customFormat="1" ht="30" customHeight="1" spans="1:248">
      <c r="A1476" s="8"/>
      <c r="B1476" s="8"/>
      <c r="C1476" s="8"/>
      <c r="D1476" s="8"/>
      <c r="E1476" s="8"/>
      <c r="F1476" s="9"/>
      <c r="G1476" s="8"/>
      <c r="H1476" s="8"/>
      <c r="I1476" s="8"/>
      <c r="J1476" s="8"/>
      <c r="K1476" s="10"/>
      <c r="L1476" s="8"/>
      <c r="M1476" s="8"/>
      <c r="N1476" s="8"/>
      <c r="O1476" s="8"/>
      <c r="P1476" s="8"/>
      <c r="Q1476" s="8"/>
      <c r="R1476" s="8"/>
      <c r="S1476" s="9"/>
      <c r="T1476" s="8"/>
      <c r="U1476" s="8"/>
      <c r="V1476" s="11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2"/>
      <c r="BH1476" s="12"/>
      <c r="BI1476" s="12"/>
      <c r="BJ1476" s="12"/>
      <c r="BK1476" s="12"/>
      <c r="BL1476" s="12"/>
      <c r="BM1476" s="12"/>
      <c r="BN1476" s="12"/>
      <c r="BO1476" s="12"/>
      <c r="BP1476" s="12"/>
      <c r="BQ1476" s="12"/>
      <c r="BR1476" s="12"/>
      <c r="BS1476" s="12"/>
      <c r="BT1476" s="12"/>
      <c r="BU1476" s="12"/>
      <c r="BV1476" s="12"/>
      <c r="BW1476" s="12"/>
      <c r="BX1476" s="12"/>
      <c r="BY1476" s="12"/>
      <c r="BZ1476" s="12"/>
      <c r="CA1476" s="12"/>
      <c r="CB1476" s="12"/>
      <c r="CC1476" s="12"/>
      <c r="CD1476" s="12"/>
      <c r="CE1476" s="12"/>
      <c r="CF1476" s="12"/>
      <c r="CG1476" s="12"/>
      <c r="CH1476" s="12"/>
      <c r="CI1476" s="12"/>
      <c r="CJ1476" s="12"/>
      <c r="CK1476" s="12"/>
      <c r="CL1476" s="12"/>
      <c r="CM1476" s="12"/>
      <c r="CN1476" s="12"/>
      <c r="CO1476" s="12"/>
      <c r="CP1476" s="12"/>
      <c r="CQ1476" s="12"/>
      <c r="CR1476" s="12"/>
      <c r="CS1476" s="12"/>
      <c r="CT1476" s="12"/>
      <c r="CU1476" s="12"/>
      <c r="CV1476" s="12"/>
      <c r="CW1476" s="12"/>
      <c r="CX1476" s="12"/>
      <c r="CY1476" s="12"/>
      <c r="CZ1476" s="12"/>
      <c r="DA1476" s="12"/>
      <c r="DB1476" s="12"/>
      <c r="DC1476" s="12"/>
      <c r="DD1476" s="12"/>
      <c r="DE1476" s="12"/>
      <c r="DF1476" s="12"/>
      <c r="DG1476" s="12"/>
      <c r="DH1476" s="12"/>
      <c r="DI1476" s="12"/>
      <c r="DJ1476" s="12"/>
      <c r="DK1476" s="12"/>
      <c r="DL1476" s="12"/>
      <c r="DM1476" s="12"/>
      <c r="DN1476" s="12"/>
      <c r="DO1476" s="12"/>
      <c r="DP1476" s="12"/>
      <c r="DQ1476" s="12"/>
      <c r="DR1476" s="12"/>
      <c r="DS1476" s="12"/>
      <c r="DT1476" s="12"/>
      <c r="DU1476" s="12"/>
      <c r="DV1476" s="12"/>
      <c r="DW1476" s="12"/>
      <c r="DX1476" s="12"/>
      <c r="DY1476" s="12"/>
      <c r="DZ1476" s="12"/>
      <c r="EA1476" s="12"/>
      <c r="EB1476" s="12"/>
      <c r="EC1476" s="12"/>
      <c r="ED1476" s="12"/>
      <c r="EE1476" s="12"/>
      <c r="EF1476" s="12"/>
      <c r="EG1476" s="12"/>
      <c r="EH1476" s="12"/>
      <c r="EI1476" s="12"/>
      <c r="EJ1476" s="12"/>
      <c r="EK1476" s="12"/>
      <c r="EL1476" s="12"/>
      <c r="EM1476" s="12"/>
      <c r="EN1476" s="12"/>
      <c r="EO1476" s="12"/>
      <c r="EP1476" s="12"/>
      <c r="EQ1476" s="12"/>
      <c r="ER1476" s="12"/>
      <c r="ES1476" s="12"/>
      <c r="ET1476" s="12"/>
      <c r="EU1476" s="12"/>
      <c r="EV1476" s="12"/>
      <c r="EW1476" s="12"/>
      <c r="EX1476" s="12"/>
      <c r="EY1476" s="12"/>
      <c r="EZ1476" s="12"/>
      <c r="FA1476" s="12"/>
      <c r="FB1476" s="12"/>
      <c r="FC1476" s="12"/>
      <c r="FD1476" s="12"/>
      <c r="FE1476" s="12"/>
      <c r="FF1476" s="12"/>
      <c r="FG1476" s="12"/>
      <c r="FH1476" s="12"/>
      <c r="FI1476" s="12"/>
      <c r="FJ1476" s="12"/>
      <c r="FK1476" s="12"/>
      <c r="FL1476" s="12"/>
      <c r="FM1476" s="12"/>
      <c r="FN1476" s="12"/>
      <c r="FO1476" s="12"/>
      <c r="FP1476" s="12"/>
      <c r="FQ1476" s="12"/>
      <c r="FR1476" s="12"/>
      <c r="FS1476" s="12"/>
      <c r="FT1476" s="12"/>
      <c r="FU1476" s="12"/>
      <c r="FV1476" s="12"/>
      <c r="FW1476" s="12"/>
      <c r="FX1476" s="12"/>
      <c r="FY1476" s="12"/>
      <c r="FZ1476" s="12"/>
      <c r="GA1476" s="12"/>
      <c r="GB1476" s="12"/>
      <c r="GC1476" s="12"/>
      <c r="GD1476" s="12"/>
      <c r="GE1476" s="12"/>
      <c r="GF1476" s="12"/>
      <c r="GG1476" s="12"/>
      <c r="GH1476" s="12"/>
      <c r="GI1476" s="12"/>
      <c r="GJ1476" s="12"/>
      <c r="GK1476" s="12"/>
      <c r="GL1476" s="12"/>
      <c r="GM1476" s="12"/>
      <c r="GN1476" s="12"/>
      <c r="GO1476" s="12"/>
      <c r="GP1476" s="12"/>
      <c r="GQ1476" s="12"/>
      <c r="GR1476" s="12"/>
      <c r="GS1476" s="12"/>
      <c r="GT1476" s="12"/>
      <c r="GU1476" s="12"/>
      <c r="GV1476" s="12"/>
      <c r="GW1476" s="12"/>
      <c r="GX1476" s="12"/>
      <c r="GY1476" s="12"/>
      <c r="GZ1476" s="12"/>
      <c r="HA1476" s="12"/>
      <c r="HB1476" s="12"/>
      <c r="HC1476" s="12"/>
      <c r="HD1476" s="12"/>
      <c r="HE1476" s="12"/>
      <c r="HF1476" s="12"/>
      <c r="HG1476" s="12"/>
      <c r="HH1476" s="12"/>
      <c r="HI1476" s="12"/>
      <c r="HJ1476" s="12"/>
      <c r="HK1476" s="12"/>
      <c r="HL1476" s="12"/>
      <c r="HM1476" s="12"/>
      <c r="HN1476" s="12"/>
      <c r="HO1476" s="12"/>
      <c r="HP1476" s="12"/>
      <c r="HQ1476" s="12"/>
      <c r="HR1476" s="12"/>
      <c r="HS1476" s="12"/>
      <c r="HT1476" s="12"/>
      <c r="HU1476" s="12"/>
      <c r="HV1476" s="12"/>
      <c r="HW1476" s="12"/>
      <c r="HX1476" s="12"/>
      <c r="HY1476" s="12"/>
      <c r="HZ1476" s="12"/>
      <c r="IA1476" s="12"/>
      <c r="IB1476" s="12"/>
      <c r="IC1476" s="12"/>
      <c r="ID1476" s="12"/>
      <c r="IE1476" s="12"/>
      <c r="IF1476" s="12"/>
      <c r="IG1476" s="12"/>
      <c r="IH1476" s="12"/>
      <c r="II1476" s="12"/>
      <c r="IJ1476" s="12"/>
      <c r="IK1476" s="12"/>
      <c r="IL1476" s="12"/>
      <c r="IM1476" s="12"/>
      <c r="IN1476" s="12"/>
    </row>
    <row r="1477" s="2" customFormat="1" ht="30" customHeight="1" spans="1:248">
      <c r="A1477" s="8"/>
      <c r="B1477" s="8"/>
      <c r="C1477" s="8"/>
      <c r="D1477" s="8"/>
      <c r="E1477" s="8"/>
      <c r="F1477" s="9"/>
      <c r="G1477" s="8"/>
      <c r="H1477" s="8"/>
      <c r="I1477" s="8"/>
      <c r="J1477" s="8"/>
      <c r="K1477" s="10"/>
      <c r="L1477" s="8"/>
      <c r="M1477" s="8"/>
      <c r="N1477" s="8"/>
      <c r="O1477" s="8"/>
      <c r="P1477" s="8"/>
      <c r="Q1477" s="8"/>
      <c r="R1477" s="8"/>
      <c r="S1477" s="9"/>
      <c r="T1477" s="8"/>
      <c r="U1477" s="8"/>
      <c r="V1477" s="11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2"/>
      <c r="BH1477" s="12"/>
      <c r="BI1477" s="12"/>
      <c r="BJ1477" s="12"/>
      <c r="BK1477" s="12"/>
      <c r="BL1477" s="12"/>
      <c r="BM1477" s="12"/>
      <c r="BN1477" s="12"/>
      <c r="BO1477" s="12"/>
      <c r="BP1477" s="12"/>
      <c r="BQ1477" s="12"/>
      <c r="BR1477" s="12"/>
      <c r="BS1477" s="12"/>
      <c r="BT1477" s="12"/>
      <c r="BU1477" s="12"/>
      <c r="BV1477" s="12"/>
      <c r="BW1477" s="12"/>
      <c r="BX1477" s="12"/>
      <c r="BY1477" s="12"/>
      <c r="BZ1477" s="12"/>
      <c r="CA1477" s="12"/>
      <c r="CB1477" s="12"/>
      <c r="CC1477" s="12"/>
      <c r="CD1477" s="12"/>
      <c r="CE1477" s="12"/>
      <c r="CF1477" s="12"/>
      <c r="CG1477" s="12"/>
      <c r="CH1477" s="12"/>
      <c r="CI1477" s="12"/>
      <c r="CJ1477" s="12"/>
      <c r="CK1477" s="12"/>
      <c r="CL1477" s="12"/>
      <c r="CM1477" s="12"/>
      <c r="CN1477" s="12"/>
      <c r="CO1477" s="12"/>
      <c r="CP1477" s="12"/>
      <c r="CQ1477" s="12"/>
      <c r="CR1477" s="12"/>
      <c r="CS1477" s="12"/>
      <c r="CT1477" s="12"/>
      <c r="CU1477" s="12"/>
      <c r="CV1477" s="12"/>
      <c r="CW1477" s="12"/>
      <c r="CX1477" s="12"/>
      <c r="CY1477" s="12"/>
      <c r="CZ1477" s="12"/>
      <c r="DA1477" s="12"/>
      <c r="DB1477" s="12"/>
      <c r="DC1477" s="12"/>
      <c r="DD1477" s="12"/>
      <c r="DE1477" s="12"/>
      <c r="DF1477" s="12"/>
      <c r="DG1477" s="12"/>
      <c r="DH1477" s="12"/>
      <c r="DI1477" s="12"/>
      <c r="DJ1477" s="12"/>
      <c r="DK1477" s="12"/>
      <c r="DL1477" s="12"/>
      <c r="DM1477" s="12"/>
      <c r="DN1477" s="12"/>
      <c r="DO1477" s="12"/>
      <c r="DP1477" s="12"/>
      <c r="DQ1477" s="12"/>
      <c r="DR1477" s="12"/>
      <c r="DS1477" s="12"/>
      <c r="DT1477" s="12"/>
      <c r="DU1477" s="12"/>
      <c r="DV1477" s="12"/>
      <c r="DW1477" s="12"/>
      <c r="DX1477" s="12"/>
      <c r="DY1477" s="12"/>
      <c r="DZ1477" s="12"/>
      <c r="EA1477" s="12"/>
      <c r="EB1477" s="12"/>
      <c r="EC1477" s="12"/>
      <c r="ED1477" s="12"/>
      <c r="EE1477" s="12"/>
      <c r="EF1477" s="12"/>
      <c r="EG1477" s="12"/>
      <c r="EH1477" s="12"/>
      <c r="EI1477" s="12"/>
      <c r="EJ1477" s="12"/>
      <c r="EK1477" s="12"/>
      <c r="EL1477" s="12"/>
      <c r="EM1477" s="12"/>
      <c r="EN1477" s="12"/>
      <c r="EO1477" s="12"/>
      <c r="EP1477" s="12"/>
      <c r="EQ1477" s="12"/>
      <c r="ER1477" s="12"/>
      <c r="ES1477" s="12"/>
      <c r="ET1477" s="12"/>
      <c r="EU1477" s="12"/>
      <c r="EV1477" s="12"/>
      <c r="EW1477" s="12"/>
      <c r="EX1477" s="12"/>
      <c r="EY1477" s="12"/>
      <c r="EZ1477" s="12"/>
      <c r="FA1477" s="12"/>
      <c r="FB1477" s="12"/>
      <c r="FC1477" s="12"/>
      <c r="FD1477" s="12"/>
      <c r="FE1477" s="12"/>
      <c r="FF1477" s="12"/>
      <c r="FG1477" s="12"/>
      <c r="FH1477" s="12"/>
      <c r="FI1477" s="12"/>
      <c r="FJ1477" s="12"/>
      <c r="FK1477" s="12"/>
      <c r="FL1477" s="12"/>
      <c r="FM1477" s="12"/>
      <c r="FN1477" s="12"/>
      <c r="FO1477" s="12"/>
      <c r="FP1477" s="12"/>
      <c r="FQ1477" s="12"/>
      <c r="FR1477" s="12"/>
      <c r="FS1477" s="12"/>
      <c r="FT1477" s="12"/>
      <c r="FU1477" s="12"/>
      <c r="FV1477" s="12"/>
      <c r="FW1477" s="12"/>
      <c r="FX1477" s="12"/>
      <c r="FY1477" s="12"/>
      <c r="FZ1477" s="12"/>
      <c r="GA1477" s="12"/>
      <c r="GB1477" s="12"/>
      <c r="GC1477" s="12"/>
      <c r="GD1477" s="12"/>
      <c r="GE1477" s="12"/>
      <c r="GF1477" s="12"/>
      <c r="GG1477" s="12"/>
      <c r="GH1477" s="12"/>
      <c r="GI1477" s="12"/>
      <c r="GJ1477" s="12"/>
      <c r="GK1477" s="12"/>
      <c r="GL1477" s="12"/>
      <c r="GM1477" s="12"/>
      <c r="GN1477" s="12"/>
      <c r="GO1477" s="12"/>
      <c r="GP1477" s="12"/>
      <c r="GQ1477" s="12"/>
      <c r="GR1477" s="12"/>
      <c r="GS1477" s="12"/>
      <c r="GT1477" s="12"/>
      <c r="GU1477" s="12"/>
      <c r="GV1477" s="12"/>
      <c r="GW1477" s="12"/>
      <c r="GX1477" s="12"/>
      <c r="GY1477" s="12"/>
      <c r="GZ1477" s="12"/>
      <c r="HA1477" s="12"/>
      <c r="HB1477" s="12"/>
      <c r="HC1477" s="12"/>
      <c r="HD1477" s="12"/>
      <c r="HE1477" s="12"/>
      <c r="HF1477" s="12"/>
      <c r="HG1477" s="12"/>
      <c r="HH1477" s="12"/>
      <c r="HI1477" s="12"/>
      <c r="HJ1477" s="12"/>
      <c r="HK1477" s="12"/>
      <c r="HL1477" s="12"/>
      <c r="HM1477" s="12"/>
      <c r="HN1477" s="12"/>
      <c r="HO1477" s="12"/>
      <c r="HP1477" s="12"/>
      <c r="HQ1477" s="12"/>
      <c r="HR1477" s="12"/>
      <c r="HS1477" s="12"/>
      <c r="HT1477" s="12"/>
      <c r="HU1477" s="12"/>
      <c r="HV1477" s="12"/>
      <c r="HW1477" s="12"/>
      <c r="HX1477" s="12"/>
      <c r="HY1477" s="12"/>
      <c r="HZ1477" s="12"/>
      <c r="IA1477" s="12"/>
      <c r="IB1477" s="12"/>
      <c r="IC1477" s="12"/>
      <c r="ID1477" s="12"/>
      <c r="IE1477" s="12"/>
      <c r="IF1477" s="12"/>
      <c r="IG1477" s="12"/>
      <c r="IH1477" s="12"/>
      <c r="II1477" s="12"/>
      <c r="IJ1477" s="12"/>
      <c r="IK1477" s="12"/>
      <c r="IL1477" s="12"/>
      <c r="IM1477" s="12"/>
      <c r="IN1477" s="12"/>
    </row>
    <row r="1478" s="2" customFormat="1" ht="30" customHeight="1" spans="1:248">
      <c r="A1478" s="8"/>
      <c r="B1478" s="8"/>
      <c r="C1478" s="8"/>
      <c r="D1478" s="8"/>
      <c r="E1478" s="8"/>
      <c r="F1478" s="9"/>
      <c r="G1478" s="8"/>
      <c r="H1478" s="8"/>
      <c r="I1478" s="8"/>
      <c r="J1478" s="8"/>
      <c r="K1478" s="10"/>
      <c r="L1478" s="8"/>
      <c r="M1478" s="8"/>
      <c r="N1478" s="8"/>
      <c r="O1478" s="8"/>
      <c r="P1478" s="8"/>
      <c r="Q1478" s="8"/>
      <c r="R1478" s="8"/>
      <c r="S1478" s="9"/>
      <c r="T1478" s="8"/>
      <c r="U1478" s="8"/>
      <c r="V1478" s="11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2"/>
      <c r="BH1478" s="12"/>
      <c r="BI1478" s="12"/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/>
      <c r="BU1478" s="12"/>
      <c r="BV1478" s="12"/>
      <c r="BW1478" s="12"/>
      <c r="BX1478" s="12"/>
      <c r="BY1478" s="12"/>
      <c r="BZ1478" s="12"/>
      <c r="CA1478" s="12"/>
      <c r="CB1478" s="12"/>
      <c r="CC1478" s="12"/>
      <c r="CD1478" s="12"/>
      <c r="CE1478" s="12"/>
      <c r="CF1478" s="12"/>
      <c r="CG1478" s="12"/>
      <c r="CH1478" s="12"/>
      <c r="CI1478" s="12"/>
      <c r="CJ1478" s="12"/>
      <c r="CK1478" s="12"/>
      <c r="CL1478" s="12"/>
      <c r="CM1478" s="12"/>
      <c r="CN1478" s="12"/>
      <c r="CO1478" s="12"/>
      <c r="CP1478" s="12"/>
      <c r="CQ1478" s="12"/>
      <c r="CR1478" s="12"/>
      <c r="CS1478" s="12"/>
      <c r="CT1478" s="12"/>
      <c r="CU1478" s="12"/>
      <c r="CV1478" s="12"/>
      <c r="CW1478" s="12"/>
      <c r="CX1478" s="12"/>
      <c r="CY1478" s="12"/>
      <c r="CZ1478" s="12"/>
      <c r="DA1478" s="12"/>
      <c r="DB1478" s="12"/>
      <c r="DC1478" s="12"/>
      <c r="DD1478" s="12"/>
      <c r="DE1478" s="12"/>
      <c r="DF1478" s="12"/>
      <c r="DG1478" s="12"/>
      <c r="DH1478" s="12"/>
      <c r="DI1478" s="12"/>
      <c r="DJ1478" s="12"/>
      <c r="DK1478" s="12"/>
      <c r="DL1478" s="12"/>
      <c r="DM1478" s="12"/>
      <c r="DN1478" s="12"/>
      <c r="DO1478" s="12"/>
      <c r="DP1478" s="12"/>
      <c r="DQ1478" s="12"/>
      <c r="DR1478" s="12"/>
      <c r="DS1478" s="12"/>
      <c r="DT1478" s="12"/>
      <c r="DU1478" s="12"/>
      <c r="DV1478" s="12"/>
      <c r="DW1478" s="12"/>
      <c r="DX1478" s="12"/>
      <c r="DY1478" s="12"/>
      <c r="DZ1478" s="12"/>
      <c r="EA1478" s="12"/>
      <c r="EB1478" s="12"/>
      <c r="EC1478" s="12"/>
      <c r="ED1478" s="12"/>
      <c r="EE1478" s="12"/>
      <c r="EF1478" s="12"/>
      <c r="EG1478" s="12"/>
      <c r="EH1478" s="12"/>
      <c r="EI1478" s="12"/>
      <c r="EJ1478" s="12"/>
      <c r="EK1478" s="12"/>
      <c r="EL1478" s="12"/>
      <c r="EM1478" s="12"/>
      <c r="EN1478" s="12"/>
      <c r="EO1478" s="12"/>
      <c r="EP1478" s="12"/>
      <c r="EQ1478" s="12"/>
      <c r="ER1478" s="12"/>
      <c r="ES1478" s="12"/>
      <c r="ET1478" s="12"/>
      <c r="EU1478" s="12"/>
      <c r="EV1478" s="12"/>
      <c r="EW1478" s="12"/>
      <c r="EX1478" s="12"/>
      <c r="EY1478" s="12"/>
      <c r="EZ1478" s="12"/>
      <c r="FA1478" s="12"/>
      <c r="FB1478" s="12"/>
      <c r="FC1478" s="12"/>
      <c r="FD1478" s="12"/>
      <c r="FE1478" s="12"/>
      <c r="FF1478" s="12"/>
      <c r="FG1478" s="12"/>
      <c r="FH1478" s="12"/>
      <c r="FI1478" s="12"/>
      <c r="FJ1478" s="12"/>
      <c r="FK1478" s="12"/>
      <c r="FL1478" s="12"/>
      <c r="FM1478" s="12"/>
      <c r="FN1478" s="12"/>
      <c r="FO1478" s="12"/>
      <c r="FP1478" s="12"/>
      <c r="FQ1478" s="12"/>
      <c r="FR1478" s="12"/>
      <c r="FS1478" s="12"/>
      <c r="FT1478" s="12"/>
      <c r="FU1478" s="12"/>
      <c r="FV1478" s="12"/>
      <c r="FW1478" s="12"/>
      <c r="FX1478" s="12"/>
      <c r="FY1478" s="12"/>
      <c r="FZ1478" s="12"/>
      <c r="GA1478" s="12"/>
      <c r="GB1478" s="12"/>
      <c r="GC1478" s="12"/>
      <c r="GD1478" s="12"/>
      <c r="GE1478" s="12"/>
      <c r="GF1478" s="12"/>
      <c r="GG1478" s="12"/>
      <c r="GH1478" s="12"/>
      <c r="GI1478" s="12"/>
      <c r="GJ1478" s="12"/>
      <c r="GK1478" s="12"/>
      <c r="GL1478" s="12"/>
      <c r="GM1478" s="12"/>
      <c r="GN1478" s="12"/>
      <c r="GO1478" s="12"/>
      <c r="GP1478" s="12"/>
      <c r="GQ1478" s="12"/>
      <c r="GR1478" s="12"/>
      <c r="GS1478" s="12"/>
      <c r="GT1478" s="12"/>
      <c r="GU1478" s="12"/>
      <c r="GV1478" s="12"/>
      <c r="GW1478" s="12"/>
      <c r="GX1478" s="12"/>
      <c r="GY1478" s="12"/>
      <c r="GZ1478" s="12"/>
      <c r="HA1478" s="12"/>
      <c r="HB1478" s="12"/>
      <c r="HC1478" s="12"/>
      <c r="HD1478" s="12"/>
      <c r="HE1478" s="12"/>
      <c r="HF1478" s="12"/>
      <c r="HG1478" s="12"/>
      <c r="HH1478" s="12"/>
      <c r="HI1478" s="12"/>
      <c r="HJ1478" s="12"/>
      <c r="HK1478" s="12"/>
      <c r="HL1478" s="12"/>
      <c r="HM1478" s="12"/>
      <c r="HN1478" s="12"/>
      <c r="HO1478" s="12"/>
      <c r="HP1478" s="12"/>
      <c r="HQ1478" s="12"/>
      <c r="HR1478" s="12"/>
      <c r="HS1478" s="12"/>
      <c r="HT1478" s="12"/>
      <c r="HU1478" s="12"/>
      <c r="HV1478" s="12"/>
      <c r="HW1478" s="12"/>
      <c r="HX1478" s="12"/>
      <c r="HY1478" s="12"/>
      <c r="HZ1478" s="12"/>
      <c r="IA1478" s="12"/>
      <c r="IB1478" s="12"/>
      <c r="IC1478" s="12"/>
      <c r="ID1478" s="12"/>
      <c r="IE1478" s="12"/>
      <c r="IF1478" s="12"/>
      <c r="IG1478" s="12"/>
      <c r="IH1478" s="12"/>
      <c r="II1478" s="12"/>
      <c r="IJ1478" s="12"/>
      <c r="IK1478" s="12"/>
      <c r="IL1478" s="12"/>
      <c r="IM1478" s="12"/>
      <c r="IN1478" s="12"/>
    </row>
    <row r="1479" s="2" customFormat="1" ht="30" customHeight="1" spans="1:248">
      <c r="A1479" s="8"/>
      <c r="B1479" s="8"/>
      <c r="C1479" s="8"/>
      <c r="D1479" s="8"/>
      <c r="E1479" s="8"/>
      <c r="F1479" s="9"/>
      <c r="G1479" s="8"/>
      <c r="H1479" s="8"/>
      <c r="I1479" s="8"/>
      <c r="J1479" s="8"/>
      <c r="K1479" s="10"/>
      <c r="L1479" s="8"/>
      <c r="M1479" s="8"/>
      <c r="N1479" s="8"/>
      <c r="O1479" s="8"/>
      <c r="P1479" s="8"/>
      <c r="Q1479" s="8"/>
      <c r="R1479" s="8"/>
      <c r="S1479" s="9"/>
      <c r="T1479" s="8"/>
      <c r="U1479" s="8"/>
      <c r="V1479" s="11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2"/>
      <c r="BH1479" s="12"/>
      <c r="BI1479" s="12"/>
      <c r="BJ1479" s="12"/>
      <c r="BK1479" s="12"/>
      <c r="BL1479" s="12"/>
      <c r="BM1479" s="12"/>
      <c r="BN1479" s="12"/>
      <c r="BO1479" s="12"/>
      <c r="BP1479" s="12"/>
      <c r="BQ1479" s="12"/>
      <c r="BR1479" s="12"/>
      <c r="BS1479" s="12"/>
      <c r="BT1479" s="12"/>
      <c r="BU1479" s="12"/>
      <c r="BV1479" s="12"/>
      <c r="BW1479" s="12"/>
      <c r="BX1479" s="12"/>
      <c r="BY1479" s="12"/>
      <c r="BZ1479" s="12"/>
      <c r="CA1479" s="12"/>
      <c r="CB1479" s="12"/>
      <c r="CC1479" s="12"/>
      <c r="CD1479" s="12"/>
      <c r="CE1479" s="12"/>
      <c r="CF1479" s="12"/>
      <c r="CG1479" s="12"/>
      <c r="CH1479" s="12"/>
      <c r="CI1479" s="12"/>
      <c r="CJ1479" s="12"/>
      <c r="CK1479" s="12"/>
      <c r="CL1479" s="12"/>
      <c r="CM1479" s="12"/>
      <c r="CN1479" s="12"/>
      <c r="CO1479" s="12"/>
      <c r="CP1479" s="12"/>
      <c r="CQ1479" s="12"/>
      <c r="CR1479" s="12"/>
      <c r="CS1479" s="12"/>
      <c r="CT1479" s="12"/>
      <c r="CU1479" s="12"/>
      <c r="CV1479" s="12"/>
      <c r="CW1479" s="12"/>
      <c r="CX1479" s="12"/>
      <c r="CY1479" s="12"/>
      <c r="CZ1479" s="12"/>
      <c r="DA1479" s="12"/>
      <c r="DB1479" s="12"/>
      <c r="DC1479" s="12"/>
      <c r="DD1479" s="12"/>
      <c r="DE1479" s="12"/>
      <c r="DF1479" s="12"/>
      <c r="DG1479" s="12"/>
      <c r="DH1479" s="12"/>
      <c r="DI1479" s="12"/>
      <c r="DJ1479" s="12"/>
      <c r="DK1479" s="12"/>
      <c r="DL1479" s="12"/>
      <c r="DM1479" s="12"/>
      <c r="DN1479" s="12"/>
      <c r="DO1479" s="12"/>
      <c r="DP1479" s="12"/>
      <c r="DQ1479" s="12"/>
      <c r="DR1479" s="12"/>
      <c r="DS1479" s="12"/>
      <c r="DT1479" s="12"/>
      <c r="DU1479" s="12"/>
      <c r="DV1479" s="12"/>
      <c r="DW1479" s="12"/>
      <c r="DX1479" s="12"/>
      <c r="DY1479" s="12"/>
      <c r="DZ1479" s="12"/>
      <c r="EA1479" s="12"/>
      <c r="EB1479" s="12"/>
      <c r="EC1479" s="12"/>
      <c r="ED1479" s="12"/>
      <c r="EE1479" s="12"/>
      <c r="EF1479" s="12"/>
      <c r="EG1479" s="12"/>
      <c r="EH1479" s="12"/>
      <c r="EI1479" s="12"/>
      <c r="EJ1479" s="12"/>
      <c r="EK1479" s="12"/>
      <c r="EL1479" s="12"/>
      <c r="EM1479" s="12"/>
      <c r="EN1479" s="12"/>
      <c r="EO1479" s="12"/>
      <c r="EP1479" s="12"/>
      <c r="EQ1479" s="12"/>
      <c r="ER1479" s="12"/>
      <c r="ES1479" s="12"/>
      <c r="ET1479" s="12"/>
      <c r="EU1479" s="12"/>
      <c r="EV1479" s="12"/>
      <c r="EW1479" s="12"/>
      <c r="EX1479" s="12"/>
      <c r="EY1479" s="12"/>
      <c r="EZ1479" s="12"/>
      <c r="FA1479" s="12"/>
      <c r="FB1479" s="12"/>
      <c r="FC1479" s="12"/>
      <c r="FD1479" s="12"/>
      <c r="FE1479" s="12"/>
      <c r="FF1479" s="12"/>
      <c r="FG1479" s="12"/>
      <c r="FH1479" s="12"/>
      <c r="FI1479" s="12"/>
      <c r="FJ1479" s="12"/>
      <c r="FK1479" s="12"/>
      <c r="FL1479" s="12"/>
      <c r="FM1479" s="12"/>
      <c r="FN1479" s="12"/>
      <c r="FO1479" s="12"/>
      <c r="FP1479" s="12"/>
      <c r="FQ1479" s="12"/>
      <c r="FR1479" s="12"/>
      <c r="FS1479" s="12"/>
      <c r="FT1479" s="12"/>
      <c r="FU1479" s="12"/>
      <c r="FV1479" s="12"/>
      <c r="FW1479" s="12"/>
      <c r="FX1479" s="12"/>
      <c r="FY1479" s="12"/>
      <c r="FZ1479" s="12"/>
      <c r="GA1479" s="12"/>
      <c r="GB1479" s="12"/>
      <c r="GC1479" s="12"/>
      <c r="GD1479" s="12"/>
      <c r="GE1479" s="12"/>
      <c r="GF1479" s="12"/>
      <c r="GG1479" s="12"/>
      <c r="GH1479" s="12"/>
      <c r="GI1479" s="12"/>
      <c r="GJ1479" s="12"/>
      <c r="GK1479" s="12"/>
      <c r="GL1479" s="12"/>
      <c r="GM1479" s="12"/>
      <c r="GN1479" s="12"/>
      <c r="GO1479" s="12"/>
      <c r="GP1479" s="12"/>
      <c r="GQ1479" s="12"/>
      <c r="GR1479" s="12"/>
      <c r="GS1479" s="12"/>
      <c r="GT1479" s="12"/>
      <c r="GU1479" s="12"/>
      <c r="GV1479" s="12"/>
      <c r="GW1479" s="12"/>
      <c r="GX1479" s="12"/>
      <c r="GY1479" s="12"/>
      <c r="GZ1479" s="12"/>
      <c r="HA1479" s="12"/>
      <c r="HB1479" s="12"/>
      <c r="HC1479" s="12"/>
      <c r="HD1479" s="12"/>
      <c r="HE1479" s="12"/>
      <c r="HF1479" s="12"/>
      <c r="HG1479" s="12"/>
      <c r="HH1479" s="12"/>
      <c r="HI1479" s="12"/>
      <c r="HJ1479" s="12"/>
      <c r="HK1479" s="12"/>
      <c r="HL1479" s="12"/>
      <c r="HM1479" s="12"/>
      <c r="HN1479" s="12"/>
      <c r="HO1479" s="12"/>
      <c r="HP1479" s="12"/>
      <c r="HQ1479" s="12"/>
      <c r="HR1479" s="12"/>
      <c r="HS1479" s="12"/>
      <c r="HT1479" s="12"/>
      <c r="HU1479" s="12"/>
      <c r="HV1479" s="12"/>
      <c r="HW1479" s="12"/>
      <c r="HX1479" s="12"/>
      <c r="HY1479" s="12"/>
      <c r="HZ1479" s="12"/>
      <c r="IA1479" s="12"/>
      <c r="IB1479" s="12"/>
      <c r="IC1479" s="12"/>
      <c r="ID1479" s="12"/>
      <c r="IE1479" s="12"/>
      <c r="IF1479" s="12"/>
      <c r="IG1479" s="12"/>
      <c r="IH1479" s="12"/>
      <c r="II1479" s="12"/>
      <c r="IJ1479" s="12"/>
      <c r="IK1479" s="12"/>
      <c r="IL1479" s="12"/>
      <c r="IM1479" s="12"/>
      <c r="IN1479" s="12"/>
    </row>
    <row r="1480" s="2" customFormat="1" ht="30" customHeight="1" spans="1:248">
      <c r="A1480" s="8"/>
      <c r="B1480" s="8"/>
      <c r="C1480" s="8"/>
      <c r="D1480" s="8"/>
      <c r="E1480" s="8"/>
      <c r="F1480" s="9"/>
      <c r="G1480" s="8"/>
      <c r="H1480" s="8"/>
      <c r="I1480" s="8"/>
      <c r="J1480" s="8"/>
      <c r="K1480" s="10"/>
      <c r="L1480" s="8"/>
      <c r="M1480" s="8"/>
      <c r="N1480" s="8"/>
      <c r="O1480" s="8"/>
      <c r="P1480" s="8"/>
      <c r="Q1480" s="8"/>
      <c r="R1480" s="8"/>
      <c r="S1480" s="9"/>
      <c r="T1480" s="8"/>
      <c r="U1480" s="8"/>
      <c r="V1480" s="11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2"/>
      <c r="BH1480" s="12"/>
      <c r="BI1480" s="12"/>
      <c r="BJ1480" s="12"/>
      <c r="BK1480" s="12"/>
      <c r="BL1480" s="12"/>
      <c r="BM1480" s="12"/>
      <c r="BN1480" s="12"/>
      <c r="BO1480" s="12"/>
      <c r="BP1480" s="12"/>
      <c r="BQ1480" s="12"/>
      <c r="BR1480" s="12"/>
      <c r="BS1480" s="12"/>
      <c r="BT1480" s="12"/>
      <c r="BU1480" s="12"/>
      <c r="BV1480" s="12"/>
      <c r="BW1480" s="12"/>
      <c r="BX1480" s="12"/>
      <c r="BY1480" s="12"/>
      <c r="BZ1480" s="12"/>
      <c r="CA1480" s="12"/>
      <c r="CB1480" s="12"/>
      <c r="CC1480" s="12"/>
      <c r="CD1480" s="12"/>
      <c r="CE1480" s="12"/>
      <c r="CF1480" s="12"/>
      <c r="CG1480" s="12"/>
      <c r="CH1480" s="12"/>
      <c r="CI1480" s="12"/>
      <c r="CJ1480" s="12"/>
      <c r="CK1480" s="12"/>
      <c r="CL1480" s="12"/>
      <c r="CM1480" s="12"/>
      <c r="CN1480" s="12"/>
      <c r="CO1480" s="12"/>
      <c r="CP1480" s="12"/>
      <c r="CQ1480" s="12"/>
      <c r="CR1480" s="12"/>
      <c r="CS1480" s="12"/>
      <c r="CT1480" s="12"/>
      <c r="CU1480" s="12"/>
      <c r="CV1480" s="12"/>
      <c r="CW1480" s="12"/>
      <c r="CX1480" s="12"/>
      <c r="CY1480" s="12"/>
      <c r="CZ1480" s="12"/>
      <c r="DA1480" s="12"/>
      <c r="DB1480" s="12"/>
      <c r="DC1480" s="12"/>
      <c r="DD1480" s="12"/>
      <c r="DE1480" s="12"/>
      <c r="DF1480" s="12"/>
      <c r="DG1480" s="12"/>
      <c r="DH1480" s="12"/>
      <c r="DI1480" s="12"/>
      <c r="DJ1480" s="12"/>
      <c r="DK1480" s="12"/>
      <c r="DL1480" s="12"/>
      <c r="DM1480" s="12"/>
      <c r="DN1480" s="12"/>
      <c r="DO1480" s="12"/>
      <c r="DP1480" s="12"/>
      <c r="DQ1480" s="12"/>
      <c r="DR1480" s="12"/>
      <c r="DS1480" s="12"/>
      <c r="DT1480" s="12"/>
      <c r="DU1480" s="12"/>
      <c r="DV1480" s="12"/>
      <c r="DW1480" s="12"/>
      <c r="DX1480" s="12"/>
      <c r="DY1480" s="12"/>
      <c r="DZ1480" s="12"/>
      <c r="EA1480" s="12"/>
      <c r="EB1480" s="12"/>
      <c r="EC1480" s="12"/>
      <c r="ED1480" s="12"/>
      <c r="EE1480" s="12"/>
      <c r="EF1480" s="12"/>
      <c r="EG1480" s="12"/>
      <c r="EH1480" s="12"/>
      <c r="EI1480" s="12"/>
      <c r="EJ1480" s="12"/>
      <c r="EK1480" s="12"/>
      <c r="EL1480" s="12"/>
      <c r="EM1480" s="12"/>
      <c r="EN1480" s="12"/>
      <c r="EO1480" s="12"/>
      <c r="EP1480" s="12"/>
      <c r="EQ1480" s="12"/>
      <c r="ER1480" s="12"/>
      <c r="ES1480" s="12"/>
      <c r="ET1480" s="12"/>
      <c r="EU1480" s="12"/>
      <c r="EV1480" s="12"/>
      <c r="EW1480" s="12"/>
      <c r="EX1480" s="12"/>
      <c r="EY1480" s="12"/>
      <c r="EZ1480" s="12"/>
      <c r="FA1480" s="12"/>
      <c r="FB1480" s="12"/>
      <c r="FC1480" s="12"/>
      <c r="FD1480" s="12"/>
      <c r="FE1480" s="12"/>
      <c r="FF1480" s="12"/>
      <c r="FG1480" s="12"/>
      <c r="FH1480" s="12"/>
      <c r="FI1480" s="12"/>
      <c r="FJ1480" s="12"/>
      <c r="FK1480" s="12"/>
      <c r="FL1480" s="12"/>
      <c r="FM1480" s="12"/>
      <c r="FN1480" s="12"/>
      <c r="FO1480" s="12"/>
      <c r="FP1480" s="12"/>
      <c r="FQ1480" s="12"/>
      <c r="FR1480" s="12"/>
      <c r="FS1480" s="12"/>
      <c r="FT1480" s="12"/>
      <c r="FU1480" s="12"/>
      <c r="FV1480" s="12"/>
      <c r="FW1480" s="12"/>
      <c r="FX1480" s="12"/>
      <c r="FY1480" s="12"/>
      <c r="FZ1480" s="12"/>
      <c r="GA1480" s="12"/>
      <c r="GB1480" s="12"/>
      <c r="GC1480" s="12"/>
      <c r="GD1480" s="12"/>
      <c r="GE1480" s="12"/>
      <c r="GF1480" s="12"/>
      <c r="GG1480" s="12"/>
      <c r="GH1480" s="12"/>
      <c r="GI1480" s="12"/>
      <c r="GJ1480" s="12"/>
      <c r="GK1480" s="12"/>
      <c r="GL1480" s="12"/>
      <c r="GM1480" s="12"/>
      <c r="GN1480" s="12"/>
      <c r="GO1480" s="12"/>
      <c r="GP1480" s="12"/>
      <c r="GQ1480" s="12"/>
      <c r="GR1480" s="12"/>
      <c r="GS1480" s="12"/>
      <c r="GT1480" s="12"/>
      <c r="GU1480" s="12"/>
      <c r="GV1480" s="12"/>
      <c r="GW1480" s="12"/>
      <c r="GX1480" s="12"/>
      <c r="GY1480" s="12"/>
      <c r="GZ1480" s="12"/>
      <c r="HA1480" s="12"/>
      <c r="HB1480" s="12"/>
      <c r="HC1480" s="12"/>
      <c r="HD1480" s="12"/>
      <c r="HE1480" s="12"/>
      <c r="HF1480" s="12"/>
      <c r="HG1480" s="12"/>
      <c r="HH1480" s="12"/>
      <c r="HI1480" s="12"/>
      <c r="HJ1480" s="12"/>
      <c r="HK1480" s="12"/>
      <c r="HL1480" s="12"/>
      <c r="HM1480" s="12"/>
      <c r="HN1480" s="12"/>
      <c r="HO1480" s="12"/>
      <c r="HP1480" s="12"/>
      <c r="HQ1480" s="12"/>
      <c r="HR1480" s="12"/>
      <c r="HS1480" s="12"/>
      <c r="HT1480" s="12"/>
      <c r="HU1480" s="12"/>
      <c r="HV1480" s="12"/>
      <c r="HW1480" s="12"/>
      <c r="HX1480" s="12"/>
      <c r="HY1480" s="12"/>
      <c r="HZ1480" s="12"/>
      <c r="IA1480" s="12"/>
      <c r="IB1480" s="12"/>
      <c r="IC1480" s="12"/>
      <c r="ID1480" s="12"/>
      <c r="IE1480" s="12"/>
      <c r="IF1480" s="12"/>
      <c r="IG1480" s="12"/>
      <c r="IH1480" s="12"/>
      <c r="II1480" s="12"/>
      <c r="IJ1480" s="12"/>
      <c r="IK1480" s="12"/>
      <c r="IL1480" s="12"/>
      <c r="IM1480" s="12"/>
      <c r="IN1480" s="12"/>
    </row>
    <row r="1481" s="2" customFormat="1" ht="30" customHeight="1" spans="1:248">
      <c r="A1481" s="8"/>
      <c r="B1481" s="8"/>
      <c r="C1481" s="8"/>
      <c r="D1481" s="8"/>
      <c r="E1481" s="8"/>
      <c r="F1481" s="9"/>
      <c r="G1481" s="8"/>
      <c r="H1481" s="8"/>
      <c r="I1481" s="8"/>
      <c r="J1481" s="8"/>
      <c r="K1481" s="10"/>
      <c r="L1481" s="8"/>
      <c r="M1481" s="8"/>
      <c r="N1481" s="8"/>
      <c r="O1481" s="8"/>
      <c r="P1481" s="8"/>
      <c r="Q1481" s="8"/>
      <c r="R1481" s="8"/>
      <c r="S1481" s="9"/>
      <c r="T1481" s="8"/>
      <c r="U1481" s="8"/>
      <c r="V1481" s="11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2"/>
      <c r="BH1481" s="12"/>
      <c r="BI1481" s="12"/>
      <c r="BJ1481" s="12"/>
      <c r="BK1481" s="12"/>
      <c r="BL1481" s="12"/>
      <c r="BM1481" s="12"/>
      <c r="BN1481" s="12"/>
      <c r="BO1481" s="12"/>
      <c r="BP1481" s="12"/>
      <c r="BQ1481" s="12"/>
      <c r="BR1481" s="12"/>
      <c r="BS1481" s="12"/>
      <c r="BT1481" s="12"/>
      <c r="BU1481" s="12"/>
      <c r="BV1481" s="12"/>
      <c r="BW1481" s="12"/>
      <c r="BX1481" s="12"/>
      <c r="BY1481" s="12"/>
      <c r="BZ1481" s="12"/>
      <c r="CA1481" s="12"/>
      <c r="CB1481" s="12"/>
      <c r="CC1481" s="12"/>
      <c r="CD1481" s="12"/>
      <c r="CE1481" s="12"/>
      <c r="CF1481" s="12"/>
      <c r="CG1481" s="12"/>
      <c r="CH1481" s="12"/>
      <c r="CI1481" s="12"/>
      <c r="CJ1481" s="12"/>
      <c r="CK1481" s="12"/>
      <c r="CL1481" s="12"/>
      <c r="CM1481" s="12"/>
      <c r="CN1481" s="12"/>
      <c r="CO1481" s="12"/>
      <c r="CP1481" s="12"/>
      <c r="CQ1481" s="12"/>
      <c r="CR1481" s="12"/>
      <c r="CS1481" s="12"/>
      <c r="CT1481" s="12"/>
      <c r="CU1481" s="12"/>
      <c r="CV1481" s="12"/>
      <c r="CW1481" s="12"/>
      <c r="CX1481" s="12"/>
      <c r="CY1481" s="12"/>
      <c r="CZ1481" s="12"/>
      <c r="DA1481" s="12"/>
      <c r="DB1481" s="12"/>
      <c r="DC1481" s="12"/>
      <c r="DD1481" s="12"/>
      <c r="DE1481" s="12"/>
      <c r="DF1481" s="12"/>
      <c r="DG1481" s="12"/>
      <c r="DH1481" s="12"/>
      <c r="DI1481" s="12"/>
      <c r="DJ1481" s="12"/>
      <c r="DK1481" s="12"/>
      <c r="DL1481" s="12"/>
      <c r="DM1481" s="12"/>
      <c r="DN1481" s="12"/>
      <c r="DO1481" s="12"/>
      <c r="DP1481" s="12"/>
      <c r="DQ1481" s="12"/>
      <c r="DR1481" s="12"/>
      <c r="DS1481" s="12"/>
      <c r="DT1481" s="12"/>
      <c r="DU1481" s="12"/>
      <c r="DV1481" s="12"/>
      <c r="DW1481" s="12"/>
      <c r="DX1481" s="12"/>
      <c r="DY1481" s="12"/>
      <c r="DZ1481" s="12"/>
      <c r="EA1481" s="12"/>
      <c r="EB1481" s="12"/>
      <c r="EC1481" s="12"/>
      <c r="ED1481" s="12"/>
      <c r="EE1481" s="12"/>
      <c r="EF1481" s="12"/>
      <c r="EG1481" s="12"/>
      <c r="EH1481" s="12"/>
      <c r="EI1481" s="12"/>
      <c r="EJ1481" s="12"/>
      <c r="EK1481" s="12"/>
      <c r="EL1481" s="12"/>
      <c r="EM1481" s="12"/>
      <c r="EN1481" s="12"/>
      <c r="EO1481" s="12"/>
      <c r="EP1481" s="12"/>
      <c r="EQ1481" s="12"/>
      <c r="ER1481" s="12"/>
      <c r="ES1481" s="12"/>
      <c r="ET1481" s="12"/>
      <c r="EU1481" s="12"/>
      <c r="EV1481" s="12"/>
      <c r="EW1481" s="12"/>
      <c r="EX1481" s="12"/>
      <c r="EY1481" s="12"/>
      <c r="EZ1481" s="12"/>
      <c r="FA1481" s="12"/>
      <c r="FB1481" s="12"/>
      <c r="FC1481" s="12"/>
      <c r="FD1481" s="12"/>
      <c r="FE1481" s="12"/>
      <c r="FF1481" s="12"/>
      <c r="FG1481" s="12"/>
      <c r="FH1481" s="12"/>
      <c r="FI1481" s="12"/>
      <c r="FJ1481" s="12"/>
      <c r="FK1481" s="12"/>
      <c r="FL1481" s="12"/>
      <c r="FM1481" s="12"/>
      <c r="FN1481" s="12"/>
      <c r="FO1481" s="12"/>
      <c r="FP1481" s="12"/>
      <c r="FQ1481" s="12"/>
      <c r="FR1481" s="12"/>
      <c r="FS1481" s="12"/>
      <c r="FT1481" s="12"/>
      <c r="FU1481" s="12"/>
      <c r="FV1481" s="12"/>
      <c r="FW1481" s="12"/>
      <c r="FX1481" s="12"/>
      <c r="FY1481" s="12"/>
      <c r="FZ1481" s="12"/>
      <c r="GA1481" s="12"/>
      <c r="GB1481" s="12"/>
      <c r="GC1481" s="12"/>
      <c r="GD1481" s="12"/>
      <c r="GE1481" s="12"/>
      <c r="GF1481" s="12"/>
      <c r="GG1481" s="12"/>
      <c r="GH1481" s="12"/>
      <c r="GI1481" s="12"/>
      <c r="GJ1481" s="12"/>
      <c r="GK1481" s="12"/>
      <c r="GL1481" s="12"/>
      <c r="GM1481" s="12"/>
      <c r="GN1481" s="12"/>
      <c r="GO1481" s="12"/>
      <c r="GP1481" s="12"/>
      <c r="GQ1481" s="12"/>
      <c r="GR1481" s="12"/>
      <c r="GS1481" s="12"/>
      <c r="GT1481" s="12"/>
      <c r="GU1481" s="12"/>
      <c r="GV1481" s="12"/>
      <c r="GW1481" s="12"/>
      <c r="GX1481" s="12"/>
      <c r="GY1481" s="12"/>
      <c r="GZ1481" s="12"/>
      <c r="HA1481" s="12"/>
      <c r="HB1481" s="12"/>
      <c r="HC1481" s="12"/>
      <c r="HD1481" s="12"/>
      <c r="HE1481" s="12"/>
      <c r="HF1481" s="12"/>
      <c r="HG1481" s="12"/>
      <c r="HH1481" s="12"/>
      <c r="HI1481" s="12"/>
      <c r="HJ1481" s="12"/>
      <c r="HK1481" s="12"/>
      <c r="HL1481" s="12"/>
      <c r="HM1481" s="12"/>
      <c r="HN1481" s="12"/>
      <c r="HO1481" s="12"/>
      <c r="HP1481" s="12"/>
      <c r="HQ1481" s="12"/>
      <c r="HR1481" s="12"/>
      <c r="HS1481" s="12"/>
      <c r="HT1481" s="12"/>
      <c r="HU1481" s="12"/>
      <c r="HV1481" s="12"/>
      <c r="HW1481" s="12"/>
      <c r="HX1481" s="12"/>
      <c r="HY1481" s="12"/>
      <c r="HZ1481" s="12"/>
      <c r="IA1481" s="12"/>
      <c r="IB1481" s="12"/>
      <c r="IC1481" s="12"/>
      <c r="ID1481" s="12"/>
      <c r="IE1481" s="12"/>
      <c r="IF1481" s="12"/>
      <c r="IG1481" s="12"/>
      <c r="IH1481" s="12"/>
      <c r="II1481" s="12"/>
      <c r="IJ1481" s="12"/>
      <c r="IK1481" s="12"/>
      <c r="IL1481" s="12"/>
      <c r="IM1481" s="12"/>
      <c r="IN1481" s="12"/>
    </row>
    <row r="1482" s="2" customFormat="1" ht="30" customHeight="1" spans="1:248">
      <c r="A1482" s="8"/>
      <c r="B1482" s="8"/>
      <c r="C1482" s="8"/>
      <c r="D1482" s="8"/>
      <c r="E1482" s="8"/>
      <c r="F1482" s="9"/>
      <c r="G1482" s="8"/>
      <c r="H1482" s="8"/>
      <c r="I1482" s="8"/>
      <c r="J1482" s="8"/>
      <c r="K1482" s="10"/>
      <c r="L1482" s="8"/>
      <c r="M1482" s="8"/>
      <c r="N1482" s="8"/>
      <c r="O1482" s="8"/>
      <c r="P1482" s="8"/>
      <c r="Q1482" s="8"/>
      <c r="R1482" s="8"/>
      <c r="S1482" s="9"/>
      <c r="T1482" s="8"/>
      <c r="U1482" s="8"/>
      <c r="V1482" s="11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/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/>
      <c r="CB1482" s="12"/>
      <c r="CC1482" s="12"/>
      <c r="CD1482" s="12"/>
      <c r="CE1482" s="12"/>
      <c r="CF1482" s="12"/>
      <c r="CG1482" s="12"/>
      <c r="CH1482" s="12"/>
      <c r="CI1482" s="12"/>
      <c r="CJ1482" s="12"/>
      <c r="CK1482" s="12"/>
      <c r="CL1482" s="12"/>
      <c r="CM1482" s="12"/>
      <c r="CN1482" s="12"/>
      <c r="CO1482" s="12"/>
      <c r="CP1482" s="12"/>
      <c r="CQ1482" s="12"/>
      <c r="CR1482" s="12"/>
      <c r="CS1482" s="12"/>
      <c r="CT1482" s="12"/>
      <c r="CU1482" s="12"/>
      <c r="CV1482" s="12"/>
      <c r="CW1482" s="12"/>
      <c r="CX1482" s="12"/>
      <c r="CY1482" s="12"/>
      <c r="CZ1482" s="12"/>
      <c r="DA1482" s="12"/>
      <c r="DB1482" s="12"/>
      <c r="DC1482" s="12"/>
      <c r="DD1482" s="12"/>
      <c r="DE1482" s="12"/>
      <c r="DF1482" s="12"/>
      <c r="DG1482" s="12"/>
      <c r="DH1482" s="12"/>
      <c r="DI1482" s="12"/>
      <c r="DJ1482" s="12"/>
      <c r="DK1482" s="12"/>
      <c r="DL1482" s="12"/>
      <c r="DM1482" s="12"/>
      <c r="DN1482" s="12"/>
      <c r="DO1482" s="12"/>
      <c r="DP1482" s="12"/>
      <c r="DQ1482" s="12"/>
      <c r="DR1482" s="12"/>
      <c r="DS1482" s="12"/>
      <c r="DT1482" s="12"/>
      <c r="DU1482" s="12"/>
      <c r="DV1482" s="12"/>
      <c r="DW1482" s="12"/>
      <c r="DX1482" s="12"/>
      <c r="DY1482" s="12"/>
      <c r="DZ1482" s="12"/>
      <c r="EA1482" s="12"/>
      <c r="EB1482" s="12"/>
      <c r="EC1482" s="12"/>
      <c r="ED1482" s="12"/>
      <c r="EE1482" s="12"/>
      <c r="EF1482" s="12"/>
      <c r="EG1482" s="12"/>
      <c r="EH1482" s="12"/>
      <c r="EI1482" s="12"/>
      <c r="EJ1482" s="12"/>
      <c r="EK1482" s="12"/>
      <c r="EL1482" s="12"/>
      <c r="EM1482" s="12"/>
      <c r="EN1482" s="12"/>
      <c r="EO1482" s="12"/>
      <c r="EP1482" s="12"/>
      <c r="EQ1482" s="12"/>
      <c r="ER1482" s="12"/>
      <c r="ES1482" s="12"/>
      <c r="ET1482" s="12"/>
      <c r="EU1482" s="12"/>
      <c r="EV1482" s="12"/>
      <c r="EW1482" s="12"/>
      <c r="EX1482" s="12"/>
      <c r="EY1482" s="12"/>
      <c r="EZ1482" s="12"/>
      <c r="FA1482" s="12"/>
      <c r="FB1482" s="12"/>
      <c r="FC1482" s="12"/>
      <c r="FD1482" s="12"/>
      <c r="FE1482" s="12"/>
      <c r="FF1482" s="12"/>
      <c r="FG1482" s="12"/>
      <c r="FH1482" s="12"/>
      <c r="FI1482" s="12"/>
      <c r="FJ1482" s="12"/>
      <c r="FK1482" s="12"/>
      <c r="FL1482" s="12"/>
      <c r="FM1482" s="12"/>
      <c r="FN1482" s="12"/>
      <c r="FO1482" s="12"/>
      <c r="FP1482" s="12"/>
      <c r="FQ1482" s="12"/>
      <c r="FR1482" s="12"/>
      <c r="FS1482" s="12"/>
      <c r="FT1482" s="12"/>
      <c r="FU1482" s="12"/>
      <c r="FV1482" s="12"/>
      <c r="FW1482" s="12"/>
      <c r="FX1482" s="12"/>
      <c r="FY1482" s="12"/>
      <c r="FZ1482" s="12"/>
      <c r="GA1482" s="12"/>
      <c r="GB1482" s="12"/>
      <c r="GC1482" s="12"/>
      <c r="GD1482" s="12"/>
      <c r="GE1482" s="12"/>
      <c r="GF1482" s="12"/>
      <c r="GG1482" s="12"/>
      <c r="GH1482" s="12"/>
      <c r="GI1482" s="12"/>
      <c r="GJ1482" s="12"/>
      <c r="GK1482" s="12"/>
      <c r="GL1482" s="12"/>
      <c r="GM1482" s="12"/>
      <c r="GN1482" s="12"/>
      <c r="GO1482" s="12"/>
      <c r="GP1482" s="12"/>
      <c r="GQ1482" s="12"/>
      <c r="GR1482" s="12"/>
      <c r="GS1482" s="12"/>
      <c r="GT1482" s="12"/>
      <c r="GU1482" s="12"/>
      <c r="GV1482" s="12"/>
      <c r="GW1482" s="12"/>
      <c r="GX1482" s="12"/>
      <c r="GY1482" s="12"/>
      <c r="GZ1482" s="12"/>
      <c r="HA1482" s="12"/>
      <c r="HB1482" s="12"/>
      <c r="HC1482" s="12"/>
      <c r="HD1482" s="12"/>
      <c r="HE1482" s="12"/>
      <c r="HF1482" s="12"/>
      <c r="HG1482" s="12"/>
      <c r="HH1482" s="12"/>
      <c r="HI1482" s="12"/>
      <c r="HJ1482" s="12"/>
      <c r="HK1482" s="12"/>
      <c r="HL1482" s="12"/>
      <c r="HM1482" s="12"/>
      <c r="HN1482" s="12"/>
      <c r="HO1482" s="12"/>
      <c r="HP1482" s="12"/>
      <c r="HQ1482" s="12"/>
      <c r="HR1482" s="12"/>
      <c r="HS1482" s="12"/>
      <c r="HT1482" s="12"/>
      <c r="HU1482" s="12"/>
      <c r="HV1482" s="12"/>
      <c r="HW1482" s="12"/>
      <c r="HX1482" s="12"/>
      <c r="HY1482" s="12"/>
      <c r="HZ1482" s="12"/>
      <c r="IA1482" s="12"/>
      <c r="IB1482" s="12"/>
      <c r="IC1482" s="12"/>
      <c r="ID1482" s="12"/>
      <c r="IE1482" s="12"/>
      <c r="IF1482" s="12"/>
      <c r="IG1482" s="12"/>
      <c r="IH1482" s="12"/>
      <c r="II1482" s="12"/>
      <c r="IJ1482" s="12"/>
      <c r="IK1482" s="12"/>
      <c r="IL1482" s="12"/>
      <c r="IM1482" s="12"/>
      <c r="IN1482" s="12"/>
    </row>
    <row r="1483" s="2" customFormat="1" ht="30" customHeight="1" spans="1:248">
      <c r="A1483" s="8"/>
      <c r="B1483" s="8"/>
      <c r="C1483" s="8"/>
      <c r="D1483" s="8"/>
      <c r="E1483" s="8"/>
      <c r="F1483" s="9"/>
      <c r="G1483" s="8"/>
      <c r="H1483" s="8"/>
      <c r="I1483" s="8"/>
      <c r="J1483" s="8"/>
      <c r="K1483" s="10"/>
      <c r="L1483" s="8"/>
      <c r="M1483" s="8"/>
      <c r="N1483" s="8"/>
      <c r="O1483" s="8"/>
      <c r="P1483" s="8"/>
      <c r="Q1483" s="8"/>
      <c r="R1483" s="8"/>
      <c r="S1483" s="9"/>
      <c r="T1483" s="8"/>
      <c r="U1483" s="8"/>
      <c r="V1483" s="11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2"/>
      <c r="BH1483" s="12"/>
      <c r="BI1483" s="12"/>
      <c r="BJ1483" s="12"/>
      <c r="BK1483" s="12"/>
      <c r="BL1483" s="12"/>
      <c r="BM1483" s="12"/>
      <c r="BN1483" s="12"/>
      <c r="BO1483" s="12"/>
      <c r="BP1483" s="12"/>
      <c r="BQ1483" s="12"/>
      <c r="BR1483" s="12"/>
      <c r="BS1483" s="12"/>
      <c r="BT1483" s="12"/>
      <c r="BU1483" s="12"/>
      <c r="BV1483" s="12"/>
      <c r="BW1483" s="12"/>
      <c r="BX1483" s="12"/>
      <c r="BY1483" s="12"/>
      <c r="BZ1483" s="12"/>
      <c r="CA1483" s="12"/>
      <c r="CB1483" s="12"/>
      <c r="CC1483" s="12"/>
      <c r="CD1483" s="12"/>
      <c r="CE1483" s="12"/>
      <c r="CF1483" s="12"/>
      <c r="CG1483" s="12"/>
      <c r="CH1483" s="12"/>
      <c r="CI1483" s="12"/>
      <c r="CJ1483" s="12"/>
      <c r="CK1483" s="12"/>
      <c r="CL1483" s="12"/>
      <c r="CM1483" s="12"/>
      <c r="CN1483" s="12"/>
      <c r="CO1483" s="12"/>
      <c r="CP1483" s="12"/>
      <c r="CQ1483" s="12"/>
      <c r="CR1483" s="12"/>
      <c r="CS1483" s="12"/>
      <c r="CT1483" s="12"/>
      <c r="CU1483" s="12"/>
      <c r="CV1483" s="12"/>
      <c r="CW1483" s="12"/>
      <c r="CX1483" s="12"/>
      <c r="CY1483" s="12"/>
      <c r="CZ1483" s="12"/>
      <c r="DA1483" s="12"/>
      <c r="DB1483" s="12"/>
      <c r="DC1483" s="12"/>
      <c r="DD1483" s="12"/>
      <c r="DE1483" s="12"/>
      <c r="DF1483" s="12"/>
      <c r="DG1483" s="12"/>
      <c r="DH1483" s="12"/>
      <c r="DI1483" s="12"/>
      <c r="DJ1483" s="12"/>
      <c r="DK1483" s="12"/>
      <c r="DL1483" s="12"/>
      <c r="DM1483" s="12"/>
      <c r="DN1483" s="12"/>
      <c r="DO1483" s="12"/>
      <c r="DP1483" s="12"/>
      <c r="DQ1483" s="12"/>
      <c r="DR1483" s="12"/>
      <c r="DS1483" s="12"/>
      <c r="DT1483" s="12"/>
      <c r="DU1483" s="12"/>
      <c r="DV1483" s="12"/>
      <c r="DW1483" s="12"/>
      <c r="DX1483" s="12"/>
      <c r="DY1483" s="12"/>
      <c r="DZ1483" s="12"/>
      <c r="EA1483" s="12"/>
      <c r="EB1483" s="12"/>
      <c r="EC1483" s="12"/>
      <c r="ED1483" s="12"/>
      <c r="EE1483" s="12"/>
      <c r="EF1483" s="12"/>
      <c r="EG1483" s="12"/>
      <c r="EH1483" s="12"/>
      <c r="EI1483" s="12"/>
      <c r="EJ1483" s="12"/>
      <c r="EK1483" s="12"/>
      <c r="EL1483" s="12"/>
      <c r="EM1483" s="12"/>
      <c r="EN1483" s="12"/>
      <c r="EO1483" s="12"/>
      <c r="EP1483" s="12"/>
      <c r="EQ1483" s="12"/>
      <c r="ER1483" s="12"/>
      <c r="ES1483" s="12"/>
      <c r="ET1483" s="12"/>
      <c r="EU1483" s="12"/>
      <c r="EV1483" s="12"/>
      <c r="EW1483" s="12"/>
      <c r="EX1483" s="12"/>
      <c r="EY1483" s="12"/>
      <c r="EZ1483" s="12"/>
      <c r="FA1483" s="12"/>
      <c r="FB1483" s="12"/>
      <c r="FC1483" s="12"/>
      <c r="FD1483" s="12"/>
      <c r="FE1483" s="12"/>
      <c r="FF1483" s="12"/>
      <c r="FG1483" s="12"/>
      <c r="FH1483" s="12"/>
      <c r="FI1483" s="12"/>
      <c r="FJ1483" s="12"/>
      <c r="FK1483" s="12"/>
      <c r="FL1483" s="12"/>
      <c r="FM1483" s="12"/>
      <c r="FN1483" s="12"/>
      <c r="FO1483" s="12"/>
      <c r="FP1483" s="12"/>
      <c r="FQ1483" s="12"/>
      <c r="FR1483" s="12"/>
      <c r="FS1483" s="12"/>
      <c r="FT1483" s="12"/>
      <c r="FU1483" s="12"/>
      <c r="FV1483" s="12"/>
      <c r="FW1483" s="12"/>
      <c r="FX1483" s="12"/>
      <c r="FY1483" s="12"/>
      <c r="FZ1483" s="12"/>
      <c r="GA1483" s="12"/>
      <c r="GB1483" s="12"/>
      <c r="GC1483" s="12"/>
      <c r="GD1483" s="12"/>
      <c r="GE1483" s="12"/>
      <c r="GF1483" s="12"/>
      <c r="GG1483" s="12"/>
      <c r="GH1483" s="12"/>
      <c r="GI1483" s="12"/>
      <c r="GJ1483" s="12"/>
      <c r="GK1483" s="12"/>
      <c r="GL1483" s="12"/>
      <c r="GM1483" s="12"/>
      <c r="GN1483" s="12"/>
      <c r="GO1483" s="12"/>
      <c r="GP1483" s="12"/>
      <c r="GQ1483" s="12"/>
      <c r="GR1483" s="12"/>
      <c r="GS1483" s="12"/>
      <c r="GT1483" s="12"/>
      <c r="GU1483" s="12"/>
      <c r="GV1483" s="12"/>
      <c r="GW1483" s="12"/>
      <c r="GX1483" s="12"/>
      <c r="GY1483" s="12"/>
      <c r="GZ1483" s="12"/>
      <c r="HA1483" s="12"/>
      <c r="HB1483" s="12"/>
      <c r="HC1483" s="12"/>
      <c r="HD1483" s="12"/>
      <c r="HE1483" s="12"/>
      <c r="HF1483" s="12"/>
      <c r="HG1483" s="12"/>
      <c r="HH1483" s="12"/>
      <c r="HI1483" s="12"/>
      <c r="HJ1483" s="12"/>
      <c r="HK1483" s="12"/>
      <c r="HL1483" s="12"/>
      <c r="HM1483" s="12"/>
      <c r="HN1483" s="12"/>
      <c r="HO1483" s="12"/>
      <c r="HP1483" s="12"/>
      <c r="HQ1483" s="12"/>
      <c r="HR1483" s="12"/>
      <c r="HS1483" s="12"/>
      <c r="HT1483" s="12"/>
      <c r="HU1483" s="12"/>
      <c r="HV1483" s="12"/>
      <c r="HW1483" s="12"/>
      <c r="HX1483" s="12"/>
      <c r="HY1483" s="12"/>
      <c r="HZ1483" s="12"/>
      <c r="IA1483" s="12"/>
      <c r="IB1483" s="12"/>
      <c r="IC1483" s="12"/>
      <c r="ID1483" s="12"/>
      <c r="IE1483" s="12"/>
      <c r="IF1483" s="12"/>
      <c r="IG1483" s="12"/>
      <c r="IH1483" s="12"/>
      <c r="II1483" s="12"/>
      <c r="IJ1483" s="12"/>
      <c r="IK1483" s="12"/>
      <c r="IL1483" s="12"/>
      <c r="IM1483" s="12"/>
      <c r="IN1483" s="12"/>
    </row>
    <row r="1484" s="2" customFormat="1" ht="30" customHeight="1" spans="1:248">
      <c r="A1484" s="8"/>
      <c r="B1484" s="8"/>
      <c r="C1484" s="8"/>
      <c r="D1484" s="8"/>
      <c r="E1484" s="8"/>
      <c r="F1484" s="9"/>
      <c r="G1484" s="8"/>
      <c r="H1484" s="8"/>
      <c r="I1484" s="8"/>
      <c r="J1484" s="8"/>
      <c r="K1484" s="10"/>
      <c r="L1484" s="8"/>
      <c r="M1484" s="8"/>
      <c r="N1484" s="8"/>
      <c r="O1484" s="8"/>
      <c r="P1484" s="8"/>
      <c r="Q1484" s="8"/>
      <c r="R1484" s="8"/>
      <c r="S1484" s="9"/>
      <c r="T1484" s="8"/>
      <c r="U1484" s="8"/>
      <c r="V1484" s="11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/>
      <c r="CB1484" s="12"/>
      <c r="CC1484" s="12"/>
      <c r="CD1484" s="12"/>
      <c r="CE1484" s="12"/>
      <c r="CF1484" s="12"/>
      <c r="CG1484" s="12"/>
      <c r="CH1484" s="12"/>
      <c r="CI1484" s="12"/>
      <c r="CJ1484" s="12"/>
      <c r="CK1484" s="12"/>
      <c r="CL1484" s="12"/>
      <c r="CM1484" s="12"/>
      <c r="CN1484" s="12"/>
      <c r="CO1484" s="12"/>
      <c r="CP1484" s="12"/>
      <c r="CQ1484" s="12"/>
      <c r="CR1484" s="12"/>
      <c r="CS1484" s="12"/>
      <c r="CT1484" s="12"/>
      <c r="CU1484" s="12"/>
      <c r="CV1484" s="12"/>
      <c r="CW1484" s="12"/>
      <c r="CX1484" s="12"/>
      <c r="CY1484" s="12"/>
      <c r="CZ1484" s="12"/>
      <c r="DA1484" s="12"/>
      <c r="DB1484" s="12"/>
      <c r="DC1484" s="12"/>
      <c r="DD1484" s="12"/>
      <c r="DE1484" s="12"/>
      <c r="DF1484" s="12"/>
      <c r="DG1484" s="12"/>
      <c r="DH1484" s="12"/>
      <c r="DI1484" s="12"/>
      <c r="DJ1484" s="12"/>
      <c r="DK1484" s="12"/>
      <c r="DL1484" s="12"/>
      <c r="DM1484" s="12"/>
      <c r="DN1484" s="12"/>
      <c r="DO1484" s="12"/>
      <c r="DP1484" s="12"/>
      <c r="DQ1484" s="12"/>
      <c r="DR1484" s="12"/>
      <c r="DS1484" s="12"/>
      <c r="DT1484" s="12"/>
      <c r="DU1484" s="12"/>
      <c r="DV1484" s="12"/>
      <c r="DW1484" s="12"/>
      <c r="DX1484" s="12"/>
      <c r="DY1484" s="12"/>
      <c r="DZ1484" s="12"/>
      <c r="EA1484" s="12"/>
      <c r="EB1484" s="12"/>
      <c r="EC1484" s="12"/>
      <c r="ED1484" s="12"/>
      <c r="EE1484" s="12"/>
      <c r="EF1484" s="12"/>
      <c r="EG1484" s="12"/>
      <c r="EH1484" s="12"/>
      <c r="EI1484" s="12"/>
      <c r="EJ1484" s="12"/>
      <c r="EK1484" s="12"/>
      <c r="EL1484" s="12"/>
      <c r="EM1484" s="12"/>
      <c r="EN1484" s="12"/>
      <c r="EO1484" s="12"/>
      <c r="EP1484" s="12"/>
      <c r="EQ1484" s="12"/>
      <c r="ER1484" s="12"/>
      <c r="ES1484" s="12"/>
      <c r="ET1484" s="12"/>
      <c r="EU1484" s="12"/>
      <c r="EV1484" s="12"/>
      <c r="EW1484" s="12"/>
      <c r="EX1484" s="12"/>
      <c r="EY1484" s="12"/>
      <c r="EZ1484" s="12"/>
      <c r="FA1484" s="12"/>
      <c r="FB1484" s="12"/>
      <c r="FC1484" s="12"/>
      <c r="FD1484" s="12"/>
      <c r="FE1484" s="12"/>
      <c r="FF1484" s="12"/>
      <c r="FG1484" s="12"/>
      <c r="FH1484" s="12"/>
      <c r="FI1484" s="12"/>
      <c r="FJ1484" s="12"/>
      <c r="FK1484" s="12"/>
      <c r="FL1484" s="12"/>
      <c r="FM1484" s="12"/>
      <c r="FN1484" s="12"/>
      <c r="FO1484" s="12"/>
      <c r="FP1484" s="12"/>
      <c r="FQ1484" s="12"/>
      <c r="FR1484" s="12"/>
      <c r="FS1484" s="12"/>
      <c r="FT1484" s="12"/>
      <c r="FU1484" s="12"/>
      <c r="FV1484" s="12"/>
      <c r="FW1484" s="12"/>
      <c r="FX1484" s="12"/>
      <c r="FY1484" s="12"/>
      <c r="FZ1484" s="12"/>
      <c r="GA1484" s="12"/>
      <c r="GB1484" s="12"/>
      <c r="GC1484" s="12"/>
      <c r="GD1484" s="12"/>
      <c r="GE1484" s="12"/>
      <c r="GF1484" s="12"/>
      <c r="GG1484" s="12"/>
      <c r="GH1484" s="12"/>
      <c r="GI1484" s="12"/>
      <c r="GJ1484" s="12"/>
      <c r="GK1484" s="12"/>
      <c r="GL1484" s="12"/>
      <c r="GM1484" s="12"/>
      <c r="GN1484" s="12"/>
      <c r="GO1484" s="12"/>
      <c r="GP1484" s="12"/>
      <c r="GQ1484" s="12"/>
      <c r="GR1484" s="12"/>
      <c r="GS1484" s="12"/>
      <c r="GT1484" s="12"/>
      <c r="GU1484" s="12"/>
      <c r="GV1484" s="12"/>
      <c r="GW1484" s="12"/>
      <c r="GX1484" s="12"/>
      <c r="GY1484" s="12"/>
      <c r="GZ1484" s="12"/>
      <c r="HA1484" s="12"/>
      <c r="HB1484" s="12"/>
      <c r="HC1484" s="12"/>
      <c r="HD1484" s="12"/>
      <c r="HE1484" s="12"/>
      <c r="HF1484" s="12"/>
      <c r="HG1484" s="12"/>
      <c r="HH1484" s="12"/>
      <c r="HI1484" s="12"/>
      <c r="HJ1484" s="12"/>
      <c r="HK1484" s="12"/>
      <c r="HL1484" s="12"/>
      <c r="HM1484" s="12"/>
      <c r="HN1484" s="12"/>
      <c r="HO1484" s="12"/>
      <c r="HP1484" s="12"/>
      <c r="HQ1484" s="12"/>
      <c r="HR1484" s="12"/>
      <c r="HS1484" s="12"/>
      <c r="HT1484" s="12"/>
      <c r="HU1484" s="12"/>
      <c r="HV1484" s="12"/>
      <c r="HW1484" s="12"/>
      <c r="HX1484" s="12"/>
      <c r="HY1484" s="12"/>
      <c r="HZ1484" s="12"/>
      <c r="IA1484" s="12"/>
      <c r="IB1484" s="12"/>
      <c r="IC1484" s="12"/>
      <c r="ID1484" s="12"/>
      <c r="IE1484" s="12"/>
      <c r="IF1484" s="12"/>
      <c r="IG1484" s="12"/>
      <c r="IH1484" s="12"/>
      <c r="II1484" s="12"/>
      <c r="IJ1484" s="12"/>
      <c r="IK1484" s="12"/>
      <c r="IL1484" s="12"/>
      <c r="IM1484" s="12"/>
      <c r="IN1484" s="12"/>
    </row>
    <row r="1485" s="2" customFormat="1" ht="30" customHeight="1" spans="1:248">
      <c r="A1485" s="8"/>
      <c r="B1485" s="8"/>
      <c r="C1485" s="8"/>
      <c r="D1485" s="8"/>
      <c r="E1485" s="8"/>
      <c r="F1485" s="9"/>
      <c r="G1485" s="8"/>
      <c r="H1485" s="8"/>
      <c r="I1485" s="8"/>
      <c r="J1485" s="8"/>
      <c r="K1485" s="10"/>
      <c r="L1485" s="8"/>
      <c r="M1485" s="8"/>
      <c r="N1485" s="8"/>
      <c r="O1485" s="8"/>
      <c r="P1485" s="8"/>
      <c r="Q1485" s="8"/>
      <c r="R1485" s="8"/>
      <c r="S1485" s="9"/>
      <c r="T1485" s="8"/>
      <c r="U1485" s="8"/>
      <c r="V1485" s="11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2"/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/>
      <c r="CB1485" s="12"/>
      <c r="CC1485" s="12"/>
      <c r="CD1485" s="12"/>
      <c r="CE1485" s="12"/>
      <c r="CF1485" s="12"/>
      <c r="CG1485" s="12"/>
      <c r="CH1485" s="12"/>
      <c r="CI1485" s="12"/>
      <c r="CJ1485" s="12"/>
      <c r="CK1485" s="12"/>
      <c r="CL1485" s="12"/>
      <c r="CM1485" s="12"/>
      <c r="CN1485" s="12"/>
      <c r="CO1485" s="12"/>
      <c r="CP1485" s="12"/>
      <c r="CQ1485" s="12"/>
      <c r="CR1485" s="12"/>
      <c r="CS1485" s="12"/>
      <c r="CT1485" s="12"/>
      <c r="CU1485" s="12"/>
      <c r="CV1485" s="12"/>
      <c r="CW1485" s="12"/>
      <c r="CX1485" s="12"/>
      <c r="CY1485" s="12"/>
      <c r="CZ1485" s="12"/>
      <c r="DA1485" s="12"/>
      <c r="DB1485" s="12"/>
      <c r="DC1485" s="12"/>
      <c r="DD1485" s="12"/>
      <c r="DE1485" s="12"/>
      <c r="DF1485" s="12"/>
      <c r="DG1485" s="12"/>
      <c r="DH1485" s="12"/>
      <c r="DI1485" s="12"/>
      <c r="DJ1485" s="12"/>
      <c r="DK1485" s="12"/>
      <c r="DL1485" s="12"/>
      <c r="DM1485" s="12"/>
      <c r="DN1485" s="12"/>
      <c r="DO1485" s="12"/>
      <c r="DP1485" s="12"/>
      <c r="DQ1485" s="12"/>
      <c r="DR1485" s="12"/>
      <c r="DS1485" s="12"/>
      <c r="DT1485" s="12"/>
      <c r="DU1485" s="12"/>
      <c r="DV1485" s="12"/>
      <c r="DW1485" s="12"/>
      <c r="DX1485" s="12"/>
      <c r="DY1485" s="12"/>
      <c r="DZ1485" s="12"/>
      <c r="EA1485" s="12"/>
      <c r="EB1485" s="12"/>
      <c r="EC1485" s="12"/>
      <c r="ED1485" s="12"/>
      <c r="EE1485" s="12"/>
      <c r="EF1485" s="12"/>
      <c r="EG1485" s="12"/>
      <c r="EH1485" s="12"/>
      <c r="EI1485" s="12"/>
      <c r="EJ1485" s="12"/>
      <c r="EK1485" s="12"/>
      <c r="EL1485" s="12"/>
      <c r="EM1485" s="12"/>
      <c r="EN1485" s="12"/>
      <c r="EO1485" s="12"/>
      <c r="EP1485" s="12"/>
      <c r="EQ1485" s="12"/>
      <c r="ER1485" s="12"/>
      <c r="ES1485" s="12"/>
      <c r="ET1485" s="12"/>
      <c r="EU1485" s="12"/>
      <c r="EV1485" s="12"/>
      <c r="EW1485" s="12"/>
      <c r="EX1485" s="12"/>
      <c r="EY1485" s="12"/>
      <c r="EZ1485" s="12"/>
      <c r="FA1485" s="12"/>
      <c r="FB1485" s="12"/>
      <c r="FC1485" s="12"/>
      <c r="FD1485" s="12"/>
      <c r="FE1485" s="12"/>
      <c r="FF1485" s="12"/>
      <c r="FG1485" s="12"/>
      <c r="FH1485" s="12"/>
      <c r="FI1485" s="12"/>
      <c r="FJ1485" s="12"/>
      <c r="FK1485" s="12"/>
      <c r="FL1485" s="12"/>
      <c r="FM1485" s="12"/>
      <c r="FN1485" s="12"/>
      <c r="FO1485" s="12"/>
      <c r="FP1485" s="12"/>
      <c r="FQ1485" s="12"/>
      <c r="FR1485" s="12"/>
      <c r="FS1485" s="12"/>
      <c r="FT1485" s="12"/>
      <c r="FU1485" s="12"/>
      <c r="FV1485" s="12"/>
      <c r="FW1485" s="12"/>
      <c r="FX1485" s="12"/>
      <c r="FY1485" s="12"/>
      <c r="FZ1485" s="12"/>
      <c r="GA1485" s="12"/>
      <c r="GB1485" s="12"/>
      <c r="GC1485" s="12"/>
      <c r="GD1485" s="12"/>
      <c r="GE1485" s="12"/>
      <c r="GF1485" s="12"/>
      <c r="GG1485" s="12"/>
      <c r="GH1485" s="12"/>
      <c r="GI1485" s="12"/>
      <c r="GJ1485" s="12"/>
      <c r="GK1485" s="12"/>
      <c r="GL1485" s="12"/>
      <c r="GM1485" s="12"/>
      <c r="GN1485" s="12"/>
      <c r="GO1485" s="12"/>
      <c r="GP1485" s="12"/>
      <c r="GQ1485" s="12"/>
      <c r="GR1485" s="12"/>
      <c r="GS1485" s="12"/>
      <c r="GT1485" s="12"/>
      <c r="GU1485" s="12"/>
      <c r="GV1485" s="12"/>
      <c r="GW1485" s="12"/>
      <c r="GX1485" s="12"/>
      <c r="GY1485" s="12"/>
      <c r="GZ1485" s="12"/>
      <c r="HA1485" s="12"/>
      <c r="HB1485" s="12"/>
      <c r="HC1485" s="12"/>
      <c r="HD1485" s="12"/>
      <c r="HE1485" s="12"/>
      <c r="HF1485" s="12"/>
      <c r="HG1485" s="12"/>
      <c r="HH1485" s="12"/>
      <c r="HI1485" s="12"/>
      <c r="HJ1485" s="12"/>
      <c r="HK1485" s="12"/>
      <c r="HL1485" s="12"/>
      <c r="HM1485" s="12"/>
      <c r="HN1485" s="12"/>
      <c r="HO1485" s="12"/>
      <c r="HP1485" s="12"/>
      <c r="HQ1485" s="12"/>
      <c r="HR1485" s="12"/>
      <c r="HS1485" s="12"/>
      <c r="HT1485" s="12"/>
      <c r="HU1485" s="12"/>
      <c r="HV1485" s="12"/>
      <c r="HW1485" s="12"/>
      <c r="HX1485" s="12"/>
      <c r="HY1485" s="12"/>
      <c r="HZ1485" s="12"/>
      <c r="IA1485" s="12"/>
      <c r="IB1485" s="12"/>
      <c r="IC1485" s="12"/>
      <c r="ID1485" s="12"/>
      <c r="IE1485" s="12"/>
      <c r="IF1485" s="12"/>
      <c r="IG1485" s="12"/>
      <c r="IH1485" s="12"/>
      <c r="II1485" s="12"/>
      <c r="IJ1485" s="12"/>
      <c r="IK1485" s="12"/>
      <c r="IL1485" s="12"/>
      <c r="IM1485" s="12"/>
      <c r="IN1485" s="12"/>
    </row>
    <row r="1486" s="2" customFormat="1" ht="30" customHeight="1" spans="1:248">
      <c r="A1486" s="8"/>
      <c r="B1486" s="8"/>
      <c r="C1486" s="8"/>
      <c r="D1486" s="8"/>
      <c r="E1486" s="8"/>
      <c r="F1486" s="9"/>
      <c r="G1486" s="8"/>
      <c r="H1486" s="8"/>
      <c r="I1486" s="8"/>
      <c r="J1486" s="8"/>
      <c r="K1486" s="10"/>
      <c r="L1486" s="8"/>
      <c r="M1486" s="8"/>
      <c r="N1486" s="8"/>
      <c r="O1486" s="8"/>
      <c r="P1486" s="8"/>
      <c r="Q1486" s="8"/>
      <c r="R1486" s="8"/>
      <c r="S1486" s="9"/>
      <c r="T1486" s="8"/>
      <c r="U1486" s="8"/>
      <c r="V1486" s="11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2"/>
      <c r="BH1486" s="12"/>
      <c r="BI1486" s="12"/>
      <c r="BJ1486" s="12"/>
      <c r="BK1486" s="12"/>
      <c r="BL1486" s="12"/>
      <c r="BM1486" s="12"/>
      <c r="BN1486" s="12"/>
      <c r="BO1486" s="12"/>
      <c r="BP1486" s="12"/>
      <c r="BQ1486" s="12"/>
      <c r="BR1486" s="12"/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/>
      <c r="CD1486" s="12"/>
      <c r="CE1486" s="12"/>
      <c r="CF1486" s="12"/>
      <c r="CG1486" s="12"/>
      <c r="CH1486" s="12"/>
      <c r="CI1486" s="12"/>
      <c r="CJ1486" s="12"/>
      <c r="CK1486" s="12"/>
      <c r="CL1486" s="12"/>
      <c r="CM1486" s="12"/>
      <c r="CN1486" s="12"/>
      <c r="CO1486" s="12"/>
      <c r="CP1486" s="12"/>
      <c r="CQ1486" s="12"/>
      <c r="CR1486" s="12"/>
      <c r="CS1486" s="12"/>
      <c r="CT1486" s="12"/>
      <c r="CU1486" s="12"/>
      <c r="CV1486" s="12"/>
      <c r="CW1486" s="12"/>
      <c r="CX1486" s="12"/>
      <c r="CY1486" s="12"/>
      <c r="CZ1486" s="12"/>
      <c r="DA1486" s="12"/>
      <c r="DB1486" s="12"/>
      <c r="DC1486" s="12"/>
      <c r="DD1486" s="12"/>
      <c r="DE1486" s="12"/>
      <c r="DF1486" s="12"/>
      <c r="DG1486" s="12"/>
      <c r="DH1486" s="12"/>
      <c r="DI1486" s="12"/>
      <c r="DJ1486" s="12"/>
      <c r="DK1486" s="12"/>
      <c r="DL1486" s="12"/>
      <c r="DM1486" s="12"/>
      <c r="DN1486" s="12"/>
      <c r="DO1486" s="12"/>
      <c r="DP1486" s="12"/>
      <c r="DQ1486" s="12"/>
      <c r="DR1486" s="12"/>
      <c r="DS1486" s="12"/>
      <c r="DT1486" s="12"/>
      <c r="DU1486" s="12"/>
      <c r="DV1486" s="12"/>
      <c r="DW1486" s="12"/>
      <c r="DX1486" s="12"/>
      <c r="DY1486" s="12"/>
      <c r="DZ1486" s="12"/>
      <c r="EA1486" s="12"/>
      <c r="EB1486" s="12"/>
      <c r="EC1486" s="12"/>
      <c r="ED1486" s="12"/>
      <c r="EE1486" s="12"/>
      <c r="EF1486" s="12"/>
      <c r="EG1486" s="12"/>
      <c r="EH1486" s="12"/>
      <c r="EI1486" s="12"/>
      <c r="EJ1486" s="12"/>
      <c r="EK1486" s="12"/>
      <c r="EL1486" s="12"/>
      <c r="EM1486" s="12"/>
      <c r="EN1486" s="12"/>
      <c r="EO1486" s="12"/>
      <c r="EP1486" s="12"/>
      <c r="EQ1486" s="12"/>
      <c r="ER1486" s="12"/>
      <c r="ES1486" s="12"/>
      <c r="ET1486" s="12"/>
      <c r="EU1486" s="12"/>
      <c r="EV1486" s="12"/>
      <c r="EW1486" s="12"/>
      <c r="EX1486" s="12"/>
      <c r="EY1486" s="12"/>
      <c r="EZ1486" s="12"/>
      <c r="FA1486" s="12"/>
      <c r="FB1486" s="12"/>
      <c r="FC1486" s="12"/>
      <c r="FD1486" s="12"/>
      <c r="FE1486" s="12"/>
      <c r="FF1486" s="12"/>
      <c r="FG1486" s="12"/>
      <c r="FH1486" s="12"/>
      <c r="FI1486" s="12"/>
      <c r="FJ1486" s="12"/>
      <c r="FK1486" s="12"/>
      <c r="FL1486" s="12"/>
      <c r="FM1486" s="12"/>
      <c r="FN1486" s="12"/>
      <c r="FO1486" s="12"/>
      <c r="FP1486" s="12"/>
      <c r="FQ1486" s="12"/>
      <c r="FR1486" s="12"/>
      <c r="FS1486" s="12"/>
      <c r="FT1486" s="12"/>
      <c r="FU1486" s="12"/>
      <c r="FV1486" s="12"/>
      <c r="FW1486" s="12"/>
      <c r="FX1486" s="12"/>
      <c r="FY1486" s="12"/>
      <c r="FZ1486" s="12"/>
      <c r="GA1486" s="12"/>
      <c r="GB1486" s="12"/>
      <c r="GC1486" s="12"/>
      <c r="GD1486" s="12"/>
      <c r="GE1486" s="12"/>
      <c r="GF1486" s="12"/>
      <c r="GG1486" s="12"/>
      <c r="GH1486" s="12"/>
      <c r="GI1486" s="12"/>
      <c r="GJ1486" s="12"/>
      <c r="GK1486" s="12"/>
      <c r="GL1486" s="12"/>
      <c r="GM1486" s="12"/>
      <c r="GN1486" s="12"/>
      <c r="GO1486" s="12"/>
      <c r="GP1486" s="12"/>
      <c r="GQ1486" s="12"/>
      <c r="GR1486" s="12"/>
      <c r="GS1486" s="12"/>
      <c r="GT1486" s="12"/>
      <c r="GU1486" s="12"/>
      <c r="GV1486" s="12"/>
      <c r="GW1486" s="12"/>
      <c r="GX1486" s="12"/>
      <c r="GY1486" s="12"/>
      <c r="GZ1486" s="12"/>
      <c r="HA1486" s="12"/>
      <c r="HB1486" s="12"/>
      <c r="HC1486" s="12"/>
      <c r="HD1486" s="12"/>
      <c r="HE1486" s="12"/>
      <c r="HF1486" s="12"/>
      <c r="HG1486" s="12"/>
      <c r="HH1486" s="12"/>
      <c r="HI1486" s="12"/>
      <c r="HJ1486" s="12"/>
      <c r="HK1486" s="12"/>
      <c r="HL1486" s="12"/>
      <c r="HM1486" s="12"/>
      <c r="HN1486" s="12"/>
      <c r="HO1486" s="12"/>
      <c r="HP1486" s="12"/>
      <c r="HQ1486" s="12"/>
      <c r="HR1486" s="12"/>
      <c r="HS1486" s="12"/>
      <c r="HT1486" s="12"/>
      <c r="HU1486" s="12"/>
      <c r="HV1486" s="12"/>
      <c r="HW1486" s="12"/>
      <c r="HX1486" s="12"/>
      <c r="HY1486" s="12"/>
      <c r="HZ1486" s="12"/>
      <c r="IA1486" s="12"/>
      <c r="IB1486" s="12"/>
      <c r="IC1486" s="12"/>
      <c r="ID1486" s="12"/>
      <c r="IE1486" s="12"/>
      <c r="IF1486" s="12"/>
      <c r="IG1486" s="12"/>
      <c r="IH1486" s="12"/>
      <c r="II1486" s="12"/>
      <c r="IJ1486" s="12"/>
      <c r="IK1486" s="12"/>
      <c r="IL1486" s="12"/>
      <c r="IM1486" s="12"/>
      <c r="IN1486" s="12"/>
    </row>
    <row r="1487" s="2" customFormat="1" ht="30" customHeight="1" spans="1:248">
      <c r="A1487" s="8"/>
      <c r="B1487" s="8"/>
      <c r="C1487" s="8"/>
      <c r="D1487" s="8"/>
      <c r="E1487" s="8"/>
      <c r="F1487" s="9"/>
      <c r="G1487" s="8"/>
      <c r="H1487" s="8"/>
      <c r="I1487" s="8"/>
      <c r="J1487" s="8"/>
      <c r="K1487" s="10"/>
      <c r="L1487" s="8"/>
      <c r="M1487" s="8"/>
      <c r="N1487" s="8"/>
      <c r="O1487" s="8"/>
      <c r="P1487" s="8"/>
      <c r="Q1487" s="8"/>
      <c r="R1487" s="8"/>
      <c r="S1487" s="9"/>
      <c r="T1487" s="8"/>
      <c r="U1487" s="8"/>
      <c r="V1487" s="11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2"/>
      <c r="BH1487" s="12"/>
      <c r="BI1487" s="12"/>
      <c r="BJ1487" s="12"/>
      <c r="BK1487" s="12"/>
      <c r="BL1487" s="12"/>
      <c r="BM1487" s="12"/>
      <c r="BN1487" s="12"/>
      <c r="BO1487" s="12"/>
      <c r="BP1487" s="12"/>
      <c r="BQ1487" s="12"/>
      <c r="BR1487" s="12"/>
      <c r="BS1487" s="12"/>
      <c r="BT1487" s="12"/>
      <c r="BU1487" s="12"/>
      <c r="BV1487" s="12"/>
      <c r="BW1487" s="12"/>
      <c r="BX1487" s="12"/>
      <c r="BY1487" s="12"/>
      <c r="BZ1487" s="12"/>
      <c r="CA1487" s="12"/>
      <c r="CB1487" s="12"/>
      <c r="CC1487" s="12"/>
      <c r="CD1487" s="12"/>
      <c r="CE1487" s="12"/>
      <c r="CF1487" s="12"/>
      <c r="CG1487" s="12"/>
      <c r="CH1487" s="12"/>
      <c r="CI1487" s="12"/>
      <c r="CJ1487" s="12"/>
      <c r="CK1487" s="12"/>
      <c r="CL1487" s="12"/>
      <c r="CM1487" s="12"/>
      <c r="CN1487" s="12"/>
      <c r="CO1487" s="12"/>
      <c r="CP1487" s="12"/>
      <c r="CQ1487" s="12"/>
      <c r="CR1487" s="12"/>
      <c r="CS1487" s="12"/>
      <c r="CT1487" s="12"/>
      <c r="CU1487" s="12"/>
      <c r="CV1487" s="12"/>
      <c r="CW1487" s="12"/>
      <c r="CX1487" s="12"/>
      <c r="CY1487" s="12"/>
      <c r="CZ1487" s="12"/>
      <c r="DA1487" s="12"/>
      <c r="DB1487" s="12"/>
      <c r="DC1487" s="12"/>
      <c r="DD1487" s="12"/>
      <c r="DE1487" s="12"/>
      <c r="DF1487" s="12"/>
      <c r="DG1487" s="12"/>
      <c r="DH1487" s="12"/>
      <c r="DI1487" s="12"/>
      <c r="DJ1487" s="12"/>
      <c r="DK1487" s="12"/>
      <c r="DL1487" s="12"/>
      <c r="DM1487" s="12"/>
      <c r="DN1487" s="12"/>
      <c r="DO1487" s="12"/>
      <c r="DP1487" s="12"/>
      <c r="DQ1487" s="12"/>
      <c r="DR1487" s="12"/>
      <c r="DS1487" s="12"/>
      <c r="DT1487" s="12"/>
      <c r="DU1487" s="12"/>
      <c r="DV1487" s="12"/>
      <c r="DW1487" s="12"/>
      <c r="DX1487" s="12"/>
      <c r="DY1487" s="12"/>
      <c r="DZ1487" s="12"/>
      <c r="EA1487" s="12"/>
      <c r="EB1487" s="12"/>
      <c r="EC1487" s="12"/>
      <c r="ED1487" s="12"/>
      <c r="EE1487" s="12"/>
      <c r="EF1487" s="12"/>
      <c r="EG1487" s="12"/>
      <c r="EH1487" s="12"/>
      <c r="EI1487" s="12"/>
      <c r="EJ1487" s="12"/>
      <c r="EK1487" s="12"/>
      <c r="EL1487" s="12"/>
      <c r="EM1487" s="12"/>
      <c r="EN1487" s="12"/>
      <c r="EO1487" s="12"/>
      <c r="EP1487" s="12"/>
      <c r="EQ1487" s="12"/>
      <c r="ER1487" s="12"/>
      <c r="ES1487" s="12"/>
      <c r="ET1487" s="12"/>
      <c r="EU1487" s="12"/>
      <c r="EV1487" s="12"/>
      <c r="EW1487" s="12"/>
      <c r="EX1487" s="12"/>
      <c r="EY1487" s="12"/>
      <c r="EZ1487" s="12"/>
      <c r="FA1487" s="12"/>
      <c r="FB1487" s="12"/>
      <c r="FC1487" s="12"/>
      <c r="FD1487" s="12"/>
      <c r="FE1487" s="12"/>
      <c r="FF1487" s="12"/>
      <c r="FG1487" s="12"/>
      <c r="FH1487" s="12"/>
      <c r="FI1487" s="12"/>
      <c r="FJ1487" s="12"/>
      <c r="FK1487" s="12"/>
      <c r="FL1487" s="12"/>
      <c r="FM1487" s="12"/>
      <c r="FN1487" s="12"/>
      <c r="FO1487" s="12"/>
      <c r="FP1487" s="12"/>
      <c r="FQ1487" s="12"/>
      <c r="FR1487" s="12"/>
      <c r="FS1487" s="12"/>
      <c r="FT1487" s="12"/>
      <c r="FU1487" s="12"/>
      <c r="FV1487" s="12"/>
      <c r="FW1487" s="12"/>
      <c r="FX1487" s="12"/>
      <c r="FY1487" s="12"/>
      <c r="FZ1487" s="12"/>
      <c r="GA1487" s="12"/>
      <c r="GB1487" s="12"/>
      <c r="GC1487" s="12"/>
      <c r="GD1487" s="12"/>
      <c r="GE1487" s="12"/>
      <c r="GF1487" s="12"/>
      <c r="GG1487" s="12"/>
      <c r="GH1487" s="12"/>
      <c r="GI1487" s="12"/>
      <c r="GJ1487" s="12"/>
      <c r="GK1487" s="12"/>
      <c r="GL1487" s="12"/>
      <c r="GM1487" s="12"/>
      <c r="GN1487" s="12"/>
      <c r="GO1487" s="12"/>
      <c r="GP1487" s="12"/>
      <c r="GQ1487" s="12"/>
      <c r="GR1487" s="12"/>
      <c r="GS1487" s="12"/>
      <c r="GT1487" s="12"/>
      <c r="GU1487" s="12"/>
      <c r="GV1487" s="12"/>
      <c r="GW1487" s="12"/>
      <c r="GX1487" s="12"/>
      <c r="GY1487" s="12"/>
      <c r="GZ1487" s="12"/>
      <c r="HA1487" s="12"/>
      <c r="HB1487" s="12"/>
      <c r="HC1487" s="12"/>
      <c r="HD1487" s="12"/>
      <c r="HE1487" s="12"/>
      <c r="HF1487" s="12"/>
      <c r="HG1487" s="12"/>
      <c r="HH1487" s="12"/>
      <c r="HI1487" s="12"/>
      <c r="HJ1487" s="12"/>
      <c r="HK1487" s="12"/>
      <c r="HL1487" s="12"/>
      <c r="HM1487" s="12"/>
      <c r="HN1487" s="12"/>
      <c r="HO1487" s="12"/>
      <c r="HP1487" s="12"/>
      <c r="HQ1487" s="12"/>
      <c r="HR1487" s="12"/>
      <c r="HS1487" s="12"/>
      <c r="HT1487" s="12"/>
      <c r="HU1487" s="12"/>
      <c r="HV1487" s="12"/>
      <c r="HW1487" s="12"/>
      <c r="HX1487" s="12"/>
      <c r="HY1487" s="12"/>
      <c r="HZ1487" s="12"/>
      <c r="IA1487" s="12"/>
      <c r="IB1487" s="12"/>
      <c r="IC1487" s="12"/>
      <c r="ID1487" s="12"/>
      <c r="IE1487" s="12"/>
      <c r="IF1487" s="12"/>
      <c r="IG1487" s="12"/>
      <c r="IH1487" s="12"/>
      <c r="II1487" s="12"/>
      <c r="IJ1487" s="12"/>
      <c r="IK1487" s="12"/>
      <c r="IL1487" s="12"/>
      <c r="IM1487" s="12"/>
      <c r="IN1487" s="12"/>
    </row>
    <row r="1488" s="2" customFormat="1" ht="30" customHeight="1" spans="1:248">
      <c r="A1488" s="8"/>
      <c r="B1488" s="8"/>
      <c r="C1488" s="8"/>
      <c r="D1488" s="8"/>
      <c r="E1488" s="8"/>
      <c r="F1488" s="9"/>
      <c r="G1488" s="8"/>
      <c r="H1488" s="8"/>
      <c r="I1488" s="8"/>
      <c r="J1488" s="8"/>
      <c r="K1488" s="10"/>
      <c r="L1488" s="8"/>
      <c r="M1488" s="8"/>
      <c r="N1488" s="8"/>
      <c r="O1488" s="8"/>
      <c r="P1488" s="8"/>
      <c r="Q1488" s="8"/>
      <c r="R1488" s="8"/>
      <c r="S1488" s="9"/>
      <c r="T1488" s="8"/>
      <c r="U1488" s="8"/>
      <c r="V1488" s="11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2"/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/>
      <c r="BW1488" s="12"/>
      <c r="BX1488" s="12"/>
      <c r="BY1488" s="12"/>
      <c r="BZ1488" s="12"/>
      <c r="CA1488" s="12"/>
      <c r="CB1488" s="12"/>
      <c r="CC1488" s="12"/>
      <c r="CD1488" s="12"/>
      <c r="CE1488" s="12"/>
      <c r="CF1488" s="12"/>
      <c r="CG1488" s="12"/>
      <c r="CH1488" s="12"/>
      <c r="CI1488" s="12"/>
      <c r="CJ1488" s="12"/>
      <c r="CK1488" s="12"/>
      <c r="CL1488" s="12"/>
      <c r="CM1488" s="12"/>
      <c r="CN1488" s="12"/>
      <c r="CO1488" s="12"/>
      <c r="CP1488" s="12"/>
      <c r="CQ1488" s="12"/>
      <c r="CR1488" s="12"/>
      <c r="CS1488" s="12"/>
      <c r="CT1488" s="12"/>
      <c r="CU1488" s="12"/>
      <c r="CV1488" s="12"/>
      <c r="CW1488" s="12"/>
      <c r="CX1488" s="12"/>
      <c r="CY1488" s="12"/>
      <c r="CZ1488" s="12"/>
      <c r="DA1488" s="12"/>
      <c r="DB1488" s="12"/>
      <c r="DC1488" s="12"/>
      <c r="DD1488" s="12"/>
      <c r="DE1488" s="12"/>
      <c r="DF1488" s="12"/>
      <c r="DG1488" s="12"/>
      <c r="DH1488" s="12"/>
      <c r="DI1488" s="12"/>
      <c r="DJ1488" s="12"/>
      <c r="DK1488" s="12"/>
      <c r="DL1488" s="12"/>
      <c r="DM1488" s="12"/>
      <c r="DN1488" s="12"/>
      <c r="DO1488" s="12"/>
      <c r="DP1488" s="12"/>
      <c r="DQ1488" s="12"/>
      <c r="DR1488" s="12"/>
      <c r="DS1488" s="12"/>
      <c r="DT1488" s="12"/>
      <c r="DU1488" s="12"/>
      <c r="DV1488" s="12"/>
      <c r="DW1488" s="12"/>
      <c r="DX1488" s="12"/>
      <c r="DY1488" s="12"/>
      <c r="DZ1488" s="12"/>
      <c r="EA1488" s="12"/>
      <c r="EB1488" s="12"/>
      <c r="EC1488" s="12"/>
      <c r="ED1488" s="12"/>
      <c r="EE1488" s="12"/>
      <c r="EF1488" s="12"/>
      <c r="EG1488" s="12"/>
      <c r="EH1488" s="12"/>
      <c r="EI1488" s="12"/>
      <c r="EJ1488" s="12"/>
      <c r="EK1488" s="12"/>
      <c r="EL1488" s="12"/>
      <c r="EM1488" s="12"/>
      <c r="EN1488" s="12"/>
      <c r="EO1488" s="12"/>
      <c r="EP1488" s="12"/>
      <c r="EQ1488" s="12"/>
      <c r="ER1488" s="12"/>
      <c r="ES1488" s="12"/>
      <c r="ET1488" s="12"/>
      <c r="EU1488" s="12"/>
      <c r="EV1488" s="12"/>
      <c r="EW1488" s="12"/>
      <c r="EX1488" s="12"/>
      <c r="EY1488" s="12"/>
      <c r="EZ1488" s="12"/>
      <c r="FA1488" s="12"/>
      <c r="FB1488" s="12"/>
      <c r="FC1488" s="12"/>
      <c r="FD1488" s="12"/>
      <c r="FE1488" s="12"/>
      <c r="FF1488" s="12"/>
      <c r="FG1488" s="12"/>
      <c r="FH1488" s="12"/>
      <c r="FI1488" s="12"/>
      <c r="FJ1488" s="12"/>
      <c r="FK1488" s="12"/>
      <c r="FL1488" s="12"/>
      <c r="FM1488" s="12"/>
      <c r="FN1488" s="12"/>
      <c r="FO1488" s="12"/>
      <c r="FP1488" s="12"/>
      <c r="FQ1488" s="12"/>
      <c r="FR1488" s="12"/>
      <c r="FS1488" s="12"/>
      <c r="FT1488" s="12"/>
      <c r="FU1488" s="12"/>
      <c r="FV1488" s="12"/>
      <c r="FW1488" s="12"/>
      <c r="FX1488" s="12"/>
      <c r="FY1488" s="12"/>
      <c r="FZ1488" s="12"/>
      <c r="GA1488" s="12"/>
      <c r="GB1488" s="12"/>
      <c r="GC1488" s="12"/>
      <c r="GD1488" s="12"/>
      <c r="GE1488" s="12"/>
      <c r="GF1488" s="12"/>
      <c r="GG1488" s="12"/>
      <c r="GH1488" s="12"/>
      <c r="GI1488" s="12"/>
      <c r="GJ1488" s="12"/>
      <c r="GK1488" s="12"/>
      <c r="GL1488" s="12"/>
      <c r="GM1488" s="12"/>
      <c r="GN1488" s="12"/>
      <c r="GO1488" s="12"/>
      <c r="GP1488" s="12"/>
      <c r="GQ1488" s="12"/>
      <c r="GR1488" s="12"/>
      <c r="GS1488" s="12"/>
      <c r="GT1488" s="12"/>
      <c r="GU1488" s="12"/>
      <c r="GV1488" s="12"/>
      <c r="GW1488" s="12"/>
      <c r="GX1488" s="12"/>
      <c r="GY1488" s="12"/>
      <c r="GZ1488" s="12"/>
      <c r="HA1488" s="12"/>
      <c r="HB1488" s="12"/>
      <c r="HC1488" s="12"/>
      <c r="HD1488" s="12"/>
      <c r="HE1488" s="12"/>
      <c r="HF1488" s="12"/>
      <c r="HG1488" s="12"/>
      <c r="HH1488" s="12"/>
      <c r="HI1488" s="12"/>
      <c r="HJ1488" s="12"/>
      <c r="HK1488" s="12"/>
      <c r="HL1488" s="12"/>
      <c r="HM1488" s="12"/>
      <c r="HN1488" s="12"/>
      <c r="HO1488" s="12"/>
      <c r="HP1488" s="12"/>
      <c r="HQ1488" s="12"/>
      <c r="HR1488" s="12"/>
      <c r="HS1488" s="12"/>
      <c r="HT1488" s="12"/>
      <c r="HU1488" s="12"/>
      <c r="HV1488" s="12"/>
      <c r="HW1488" s="12"/>
      <c r="HX1488" s="12"/>
      <c r="HY1488" s="12"/>
      <c r="HZ1488" s="12"/>
      <c r="IA1488" s="12"/>
      <c r="IB1488" s="12"/>
      <c r="IC1488" s="12"/>
      <c r="ID1488" s="12"/>
      <c r="IE1488" s="12"/>
      <c r="IF1488" s="12"/>
      <c r="IG1488" s="12"/>
      <c r="IH1488" s="12"/>
      <c r="II1488" s="12"/>
      <c r="IJ1488" s="12"/>
      <c r="IK1488" s="12"/>
      <c r="IL1488" s="12"/>
      <c r="IM1488" s="12"/>
      <c r="IN1488" s="12"/>
    </row>
    <row r="1489" s="2" customFormat="1" ht="30" customHeight="1" spans="1:248">
      <c r="A1489" s="8"/>
      <c r="B1489" s="8"/>
      <c r="C1489" s="8"/>
      <c r="D1489" s="8"/>
      <c r="E1489" s="8"/>
      <c r="F1489" s="9"/>
      <c r="G1489" s="8"/>
      <c r="H1489" s="8"/>
      <c r="I1489" s="8"/>
      <c r="J1489" s="8"/>
      <c r="K1489" s="10"/>
      <c r="L1489" s="8"/>
      <c r="M1489" s="8"/>
      <c r="N1489" s="8"/>
      <c r="O1489" s="8"/>
      <c r="P1489" s="8"/>
      <c r="Q1489" s="8"/>
      <c r="R1489" s="8"/>
      <c r="S1489" s="9"/>
      <c r="T1489" s="8"/>
      <c r="U1489" s="8"/>
      <c r="V1489" s="11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2"/>
      <c r="BH1489" s="12"/>
      <c r="BI1489" s="12"/>
      <c r="BJ1489" s="12"/>
      <c r="BK1489" s="12"/>
      <c r="BL1489" s="12"/>
      <c r="BM1489" s="12"/>
      <c r="BN1489" s="12"/>
      <c r="BO1489" s="12"/>
      <c r="BP1489" s="12"/>
      <c r="BQ1489" s="12"/>
      <c r="BR1489" s="12"/>
      <c r="BS1489" s="12"/>
      <c r="BT1489" s="12"/>
      <c r="BU1489" s="12"/>
      <c r="BV1489" s="12"/>
      <c r="BW1489" s="12"/>
      <c r="BX1489" s="12"/>
      <c r="BY1489" s="12"/>
      <c r="BZ1489" s="12"/>
      <c r="CA1489" s="12"/>
      <c r="CB1489" s="12"/>
      <c r="CC1489" s="12"/>
      <c r="CD1489" s="12"/>
      <c r="CE1489" s="12"/>
      <c r="CF1489" s="12"/>
      <c r="CG1489" s="12"/>
      <c r="CH1489" s="12"/>
      <c r="CI1489" s="12"/>
      <c r="CJ1489" s="12"/>
      <c r="CK1489" s="12"/>
      <c r="CL1489" s="12"/>
      <c r="CM1489" s="12"/>
      <c r="CN1489" s="12"/>
      <c r="CO1489" s="12"/>
      <c r="CP1489" s="12"/>
      <c r="CQ1489" s="12"/>
      <c r="CR1489" s="12"/>
      <c r="CS1489" s="12"/>
      <c r="CT1489" s="12"/>
      <c r="CU1489" s="12"/>
      <c r="CV1489" s="12"/>
      <c r="CW1489" s="12"/>
      <c r="CX1489" s="12"/>
      <c r="CY1489" s="12"/>
      <c r="CZ1489" s="12"/>
      <c r="DA1489" s="12"/>
      <c r="DB1489" s="12"/>
      <c r="DC1489" s="12"/>
      <c r="DD1489" s="12"/>
      <c r="DE1489" s="12"/>
      <c r="DF1489" s="12"/>
      <c r="DG1489" s="12"/>
      <c r="DH1489" s="12"/>
      <c r="DI1489" s="12"/>
      <c r="DJ1489" s="12"/>
      <c r="DK1489" s="12"/>
      <c r="DL1489" s="12"/>
      <c r="DM1489" s="12"/>
      <c r="DN1489" s="12"/>
      <c r="DO1489" s="12"/>
      <c r="DP1489" s="12"/>
      <c r="DQ1489" s="12"/>
      <c r="DR1489" s="12"/>
      <c r="DS1489" s="12"/>
      <c r="DT1489" s="12"/>
      <c r="DU1489" s="12"/>
      <c r="DV1489" s="12"/>
      <c r="DW1489" s="12"/>
      <c r="DX1489" s="12"/>
      <c r="DY1489" s="12"/>
      <c r="DZ1489" s="12"/>
      <c r="EA1489" s="12"/>
      <c r="EB1489" s="12"/>
      <c r="EC1489" s="12"/>
      <c r="ED1489" s="12"/>
      <c r="EE1489" s="12"/>
      <c r="EF1489" s="12"/>
      <c r="EG1489" s="12"/>
      <c r="EH1489" s="12"/>
      <c r="EI1489" s="12"/>
      <c r="EJ1489" s="12"/>
      <c r="EK1489" s="12"/>
      <c r="EL1489" s="12"/>
      <c r="EM1489" s="12"/>
      <c r="EN1489" s="12"/>
      <c r="EO1489" s="12"/>
      <c r="EP1489" s="12"/>
      <c r="EQ1489" s="12"/>
      <c r="ER1489" s="12"/>
      <c r="ES1489" s="12"/>
      <c r="ET1489" s="12"/>
      <c r="EU1489" s="12"/>
      <c r="EV1489" s="12"/>
      <c r="EW1489" s="12"/>
      <c r="EX1489" s="12"/>
      <c r="EY1489" s="12"/>
      <c r="EZ1489" s="12"/>
      <c r="FA1489" s="12"/>
      <c r="FB1489" s="12"/>
      <c r="FC1489" s="12"/>
      <c r="FD1489" s="12"/>
      <c r="FE1489" s="12"/>
      <c r="FF1489" s="12"/>
      <c r="FG1489" s="12"/>
      <c r="FH1489" s="12"/>
      <c r="FI1489" s="12"/>
      <c r="FJ1489" s="12"/>
      <c r="FK1489" s="12"/>
      <c r="FL1489" s="12"/>
      <c r="FM1489" s="12"/>
      <c r="FN1489" s="12"/>
      <c r="FO1489" s="12"/>
      <c r="FP1489" s="12"/>
      <c r="FQ1489" s="12"/>
      <c r="FR1489" s="12"/>
      <c r="FS1489" s="12"/>
      <c r="FT1489" s="12"/>
      <c r="FU1489" s="12"/>
      <c r="FV1489" s="12"/>
      <c r="FW1489" s="12"/>
      <c r="FX1489" s="12"/>
      <c r="FY1489" s="12"/>
      <c r="FZ1489" s="12"/>
      <c r="GA1489" s="12"/>
      <c r="GB1489" s="12"/>
      <c r="GC1489" s="12"/>
      <c r="GD1489" s="12"/>
      <c r="GE1489" s="12"/>
      <c r="GF1489" s="12"/>
      <c r="GG1489" s="12"/>
      <c r="GH1489" s="12"/>
      <c r="GI1489" s="12"/>
      <c r="GJ1489" s="12"/>
      <c r="GK1489" s="12"/>
      <c r="GL1489" s="12"/>
      <c r="GM1489" s="12"/>
      <c r="GN1489" s="12"/>
      <c r="GO1489" s="12"/>
      <c r="GP1489" s="12"/>
      <c r="GQ1489" s="12"/>
      <c r="GR1489" s="12"/>
      <c r="GS1489" s="12"/>
      <c r="GT1489" s="12"/>
      <c r="GU1489" s="12"/>
      <c r="GV1489" s="12"/>
      <c r="GW1489" s="12"/>
      <c r="GX1489" s="12"/>
      <c r="GY1489" s="12"/>
      <c r="GZ1489" s="12"/>
      <c r="HA1489" s="12"/>
      <c r="HB1489" s="12"/>
      <c r="HC1489" s="12"/>
      <c r="HD1489" s="12"/>
      <c r="HE1489" s="12"/>
      <c r="HF1489" s="12"/>
      <c r="HG1489" s="12"/>
      <c r="HH1489" s="12"/>
      <c r="HI1489" s="12"/>
      <c r="HJ1489" s="12"/>
      <c r="HK1489" s="12"/>
      <c r="HL1489" s="12"/>
      <c r="HM1489" s="12"/>
      <c r="HN1489" s="12"/>
      <c r="HO1489" s="12"/>
      <c r="HP1489" s="12"/>
      <c r="HQ1489" s="12"/>
      <c r="HR1489" s="12"/>
      <c r="HS1489" s="12"/>
      <c r="HT1489" s="12"/>
      <c r="HU1489" s="12"/>
      <c r="HV1489" s="12"/>
      <c r="HW1489" s="12"/>
      <c r="HX1489" s="12"/>
      <c r="HY1489" s="12"/>
      <c r="HZ1489" s="12"/>
      <c r="IA1489" s="12"/>
      <c r="IB1489" s="12"/>
      <c r="IC1489" s="12"/>
      <c r="ID1489" s="12"/>
      <c r="IE1489" s="12"/>
      <c r="IF1489" s="12"/>
      <c r="IG1489" s="12"/>
      <c r="IH1489" s="12"/>
      <c r="II1489" s="12"/>
      <c r="IJ1489" s="12"/>
      <c r="IK1489" s="12"/>
      <c r="IL1489" s="12"/>
      <c r="IM1489" s="12"/>
      <c r="IN1489" s="12"/>
    </row>
    <row r="1490" s="2" customFormat="1" ht="30" customHeight="1" spans="1:248">
      <c r="A1490" s="8"/>
      <c r="B1490" s="8"/>
      <c r="C1490" s="8"/>
      <c r="D1490" s="8"/>
      <c r="E1490" s="8"/>
      <c r="F1490" s="9"/>
      <c r="G1490" s="8"/>
      <c r="H1490" s="8"/>
      <c r="I1490" s="8"/>
      <c r="J1490" s="8"/>
      <c r="K1490" s="10"/>
      <c r="L1490" s="8"/>
      <c r="M1490" s="8"/>
      <c r="N1490" s="8"/>
      <c r="O1490" s="8"/>
      <c r="P1490" s="8"/>
      <c r="Q1490" s="8"/>
      <c r="R1490" s="8"/>
      <c r="S1490" s="9"/>
      <c r="T1490" s="8"/>
      <c r="U1490" s="8"/>
      <c r="V1490" s="11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2"/>
      <c r="BH1490" s="12"/>
      <c r="BI1490" s="12"/>
      <c r="BJ1490" s="12"/>
      <c r="BK1490" s="12"/>
      <c r="BL1490" s="12"/>
      <c r="BM1490" s="12"/>
      <c r="BN1490" s="12"/>
      <c r="BO1490" s="12"/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/>
      <c r="CA1490" s="12"/>
      <c r="CB1490" s="12"/>
      <c r="CC1490" s="12"/>
      <c r="CD1490" s="12"/>
      <c r="CE1490" s="12"/>
      <c r="CF1490" s="12"/>
      <c r="CG1490" s="12"/>
      <c r="CH1490" s="12"/>
      <c r="CI1490" s="12"/>
      <c r="CJ1490" s="12"/>
      <c r="CK1490" s="12"/>
      <c r="CL1490" s="12"/>
      <c r="CM1490" s="12"/>
      <c r="CN1490" s="12"/>
      <c r="CO1490" s="12"/>
      <c r="CP1490" s="12"/>
      <c r="CQ1490" s="12"/>
      <c r="CR1490" s="12"/>
      <c r="CS1490" s="12"/>
      <c r="CT1490" s="12"/>
      <c r="CU1490" s="12"/>
      <c r="CV1490" s="12"/>
      <c r="CW1490" s="12"/>
      <c r="CX1490" s="12"/>
      <c r="CY1490" s="12"/>
      <c r="CZ1490" s="12"/>
      <c r="DA1490" s="12"/>
      <c r="DB1490" s="12"/>
      <c r="DC1490" s="12"/>
      <c r="DD1490" s="12"/>
      <c r="DE1490" s="12"/>
      <c r="DF1490" s="12"/>
      <c r="DG1490" s="12"/>
      <c r="DH1490" s="12"/>
      <c r="DI1490" s="12"/>
      <c r="DJ1490" s="12"/>
      <c r="DK1490" s="12"/>
      <c r="DL1490" s="12"/>
      <c r="DM1490" s="12"/>
      <c r="DN1490" s="12"/>
      <c r="DO1490" s="12"/>
      <c r="DP1490" s="12"/>
      <c r="DQ1490" s="12"/>
      <c r="DR1490" s="12"/>
      <c r="DS1490" s="12"/>
      <c r="DT1490" s="12"/>
      <c r="DU1490" s="12"/>
      <c r="DV1490" s="12"/>
      <c r="DW1490" s="12"/>
      <c r="DX1490" s="12"/>
      <c r="DY1490" s="12"/>
      <c r="DZ1490" s="12"/>
      <c r="EA1490" s="12"/>
      <c r="EB1490" s="12"/>
      <c r="EC1490" s="12"/>
      <c r="ED1490" s="12"/>
      <c r="EE1490" s="12"/>
      <c r="EF1490" s="12"/>
      <c r="EG1490" s="12"/>
      <c r="EH1490" s="12"/>
      <c r="EI1490" s="12"/>
      <c r="EJ1490" s="12"/>
      <c r="EK1490" s="12"/>
      <c r="EL1490" s="12"/>
      <c r="EM1490" s="12"/>
      <c r="EN1490" s="12"/>
      <c r="EO1490" s="12"/>
      <c r="EP1490" s="12"/>
      <c r="EQ1490" s="12"/>
      <c r="ER1490" s="12"/>
      <c r="ES1490" s="12"/>
      <c r="ET1490" s="12"/>
      <c r="EU1490" s="12"/>
      <c r="EV1490" s="12"/>
      <c r="EW1490" s="12"/>
      <c r="EX1490" s="12"/>
      <c r="EY1490" s="12"/>
      <c r="EZ1490" s="12"/>
      <c r="FA1490" s="12"/>
      <c r="FB1490" s="12"/>
      <c r="FC1490" s="12"/>
      <c r="FD1490" s="12"/>
      <c r="FE1490" s="12"/>
      <c r="FF1490" s="12"/>
      <c r="FG1490" s="12"/>
      <c r="FH1490" s="12"/>
      <c r="FI1490" s="12"/>
      <c r="FJ1490" s="12"/>
      <c r="FK1490" s="12"/>
      <c r="FL1490" s="12"/>
      <c r="FM1490" s="12"/>
      <c r="FN1490" s="12"/>
      <c r="FO1490" s="12"/>
      <c r="FP1490" s="12"/>
      <c r="FQ1490" s="12"/>
      <c r="FR1490" s="12"/>
      <c r="FS1490" s="12"/>
      <c r="FT1490" s="12"/>
      <c r="FU1490" s="12"/>
      <c r="FV1490" s="12"/>
      <c r="FW1490" s="12"/>
      <c r="FX1490" s="12"/>
      <c r="FY1490" s="12"/>
      <c r="FZ1490" s="12"/>
      <c r="GA1490" s="12"/>
      <c r="GB1490" s="12"/>
      <c r="GC1490" s="12"/>
      <c r="GD1490" s="12"/>
      <c r="GE1490" s="12"/>
      <c r="GF1490" s="12"/>
      <c r="GG1490" s="12"/>
      <c r="GH1490" s="12"/>
      <c r="GI1490" s="12"/>
      <c r="GJ1490" s="12"/>
      <c r="GK1490" s="12"/>
      <c r="GL1490" s="12"/>
      <c r="GM1490" s="12"/>
      <c r="GN1490" s="12"/>
      <c r="GO1490" s="12"/>
      <c r="GP1490" s="12"/>
      <c r="GQ1490" s="12"/>
      <c r="GR1490" s="12"/>
      <c r="GS1490" s="12"/>
      <c r="GT1490" s="12"/>
      <c r="GU1490" s="12"/>
      <c r="GV1490" s="12"/>
      <c r="GW1490" s="12"/>
      <c r="GX1490" s="12"/>
      <c r="GY1490" s="12"/>
      <c r="GZ1490" s="12"/>
      <c r="HA1490" s="12"/>
      <c r="HB1490" s="12"/>
      <c r="HC1490" s="12"/>
      <c r="HD1490" s="12"/>
      <c r="HE1490" s="12"/>
      <c r="HF1490" s="12"/>
      <c r="HG1490" s="12"/>
      <c r="HH1490" s="12"/>
      <c r="HI1490" s="12"/>
      <c r="HJ1490" s="12"/>
      <c r="HK1490" s="12"/>
      <c r="HL1490" s="12"/>
      <c r="HM1490" s="12"/>
      <c r="HN1490" s="12"/>
      <c r="HO1490" s="12"/>
      <c r="HP1490" s="12"/>
      <c r="HQ1490" s="12"/>
      <c r="HR1490" s="12"/>
      <c r="HS1490" s="12"/>
      <c r="HT1490" s="12"/>
      <c r="HU1490" s="12"/>
      <c r="HV1490" s="12"/>
      <c r="HW1490" s="12"/>
      <c r="HX1490" s="12"/>
      <c r="HY1490" s="12"/>
      <c r="HZ1490" s="12"/>
      <c r="IA1490" s="12"/>
      <c r="IB1490" s="12"/>
      <c r="IC1490" s="12"/>
      <c r="ID1490" s="12"/>
      <c r="IE1490" s="12"/>
      <c r="IF1490" s="12"/>
      <c r="IG1490" s="12"/>
      <c r="IH1490" s="12"/>
      <c r="II1490" s="12"/>
      <c r="IJ1490" s="12"/>
      <c r="IK1490" s="12"/>
      <c r="IL1490" s="12"/>
      <c r="IM1490" s="12"/>
      <c r="IN1490" s="12"/>
    </row>
    <row r="1491" s="2" customFormat="1" ht="30" customHeight="1" spans="1:248">
      <c r="A1491" s="8"/>
      <c r="B1491" s="8"/>
      <c r="C1491" s="8"/>
      <c r="D1491" s="8"/>
      <c r="E1491" s="8"/>
      <c r="F1491" s="9"/>
      <c r="G1491" s="8"/>
      <c r="H1491" s="8"/>
      <c r="I1491" s="8"/>
      <c r="J1491" s="8"/>
      <c r="K1491" s="10"/>
      <c r="L1491" s="8"/>
      <c r="M1491" s="8"/>
      <c r="N1491" s="8"/>
      <c r="O1491" s="8"/>
      <c r="P1491" s="8"/>
      <c r="Q1491" s="8"/>
      <c r="R1491" s="8"/>
      <c r="S1491" s="9"/>
      <c r="T1491" s="8"/>
      <c r="U1491" s="8"/>
      <c r="V1491" s="11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2"/>
      <c r="BH1491" s="12"/>
      <c r="BI1491" s="12"/>
      <c r="BJ1491" s="12"/>
      <c r="BK1491" s="12"/>
      <c r="BL1491" s="12"/>
      <c r="BM1491" s="12"/>
      <c r="BN1491" s="12"/>
      <c r="BO1491" s="12"/>
      <c r="BP1491" s="12"/>
      <c r="BQ1491" s="12"/>
      <c r="BR1491" s="12"/>
      <c r="BS1491" s="12"/>
      <c r="BT1491" s="12"/>
      <c r="BU1491" s="12"/>
      <c r="BV1491" s="12"/>
      <c r="BW1491" s="12"/>
      <c r="BX1491" s="12"/>
      <c r="BY1491" s="12"/>
      <c r="BZ1491" s="12"/>
      <c r="CA1491" s="12"/>
      <c r="CB1491" s="12"/>
      <c r="CC1491" s="12"/>
      <c r="CD1491" s="12"/>
      <c r="CE1491" s="12"/>
      <c r="CF1491" s="12"/>
      <c r="CG1491" s="12"/>
      <c r="CH1491" s="12"/>
      <c r="CI1491" s="12"/>
      <c r="CJ1491" s="12"/>
      <c r="CK1491" s="12"/>
      <c r="CL1491" s="12"/>
      <c r="CM1491" s="12"/>
      <c r="CN1491" s="12"/>
      <c r="CO1491" s="12"/>
      <c r="CP1491" s="12"/>
      <c r="CQ1491" s="12"/>
      <c r="CR1491" s="12"/>
      <c r="CS1491" s="12"/>
      <c r="CT1491" s="12"/>
      <c r="CU1491" s="12"/>
      <c r="CV1491" s="12"/>
      <c r="CW1491" s="12"/>
      <c r="CX1491" s="12"/>
      <c r="CY1491" s="12"/>
      <c r="CZ1491" s="12"/>
      <c r="DA1491" s="12"/>
      <c r="DB1491" s="12"/>
      <c r="DC1491" s="12"/>
      <c r="DD1491" s="12"/>
      <c r="DE1491" s="12"/>
      <c r="DF1491" s="12"/>
      <c r="DG1491" s="12"/>
      <c r="DH1491" s="12"/>
      <c r="DI1491" s="12"/>
      <c r="DJ1491" s="12"/>
      <c r="DK1491" s="12"/>
      <c r="DL1491" s="12"/>
      <c r="DM1491" s="12"/>
      <c r="DN1491" s="12"/>
      <c r="DO1491" s="12"/>
      <c r="DP1491" s="12"/>
      <c r="DQ1491" s="12"/>
      <c r="DR1491" s="12"/>
      <c r="DS1491" s="12"/>
      <c r="DT1491" s="12"/>
      <c r="DU1491" s="12"/>
      <c r="DV1491" s="12"/>
      <c r="DW1491" s="12"/>
      <c r="DX1491" s="12"/>
      <c r="DY1491" s="12"/>
      <c r="DZ1491" s="12"/>
      <c r="EA1491" s="12"/>
      <c r="EB1491" s="12"/>
      <c r="EC1491" s="12"/>
      <c r="ED1491" s="12"/>
      <c r="EE1491" s="12"/>
      <c r="EF1491" s="12"/>
      <c r="EG1491" s="12"/>
      <c r="EH1491" s="12"/>
      <c r="EI1491" s="12"/>
      <c r="EJ1491" s="12"/>
      <c r="EK1491" s="12"/>
      <c r="EL1491" s="12"/>
      <c r="EM1491" s="12"/>
      <c r="EN1491" s="12"/>
      <c r="EO1491" s="12"/>
      <c r="EP1491" s="12"/>
      <c r="EQ1491" s="12"/>
      <c r="ER1491" s="12"/>
      <c r="ES1491" s="12"/>
      <c r="ET1491" s="12"/>
      <c r="EU1491" s="12"/>
      <c r="EV1491" s="12"/>
      <c r="EW1491" s="12"/>
      <c r="EX1491" s="12"/>
      <c r="EY1491" s="12"/>
      <c r="EZ1491" s="12"/>
      <c r="FA1491" s="12"/>
      <c r="FB1491" s="12"/>
      <c r="FC1491" s="12"/>
      <c r="FD1491" s="12"/>
      <c r="FE1491" s="12"/>
      <c r="FF1491" s="12"/>
      <c r="FG1491" s="12"/>
      <c r="FH1491" s="12"/>
      <c r="FI1491" s="12"/>
      <c r="FJ1491" s="12"/>
      <c r="FK1491" s="12"/>
      <c r="FL1491" s="12"/>
      <c r="FM1491" s="12"/>
      <c r="FN1491" s="12"/>
      <c r="FO1491" s="12"/>
      <c r="FP1491" s="12"/>
      <c r="FQ1491" s="12"/>
      <c r="FR1491" s="12"/>
      <c r="FS1491" s="12"/>
      <c r="FT1491" s="12"/>
      <c r="FU1491" s="12"/>
      <c r="FV1491" s="12"/>
      <c r="FW1491" s="12"/>
      <c r="FX1491" s="12"/>
      <c r="FY1491" s="12"/>
      <c r="FZ1491" s="12"/>
      <c r="GA1491" s="12"/>
      <c r="GB1491" s="12"/>
      <c r="GC1491" s="12"/>
      <c r="GD1491" s="12"/>
      <c r="GE1491" s="12"/>
      <c r="GF1491" s="12"/>
      <c r="GG1491" s="12"/>
      <c r="GH1491" s="12"/>
      <c r="GI1491" s="12"/>
      <c r="GJ1491" s="12"/>
      <c r="GK1491" s="12"/>
      <c r="GL1491" s="12"/>
      <c r="GM1491" s="12"/>
      <c r="GN1491" s="12"/>
      <c r="GO1491" s="12"/>
      <c r="GP1491" s="12"/>
      <c r="GQ1491" s="12"/>
      <c r="GR1491" s="12"/>
      <c r="GS1491" s="12"/>
      <c r="GT1491" s="12"/>
      <c r="GU1491" s="12"/>
      <c r="GV1491" s="12"/>
      <c r="GW1491" s="12"/>
      <c r="GX1491" s="12"/>
      <c r="GY1491" s="12"/>
      <c r="GZ1491" s="12"/>
      <c r="HA1491" s="12"/>
      <c r="HB1491" s="12"/>
      <c r="HC1491" s="12"/>
      <c r="HD1491" s="12"/>
      <c r="HE1491" s="12"/>
      <c r="HF1491" s="12"/>
      <c r="HG1491" s="12"/>
      <c r="HH1491" s="12"/>
      <c r="HI1491" s="12"/>
      <c r="HJ1491" s="12"/>
      <c r="HK1491" s="12"/>
      <c r="HL1491" s="12"/>
      <c r="HM1491" s="12"/>
      <c r="HN1491" s="12"/>
      <c r="HO1491" s="12"/>
      <c r="HP1491" s="12"/>
      <c r="HQ1491" s="12"/>
      <c r="HR1491" s="12"/>
      <c r="HS1491" s="12"/>
      <c r="HT1491" s="12"/>
      <c r="HU1491" s="12"/>
      <c r="HV1491" s="12"/>
      <c r="HW1491" s="12"/>
      <c r="HX1491" s="12"/>
      <c r="HY1491" s="12"/>
      <c r="HZ1491" s="12"/>
      <c r="IA1491" s="12"/>
      <c r="IB1491" s="12"/>
      <c r="IC1491" s="12"/>
      <c r="ID1491" s="12"/>
      <c r="IE1491" s="12"/>
      <c r="IF1491" s="12"/>
      <c r="IG1491" s="12"/>
      <c r="IH1491" s="12"/>
      <c r="II1491" s="12"/>
      <c r="IJ1491" s="12"/>
      <c r="IK1491" s="12"/>
      <c r="IL1491" s="12"/>
      <c r="IM1491" s="12"/>
      <c r="IN1491" s="12"/>
    </row>
    <row r="1492" s="2" customFormat="1" ht="30" customHeight="1" spans="1:248">
      <c r="A1492" s="8"/>
      <c r="B1492" s="8"/>
      <c r="C1492" s="8"/>
      <c r="D1492" s="8"/>
      <c r="E1492" s="8"/>
      <c r="F1492" s="9"/>
      <c r="G1492" s="8"/>
      <c r="H1492" s="8"/>
      <c r="I1492" s="8"/>
      <c r="J1492" s="8"/>
      <c r="K1492" s="10"/>
      <c r="L1492" s="8"/>
      <c r="M1492" s="8"/>
      <c r="N1492" s="8"/>
      <c r="O1492" s="8"/>
      <c r="P1492" s="8"/>
      <c r="Q1492" s="8"/>
      <c r="R1492" s="8"/>
      <c r="S1492" s="9"/>
      <c r="T1492" s="8"/>
      <c r="U1492" s="8"/>
      <c r="V1492" s="11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2"/>
      <c r="BH1492" s="12"/>
      <c r="BI1492" s="12"/>
      <c r="BJ1492" s="12"/>
      <c r="BK1492" s="12"/>
      <c r="BL1492" s="12"/>
      <c r="BM1492" s="12"/>
      <c r="BN1492" s="12"/>
      <c r="BO1492" s="12"/>
      <c r="BP1492" s="12"/>
      <c r="BQ1492" s="12"/>
      <c r="BR1492" s="12"/>
      <c r="BS1492" s="12"/>
      <c r="BT1492" s="12"/>
      <c r="BU1492" s="12"/>
      <c r="BV1492" s="12"/>
      <c r="BW1492" s="12"/>
      <c r="BX1492" s="12"/>
      <c r="BY1492" s="12"/>
      <c r="BZ1492" s="12"/>
      <c r="CA1492" s="12"/>
      <c r="CB1492" s="12"/>
      <c r="CC1492" s="12"/>
      <c r="CD1492" s="12"/>
      <c r="CE1492" s="12"/>
      <c r="CF1492" s="12"/>
      <c r="CG1492" s="12"/>
      <c r="CH1492" s="12"/>
      <c r="CI1492" s="12"/>
      <c r="CJ1492" s="12"/>
      <c r="CK1492" s="12"/>
      <c r="CL1492" s="12"/>
      <c r="CM1492" s="12"/>
      <c r="CN1492" s="12"/>
      <c r="CO1492" s="12"/>
      <c r="CP1492" s="12"/>
      <c r="CQ1492" s="12"/>
      <c r="CR1492" s="12"/>
      <c r="CS1492" s="12"/>
      <c r="CT1492" s="12"/>
      <c r="CU1492" s="12"/>
      <c r="CV1492" s="12"/>
      <c r="CW1492" s="12"/>
      <c r="CX1492" s="12"/>
      <c r="CY1492" s="12"/>
      <c r="CZ1492" s="12"/>
      <c r="DA1492" s="12"/>
      <c r="DB1492" s="12"/>
      <c r="DC1492" s="12"/>
      <c r="DD1492" s="12"/>
      <c r="DE1492" s="12"/>
      <c r="DF1492" s="12"/>
      <c r="DG1492" s="12"/>
      <c r="DH1492" s="12"/>
      <c r="DI1492" s="12"/>
      <c r="DJ1492" s="12"/>
      <c r="DK1492" s="12"/>
      <c r="DL1492" s="12"/>
      <c r="DM1492" s="12"/>
      <c r="DN1492" s="12"/>
      <c r="DO1492" s="12"/>
      <c r="DP1492" s="12"/>
      <c r="DQ1492" s="12"/>
      <c r="DR1492" s="12"/>
      <c r="DS1492" s="12"/>
      <c r="DT1492" s="12"/>
      <c r="DU1492" s="12"/>
      <c r="DV1492" s="12"/>
      <c r="DW1492" s="12"/>
      <c r="DX1492" s="12"/>
      <c r="DY1492" s="12"/>
      <c r="DZ1492" s="12"/>
      <c r="EA1492" s="12"/>
      <c r="EB1492" s="12"/>
      <c r="EC1492" s="12"/>
      <c r="ED1492" s="12"/>
      <c r="EE1492" s="12"/>
      <c r="EF1492" s="12"/>
      <c r="EG1492" s="12"/>
      <c r="EH1492" s="12"/>
      <c r="EI1492" s="12"/>
      <c r="EJ1492" s="12"/>
      <c r="EK1492" s="12"/>
      <c r="EL1492" s="12"/>
      <c r="EM1492" s="12"/>
      <c r="EN1492" s="12"/>
      <c r="EO1492" s="12"/>
      <c r="EP1492" s="12"/>
      <c r="EQ1492" s="12"/>
      <c r="ER1492" s="12"/>
      <c r="ES1492" s="12"/>
      <c r="ET1492" s="12"/>
      <c r="EU1492" s="12"/>
      <c r="EV1492" s="12"/>
      <c r="EW1492" s="12"/>
      <c r="EX1492" s="12"/>
      <c r="EY1492" s="12"/>
      <c r="EZ1492" s="12"/>
      <c r="FA1492" s="12"/>
      <c r="FB1492" s="12"/>
      <c r="FC1492" s="12"/>
      <c r="FD1492" s="12"/>
      <c r="FE1492" s="12"/>
      <c r="FF1492" s="12"/>
      <c r="FG1492" s="12"/>
      <c r="FH1492" s="12"/>
      <c r="FI1492" s="12"/>
      <c r="FJ1492" s="12"/>
      <c r="FK1492" s="12"/>
      <c r="FL1492" s="12"/>
      <c r="FM1492" s="12"/>
      <c r="FN1492" s="12"/>
      <c r="FO1492" s="12"/>
      <c r="FP1492" s="12"/>
      <c r="FQ1492" s="12"/>
      <c r="FR1492" s="12"/>
      <c r="FS1492" s="12"/>
      <c r="FT1492" s="12"/>
      <c r="FU1492" s="12"/>
      <c r="FV1492" s="12"/>
      <c r="FW1492" s="12"/>
      <c r="FX1492" s="12"/>
      <c r="FY1492" s="12"/>
      <c r="FZ1492" s="12"/>
      <c r="GA1492" s="12"/>
      <c r="GB1492" s="12"/>
      <c r="GC1492" s="12"/>
      <c r="GD1492" s="12"/>
      <c r="GE1492" s="12"/>
      <c r="GF1492" s="12"/>
      <c r="GG1492" s="12"/>
      <c r="GH1492" s="12"/>
      <c r="GI1492" s="12"/>
      <c r="GJ1492" s="12"/>
      <c r="GK1492" s="12"/>
      <c r="GL1492" s="12"/>
      <c r="GM1492" s="12"/>
      <c r="GN1492" s="12"/>
      <c r="GO1492" s="12"/>
      <c r="GP1492" s="12"/>
      <c r="GQ1492" s="12"/>
      <c r="GR1492" s="12"/>
      <c r="GS1492" s="12"/>
      <c r="GT1492" s="12"/>
      <c r="GU1492" s="12"/>
      <c r="GV1492" s="12"/>
      <c r="GW1492" s="12"/>
      <c r="GX1492" s="12"/>
      <c r="GY1492" s="12"/>
      <c r="GZ1492" s="12"/>
      <c r="HA1492" s="12"/>
      <c r="HB1492" s="12"/>
      <c r="HC1492" s="12"/>
      <c r="HD1492" s="12"/>
      <c r="HE1492" s="12"/>
      <c r="HF1492" s="12"/>
      <c r="HG1492" s="12"/>
      <c r="HH1492" s="12"/>
      <c r="HI1492" s="12"/>
      <c r="HJ1492" s="12"/>
      <c r="HK1492" s="12"/>
      <c r="HL1492" s="12"/>
      <c r="HM1492" s="12"/>
      <c r="HN1492" s="12"/>
      <c r="HO1492" s="12"/>
      <c r="HP1492" s="12"/>
      <c r="HQ1492" s="12"/>
      <c r="HR1492" s="12"/>
      <c r="HS1492" s="12"/>
      <c r="HT1492" s="12"/>
      <c r="HU1492" s="12"/>
      <c r="HV1492" s="12"/>
      <c r="HW1492" s="12"/>
      <c r="HX1492" s="12"/>
      <c r="HY1492" s="12"/>
      <c r="HZ1492" s="12"/>
      <c r="IA1492" s="12"/>
      <c r="IB1492" s="12"/>
      <c r="IC1492" s="12"/>
      <c r="ID1492" s="12"/>
      <c r="IE1492" s="12"/>
      <c r="IF1492" s="12"/>
      <c r="IG1492" s="12"/>
      <c r="IH1492" s="12"/>
      <c r="II1492" s="12"/>
      <c r="IJ1492" s="12"/>
      <c r="IK1492" s="12"/>
      <c r="IL1492" s="12"/>
      <c r="IM1492" s="12"/>
      <c r="IN1492" s="12"/>
    </row>
    <row r="1493" s="2" customFormat="1" ht="30" customHeight="1" spans="1:248">
      <c r="A1493" s="8"/>
      <c r="B1493" s="8"/>
      <c r="C1493" s="8"/>
      <c r="D1493" s="8"/>
      <c r="E1493" s="8"/>
      <c r="F1493" s="9"/>
      <c r="G1493" s="8"/>
      <c r="H1493" s="8"/>
      <c r="I1493" s="8"/>
      <c r="J1493" s="8"/>
      <c r="K1493" s="10"/>
      <c r="L1493" s="8"/>
      <c r="M1493" s="8"/>
      <c r="N1493" s="8"/>
      <c r="O1493" s="8"/>
      <c r="P1493" s="8"/>
      <c r="Q1493" s="8"/>
      <c r="R1493" s="8"/>
      <c r="S1493" s="9"/>
      <c r="T1493" s="8"/>
      <c r="U1493" s="8"/>
      <c r="V1493" s="11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2"/>
      <c r="BH1493" s="12"/>
      <c r="BI1493" s="12"/>
      <c r="BJ1493" s="12"/>
      <c r="BK1493" s="12"/>
      <c r="BL1493" s="12"/>
      <c r="BM1493" s="12"/>
      <c r="BN1493" s="12"/>
      <c r="BO1493" s="12"/>
      <c r="BP1493" s="12"/>
      <c r="BQ1493" s="12"/>
      <c r="BR1493" s="12"/>
      <c r="BS1493" s="12"/>
      <c r="BT1493" s="12"/>
      <c r="BU1493" s="12"/>
      <c r="BV1493" s="12"/>
      <c r="BW1493" s="12"/>
      <c r="BX1493" s="12"/>
      <c r="BY1493" s="12"/>
      <c r="BZ1493" s="12"/>
      <c r="CA1493" s="12"/>
      <c r="CB1493" s="12"/>
      <c r="CC1493" s="12"/>
      <c r="CD1493" s="12"/>
      <c r="CE1493" s="12"/>
      <c r="CF1493" s="12"/>
      <c r="CG1493" s="12"/>
      <c r="CH1493" s="12"/>
      <c r="CI1493" s="12"/>
      <c r="CJ1493" s="12"/>
      <c r="CK1493" s="12"/>
      <c r="CL1493" s="12"/>
      <c r="CM1493" s="12"/>
      <c r="CN1493" s="12"/>
      <c r="CO1493" s="12"/>
      <c r="CP1493" s="12"/>
      <c r="CQ1493" s="12"/>
      <c r="CR1493" s="12"/>
      <c r="CS1493" s="12"/>
      <c r="CT1493" s="12"/>
      <c r="CU1493" s="12"/>
      <c r="CV1493" s="12"/>
      <c r="CW1493" s="12"/>
      <c r="CX1493" s="12"/>
      <c r="CY1493" s="12"/>
      <c r="CZ1493" s="12"/>
      <c r="DA1493" s="12"/>
      <c r="DB1493" s="12"/>
      <c r="DC1493" s="12"/>
      <c r="DD1493" s="12"/>
      <c r="DE1493" s="12"/>
      <c r="DF1493" s="12"/>
      <c r="DG1493" s="12"/>
      <c r="DH1493" s="12"/>
      <c r="DI1493" s="12"/>
      <c r="DJ1493" s="12"/>
      <c r="DK1493" s="12"/>
      <c r="DL1493" s="12"/>
      <c r="DM1493" s="12"/>
      <c r="DN1493" s="12"/>
      <c r="DO1493" s="12"/>
      <c r="DP1493" s="12"/>
      <c r="DQ1493" s="12"/>
      <c r="DR1493" s="12"/>
      <c r="DS1493" s="12"/>
      <c r="DT1493" s="12"/>
      <c r="DU1493" s="12"/>
      <c r="DV1493" s="12"/>
      <c r="DW1493" s="12"/>
      <c r="DX1493" s="12"/>
      <c r="DY1493" s="12"/>
      <c r="DZ1493" s="12"/>
      <c r="EA1493" s="12"/>
      <c r="EB1493" s="12"/>
      <c r="EC1493" s="12"/>
      <c r="ED1493" s="12"/>
      <c r="EE1493" s="12"/>
      <c r="EF1493" s="12"/>
      <c r="EG1493" s="12"/>
      <c r="EH1493" s="12"/>
      <c r="EI1493" s="12"/>
      <c r="EJ1493" s="12"/>
      <c r="EK1493" s="12"/>
      <c r="EL1493" s="12"/>
      <c r="EM1493" s="12"/>
      <c r="EN1493" s="12"/>
      <c r="EO1493" s="12"/>
      <c r="EP1493" s="12"/>
      <c r="EQ1493" s="12"/>
      <c r="ER1493" s="12"/>
      <c r="ES1493" s="12"/>
      <c r="ET1493" s="12"/>
      <c r="EU1493" s="12"/>
      <c r="EV1493" s="12"/>
      <c r="EW1493" s="12"/>
      <c r="EX1493" s="12"/>
      <c r="EY1493" s="12"/>
      <c r="EZ1493" s="12"/>
      <c r="FA1493" s="12"/>
      <c r="FB1493" s="12"/>
      <c r="FC1493" s="12"/>
      <c r="FD1493" s="12"/>
      <c r="FE1493" s="12"/>
      <c r="FF1493" s="12"/>
      <c r="FG1493" s="12"/>
      <c r="FH1493" s="12"/>
      <c r="FI1493" s="12"/>
      <c r="FJ1493" s="12"/>
      <c r="FK1493" s="12"/>
      <c r="FL1493" s="12"/>
      <c r="FM1493" s="12"/>
      <c r="FN1493" s="12"/>
      <c r="FO1493" s="12"/>
      <c r="FP1493" s="12"/>
      <c r="FQ1493" s="12"/>
      <c r="FR1493" s="12"/>
      <c r="FS1493" s="12"/>
      <c r="FT1493" s="12"/>
      <c r="FU1493" s="12"/>
      <c r="FV1493" s="12"/>
      <c r="FW1493" s="12"/>
      <c r="FX1493" s="12"/>
      <c r="FY1493" s="12"/>
      <c r="FZ1493" s="12"/>
      <c r="GA1493" s="12"/>
      <c r="GB1493" s="12"/>
      <c r="GC1493" s="12"/>
      <c r="GD1493" s="12"/>
      <c r="GE1493" s="12"/>
      <c r="GF1493" s="12"/>
      <c r="GG1493" s="12"/>
      <c r="GH1493" s="12"/>
      <c r="GI1493" s="12"/>
      <c r="GJ1493" s="12"/>
      <c r="GK1493" s="12"/>
      <c r="GL1493" s="12"/>
      <c r="GM1493" s="12"/>
      <c r="GN1493" s="12"/>
      <c r="GO1493" s="12"/>
      <c r="GP1493" s="12"/>
      <c r="GQ1493" s="12"/>
      <c r="GR1493" s="12"/>
      <c r="GS1493" s="12"/>
      <c r="GT1493" s="12"/>
      <c r="GU1493" s="12"/>
      <c r="GV1493" s="12"/>
      <c r="GW1493" s="12"/>
      <c r="GX1493" s="12"/>
      <c r="GY1493" s="12"/>
      <c r="GZ1493" s="12"/>
      <c r="HA1493" s="12"/>
      <c r="HB1493" s="12"/>
      <c r="HC1493" s="12"/>
      <c r="HD1493" s="12"/>
      <c r="HE1493" s="12"/>
      <c r="HF1493" s="12"/>
      <c r="HG1493" s="12"/>
      <c r="HH1493" s="12"/>
      <c r="HI1493" s="12"/>
      <c r="HJ1493" s="12"/>
      <c r="HK1493" s="12"/>
      <c r="HL1493" s="12"/>
      <c r="HM1493" s="12"/>
      <c r="HN1493" s="12"/>
      <c r="HO1493" s="12"/>
      <c r="HP1493" s="12"/>
      <c r="HQ1493" s="12"/>
      <c r="HR1493" s="12"/>
      <c r="HS1493" s="12"/>
      <c r="HT1493" s="12"/>
      <c r="HU1493" s="12"/>
      <c r="HV1493" s="12"/>
      <c r="HW1493" s="12"/>
      <c r="HX1493" s="12"/>
      <c r="HY1493" s="12"/>
      <c r="HZ1493" s="12"/>
      <c r="IA1493" s="12"/>
      <c r="IB1493" s="12"/>
      <c r="IC1493" s="12"/>
      <c r="ID1493" s="12"/>
      <c r="IE1493" s="12"/>
      <c r="IF1493" s="12"/>
      <c r="IG1493" s="12"/>
      <c r="IH1493" s="12"/>
      <c r="II1493" s="12"/>
      <c r="IJ1493" s="12"/>
      <c r="IK1493" s="12"/>
      <c r="IL1493" s="12"/>
      <c r="IM1493" s="12"/>
      <c r="IN1493" s="12"/>
    </row>
    <row r="1494" s="2" customFormat="1" ht="30" customHeight="1" spans="1:248">
      <c r="A1494" s="8"/>
      <c r="B1494" s="8"/>
      <c r="C1494" s="8"/>
      <c r="D1494" s="8"/>
      <c r="E1494" s="8"/>
      <c r="F1494" s="9"/>
      <c r="G1494" s="8"/>
      <c r="H1494" s="8"/>
      <c r="I1494" s="8"/>
      <c r="J1494" s="8"/>
      <c r="K1494" s="10"/>
      <c r="L1494" s="8"/>
      <c r="M1494" s="8"/>
      <c r="N1494" s="8"/>
      <c r="O1494" s="8"/>
      <c r="P1494" s="8"/>
      <c r="Q1494" s="8"/>
      <c r="R1494" s="8"/>
      <c r="S1494" s="9"/>
      <c r="T1494" s="8"/>
      <c r="U1494" s="8"/>
      <c r="V1494" s="11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2"/>
      <c r="BH1494" s="12"/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/>
      <c r="CA1494" s="12"/>
      <c r="CB1494" s="12"/>
      <c r="CC1494" s="12"/>
      <c r="CD1494" s="12"/>
      <c r="CE1494" s="12"/>
      <c r="CF1494" s="12"/>
      <c r="CG1494" s="12"/>
      <c r="CH1494" s="12"/>
      <c r="CI1494" s="12"/>
      <c r="CJ1494" s="12"/>
      <c r="CK1494" s="12"/>
      <c r="CL1494" s="12"/>
      <c r="CM1494" s="12"/>
      <c r="CN1494" s="12"/>
      <c r="CO1494" s="12"/>
      <c r="CP1494" s="12"/>
      <c r="CQ1494" s="12"/>
      <c r="CR1494" s="12"/>
      <c r="CS1494" s="12"/>
      <c r="CT1494" s="12"/>
      <c r="CU1494" s="12"/>
      <c r="CV1494" s="12"/>
      <c r="CW1494" s="12"/>
      <c r="CX1494" s="12"/>
      <c r="CY1494" s="12"/>
      <c r="CZ1494" s="12"/>
      <c r="DA1494" s="12"/>
      <c r="DB1494" s="12"/>
      <c r="DC1494" s="12"/>
      <c r="DD1494" s="12"/>
      <c r="DE1494" s="12"/>
      <c r="DF1494" s="12"/>
      <c r="DG1494" s="12"/>
      <c r="DH1494" s="12"/>
      <c r="DI1494" s="12"/>
      <c r="DJ1494" s="12"/>
      <c r="DK1494" s="12"/>
      <c r="DL1494" s="12"/>
      <c r="DM1494" s="12"/>
      <c r="DN1494" s="12"/>
      <c r="DO1494" s="12"/>
      <c r="DP1494" s="12"/>
      <c r="DQ1494" s="12"/>
      <c r="DR1494" s="12"/>
      <c r="DS1494" s="12"/>
      <c r="DT1494" s="12"/>
      <c r="DU1494" s="12"/>
      <c r="DV1494" s="12"/>
      <c r="DW1494" s="12"/>
      <c r="DX1494" s="12"/>
      <c r="DY1494" s="12"/>
      <c r="DZ1494" s="12"/>
      <c r="EA1494" s="12"/>
      <c r="EB1494" s="12"/>
      <c r="EC1494" s="12"/>
      <c r="ED1494" s="12"/>
      <c r="EE1494" s="12"/>
      <c r="EF1494" s="12"/>
      <c r="EG1494" s="12"/>
      <c r="EH1494" s="12"/>
      <c r="EI1494" s="12"/>
      <c r="EJ1494" s="12"/>
      <c r="EK1494" s="12"/>
      <c r="EL1494" s="12"/>
      <c r="EM1494" s="12"/>
      <c r="EN1494" s="12"/>
      <c r="EO1494" s="12"/>
      <c r="EP1494" s="12"/>
      <c r="EQ1494" s="12"/>
      <c r="ER1494" s="12"/>
      <c r="ES1494" s="12"/>
      <c r="ET1494" s="12"/>
      <c r="EU1494" s="12"/>
      <c r="EV1494" s="12"/>
      <c r="EW1494" s="12"/>
      <c r="EX1494" s="12"/>
      <c r="EY1494" s="12"/>
      <c r="EZ1494" s="12"/>
      <c r="FA1494" s="12"/>
      <c r="FB1494" s="12"/>
      <c r="FC1494" s="12"/>
      <c r="FD1494" s="12"/>
      <c r="FE1494" s="12"/>
      <c r="FF1494" s="12"/>
      <c r="FG1494" s="12"/>
      <c r="FH1494" s="12"/>
      <c r="FI1494" s="12"/>
      <c r="FJ1494" s="12"/>
      <c r="FK1494" s="12"/>
      <c r="FL1494" s="12"/>
      <c r="FM1494" s="12"/>
      <c r="FN1494" s="12"/>
      <c r="FO1494" s="12"/>
      <c r="FP1494" s="12"/>
      <c r="FQ1494" s="12"/>
      <c r="FR1494" s="12"/>
      <c r="FS1494" s="12"/>
      <c r="FT1494" s="12"/>
      <c r="FU1494" s="12"/>
      <c r="FV1494" s="12"/>
      <c r="FW1494" s="12"/>
      <c r="FX1494" s="12"/>
      <c r="FY1494" s="12"/>
      <c r="FZ1494" s="12"/>
      <c r="GA1494" s="12"/>
      <c r="GB1494" s="12"/>
      <c r="GC1494" s="12"/>
      <c r="GD1494" s="12"/>
      <c r="GE1494" s="12"/>
      <c r="GF1494" s="12"/>
      <c r="GG1494" s="12"/>
      <c r="GH1494" s="12"/>
      <c r="GI1494" s="12"/>
      <c r="GJ1494" s="12"/>
      <c r="GK1494" s="12"/>
      <c r="GL1494" s="12"/>
      <c r="GM1494" s="12"/>
      <c r="GN1494" s="12"/>
      <c r="GO1494" s="12"/>
      <c r="GP1494" s="12"/>
      <c r="GQ1494" s="12"/>
      <c r="GR1494" s="12"/>
      <c r="GS1494" s="12"/>
      <c r="GT1494" s="12"/>
      <c r="GU1494" s="12"/>
      <c r="GV1494" s="12"/>
      <c r="GW1494" s="12"/>
      <c r="GX1494" s="12"/>
      <c r="GY1494" s="12"/>
      <c r="GZ1494" s="12"/>
      <c r="HA1494" s="12"/>
      <c r="HB1494" s="12"/>
      <c r="HC1494" s="12"/>
      <c r="HD1494" s="12"/>
      <c r="HE1494" s="12"/>
      <c r="HF1494" s="12"/>
      <c r="HG1494" s="12"/>
      <c r="HH1494" s="12"/>
      <c r="HI1494" s="12"/>
      <c r="HJ1494" s="12"/>
      <c r="HK1494" s="12"/>
      <c r="HL1494" s="12"/>
      <c r="HM1494" s="12"/>
      <c r="HN1494" s="12"/>
      <c r="HO1494" s="12"/>
      <c r="HP1494" s="12"/>
      <c r="HQ1494" s="12"/>
      <c r="HR1494" s="12"/>
      <c r="HS1494" s="12"/>
      <c r="HT1494" s="12"/>
      <c r="HU1494" s="12"/>
      <c r="HV1494" s="12"/>
      <c r="HW1494" s="12"/>
      <c r="HX1494" s="12"/>
      <c r="HY1494" s="12"/>
      <c r="HZ1494" s="12"/>
      <c r="IA1494" s="12"/>
      <c r="IB1494" s="12"/>
      <c r="IC1494" s="12"/>
      <c r="ID1494" s="12"/>
      <c r="IE1494" s="12"/>
      <c r="IF1494" s="12"/>
      <c r="IG1494" s="12"/>
      <c r="IH1494" s="12"/>
      <c r="II1494" s="12"/>
      <c r="IJ1494" s="12"/>
      <c r="IK1494" s="12"/>
      <c r="IL1494" s="12"/>
      <c r="IM1494" s="12"/>
      <c r="IN1494" s="12"/>
    </row>
    <row r="1495" s="2" customFormat="1" ht="30" customHeight="1" spans="1:248">
      <c r="A1495" s="8"/>
      <c r="B1495" s="8"/>
      <c r="C1495" s="8"/>
      <c r="D1495" s="8"/>
      <c r="E1495" s="8"/>
      <c r="F1495" s="9"/>
      <c r="G1495" s="8"/>
      <c r="H1495" s="8"/>
      <c r="I1495" s="8"/>
      <c r="J1495" s="8"/>
      <c r="K1495" s="10"/>
      <c r="L1495" s="8"/>
      <c r="M1495" s="8"/>
      <c r="N1495" s="8"/>
      <c r="O1495" s="8"/>
      <c r="P1495" s="8"/>
      <c r="Q1495" s="8"/>
      <c r="R1495" s="8"/>
      <c r="S1495" s="9"/>
      <c r="T1495" s="8"/>
      <c r="U1495" s="8"/>
      <c r="V1495" s="11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2"/>
      <c r="BH1495" s="12"/>
      <c r="BI1495" s="12"/>
      <c r="BJ1495" s="12"/>
      <c r="BK1495" s="12"/>
      <c r="BL1495" s="12"/>
      <c r="BM1495" s="12"/>
      <c r="BN1495" s="12"/>
      <c r="BO1495" s="12"/>
      <c r="BP1495" s="12"/>
      <c r="BQ1495" s="12"/>
      <c r="BR1495" s="12"/>
      <c r="BS1495" s="12"/>
      <c r="BT1495" s="12"/>
      <c r="BU1495" s="12"/>
      <c r="BV1495" s="12"/>
      <c r="BW1495" s="12"/>
      <c r="BX1495" s="12"/>
      <c r="BY1495" s="12"/>
      <c r="BZ1495" s="12"/>
      <c r="CA1495" s="12"/>
      <c r="CB1495" s="12"/>
      <c r="CC1495" s="12"/>
      <c r="CD1495" s="12"/>
      <c r="CE1495" s="12"/>
      <c r="CF1495" s="12"/>
      <c r="CG1495" s="12"/>
      <c r="CH1495" s="12"/>
      <c r="CI1495" s="12"/>
      <c r="CJ1495" s="12"/>
      <c r="CK1495" s="12"/>
      <c r="CL1495" s="12"/>
      <c r="CM1495" s="12"/>
      <c r="CN1495" s="12"/>
      <c r="CO1495" s="12"/>
      <c r="CP1495" s="12"/>
      <c r="CQ1495" s="12"/>
      <c r="CR1495" s="12"/>
      <c r="CS1495" s="12"/>
      <c r="CT1495" s="12"/>
      <c r="CU1495" s="12"/>
      <c r="CV1495" s="12"/>
      <c r="CW1495" s="12"/>
      <c r="CX1495" s="12"/>
      <c r="CY1495" s="12"/>
      <c r="CZ1495" s="12"/>
      <c r="DA1495" s="12"/>
      <c r="DB1495" s="12"/>
      <c r="DC1495" s="12"/>
      <c r="DD1495" s="12"/>
      <c r="DE1495" s="12"/>
      <c r="DF1495" s="12"/>
      <c r="DG1495" s="12"/>
      <c r="DH1495" s="12"/>
      <c r="DI1495" s="12"/>
      <c r="DJ1495" s="12"/>
      <c r="DK1495" s="12"/>
      <c r="DL1495" s="12"/>
      <c r="DM1495" s="12"/>
      <c r="DN1495" s="12"/>
      <c r="DO1495" s="12"/>
      <c r="DP1495" s="12"/>
      <c r="DQ1495" s="12"/>
      <c r="DR1495" s="12"/>
      <c r="DS1495" s="12"/>
      <c r="DT1495" s="12"/>
      <c r="DU1495" s="12"/>
      <c r="DV1495" s="12"/>
      <c r="DW1495" s="12"/>
      <c r="DX1495" s="12"/>
      <c r="DY1495" s="12"/>
      <c r="DZ1495" s="12"/>
      <c r="EA1495" s="12"/>
      <c r="EB1495" s="12"/>
      <c r="EC1495" s="12"/>
      <c r="ED1495" s="12"/>
      <c r="EE1495" s="12"/>
      <c r="EF1495" s="12"/>
      <c r="EG1495" s="12"/>
      <c r="EH1495" s="12"/>
      <c r="EI1495" s="12"/>
      <c r="EJ1495" s="12"/>
      <c r="EK1495" s="12"/>
      <c r="EL1495" s="12"/>
      <c r="EM1495" s="12"/>
      <c r="EN1495" s="12"/>
      <c r="EO1495" s="12"/>
      <c r="EP1495" s="12"/>
      <c r="EQ1495" s="12"/>
      <c r="ER1495" s="12"/>
      <c r="ES1495" s="12"/>
      <c r="ET1495" s="12"/>
      <c r="EU1495" s="12"/>
      <c r="EV1495" s="12"/>
      <c r="EW1495" s="12"/>
      <c r="EX1495" s="12"/>
      <c r="EY1495" s="12"/>
      <c r="EZ1495" s="12"/>
      <c r="FA1495" s="12"/>
      <c r="FB1495" s="12"/>
      <c r="FC1495" s="12"/>
      <c r="FD1495" s="12"/>
      <c r="FE1495" s="12"/>
      <c r="FF1495" s="12"/>
      <c r="FG1495" s="12"/>
      <c r="FH1495" s="12"/>
      <c r="FI1495" s="12"/>
      <c r="FJ1495" s="12"/>
      <c r="FK1495" s="12"/>
      <c r="FL1495" s="12"/>
      <c r="FM1495" s="12"/>
      <c r="FN1495" s="12"/>
      <c r="FO1495" s="12"/>
      <c r="FP1495" s="12"/>
      <c r="FQ1495" s="12"/>
      <c r="FR1495" s="12"/>
      <c r="FS1495" s="12"/>
      <c r="FT1495" s="12"/>
      <c r="FU1495" s="12"/>
      <c r="FV1495" s="12"/>
      <c r="FW1495" s="12"/>
      <c r="FX1495" s="12"/>
      <c r="FY1495" s="12"/>
      <c r="FZ1495" s="12"/>
      <c r="GA1495" s="12"/>
      <c r="GB1495" s="12"/>
      <c r="GC1495" s="12"/>
      <c r="GD1495" s="12"/>
      <c r="GE1495" s="12"/>
      <c r="GF1495" s="12"/>
      <c r="GG1495" s="12"/>
      <c r="GH1495" s="12"/>
      <c r="GI1495" s="12"/>
      <c r="GJ1495" s="12"/>
      <c r="GK1495" s="12"/>
      <c r="GL1495" s="12"/>
      <c r="GM1495" s="12"/>
      <c r="GN1495" s="12"/>
      <c r="GO1495" s="12"/>
      <c r="GP1495" s="12"/>
      <c r="GQ1495" s="12"/>
      <c r="GR1495" s="12"/>
      <c r="GS1495" s="12"/>
      <c r="GT1495" s="12"/>
      <c r="GU1495" s="12"/>
      <c r="GV1495" s="12"/>
      <c r="GW1495" s="12"/>
      <c r="GX1495" s="12"/>
      <c r="GY1495" s="12"/>
      <c r="GZ1495" s="12"/>
      <c r="HA1495" s="12"/>
      <c r="HB1495" s="12"/>
      <c r="HC1495" s="12"/>
      <c r="HD1495" s="12"/>
      <c r="HE1495" s="12"/>
      <c r="HF1495" s="12"/>
      <c r="HG1495" s="12"/>
      <c r="HH1495" s="12"/>
      <c r="HI1495" s="12"/>
      <c r="HJ1495" s="12"/>
      <c r="HK1495" s="12"/>
      <c r="HL1495" s="12"/>
      <c r="HM1495" s="12"/>
      <c r="HN1495" s="12"/>
      <c r="HO1495" s="12"/>
      <c r="HP1495" s="12"/>
      <c r="HQ1495" s="12"/>
      <c r="HR1495" s="12"/>
      <c r="HS1495" s="12"/>
      <c r="HT1495" s="12"/>
      <c r="HU1495" s="12"/>
      <c r="HV1495" s="12"/>
      <c r="HW1495" s="12"/>
      <c r="HX1495" s="12"/>
      <c r="HY1495" s="12"/>
      <c r="HZ1495" s="12"/>
      <c r="IA1495" s="12"/>
      <c r="IB1495" s="12"/>
      <c r="IC1495" s="12"/>
      <c r="ID1495" s="12"/>
      <c r="IE1495" s="12"/>
      <c r="IF1495" s="12"/>
      <c r="IG1495" s="12"/>
      <c r="IH1495" s="12"/>
      <c r="II1495" s="12"/>
      <c r="IJ1495" s="12"/>
      <c r="IK1495" s="12"/>
      <c r="IL1495" s="12"/>
      <c r="IM1495" s="12"/>
      <c r="IN1495" s="12"/>
    </row>
    <row r="1496" s="2" customFormat="1" ht="30" customHeight="1" spans="1:248">
      <c r="A1496" s="8"/>
      <c r="B1496" s="8"/>
      <c r="C1496" s="8"/>
      <c r="D1496" s="8"/>
      <c r="E1496" s="8"/>
      <c r="F1496" s="9"/>
      <c r="G1496" s="8"/>
      <c r="H1496" s="8"/>
      <c r="I1496" s="8"/>
      <c r="J1496" s="8"/>
      <c r="K1496" s="10"/>
      <c r="L1496" s="8"/>
      <c r="M1496" s="8"/>
      <c r="N1496" s="8"/>
      <c r="O1496" s="8"/>
      <c r="P1496" s="8"/>
      <c r="Q1496" s="8"/>
      <c r="R1496" s="8"/>
      <c r="S1496" s="9"/>
      <c r="T1496" s="8"/>
      <c r="U1496" s="8"/>
      <c r="V1496" s="11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2"/>
      <c r="BH1496" s="12"/>
      <c r="BI1496" s="12"/>
      <c r="BJ1496" s="12"/>
      <c r="BK1496" s="12"/>
      <c r="BL1496" s="12"/>
      <c r="BM1496" s="12"/>
      <c r="BN1496" s="12"/>
      <c r="BO1496" s="12"/>
      <c r="BP1496" s="12"/>
      <c r="BQ1496" s="12"/>
      <c r="BR1496" s="12"/>
      <c r="BS1496" s="12"/>
      <c r="BT1496" s="12"/>
      <c r="BU1496" s="12"/>
      <c r="BV1496" s="12"/>
      <c r="BW1496" s="12"/>
      <c r="BX1496" s="12"/>
      <c r="BY1496" s="12"/>
      <c r="BZ1496" s="12"/>
      <c r="CA1496" s="12"/>
      <c r="CB1496" s="12"/>
      <c r="CC1496" s="12"/>
      <c r="CD1496" s="12"/>
      <c r="CE1496" s="12"/>
      <c r="CF1496" s="12"/>
      <c r="CG1496" s="12"/>
      <c r="CH1496" s="12"/>
      <c r="CI1496" s="12"/>
      <c r="CJ1496" s="12"/>
      <c r="CK1496" s="12"/>
      <c r="CL1496" s="12"/>
      <c r="CM1496" s="12"/>
      <c r="CN1496" s="12"/>
      <c r="CO1496" s="12"/>
      <c r="CP1496" s="12"/>
      <c r="CQ1496" s="12"/>
      <c r="CR1496" s="12"/>
      <c r="CS1496" s="12"/>
      <c r="CT1496" s="12"/>
      <c r="CU1496" s="12"/>
      <c r="CV1496" s="12"/>
      <c r="CW1496" s="12"/>
      <c r="CX1496" s="12"/>
      <c r="CY1496" s="12"/>
      <c r="CZ1496" s="12"/>
      <c r="DA1496" s="12"/>
      <c r="DB1496" s="12"/>
      <c r="DC1496" s="12"/>
      <c r="DD1496" s="12"/>
      <c r="DE1496" s="12"/>
      <c r="DF1496" s="12"/>
      <c r="DG1496" s="12"/>
      <c r="DH1496" s="12"/>
      <c r="DI1496" s="12"/>
      <c r="DJ1496" s="12"/>
      <c r="DK1496" s="12"/>
      <c r="DL1496" s="12"/>
      <c r="DM1496" s="12"/>
      <c r="DN1496" s="12"/>
      <c r="DO1496" s="12"/>
      <c r="DP1496" s="12"/>
      <c r="DQ1496" s="12"/>
      <c r="DR1496" s="12"/>
      <c r="DS1496" s="12"/>
      <c r="DT1496" s="12"/>
      <c r="DU1496" s="12"/>
      <c r="DV1496" s="12"/>
      <c r="DW1496" s="12"/>
      <c r="DX1496" s="12"/>
      <c r="DY1496" s="12"/>
      <c r="DZ1496" s="12"/>
      <c r="EA1496" s="12"/>
      <c r="EB1496" s="12"/>
      <c r="EC1496" s="12"/>
      <c r="ED1496" s="12"/>
      <c r="EE1496" s="12"/>
      <c r="EF1496" s="12"/>
      <c r="EG1496" s="12"/>
      <c r="EH1496" s="12"/>
      <c r="EI1496" s="12"/>
      <c r="EJ1496" s="12"/>
      <c r="EK1496" s="12"/>
      <c r="EL1496" s="12"/>
      <c r="EM1496" s="12"/>
      <c r="EN1496" s="12"/>
      <c r="EO1496" s="12"/>
      <c r="EP1496" s="12"/>
      <c r="EQ1496" s="12"/>
      <c r="ER1496" s="12"/>
      <c r="ES1496" s="12"/>
      <c r="ET1496" s="12"/>
      <c r="EU1496" s="12"/>
      <c r="EV1496" s="12"/>
      <c r="EW1496" s="12"/>
      <c r="EX1496" s="12"/>
      <c r="EY1496" s="12"/>
      <c r="EZ1496" s="12"/>
      <c r="FA1496" s="12"/>
      <c r="FB1496" s="12"/>
      <c r="FC1496" s="12"/>
      <c r="FD1496" s="12"/>
      <c r="FE1496" s="12"/>
      <c r="FF1496" s="12"/>
      <c r="FG1496" s="12"/>
      <c r="FH1496" s="12"/>
      <c r="FI1496" s="12"/>
      <c r="FJ1496" s="12"/>
      <c r="FK1496" s="12"/>
      <c r="FL1496" s="12"/>
      <c r="FM1496" s="12"/>
      <c r="FN1496" s="12"/>
      <c r="FO1496" s="12"/>
      <c r="FP1496" s="12"/>
      <c r="FQ1496" s="12"/>
      <c r="FR1496" s="12"/>
      <c r="FS1496" s="12"/>
      <c r="FT1496" s="12"/>
      <c r="FU1496" s="12"/>
      <c r="FV1496" s="12"/>
      <c r="FW1496" s="12"/>
      <c r="FX1496" s="12"/>
      <c r="FY1496" s="12"/>
      <c r="FZ1496" s="12"/>
      <c r="GA1496" s="12"/>
      <c r="GB1496" s="12"/>
      <c r="GC1496" s="12"/>
      <c r="GD1496" s="12"/>
      <c r="GE1496" s="12"/>
      <c r="GF1496" s="12"/>
      <c r="GG1496" s="12"/>
      <c r="GH1496" s="12"/>
      <c r="GI1496" s="12"/>
      <c r="GJ1496" s="12"/>
      <c r="GK1496" s="12"/>
      <c r="GL1496" s="12"/>
      <c r="GM1496" s="12"/>
      <c r="GN1496" s="12"/>
      <c r="GO1496" s="12"/>
      <c r="GP1496" s="12"/>
      <c r="GQ1496" s="12"/>
      <c r="GR1496" s="12"/>
      <c r="GS1496" s="12"/>
      <c r="GT1496" s="12"/>
      <c r="GU1496" s="12"/>
      <c r="GV1496" s="12"/>
      <c r="GW1496" s="12"/>
      <c r="GX1496" s="12"/>
      <c r="GY1496" s="12"/>
      <c r="GZ1496" s="12"/>
      <c r="HA1496" s="12"/>
      <c r="HB1496" s="12"/>
      <c r="HC1496" s="12"/>
      <c r="HD1496" s="12"/>
      <c r="HE1496" s="12"/>
      <c r="HF1496" s="12"/>
      <c r="HG1496" s="12"/>
      <c r="HH1496" s="12"/>
      <c r="HI1496" s="12"/>
      <c r="HJ1496" s="12"/>
      <c r="HK1496" s="12"/>
      <c r="HL1496" s="12"/>
      <c r="HM1496" s="12"/>
      <c r="HN1496" s="12"/>
      <c r="HO1496" s="12"/>
      <c r="HP1496" s="12"/>
      <c r="HQ1496" s="12"/>
      <c r="HR1496" s="12"/>
      <c r="HS1496" s="12"/>
      <c r="HT1496" s="12"/>
      <c r="HU1496" s="12"/>
      <c r="HV1496" s="12"/>
      <c r="HW1496" s="12"/>
      <c r="HX1496" s="12"/>
      <c r="HY1496" s="12"/>
      <c r="HZ1496" s="12"/>
      <c r="IA1496" s="12"/>
      <c r="IB1496" s="12"/>
      <c r="IC1496" s="12"/>
      <c r="ID1496" s="12"/>
      <c r="IE1496" s="12"/>
      <c r="IF1496" s="12"/>
      <c r="IG1496" s="12"/>
      <c r="IH1496" s="12"/>
      <c r="II1496" s="12"/>
      <c r="IJ1496" s="12"/>
      <c r="IK1496" s="12"/>
      <c r="IL1496" s="12"/>
      <c r="IM1496" s="12"/>
      <c r="IN1496" s="12"/>
    </row>
    <row r="1497" s="2" customFormat="1" ht="30" customHeight="1" spans="1:248">
      <c r="A1497" s="8"/>
      <c r="B1497" s="8"/>
      <c r="C1497" s="8"/>
      <c r="D1497" s="8"/>
      <c r="E1497" s="8"/>
      <c r="F1497" s="9"/>
      <c r="G1497" s="8"/>
      <c r="H1497" s="8"/>
      <c r="I1497" s="8"/>
      <c r="J1497" s="8"/>
      <c r="K1497" s="10"/>
      <c r="L1497" s="8"/>
      <c r="M1497" s="8"/>
      <c r="N1497" s="8"/>
      <c r="O1497" s="8"/>
      <c r="P1497" s="8"/>
      <c r="Q1497" s="8"/>
      <c r="R1497" s="8"/>
      <c r="S1497" s="9"/>
      <c r="T1497" s="8"/>
      <c r="U1497" s="8"/>
      <c r="V1497" s="11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2"/>
      <c r="BH1497" s="12"/>
      <c r="BI1497" s="12"/>
      <c r="BJ1497" s="12"/>
      <c r="BK1497" s="12"/>
      <c r="BL1497" s="12"/>
      <c r="BM1497" s="12"/>
      <c r="BN1497" s="12"/>
      <c r="BO1497" s="12"/>
      <c r="BP1497" s="12"/>
      <c r="BQ1497" s="12"/>
      <c r="BR1497" s="12"/>
      <c r="BS1497" s="12"/>
      <c r="BT1497" s="12"/>
      <c r="BU1497" s="12"/>
      <c r="BV1497" s="12"/>
      <c r="BW1497" s="12"/>
      <c r="BX1497" s="12"/>
      <c r="BY1497" s="12"/>
      <c r="BZ1497" s="12"/>
      <c r="CA1497" s="12"/>
      <c r="CB1497" s="12"/>
      <c r="CC1497" s="12"/>
      <c r="CD1497" s="12"/>
      <c r="CE1497" s="12"/>
      <c r="CF1497" s="12"/>
      <c r="CG1497" s="12"/>
      <c r="CH1497" s="12"/>
      <c r="CI1497" s="12"/>
      <c r="CJ1497" s="12"/>
      <c r="CK1497" s="12"/>
      <c r="CL1497" s="12"/>
      <c r="CM1497" s="12"/>
      <c r="CN1497" s="12"/>
      <c r="CO1497" s="12"/>
      <c r="CP1497" s="12"/>
      <c r="CQ1497" s="12"/>
      <c r="CR1497" s="12"/>
      <c r="CS1497" s="12"/>
      <c r="CT1497" s="12"/>
      <c r="CU1497" s="12"/>
      <c r="CV1497" s="12"/>
      <c r="CW1497" s="12"/>
      <c r="CX1497" s="12"/>
      <c r="CY1497" s="12"/>
      <c r="CZ1497" s="12"/>
      <c r="DA1497" s="12"/>
      <c r="DB1497" s="12"/>
      <c r="DC1497" s="12"/>
      <c r="DD1497" s="12"/>
      <c r="DE1497" s="12"/>
      <c r="DF1497" s="12"/>
      <c r="DG1497" s="12"/>
      <c r="DH1497" s="12"/>
      <c r="DI1497" s="12"/>
      <c r="DJ1497" s="12"/>
      <c r="DK1497" s="12"/>
      <c r="DL1497" s="12"/>
      <c r="DM1497" s="12"/>
      <c r="DN1497" s="12"/>
      <c r="DO1497" s="12"/>
      <c r="DP1497" s="12"/>
      <c r="DQ1497" s="12"/>
      <c r="DR1497" s="12"/>
      <c r="DS1497" s="12"/>
      <c r="DT1497" s="12"/>
      <c r="DU1497" s="12"/>
      <c r="DV1497" s="12"/>
      <c r="DW1497" s="12"/>
      <c r="DX1497" s="12"/>
      <c r="DY1497" s="12"/>
      <c r="DZ1497" s="12"/>
      <c r="EA1497" s="12"/>
      <c r="EB1497" s="12"/>
      <c r="EC1497" s="12"/>
      <c r="ED1497" s="12"/>
      <c r="EE1497" s="12"/>
      <c r="EF1497" s="12"/>
      <c r="EG1497" s="12"/>
      <c r="EH1497" s="12"/>
      <c r="EI1497" s="12"/>
      <c r="EJ1497" s="12"/>
      <c r="EK1497" s="12"/>
      <c r="EL1497" s="12"/>
      <c r="EM1497" s="12"/>
      <c r="EN1497" s="12"/>
      <c r="EO1497" s="12"/>
      <c r="EP1497" s="12"/>
      <c r="EQ1497" s="12"/>
      <c r="ER1497" s="12"/>
      <c r="ES1497" s="12"/>
      <c r="ET1497" s="12"/>
      <c r="EU1497" s="12"/>
      <c r="EV1497" s="12"/>
      <c r="EW1497" s="12"/>
      <c r="EX1497" s="12"/>
      <c r="EY1497" s="12"/>
      <c r="EZ1497" s="12"/>
      <c r="FA1497" s="12"/>
      <c r="FB1497" s="12"/>
      <c r="FC1497" s="12"/>
      <c r="FD1497" s="12"/>
      <c r="FE1497" s="12"/>
      <c r="FF1497" s="12"/>
      <c r="FG1497" s="12"/>
      <c r="FH1497" s="12"/>
      <c r="FI1497" s="12"/>
      <c r="FJ1497" s="12"/>
      <c r="FK1497" s="12"/>
      <c r="FL1497" s="12"/>
      <c r="FM1497" s="12"/>
      <c r="FN1497" s="12"/>
      <c r="FO1497" s="12"/>
      <c r="FP1497" s="12"/>
      <c r="FQ1497" s="12"/>
      <c r="FR1497" s="12"/>
      <c r="FS1497" s="12"/>
      <c r="FT1497" s="12"/>
      <c r="FU1497" s="12"/>
      <c r="FV1497" s="12"/>
      <c r="FW1497" s="12"/>
      <c r="FX1497" s="12"/>
      <c r="FY1497" s="12"/>
      <c r="FZ1497" s="12"/>
      <c r="GA1497" s="12"/>
      <c r="GB1497" s="12"/>
      <c r="GC1497" s="12"/>
      <c r="GD1497" s="12"/>
      <c r="GE1497" s="12"/>
      <c r="GF1497" s="12"/>
      <c r="GG1497" s="12"/>
      <c r="GH1497" s="12"/>
      <c r="GI1497" s="12"/>
      <c r="GJ1497" s="12"/>
      <c r="GK1497" s="12"/>
      <c r="GL1497" s="12"/>
      <c r="GM1497" s="12"/>
      <c r="GN1497" s="12"/>
      <c r="GO1497" s="12"/>
      <c r="GP1497" s="12"/>
      <c r="GQ1497" s="12"/>
      <c r="GR1497" s="12"/>
      <c r="GS1497" s="12"/>
      <c r="GT1497" s="12"/>
      <c r="GU1497" s="12"/>
      <c r="GV1497" s="12"/>
      <c r="GW1497" s="12"/>
      <c r="GX1497" s="12"/>
      <c r="GY1497" s="12"/>
      <c r="GZ1497" s="12"/>
      <c r="HA1497" s="12"/>
      <c r="HB1497" s="12"/>
      <c r="HC1497" s="12"/>
      <c r="HD1497" s="12"/>
      <c r="HE1497" s="12"/>
      <c r="HF1497" s="12"/>
      <c r="HG1497" s="12"/>
      <c r="HH1497" s="12"/>
      <c r="HI1497" s="12"/>
      <c r="HJ1497" s="12"/>
      <c r="HK1497" s="12"/>
      <c r="HL1497" s="12"/>
      <c r="HM1497" s="12"/>
      <c r="HN1497" s="12"/>
      <c r="HO1497" s="12"/>
      <c r="HP1497" s="12"/>
      <c r="HQ1497" s="12"/>
      <c r="HR1497" s="12"/>
      <c r="HS1497" s="12"/>
      <c r="HT1497" s="12"/>
      <c r="HU1497" s="12"/>
      <c r="HV1497" s="12"/>
      <c r="HW1497" s="12"/>
      <c r="HX1497" s="12"/>
      <c r="HY1497" s="12"/>
      <c r="HZ1497" s="12"/>
      <c r="IA1497" s="12"/>
      <c r="IB1497" s="12"/>
      <c r="IC1497" s="12"/>
      <c r="ID1497" s="12"/>
      <c r="IE1497" s="12"/>
      <c r="IF1497" s="12"/>
      <c r="IG1497" s="12"/>
      <c r="IH1497" s="12"/>
      <c r="II1497" s="12"/>
      <c r="IJ1497" s="12"/>
      <c r="IK1497" s="12"/>
      <c r="IL1497" s="12"/>
      <c r="IM1497" s="12"/>
      <c r="IN1497" s="12"/>
    </row>
    <row r="1498" s="2" customFormat="1" ht="30" customHeight="1" spans="1:248">
      <c r="A1498" s="8"/>
      <c r="B1498" s="8"/>
      <c r="C1498" s="8"/>
      <c r="D1498" s="8"/>
      <c r="E1498" s="8"/>
      <c r="F1498" s="9"/>
      <c r="G1498" s="8"/>
      <c r="H1498" s="8"/>
      <c r="I1498" s="8"/>
      <c r="J1498" s="8"/>
      <c r="K1498" s="10"/>
      <c r="L1498" s="8"/>
      <c r="M1498" s="8"/>
      <c r="N1498" s="8"/>
      <c r="O1498" s="8"/>
      <c r="P1498" s="8"/>
      <c r="Q1498" s="8"/>
      <c r="R1498" s="8"/>
      <c r="S1498" s="9"/>
      <c r="T1498" s="8"/>
      <c r="U1498" s="8"/>
      <c r="V1498" s="11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/>
      <c r="BU1498" s="12"/>
      <c r="BV1498" s="12"/>
      <c r="BW1498" s="12"/>
      <c r="BX1498" s="12"/>
      <c r="BY1498" s="12"/>
      <c r="BZ1498" s="12"/>
      <c r="CA1498" s="12"/>
      <c r="CB1498" s="12"/>
      <c r="CC1498" s="12"/>
      <c r="CD1498" s="12"/>
      <c r="CE1498" s="12"/>
      <c r="CF1498" s="12"/>
      <c r="CG1498" s="12"/>
      <c r="CH1498" s="12"/>
      <c r="CI1498" s="12"/>
      <c r="CJ1498" s="12"/>
      <c r="CK1498" s="12"/>
      <c r="CL1498" s="12"/>
      <c r="CM1498" s="12"/>
      <c r="CN1498" s="12"/>
      <c r="CO1498" s="12"/>
      <c r="CP1498" s="12"/>
      <c r="CQ1498" s="12"/>
      <c r="CR1498" s="12"/>
      <c r="CS1498" s="12"/>
      <c r="CT1498" s="12"/>
      <c r="CU1498" s="12"/>
      <c r="CV1498" s="12"/>
      <c r="CW1498" s="12"/>
      <c r="CX1498" s="12"/>
      <c r="CY1498" s="12"/>
      <c r="CZ1498" s="12"/>
      <c r="DA1498" s="12"/>
      <c r="DB1498" s="12"/>
      <c r="DC1498" s="12"/>
      <c r="DD1498" s="12"/>
      <c r="DE1498" s="12"/>
      <c r="DF1498" s="12"/>
      <c r="DG1498" s="12"/>
      <c r="DH1498" s="12"/>
      <c r="DI1498" s="12"/>
      <c r="DJ1498" s="12"/>
      <c r="DK1498" s="12"/>
      <c r="DL1498" s="12"/>
      <c r="DM1498" s="12"/>
      <c r="DN1498" s="12"/>
      <c r="DO1498" s="12"/>
      <c r="DP1498" s="12"/>
      <c r="DQ1498" s="12"/>
      <c r="DR1498" s="12"/>
      <c r="DS1498" s="12"/>
      <c r="DT1498" s="12"/>
      <c r="DU1498" s="12"/>
      <c r="DV1498" s="12"/>
      <c r="DW1498" s="12"/>
      <c r="DX1498" s="12"/>
      <c r="DY1498" s="12"/>
      <c r="DZ1498" s="12"/>
      <c r="EA1498" s="12"/>
      <c r="EB1498" s="12"/>
      <c r="EC1498" s="12"/>
      <c r="ED1498" s="12"/>
      <c r="EE1498" s="12"/>
      <c r="EF1498" s="12"/>
      <c r="EG1498" s="12"/>
      <c r="EH1498" s="12"/>
      <c r="EI1498" s="12"/>
      <c r="EJ1498" s="12"/>
      <c r="EK1498" s="12"/>
      <c r="EL1498" s="12"/>
      <c r="EM1498" s="12"/>
      <c r="EN1498" s="12"/>
      <c r="EO1498" s="12"/>
      <c r="EP1498" s="12"/>
      <c r="EQ1498" s="12"/>
      <c r="ER1498" s="12"/>
      <c r="ES1498" s="12"/>
      <c r="ET1498" s="12"/>
      <c r="EU1498" s="12"/>
      <c r="EV1498" s="12"/>
      <c r="EW1498" s="12"/>
      <c r="EX1498" s="12"/>
      <c r="EY1498" s="12"/>
      <c r="EZ1498" s="12"/>
      <c r="FA1498" s="12"/>
      <c r="FB1498" s="12"/>
      <c r="FC1498" s="12"/>
      <c r="FD1498" s="12"/>
      <c r="FE1498" s="12"/>
      <c r="FF1498" s="12"/>
      <c r="FG1498" s="12"/>
      <c r="FH1498" s="12"/>
      <c r="FI1498" s="12"/>
      <c r="FJ1498" s="12"/>
      <c r="FK1498" s="12"/>
      <c r="FL1498" s="12"/>
      <c r="FM1498" s="12"/>
      <c r="FN1498" s="12"/>
      <c r="FO1498" s="12"/>
      <c r="FP1498" s="12"/>
      <c r="FQ1498" s="12"/>
      <c r="FR1498" s="12"/>
      <c r="FS1498" s="12"/>
      <c r="FT1498" s="12"/>
      <c r="FU1498" s="12"/>
      <c r="FV1498" s="12"/>
      <c r="FW1498" s="12"/>
      <c r="FX1498" s="12"/>
      <c r="FY1498" s="12"/>
      <c r="FZ1498" s="12"/>
      <c r="GA1498" s="12"/>
      <c r="GB1498" s="12"/>
      <c r="GC1498" s="12"/>
      <c r="GD1498" s="12"/>
      <c r="GE1498" s="12"/>
      <c r="GF1498" s="12"/>
      <c r="GG1498" s="12"/>
      <c r="GH1498" s="12"/>
      <c r="GI1498" s="12"/>
      <c r="GJ1498" s="12"/>
      <c r="GK1498" s="12"/>
      <c r="GL1498" s="12"/>
      <c r="GM1498" s="12"/>
      <c r="GN1498" s="12"/>
      <c r="GO1498" s="12"/>
      <c r="GP1498" s="12"/>
      <c r="GQ1498" s="12"/>
      <c r="GR1498" s="12"/>
      <c r="GS1498" s="12"/>
      <c r="GT1498" s="12"/>
      <c r="GU1498" s="12"/>
      <c r="GV1498" s="12"/>
      <c r="GW1498" s="12"/>
      <c r="GX1498" s="12"/>
      <c r="GY1498" s="12"/>
      <c r="GZ1498" s="12"/>
      <c r="HA1498" s="12"/>
      <c r="HB1498" s="12"/>
      <c r="HC1498" s="12"/>
      <c r="HD1498" s="12"/>
      <c r="HE1498" s="12"/>
      <c r="HF1498" s="12"/>
      <c r="HG1498" s="12"/>
      <c r="HH1498" s="12"/>
      <c r="HI1498" s="12"/>
      <c r="HJ1498" s="12"/>
      <c r="HK1498" s="12"/>
      <c r="HL1498" s="12"/>
      <c r="HM1498" s="12"/>
      <c r="HN1498" s="12"/>
      <c r="HO1498" s="12"/>
      <c r="HP1498" s="12"/>
      <c r="HQ1498" s="12"/>
      <c r="HR1498" s="12"/>
      <c r="HS1498" s="12"/>
      <c r="HT1498" s="12"/>
      <c r="HU1498" s="12"/>
      <c r="HV1498" s="12"/>
      <c r="HW1498" s="12"/>
      <c r="HX1498" s="12"/>
      <c r="HY1498" s="12"/>
      <c r="HZ1498" s="12"/>
      <c r="IA1498" s="12"/>
      <c r="IB1498" s="12"/>
      <c r="IC1498" s="12"/>
      <c r="ID1498" s="12"/>
      <c r="IE1498" s="12"/>
      <c r="IF1498" s="12"/>
      <c r="IG1498" s="12"/>
      <c r="IH1498" s="12"/>
      <c r="II1498" s="12"/>
      <c r="IJ1498" s="12"/>
      <c r="IK1498" s="12"/>
      <c r="IL1498" s="12"/>
      <c r="IM1498" s="12"/>
      <c r="IN1498" s="12"/>
    </row>
    <row r="1499" s="2" customFormat="1" ht="30" customHeight="1" spans="1:248">
      <c r="A1499" s="8"/>
      <c r="B1499" s="8"/>
      <c r="C1499" s="8"/>
      <c r="D1499" s="8"/>
      <c r="E1499" s="8"/>
      <c r="F1499" s="9"/>
      <c r="G1499" s="8"/>
      <c r="H1499" s="8"/>
      <c r="I1499" s="8"/>
      <c r="J1499" s="8"/>
      <c r="K1499" s="10"/>
      <c r="L1499" s="8"/>
      <c r="M1499" s="8"/>
      <c r="N1499" s="8"/>
      <c r="O1499" s="8"/>
      <c r="P1499" s="8"/>
      <c r="Q1499" s="8"/>
      <c r="R1499" s="8"/>
      <c r="S1499" s="9"/>
      <c r="T1499" s="8"/>
      <c r="U1499" s="8"/>
      <c r="V1499" s="11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2"/>
      <c r="BI1499" s="12"/>
      <c r="BJ1499" s="12"/>
      <c r="BK1499" s="12"/>
      <c r="BL1499" s="12"/>
      <c r="BM1499" s="12"/>
      <c r="BN1499" s="12"/>
      <c r="BO1499" s="12"/>
      <c r="BP1499" s="12"/>
      <c r="BQ1499" s="12"/>
      <c r="BR1499" s="12"/>
      <c r="BS1499" s="12"/>
      <c r="BT1499" s="12"/>
      <c r="BU1499" s="12"/>
      <c r="BV1499" s="12"/>
      <c r="BW1499" s="12"/>
      <c r="BX1499" s="12"/>
      <c r="BY1499" s="12"/>
      <c r="BZ1499" s="12"/>
      <c r="CA1499" s="12"/>
      <c r="CB1499" s="12"/>
      <c r="CC1499" s="12"/>
      <c r="CD1499" s="12"/>
      <c r="CE1499" s="12"/>
      <c r="CF1499" s="12"/>
      <c r="CG1499" s="12"/>
      <c r="CH1499" s="12"/>
      <c r="CI1499" s="12"/>
      <c r="CJ1499" s="12"/>
      <c r="CK1499" s="12"/>
      <c r="CL1499" s="12"/>
      <c r="CM1499" s="12"/>
      <c r="CN1499" s="12"/>
      <c r="CO1499" s="12"/>
      <c r="CP1499" s="12"/>
      <c r="CQ1499" s="12"/>
      <c r="CR1499" s="12"/>
      <c r="CS1499" s="12"/>
      <c r="CT1499" s="12"/>
      <c r="CU1499" s="12"/>
      <c r="CV1499" s="12"/>
      <c r="CW1499" s="12"/>
      <c r="CX1499" s="12"/>
      <c r="CY1499" s="12"/>
      <c r="CZ1499" s="12"/>
      <c r="DA1499" s="12"/>
      <c r="DB1499" s="12"/>
      <c r="DC1499" s="12"/>
      <c r="DD1499" s="12"/>
      <c r="DE1499" s="12"/>
      <c r="DF1499" s="12"/>
      <c r="DG1499" s="12"/>
      <c r="DH1499" s="12"/>
      <c r="DI1499" s="12"/>
      <c r="DJ1499" s="12"/>
      <c r="DK1499" s="12"/>
      <c r="DL1499" s="12"/>
      <c r="DM1499" s="12"/>
      <c r="DN1499" s="12"/>
      <c r="DO1499" s="12"/>
      <c r="DP1499" s="12"/>
      <c r="DQ1499" s="12"/>
      <c r="DR1499" s="12"/>
      <c r="DS1499" s="12"/>
      <c r="DT1499" s="12"/>
      <c r="DU1499" s="12"/>
      <c r="DV1499" s="12"/>
      <c r="DW1499" s="12"/>
      <c r="DX1499" s="12"/>
      <c r="DY1499" s="12"/>
      <c r="DZ1499" s="12"/>
      <c r="EA1499" s="12"/>
      <c r="EB1499" s="12"/>
      <c r="EC1499" s="12"/>
      <c r="ED1499" s="12"/>
      <c r="EE1499" s="12"/>
      <c r="EF1499" s="12"/>
      <c r="EG1499" s="12"/>
      <c r="EH1499" s="12"/>
      <c r="EI1499" s="12"/>
      <c r="EJ1499" s="12"/>
      <c r="EK1499" s="12"/>
      <c r="EL1499" s="12"/>
      <c r="EM1499" s="12"/>
      <c r="EN1499" s="12"/>
      <c r="EO1499" s="12"/>
      <c r="EP1499" s="12"/>
      <c r="EQ1499" s="12"/>
      <c r="ER1499" s="12"/>
      <c r="ES1499" s="12"/>
      <c r="ET1499" s="12"/>
      <c r="EU1499" s="12"/>
      <c r="EV1499" s="12"/>
      <c r="EW1499" s="12"/>
      <c r="EX1499" s="12"/>
      <c r="EY1499" s="12"/>
      <c r="EZ1499" s="12"/>
      <c r="FA1499" s="12"/>
      <c r="FB1499" s="12"/>
      <c r="FC1499" s="12"/>
      <c r="FD1499" s="12"/>
      <c r="FE1499" s="12"/>
      <c r="FF1499" s="12"/>
      <c r="FG1499" s="12"/>
      <c r="FH1499" s="12"/>
      <c r="FI1499" s="12"/>
      <c r="FJ1499" s="12"/>
      <c r="FK1499" s="12"/>
      <c r="FL1499" s="12"/>
      <c r="FM1499" s="12"/>
      <c r="FN1499" s="12"/>
      <c r="FO1499" s="12"/>
      <c r="FP1499" s="12"/>
      <c r="FQ1499" s="12"/>
      <c r="FR1499" s="12"/>
      <c r="FS1499" s="12"/>
      <c r="FT1499" s="12"/>
      <c r="FU1499" s="12"/>
      <c r="FV1499" s="12"/>
      <c r="FW1499" s="12"/>
      <c r="FX1499" s="12"/>
      <c r="FY1499" s="12"/>
      <c r="FZ1499" s="12"/>
      <c r="GA1499" s="12"/>
      <c r="GB1499" s="12"/>
      <c r="GC1499" s="12"/>
      <c r="GD1499" s="12"/>
      <c r="GE1499" s="12"/>
      <c r="GF1499" s="12"/>
      <c r="GG1499" s="12"/>
      <c r="GH1499" s="12"/>
      <c r="GI1499" s="12"/>
      <c r="GJ1499" s="12"/>
      <c r="GK1499" s="12"/>
      <c r="GL1499" s="12"/>
      <c r="GM1499" s="12"/>
      <c r="GN1499" s="12"/>
      <c r="GO1499" s="12"/>
      <c r="GP1499" s="12"/>
      <c r="GQ1499" s="12"/>
      <c r="GR1499" s="12"/>
      <c r="GS1499" s="12"/>
      <c r="GT1499" s="12"/>
      <c r="GU1499" s="12"/>
      <c r="GV1499" s="12"/>
      <c r="GW1499" s="12"/>
      <c r="GX1499" s="12"/>
      <c r="GY1499" s="12"/>
      <c r="GZ1499" s="12"/>
      <c r="HA1499" s="12"/>
      <c r="HB1499" s="12"/>
      <c r="HC1499" s="12"/>
      <c r="HD1499" s="12"/>
      <c r="HE1499" s="12"/>
      <c r="HF1499" s="12"/>
      <c r="HG1499" s="12"/>
      <c r="HH1499" s="12"/>
      <c r="HI1499" s="12"/>
      <c r="HJ1499" s="12"/>
      <c r="HK1499" s="12"/>
      <c r="HL1499" s="12"/>
      <c r="HM1499" s="12"/>
      <c r="HN1499" s="12"/>
      <c r="HO1499" s="12"/>
      <c r="HP1499" s="12"/>
      <c r="HQ1499" s="12"/>
      <c r="HR1499" s="12"/>
      <c r="HS1499" s="12"/>
      <c r="HT1499" s="12"/>
      <c r="HU1499" s="12"/>
      <c r="HV1499" s="12"/>
      <c r="HW1499" s="12"/>
      <c r="HX1499" s="12"/>
      <c r="HY1499" s="12"/>
      <c r="HZ1499" s="12"/>
      <c r="IA1499" s="12"/>
      <c r="IB1499" s="12"/>
      <c r="IC1499" s="12"/>
      <c r="ID1499" s="12"/>
      <c r="IE1499" s="12"/>
      <c r="IF1499" s="12"/>
      <c r="IG1499" s="12"/>
      <c r="IH1499" s="12"/>
      <c r="II1499" s="12"/>
      <c r="IJ1499" s="12"/>
      <c r="IK1499" s="12"/>
      <c r="IL1499" s="12"/>
      <c r="IM1499" s="12"/>
      <c r="IN1499" s="12"/>
    </row>
    <row r="1500" s="2" customFormat="1" ht="30" customHeight="1" spans="1:248">
      <c r="A1500" s="8"/>
      <c r="B1500" s="8"/>
      <c r="C1500" s="8"/>
      <c r="D1500" s="8"/>
      <c r="E1500" s="8"/>
      <c r="F1500" s="9"/>
      <c r="G1500" s="8"/>
      <c r="H1500" s="8"/>
      <c r="I1500" s="8"/>
      <c r="J1500" s="8"/>
      <c r="K1500" s="10"/>
      <c r="L1500" s="8"/>
      <c r="M1500" s="8"/>
      <c r="N1500" s="8"/>
      <c r="O1500" s="8"/>
      <c r="P1500" s="8"/>
      <c r="Q1500" s="8"/>
      <c r="R1500" s="8"/>
      <c r="S1500" s="9"/>
      <c r="T1500" s="8"/>
      <c r="U1500" s="8"/>
      <c r="V1500" s="11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2"/>
      <c r="BI1500" s="12"/>
      <c r="BJ1500" s="12"/>
      <c r="BK1500" s="12"/>
      <c r="BL1500" s="12"/>
      <c r="BM1500" s="12"/>
      <c r="BN1500" s="12"/>
      <c r="BO1500" s="12"/>
      <c r="BP1500" s="12"/>
      <c r="BQ1500" s="12"/>
      <c r="BR1500" s="12"/>
      <c r="BS1500" s="12"/>
      <c r="BT1500" s="12"/>
      <c r="BU1500" s="12"/>
      <c r="BV1500" s="12"/>
      <c r="BW1500" s="12"/>
      <c r="BX1500" s="12"/>
      <c r="BY1500" s="12"/>
      <c r="BZ1500" s="12"/>
      <c r="CA1500" s="12"/>
      <c r="CB1500" s="12"/>
      <c r="CC1500" s="12"/>
      <c r="CD1500" s="12"/>
      <c r="CE1500" s="12"/>
      <c r="CF1500" s="12"/>
      <c r="CG1500" s="12"/>
      <c r="CH1500" s="12"/>
      <c r="CI1500" s="12"/>
      <c r="CJ1500" s="12"/>
      <c r="CK1500" s="12"/>
      <c r="CL1500" s="12"/>
      <c r="CM1500" s="12"/>
      <c r="CN1500" s="12"/>
      <c r="CO1500" s="12"/>
      <c r="CP1500" s="12"/>
      <c r="CQ1500" s="12"/>
      <c r="CR1500" s="12"/>
      <c r="CS1500" s="12"/>
      <c r="CT1500" s="12"/>
      <c r="CU1500" s="12"/>
      <c r="CV1500" s="12"/>
      <c r="CW1500" s="12"/>
      <c r="CX1500" s="12"/>
      <c r="CY1500" s="12"/>
      <c r="CZ1500" s="12"/>
      <c r="DA1500" s="12"/>
      <c r="DB1500" s="12"/>
      <c r="DC1500" s="12"/>
      <c r="DD1500" s="12"/>
      <c r="DE1500" s="12"/>
      <c r="DF1500" s="12"/>
      <c r="DG1500" s="12"/>
      <c r="DH1500" s="12"/>
      <c r="DI1500" s="12"/>
      <c r="DJ1500" s="12"/>
      <c r="DK1500" s="12"/>
      <c r="DL1500" s="12"/>
      <c r="DM1500" s="12"/>
      <c r="DN1500" s="12"/>
      <c r="DO1500" s="12"/>
      <c r="DP1500" s="12"/>
      <c r="DQ1500" s="12"/>
      <c r="DR1500" s="12"/>
      <c r="DS1500" s="12"/>
      <c r="DT1500" s="12"/>
      <c r="DU1500" s="12"/>
      <c r="DV1500" s="12"/>
      <c r="DW1500" s="12"/>
      <c r="DX1500" s="12"/>
      <c r="DY1500" s="12"/>
      <c r="DZ1500" s="12"/>
      <c r="EA1500" s="12"/>
      <c r="EB1500" s="12"/>
      <c r="EC1500" s="12"/>
      <c r="ED1500" s="12"/>
      <c r="EE1500" s="12"/>
      <c r="EF1500" s="12"/>
      <c r="EG1500" s="12"/>
      <c r="EH1500" s="12"/>
      <c r="EI1500" s="12"/>
      <c r="EJ1500" s="12"/>
      <c r="EK1500" s="12"/>
      <c r="EL1500" s="12"/>
      <c r="EM1500" s="12"/>
      <c r="EN1500" s="12"/>
      <c r="EO1500" s="12"/>
      <c r="EP1500" s="12"/>
      <c r="EQ1500" s="12"/>
      <c r="ER1500" s="12"/>
      <c r="ES1500" s="12"/>
      <c r="ET1500" s="12"/>
      <c r="EU1500" s="12"/>
      <c r="EV1500" s="12"/>
      <c r="EW1500" s="12"/>
      <c r="EX1500" s="12"/>
      <c r="EY1500" s="12"/>
      <c r="EZ1500" s="12"/>
      <c r="FA1500" s="12"/>
      <c r="FB1500" s="12"/>
      <c r="FC1500" s="12"/>
      <c r="FD1500" s="12"/>
      <c r="FE1500" s="12"/>
      <c r="FF1500" s="12"/>
      <c r="FG1500" s="12"/>
      <c r="FH1500" s="12"/>
      <c r="FI1500" s="12"/>
      <c r="FJ1500" s="12"/>
      <c r="FK1500" s="12"/>
      <c r="FL1500" s="12"/>
      <c r="FM1500" s="12"/>
      <c r="FN1500" s="12"/>
      <c r="FO1500" s="12"/>
      <c r="FP1500" s="12"/>
      <c r="FQ1500" s="12"/>
      <c r="FR1500" s="12"/>
      <c r="FS1500" s="12"/>
      <c r="FT1500" s="12"/>
      <c r="FU1500" s="12"/>
      <c r="FV1500" s="12"/>
      <c r="FW1500" s="12"/>
      <c r="FX1500" s="12"/>
      <c r="FY1500" s="12"/>
      <c r="FZ1500" s="12"/>
      <c r="GA1500" s="12"/>
      <c r="GB1500" s="12"/>
      <c r="GC1500" s="12"/>
      <c r="GD1500" s="12"/>
      <c r="GE1500" s="12"/>
      <c r="GF1500" s="12"/>
      <c r="GG1500" s="12"/>
      <c r="GH1500" s="12"/>
      <c r="GI1500" s="12"/>
      <c r="GJ1500" s="12"/>
      <c r="GK1500" s="12"/>
      <c r="GL1500" s="12"/>
      <c r="GM1500" s="12"/>
      <c r="GN1500" s="12"/>
      <c r="GO1500" s="12"/>
      <c r="GP1500" s="12"/>
      <c r="GQ1500" s="12"/>
      <c r="GR1500" s="12"/>
      <c r="GS1500" s="12"/>
      <c r="GT1500" s="12"/>
      <c r="GU1500" s="12"/>
      <c r="GV1500" s="12"/>
      <c r="GW1500" s="12"/>
      <c r="GX1500" s="12"/>
      <c r="GY1500" s="12"/>
      <c r="GZ1500" s="12"/>
      <c r="HA1500" s="12"/>
      <c r="HB1500" s="12"/>
      <c r="HC1500" s="12"/>
      <c r="HD1500" s="12"/>
      <c r="HE1500" s="12"/>
      <c r="HF1500" s="12"/>
      <c r="HG1500" s="12"/>
      <c r="HH1500" s="12"/>
      <c r="HI1500" s="12"/>
      <c r="HJ1500" s="12"/>
      <c r="HK1500" s="12"/>
      <c r="HL1500" s="12"/>
      <c r="HM1500" s="12"/>
      <c r="HN1500" s="12"/>
      <c r="HO1500" s="12"/>
      <c r="HP1500" s="12"/>
      <c r="HQ1500" s="12"/>
      <c r="HR1500" s="12"/>
      <c r="HS1500" s="12"/>
      <c r="HT1500" s="12"/>
      <c r="HU1500" s="12"/>
      <c r="HV1500" s="12"/>
      <c r="HW1500" s="12"/>
      <c r="HX1500" s="12"/>
      <c r="HY1500" s="12"/>
      <c r="HZ1500" s="12"/>
      <c r="IA1500" s="12"/>
      <c r="IB1500" s="12"/>
      <c r="IC1500" s="12"/>
      <c r="ID1500" s="12"/>
      <c r="IE1500" s="12"/>
      <c r="IF1500" s="12"/>
      <c r="IG1500" s="12"/>
      <c r="IH1500" s="12"/>
      <c r="II1500" s="12"/>
      <c r="IJ1500" s="12"/>
      <c r="IK1500" s="12"/>
      <c r="IL1500" s="12"/>
      <c r="IM1500" s="12"/>
      <c r="IN1500" s="12"/>
    </row>
    <row r="1501" s="2" customFormat="1" ht="30" customHeight="1" spans="1:248">
      <c r="A1501" s="8"/>
      <c r="B1501" s="8"/>
      <c r="C1501" s="8"/>
      <c r="D1501" s="8"/>
      <c r="E1501" s="8"/>
      <c r="F1501" s="9"/>
      <c r="G1501" s="8"/>
      <c r="H1501" s="8"/>
      <c r="I1501" s="8"/>
      <c r="J1501" s="8"/>
      <c r="K1501" s="10"/>
      <c r="L1501" s="8"/>
      <c r="M1501" s="8"/>
      <c r="N1501" s="8"/>
      <c r="O1501" s="8"/>
      <c r="P1501" s="8"/>
      <c r="Q1501" s="8"/>
      <c r="R1501" s="8"/>
      <c r="S1501" s="9"/>
      <c r="T1501" s="8"/>
      <c r="U1501" s="8"/>
      <c r="V1501" s="11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2"/>
      <c r="BI1501" s="12"/>
      <c r="BJ1501" s="12"/>
      <c r="BK1501" s="12"/>
      <c r="BL1501" s="12"/>
      <c r="BM1501" s="12"/>
      <c r="BN1501" s="12"/>
      <c r="BO1501" s="12"/>
      <c r="BP1501" s="12"/>
      <c r="BQ1501" s="12"/>
      <c r="BR1501" s="12"/>
      <c r="BS1501" s="12"/>
      <c r="BT1501" s="12"/>
      <c r="BU1501" s="12"/>
      <c r="BV1501" s="12"/>
      <c r="BW1501" s="12"/>
      <c r="BX1501" s="12"/>
      <c r="BY1501" s="12"/>
      <c r="BZ1501" s="12"/>
      <c r="CA1501" s="12"/>
      <c r="CB1501" s="12"/>
      <c r="CC1501" s="12"/>
      <c r="CD1501" s="12"/>
      <c r="CE1501" s="12"/>
      <c r="CF1501" s="12"/>
      <c r="CG1501" s="12"/>
      <c r="CH1501" s="12"/>
      <c r="CI1501" s="12"/>
      <c r="CJ1501" s="12"/>
      <c r="CK1501" s="12"/>
      <c r="CL1501" s="12"/>
      <c r="CM1501" s="12"/>
      <c r="CN1501" s="12"/>
      <c r="CO1501" s="12"/>
      <c r="CP1501" s="12"/>
      <c r="CQ1501" s="12"/>
      <c r="CR1501" s="12"/>
      <c r="CS1501" s="12"/>
      <c r="CT1501" s="12"/>
      <c r="CU1501" s="12"/>
      <c r="CV1501" s="12"/>
      <c r="CW1501" s="12"/>
      <c r="CX1501" s="12"/>
      <c r="CY1501" s="12"/>
      <c r="CZ1501" s="12"/>
      <c r="DA1501" s="12"/>
      <c r="DB1501" s="12"/>
      <c r="DC1501" s="12"/>
      <c r="DD1501" s="12"/>
      <c r="DE1501" s="12"/>
      <c r="DF1501" s="12"/>
      <c r="DG1501" s="12"/>
      <c r="DH1501" s="12"/>
      <c r="DI1501" s="12"/>
      <c r="DJ1501" s="12"/>
      <c r="DK1501" s="12"/>
      <c r="DL1501" s="12"/>
      <c r="DM1501" s="12"/>
      <c r="DN1501" s="12"/>
      <c r="DO1501" s="12"/>
      <c r="DP1501" s="12"/>
      <c r="DQ1501" s="12"/>
      <c r="DR1501" s="12"/>
      <c r="DS1501" s="12"/>
      <c r="DT1501" s="12"/>
      <c r="DU1501" s="12"/>
      <c r="DV1501" s="12"/>
      <c r="DW1501" s="12"/>
      <c r="DX1501" s="12"/>
      <c r="DY1501" s="12"/>
      <c r="DZ1501" s="12"/>
      <c r="EA1501" s="12"/>
      <c r="EB1501" s="12"/>
      <c r="EC1501" s="12"/>
      <c r="ED1501" s="12"/>
      <c r="EE1501" s="12"/>
      <c r="EF1501" s="12"/>
      <c r="EG1501" s="12"/>
      <c r="EH1501" s="12"/>
      <c r="EI1501" s="12"/>
      <c r="EJ1501" s="12"/>
      <c r="EK1501" s="12"/>
      <c r="EL1501" s="12"/>
      <c r="EM1501" s="12"/>
      <c r="EN1501" s="12"/>
      <c r="EO1501" s="12"/>
      <c r="EP1501" s="12"/>
      <c r="EQ1501" s="12"/>
      <c r="ER1501" s="12"/>
      <c r="ES1501" s="12"/>
      <c r="ET1501" s="12"/>
      <c r="EU1501" s="12"/>
      <c r="EV1501" s="12"/>
      <c r="EW1501" s="12"/>
      <c r="EX1501" s="12"/>
      <c r="EY1501" s="12"/>
      <c r="EZ1501" s="12"/>
      <c r="FA1501" s="12"/>
      <c r="FB1501" s="12"/>
      <c r="FC1501" s="12"/>
      <c r="FD1501" s="12"/>
      <c r="FE1501" s="12"/>
      <c r="FF1501" s="12"/>
      <c r="FG1501" s="12"/>
      <c r="FH1501" s="12"/>
      <c r="FI1501" s="12"/>
      <c r="FJ1501" s="12"/>
      <c r="FK1501" s="12"/>
      <c r="FL1501" s="12"/>
      <c r="FM1501" s="12"/>
      <c r="FN1501" s="12"/>
      <c r="FO1501" s="12"/>
      <c r="FP1501" s="12"/>
      <c r="FQ1501" s="12"/>
      <c r="FR1501" s="12"/>
      <c r="FS1501" s="12"/>
      <c r="FT1501" s="12"/>
      <c r="FU1501" s="12"/>
      <c r="FV1501" s="12"/>
      <c r="FW1501" s="12"/>
      <c r="FX1501" s="12"/>
      <c r="FY1501" s="12"/>
      <c r="FZ1501" s="12"/>
      <c r="GA1501" s="12"/>
      <c r="GB1501" s="12"/>
      <c r="GC1501" s="12"/>
      <c r="GD1501" s="12"/>
      <c r="GE1501" s="12"/>
      <c r="GF1501" s="12"/>
      <c r="GG1501" s="12"/>
      <c r="GH1501" s="12"/>
      <c r="GI1501" s="12"/>
      <c r="GJ1501" s="12"/>
      <c r="GK1501" s="12"/>
      <c r="GL1501" s="12"/>
      <c r="GM1501" s="12"/>
      <c r="GN1501" s="12"/>
      <c r="GO1501" s="12"/>
      <c r="GP1501" s="12"/>
      <c r="GQ1501" s="12"/>
      <c r="GR1501" s="12"/>
      <c r="GS1501" s="12"/>
      <c r="GT1501" s="12"/>
      <c r="GU1501" s="12"/>
      <c r="GV1501" s="12"/>
      <c r="GW1501" s="12"/>
      <c r="GX1501" s="12"/>
      <c r="GY1501" s="12"/>
      <c r="GZ1501" s="12"/>
      <c r="HA1501" s="12"/>
      <c r="HB1501" s="12"/>
      <c r="HC1501" s="12"/>
      <c r="HD1501" s="12"/>
      <c r="HE1501" s="12"/>
      <c r="HF1501" s="12"/>
      <c r="HG1501" s="12"/>
      <c r="HH1501" s="12"/>
      <c r="HI1501" s="12"/>
      <c r="HJ1501" s="12"/>
      <c r="HK1501" s="12"/>
      <c r="HL1501" s="12"/>
      <c r="HM1501" s="12"/>
      <c r="HN1501" s="12"/>
      <c r="HO1501" s="12"/>
      <c r="HP1501" s="12"/>
      <c r="HQ1501" s="12"/>
      <c r="HR1501" s="12"/>
      <c r="HS1501" s="12"/>
      <c r="HT1501" s="12"/>
      <c r="HU1501" s="12"/>
      <c r="HV1501" s="12"/>
      <c r="HW1501" s="12"/>
      <c r="HX1501" s="12"/>
      <c r="HY1501" s="12"/>
      <c r="HZ1501" s="12"/>
      <c r="IA1501" s="12"/>
      <c r="IB1501" s="12"/>
      <c r="IC1501" s="12"/>
      <c r="ID1501" s="12"/>
      <c r="IE1501" s="12"/>
      <c r="IF1501" s="12"/>
      <c r="IG1501" s="12"/>
      <c r="IH1501" s="12"/>
      <c r="II1501" s="12"/>
      <c r="IJ1501" s="12"/>
      <c r="IK1501" s="12"/>
      <c r="IL1501" s="12"/>
      <c r="IM1501" s="12"/>
      <c r="IN1501" s="12"/>
    </row>
    <row r="1502" s="2" customFormat="1" ht="30" customHeight="1" spans="1:248">
      <c r="A1502" s="8"/>
      <c r="B1502" s="8"/>
      <c r="C1502" s="8"/>
      <c r="D1502" s="8"/>
      <c r="E1502" s="8"/>
      <c r="F1502" s="9"/>
      <c r="G1502" s="8"/>
      <c r="H1502" s="8"/>
      <c r="I1502" s="8"/>
      <c r="J1502" s="8"/>
      <c r="K1502" s="10"/>
      <c r="L1502" s="8"/>
      <c r="M1502" s="8"/>
      <c r="N1502" s="8"/>
      <c r="O1502" s="8"/>
      <c r="P1502" s="8"/>
      <c r="Q1502" s="8"/>
      <c r="R1502" s="8"/>
      <c r="S1502" s="9"/>
      <c r="T1502" s="8"/>
      <c r="U1502" s="8"/>
      <c r="V1502" s="11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2"/>
      <c r="BI1502" s="12"/>
      <c r="BJ1502" s="12"/>
      <c r="BK1502" s="12"/>
      <c r="BL1502" s="12"/>
      <c r="BM1502" s="12"/>
      <c r="BN1502" s="12"/>
      <c r="BO1502" s="12"/>
      <c r="BP1502" s="12"/>
      <c r="BQ1502" s="12"/>
      <c r="BR1502" s="12"/>
      <c r="BS1502" s="12"/>
      <c r="BT1502" s="12"/>
      <c r="BU1502" s="12"/>
      <c r="BV1502" s="12"/>
      <c r="BW1502" s="12"/>
      <c r="BX1502" s="12"/>
      <c r="BY1502" s="12"/>
      <c r="BZ1502" s="12"/>
      <c r="CA1502" s="12"/>
      <c r="CB1502" s="12"/>
      <c r="CC1502" s="12"/>
      <c r="CD1502" s="12"/>
      <c r="CE1502" s="12"/>
      <c r="CF1502" s="12"/>
      <c r="CG1502" s="12"/>
      <c r="CH1502" s="12"/>
      <c r="CI1502" s="12"/>
      <c r="CJ1502" s="12"/>
      <c r="CK1502" s="12"/>
      <c r="CL1502" s="12"/>
      <c r="CM1502" s="12"/>
      <c r="CN1502" s="12"/>
      <c r="CO1502" s="12"/>
      <c r="CP1502" s="12"/>
      <c r="CQ1502" s="12"/>
      <c r="CR1502" s="12"/>
      <c r="CS1502" s="12"/>
      <c r="CT1502" s="12"/>
      <c r="CU1502" s="12"/>
      <c r="CV1502" s="12"/>
      <c r="CW1502" s="12"/>
      <c r="CX1502" s="12"/>
      <c r="CY1502" s="12"/>
      <c r="CZ1502" s="12"/>
      <c r="DA1502" s="12"/>
      <c r="DB1502" s="12"/>
      <c r="DC1502" s="12"/>
      <c r="DD1502" s="12"/>
      <c r="DE1502" s="12"/>
      <c r="DF1502" s="12"/>
      <c r="DG1502" s="12"/>
      <c r="DH1502" s="12"/>
      <c r="DI1502" s="12"/>
      <c r="DJ1502" s="12"/>
      <c r="DK1502" s="12"/>
      <c r="DL1502" s="12"/>
      <c r="DM1502" s="12"/>
      <c r="DN1502" s="12"/>
      <c r="DO1502" s="12"/>
      <c r="DP1502" s="12"/>
      <c r="DQ1502" s="12"/>
      <c r="DR1502" s="12"/>
      <c r="DS1502" s="12"/>
      <c r="DT1502" s="12"/>
      <c r="DU1502" s="12"/>
      <c r="DV1502" s="12"/>
      <c r="DW1502" s="12"/>
      <c r="DX1502" s="12"/>
      <c r="DY1502" s="12"/>
      <c r="DZ1502" s="12"/>
      <c r="EA1502" s="12"/>
      <c r="EB1502" s="12"/>
      <c r="EC1502" s="12"/>
      <c r="ED1502" s="12"/>
      <c r="EE1502" s="12"/>
      <c r="EF1502" s="12"/>
      <c r="EG1502" s="12"/>
      <c r="EH1502" s="12"/>
      <c r="EI1502" s="12"/>
      <c r="EJ1502" s="12"/>
      <c r="EK1502" s="12"/>
      <c r="EL1502" s="12"/>
      <c r="EM1502" s="12"/>
      <c r="EN1502" s="12"/>
      <c r="EO1502" s="12"/>
      <c r="EP1502" s="12"/>
      <c r="EQ1502" s="12"/>
      <c r="ER1502" s="12"/>
      <c r="ES1502" s="12"/>
      <c r="ET1502" s="12"/>
      <c r="EU1502" s="12"/>
      <c r="EV1502" s="12"/>
      <c r="EW1502" s="12"/>
      <c r="EX1502" s="12"/>
      <c r="EY1502" s="12"/>
      <c r="EZ1502" s="12"/>
      <c r="FA1502" s="12"/>
      <c r="FB1502" s="12"/>
      <c r="FC1502" s="12"/>
      <c r="FD1502" s="12"/>
      <c r="FE1502" s="12"/>
      <c r="FF1502" s="12"/>
      <c r="FG1502" s="12"/>
      <c r="FH1502" s="12"/>
      <c r="FI1502" s="12"/>
      <c r="FJ1502" s="12"/>
      <c r="FK1502" s="12"/>
      <c r="FL1502" s="12"/>
      <c r="FM1502" s="12"/>
      <c r="FN1502" s="12"/>
      <c r="FO1502" s="12"/>
      <c r="FP1502" s="12"/>
      <c r="FQ1502" s="12"/>
      <c r="FR1502" s="12"/>
      <c r="FS1502" s="12"/>
      <c r="FT1502" s="12"/>
      <c r="FU1502" s="12"/>
      <c r="FV1502" s="12"/>
      <c r="FW1502" s="12"/>
      <c r="FX1502" s="12"/>
      <c r="FY1502" s="12"/>
      <c r="FZ1502" s="12"/>
      <c r="GA1502" s="12"/>
      <c r="GB1502" s="12"/>
      <c r="GC1502" s="12"/>
      <c r="GD1502" s="12"/>
      <c r="GE1502" s="12"/>
      <c r="GF1502" s="12"/>
      <c r="GG1502" s="12"/>
      <c r="GH1502" s="12"/>
      <c r="GI1502" s="12"/>
      <c r="GJ1502" s="12"/>
      <c r="GK1502" s="12"/>
      <c r="GL1502" s="12"/>
      <c r="GM1502" s="12"/>
      <c r="GN1502" s="12"/>
      <c r="GO1502" s="12"/>
      <c r="GP1502" s="12"/>
      <c r="GQ1502" s="12"/>
      <c r="GR1502" s="12"/>
      <c r="GS1502" s="12"/>
      <c r="GT1502" s="12"/>
      <c r="GU1502" s="12"/>
      <c r="GV1502" s="12"/>
      <c r="GW1502" s="12"/>
      <c r="GX1502" s="12"/>
      <c r="GY1502" s="12"/>
      <c r="GZ1502" s="12"/>
      <c r="HA1502" s="12"/>
      <c r="HB1502" s="12"/>
      <c r="HC1502" s="12"/>
      <c r="HD1502" s="12"/>
      <c r="HE1502" s="12"/>
      <c r="HF1502" s="12"/>
      <c r="HG1502" s="12"/>
      <c r="HH1502" s="12"/>
      <c r="HI1502" s="12"/>
      <c r="HJ1502" s="12"/>
      <c r="HK1502" s="12"/>
      <c r="HL1502" s="12"/>
      <c r="HM1502" s="12"/>
      <c r="HN1502" s="12"/>
      <c r="HO1502" s="12"/>
      <c r="HP1502" s="12"/>
      <c r="HQ1502" s="12"/>
      <c r="HR1502" s="12"/>
      <c r="HS1502" s="12"/>
      <c r="HT1502" s="12"/>
      <c r="HU1502" s="12"/>
      <c r="HV1502" s="12"/>
      <c r="HW1502" s="12"/>
      <c r="HX1502" s="12"/>
      <c r="HY1502" s="12"/>
      <c r="HZ1502" s="12"/>
      <c r="IA1502" s="12"/>
      <c r="IB1502" s="12"/>
      <c r="IC1502" s="12"/>
      <c r="ID1502" s="12"/>
      <c r="IE1502" s="12"/>
      <c r="IF1502" s="12"/>
      <c r="IG1502" s="12"/>
      <c r="IH1502" s="12"/>
      <c r="II1502" s="12"/>
      <c r="IJ1502" s="12"/>
      <c r="IK1502" s="12"/>
      <c r="IL1502" s="12"/>
      <c r="IM1502" s="12"/>
      <c r="IN1502" s="12"/>
    </row>
    <row r="1503" s="2" customFormat="1" ht="30" customHeight="1" spans="1:248">
      <c r="A1503" s="8"/>
      <c r="B1503" s="8"/>
      <c r="C1503" s="8"/>
      <c r="D1503" s="8"/>
      <c r="E1503" s="8"/>
      <c r="F1503" s="9"/>
      <c r="G1503" s="8"/>
      <c r="H1503" s="8"/>
      <c r="I1503" s="8"/>
      <c r="J1503" s="8"/>
      <c r="K1503" s="10"/>
      <c r="L1503" s="8"/>
      <c r="M1503" s="8"/>
      <c r="N1503" s="8"/>
      <c r="O1503" s="8"/>
      <c r="P1503" s="8"/>
      <c r="Q1503" s="8"/>
      <c r="R1503" s="8"/>
      <c r="S1503" s="9"/>
      <c r="T1503" s="8"/>
      <c r="U1503" s="8"/>
      <c r="V1503" s="11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2"/>
      <c r="BH1503" s="12"/>
      <c r="BI1503" s="12"/>
      <c r="BJ1503" s="12"/>
      <c r="BK1503" s="12"/>
      <c r="BL1503" s="12"/>
      <c r="BM1503" s="12"/>
      <c r="BN1503" s="12"/>
      <c r="BO1503" s="12"/>
      <c r="BP1503" s="12"/>
      <c r="BQ1503" s="12"/>
      <c r="BR1503" s="12"/>
      <c r="BS1503" s="12"/>
      <c r="BT1503" s="12"/>
      <c r="BU1503" s="12"/>
      <c r="BV1503" s="12"/>
      <c r="BW1503" s="12"/>
      <c r="BX1503" s="12"/>
      <c r="BY1503" s="12"/>
      <c r="BZ1503" s="12"/>
      <c r="CA1503" s="12"/>
      <c r="CB1503" s="12"/>
      <c r="CC1503" s="12"/>
      <c r="CD1503" s="12"/>
      <c r="CE1503" s="12"/>
      <c r="CF1503" s="12"/>
      <c r="CG1503" s="12"/>
      <c r="CH1503" s="12"/>
      <c r="CI1503" s="12"/>
      <c r="CJ1503" s="12"/>
      <c r="CK1503" s="12"/>
      <c r="CL1503" s="12"/>
      <c r="CM1503" s="12"/>
      <c r="CN1503" s="12"/>
      <c r="CO1503" s="12"/>
      <c r="CP1503" s="12"/>
      <c r="CQ1503" s="12"/>
      <c r="CR1503" s="12"/>
      <c r="CS1503" s="12"/>
      <c r="CT1503" s="12"/>
      <c r="CU1503" s="12"/>
      <c r="CV1503" s="12"/>
      <c r="CW1503" s="12"/>
      <c r="CX1503" s="12"/>
      <c r="CY1503" s="12"/>
      <c r="CZ1503" s="12"/>
      <c r="DA1503" s="12"/>
      <c r="DB1503" s="12"/>
      <c r="DC1503" s="12"/>
      <c r="DD1503" s="12"/>
      <c r="DE1503" s="12"/>
      <c r="DF1503" s="12"/>
      <c r="DG1503" s="12"/>
      <c r="DH1503" s="12"/>
      <c r="DI1503" s="12"/>
      <c r="DJ1503" s="12"/>
      <c r="DK1503" s="12"/>
      <c r="DL1503" s="12"/>
      <c r="DM1503" s="12"/>
      <c r="DN1503" s="12"/>
      <c r="DO1503" s="12"/>
      <c r="DP1503" s="12"/>
      <c r="DQ1503" s="12"/>
      <c r="DR1503" s="12"/>
      <c r="DS1503" s="12"/>
      <c r="DT1503" s="12"/>
      <c r="DU1503" s="12"/>
      <c r="DV1503" s="12"/>
      <c r="DW1503" s="12"/>
      <c r="DX1503" s="12"/>
      <c r="DY1503" s="12"/>
      <c r="DZ1503" s="12"/>
      <c r="EA1503" s="12"/>
      <c r="EB1503" s="12"/>
      <c r="EC1503" s="12"/>
      <c r="ED1503" s="12"/>
      <c r="EE1503" s="12"/>
      <c r="EF1503" s="12"/>
      <c r="EG1503" s="12"/>
      <c r="EH1503" s="12"/>
      <c r="EI1503" s="12"/>
      <c r="EJ1503" s="12"/>
      <c r="EK1503" s="12"/>
      <c r="EL1503" s="12"/>
      <c r="EM1503" s="12"/>
      <c r="EN1503" s="12"/>
      <c r="EO1503" s="12"/>
      <c r="EP1503" s="12"/>
      <c r="EQ1503" s="12"/>
      <c r="ER1503" s="12"/>
      <c r="ES1503" s="12"/>
      <c r="ET1503" s="12"/>
      <c r="EU1503" s="12"/>
      <c r="EV1503" s="12"/>
      <c r="EW1503" s="12"/>
      <c r="EX1503" s="12"/>
      <c r="EY1503" s="12"/>
      <c r="EZ1503" s="12"/>
      <c r="FA1503" s="12"/>
      <c r="FB1503" s="12"/>
      <c r="FC1503" s="12"/>
      <c r="FD1503" s="12"/>
      <c r="FE1503" s="12"/>
      <c r="FF1503" s="12"/>
      <c r="FG1503" s="12"/>
      <c r="FH1503" s="12"/>
      <c r="FI1503" s="12"/>
      <c r="FJ1503" s="12"/>
      <c r="FK1503" s="12"/>
      <c r="FL1503" s="12"/>
      <c r="FM1503" s="12"/>
      <c r="FN1503" s="12"/>
      <c r="FO1503" s="12"/>
      <c r="FP1503" s="12"/>
      <c r="FQ1503" s="12"/>
      <c r="FR1503" s="12"/>
      <c r="FS1503" s="12"/>
      <c r="FT1503" s="12"/>
      <c r="FU1503" s="12"/>
      <c r="FV1503" s="12"/>
      <c r="FW1503" s="12"/>
      <c r="FX1503" s="12"/>
      <c r="FY1503" s="12"/>
      <c r="FZ1503" s="12"/>
      <c r="GA1503" s="12"/>
      <c r="GB1503" s="12"/>
      <c r="GC1503" s="12"/>
      <c r="GD1503" s="12"/>
      <c r="GE1503" s="12"/>
      <c r="GF1503" s="12"/>
      <c r="GG1503" s="12"/>
      <c r="GH1503" s="12"/>
      <c r="GI1503" s="12"/>
      <c r="GJ1503" s="12"/>
      <c r="GK1503" s="12"/>
      <c r="GL1503" s="12"/>
      <c r="GM1503" s="12"/>
      <c r="GN1503" s="12"/>
      <c r="GO1503" s="12"/>
      <c r="GP1503" s="12"/>
      <c r="GQ1503" s="12"/>
      <c r="GR1503" s="12"/>
      <c r="GS1503" s="12"/>
      <c r="GT1503" s="12"/>
      <c r="GU1503" s="12"/>
      <c r="GV1503" s="12"/>
      <c r="GW1503" s="12"/>
      <c r="GX1503" s="12"/>
      <c r="GY1503" s="12"/>
      <c r="GZ1503" s="12"/>
      <c r="HA1503" s="12"/>
      <c r="HB1503" s="12"/>
      <c r="HC1503" s="12"/>
      <c r="HD1503" s="12"/>
      <c r="HE1503" s="12"/>
      <c r="HF1503" s="12"/>
      <c r="HG1503" s="12"/>
      <c r="HH1503" s="12"/>
      <c r="HI1503" s="12"/>
      <c r="HJ1503" s="12"/>
      <c r="HK1503" s="12"/>
      <c r="HL1503" s="12"/>
      <c r="HM1503" s="12"/>
      <c r="HN1503" s="12"/>
      <c r="HO1503" s="12"/>
      <c r="HP1503" s="12"/>
      <c r="HQ1503" s="12"/>
      <c r="HR1503" s="12"/>
      <c r="HS1503" s="12"/>
      <c r="HT1503" s="12"/>
      <c r="HU1503" s="12"/>
      <c r="HV1503" s="12"/>
      <c r="HW1503" s="12"/>
      <c r="HX1503" s="12"/>
      <c r="HY1503" s="12"/>
      <c r="HZ1503" s="12"/>
      <c r="IA1503" s="12"/>
      <c r="IB1503" s="12"/>
      <c r="IC1503" s="12"/>
      <c r="ID1503" s="12"/>
      <c r="IE1503" s="12"/>
      <c r="IF1503" s="12"/>
      <c r="IG1503" s="12"/>
      <c r="IH1503" s="12"/>
      <c r="II1503" s="12"/>
      <c r="IJ1503" s="12"/>
      <c r="IK1503" s="12"/>
      <c r="IL1503" s="12"/>
      <c r="IM1503" s="12"/>
      <c r="IN1503" s="12"/>
    </row>
    <row r="1504" s="2" customFormat="1" ht="30" customHeight="1" spans="1:248">
      <c r="A1504" s="8"/>
      <c r="B1504" s="8"/>
      <c r="C1504" s="8"/>
      <c r="D1504" s="8"/>
      <c r="E1504" s="8"/>
      <c r="F1504" s="9"/>
      <c r="G1504" s="8"/>
      <c r="H1504" s="8"/>
      <c r="I1504" s="8"/>
      <c r="J1504" s="8"/>
      <c r="K1504" s="10"/>
      <c r="L1504" s="8"/>
      <c r="M1504" s="8"/>
      <c r="N1504" s="8"/>
      <c r="O1504" s="8"/>
      <c r="P1504" s="8"/>
      <c r="Q1504" s="8"/>
      <c r="R1504" s="8"/>
      <c r="S1504" s="9"/>
      <c r="T1504" s="8"/>
      <c r="U1504" s="8"/>
      <c r="V1504" s="11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2"/>
      <c r="BH1504" s="12"/>
      <c r="BI1504" s="12"/>
      <c r="BJ1504" s="12"/>
      <c r="BK1504" s="12"/>
      <c r="BL1504" s="12"/>
      <c r="BM1504" s="12"/>
      <c r="BN1504" s="12"/>
      <c r="BO1504" s="12"/>
      <c r="BP1504" s="12"/>
      <c r="BQ1504" s="12"/>
      <c r="BR1504" s="12"/>
      <c r="BS1504" s="12"/>
      <c r="BT1504" s="12"/>
      <c r="BU1504" s="12"/>
      <c r="BV1504" s="12"/>
      <c r="BW1504" s="12"/>
      <c r="BX1504" s="12"/>
      <c r="BY1504" s="12"/>
      <c r="BZ1504" s="12"/>
      <c r="CA1504" s="12"/>
      <c r="CB1504" s="12"/>
      <c r="CC1504" s="12"/>
      <c r="CD1504" s="12"/>
      <c r="CE1504" s="12"/>
      <c r="CF1504" s="12"/>
      <c r="CG1504" s="12"/>
      <c r="CH1504" s="12"/>
      <c r="CI1504" s="12"/>
      <c r="CJ1504" s="12"/>
      <c r="CK1504" s="12"/>
      <c r="CL1504" s="12"/>
      <c r="CM1504" s="12"/>
      <c r="CN1504" s="12"/>
      <c r="CO1504" s="12"/>
      <c r="CP1504" s="12"/>
      <c r="CQ1504" s="12"/>
      <c r="CR1504" s="12"/>
      <c r="CS1504" s="12"/>
      <c r="CT1504" s="12"/>
      <c r="CU1504" s="12"/>
      <c r="CV1504" s="12"/>
      <c r="CW1504" s="12"/>
      <c r="CX1504" s="12"/>
      <c r="CY1504" s="12"/>
      <c r="CZ1504" s="12"/>
      <c r="DA1504" s="12"/>
      <c r="DB1504" s="12"/>
      <c r="DC1504" s="12"/>
      <c r="DD1504" s="12"/>
      <c r="DE1504" s="12"/>
      <c r="DF1504" s="12"/>
      <c r="DG1504" s="12"/>
      <c r="DH1504" s="12"/>
      <c r="DI1504" s="12"/>
      <c r="DJ1504" s="12"/>
      <c r="DK1504" s="12"/>
      <c r="DL1504" s="12"/>
      <c r="DM1504" s="12"/>
      <c r="DN1504" s="12"/>
      <c r="DO1504" s="12"/>
      <c r="DP1504" s="12"/>
      <c r="DQ1504" s="12"/>
      <c r="DR1504" s="12"/>
      <c r="DS1504" s="12"/>
      <c r="DT1504" s="12"/>
      <c r="DU1504" s="12"/>
      <c r="DV1504" s="12"/>
      <c r="DW1504" s="12"/>
      <c r="DX1504" s="12"/>
      <c r="DY1504" s="12"/>
      <c r="DZ1504" s="12"/>
      <c r="EA1504" s="12"/>
      <c r="EB1504" s="12"/>
      <c r="EC1504" s="12"/>
      <c r="ED1504" s="12"/>
      <c r="EE1504" s="12"/>
      <c r="EF1504" s="12"/>
      <c r="EG1504" s="12"/>
      <c r="EH1504" s="12"/>
      <c r="EI1504" s="12"/>
      <c r="EJ1504" s="12"/>
      <c r="EK1504" s="12"/>
      <c r="EL1504" s="12"/>
      <c r="EM1504" s="12"/>
      <c r="EN1504" s="12"/>
      <c r="EO1504" s="12"/>
      <c r="EP1504" s="12"/>
      <c r="EQ1504" s="12"/>
      <c r="ER1504" s="12"/>
      <c r="ES1504" s="12"/>
      <c r="ET1504" s="12"/>
      <c r="EU1504" s="12"/>
      <c r="EV1504" s="12"/>
      <c r="EW1504" s="12"/>
      <c r="EX1504" s="12"/>
      <c r="EY1504" s="12"/>
      <c r="EZ1504" s="12"/>
      <c r="FA1504" s="12"/>
      <c r="FB1504" s="12"/>
      <c r="FC1504" s="12"/>
      <c r="FD1504" s="12"/>
      <c r="FE1504" s="12"/>
      <c r="FF1504" s="12"/>
      <c r="FG1504" s="12"/>
      <c r="FH1504" s="12"/>
      <c r="FI1504" s="12"/>
      <c r="FJ1504" s="12"/>
      <c r="FK1504" s="12"/>
      <c r="FL1504" s="12"/>
      <c r="FM1504" s="12"/>
      <c r="FN1504" s="12"/>
      <c r="FO1504" s="12"/>
      <c r="FP1504" s="12"/>
      <c r="FQ1504" s="12"/>
      <c r="FR1504" s="12"/>
      <c r="FS1504" s="12"/>
      <c r="FT1504" s="12"/>
      <c r="FU1504" s="12"/>
      <c r="FV1504" s="12"/>
      <c r="FW1504" s="12"/>
      <c r="FX1504" s="12"/>
      <c r="FY1504" s="12"/>
      <c r="FZ1504" s="12"/>
      <c r="GA1504" s="12"/>
      <c r="GB1504" s="12"/>
      <c r="GC1504" s="12"/>
      <c r="GD1504" s="12"/>
      <c r="GE1504" s="12"/>
      <c r="GF1504" s="12"/>
      <c r="GG1504" s="12"/>
      <c r="GH1504" s="12"/>
      <c r="GI1504" s="12"/>
      <c r="GJ1504" s="12"/>
      <c r="GK1504" s="12"/>
      <c r="GL1504" s="12"/>
      <c r="GM1504" s="12"/>
      <c r="GN1504" s="12"/>
      <c r="GO1504" s="12"/>
      <c r="GP1504" s="12"/>
      <c r="GQ1504" s="12"/>
      <c r="GR1504" s="12"/>
      <c r="GS1504" s="12"/>
      <c r="GT1504" s="12"/>
      <c r="GU1504" s="12"/>
      <c r="GV1504" s="12"/>
      <c r="GW1504" s="12"/>
      <c r="GX1504" s="12"/>
      <c r="GY1504" s="12"/>
      <c r="GZ1504" s="12"/>
      <c r="HA1504" s="12"/>
      <c r="HB1504" s="12"/>
      <c r="HC1504" s="12"/>
      <c r="HD1504" s="12"/>
      <c r="HE1504" s="12"/>
      <c r="HF1504" s="12"/>
      <c r="HG1504" s="12"/>
      <c r="HH1504" s="12"/>
      <c r="HI1504" s="12"/>
      <c r="HJ1504" s="12"/>
      <c r="HK1504" s="12"/>
      <c r="HL1504" s="12"/>
      <c r="HM1504" s="12"/>
      <c r="HN1504" s="12"/>
      <c r="HO1504" s="12"/>
      <c r="HP1504" s="12"/>
      <c r="HQ1504" s="12"/>
      <c r="HR1504" s="12"/>
      <c r="HS1504" s="12"/>
      <c r="HT1504" s="12"/>
      <c r="HU1504" s="12"/>
      <c r="HV1504" s="12"/>
      <c r="HW1504" s="12"/>
      <c r="HX1504" s="12"/>
      <c r="HY1504" s="12"/>
      <c r="HZ1504" s="12"/>
      <c r="IA1504" s="12"/>
      <c r="IB1504" s="12"/>
      <c r="IC1504" s="12"/>
      <c r="ID1504" s="12"/>
      <c r="IE1504" s="12"/>
      <c r="IF1504" s="12"/>
      <c r="IG1504" s="12"/>
      <c r="IH1504" s="12"/>
      <c r="II1504" s="12"/>
      <c r="IJ1504" s="12"/>
      <c r="IK1504" s="12"/>
      <c r="IL1504" s="12"/>
      <c r="IM1504" s="12"/>
      <c r="IN1504" s="12"/>
    </row>
    <row r="1505" s="2" customFormat="1" ht="30" customHeight="1" spans="1:248">
      <c r="A1505" s="8"/>
      <c r="B1505" s="8"/>
      <c r="C1505" s="8"/>
      <c r="D1505" s="8"/>
      <c r="E1505" s="8"/>
      <c r="F1505" s="9"/>
      <c r="G1505" s="8"/>
      <c r="H1505" s="8"/>
      <c r="I1505" s="8"/>
      <c r="J1505" s="8"/>
      <c r="K1505" s="10"/>
      <c r="L1505" s="8"/>
      <c r="M1505" s="8"/>
      <c r="N1505" s="8"/>
      <c r="O1505" s="8"/>
      <c r="P1505" s="8"/>
      <c r="Q1505" s="8"/>
      <c r="R1505" s="8"/>
      <c r="S1505" s="9"/>
      <c r="T1505" s="8"/>
      <c r="U1505" s="8"/>
      <c r="V1505" s="11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2"/>
      <c r="BH1505" s="12"/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/>
      <c r="BU1505" s="12"/>
      <c r="BV1505" s="12"/>
      <c r="BW1505" s="12"/>
      <c r="BX1505" s="12"/>
      <c r="BY1505" s="12"/>
      <c r="BZ1505" s="12"/>
      <c r="CA1505" s="12"/>
      <c r="CB1505" s="12"/>
      <c r="CC1505" s="12"/>
      <c r="CD1505" s="12"/>
      <c r="CE1505" s="12"/>
      <c r="CF1505" s="12"/>
      <c r="CG1505" s="12"/>
      <c r="CH1505" s="12"/>
      <c r="CI1505" s="12"/>
      <c r="CJ1505" s="12"/>
      <c r="CK1505" s="12"/>
      <c r="CL1505" s="12"/>
      <c r="CM1505" s="12"/>
      <c r="CN1505" s="12"/>
      <c r="CO1505" s="12"/>
      <c r="CP1505" s="12"/>
      <c r="CQ1505" s="12"/>
      <c r="CR1505" s="12"/>
      <c r="CS1505" s="12"/>
      <c r="CT1505" s="12"/>
      <c r="CU1505" s="12"/>
      <c r="CV1505" s="12"/>
      <c r="CW1505" s="12"/>
      <c r="CX1505" s="12"/>
      <c r="CY1505" s="12"/>
      <c r="CZ1505" s="12"/>
      <c r="DA1505" s="12"/>
      <c r="DB1505" s="12"/>
      <c r="DC1505" s="12"/>
      <c r="DD1505" s="12"/>
      <c r="DE1505" s="12"/>
      <c r="DF1505" s="12"/>
      <c r="DG1505" s="12"/>
      <c r="DH1505" s="12"/>
      <c r="DI1505" s="12"/>
      <c r="DJ1505" s="12"/>
      <c r="DK1505" s="12"/>
      <c r="DL1505" s="12"/>
      <c r="DM1505" s="12"/>
      <c r="DN1505" s="12"/>
      <c r="DO1505" s="12"/>
      <c r="DP1505" s="12"/>
      <c r="DQ1505" s="12"/>
      <c r="DR1505" s="12"/>
      <c r="DS1505" s="12"/>
      <c r="DT1505" s="12"/>
      <c r="DU1505" s="12"/>
      <c r="DV1505" s="12"/>
      <c r="DW1505" s="12"/>
      <c r="DX1505" s="12"/>
      <c r="DY1505" s="12"/>
      <c r="DZ1505" s="12"/>
      <c r="EA1505" s="12"/>
      <c r="EB1505" s="12"/>
      <c r="EC1505" s="12"/>
      <c r="ED1505" s="12"/>
      <c r="EE1505" s="12"/>
      <c r="EF1505" s="12"/>
      <c r="EG1505" s="12"/>
      <c r="EH1505" s="12"/>
      <c r="EI1505" s="12"/>
      <c r="EJ1505" s="12"/>
      <c r="EK1505" s="12"/>
      <c r="EL1505" s="12"/>
      <c r="EM1505" s="12"/>
      <c r="EN1505" s="12"/>
      <c r="EO1505" s="12"/>
      <c r="EP1505" s="12"/>
      <c r="EQ1505" s="12"/>
      <c r="ER1505" s="12"/>
      <c r="ES1505" s="12"/>
      <c r="ET1505" s="12"/>
      <c r="EU1505" s="12"/>
      <c r="EV1505" s="12"/>
      <c r="EW1505" s="12"/>
      <c r="EX1505" s="12"/>
      <c r="EY1505" s="12"/>
      <c r="EZ1505" s="12"/>
      <c r="FA1505" s="12"/>
      <c r="FB1505" s="12"/>
      <c r="FC1505" s="12"/>
      <c r="FD1505" s="12"/>
      <c r="FE1505" s="12"/>
      <c r="FF1505" s="12"/>
      <c r="FG1505" s="12"/>
      <c r="FH1505" s="12"/>
      <c r="FI1505" s="12"/>
      <c r="FJ1505" s="12"/>
      <c r="FK1505" s="12"/>
      <c r="FL1505" s="12"/>
      <c r="FM1505" s="12"/>
      <c r="FN1505" s="12"/>
      <c r="FO1505" s="12"/>
      <c r="FP1505" s="12"/>
      <c r="FQ1505" s="12"/>
      <c r="FR1505" s="12"/>
      <c r="FS1505" s="12"/>
      <c r="FT1505" s="12"/>
      <c r="FU1505" s="12"/>
      <c r="FV1505" s="12"/>
      <c r="FW1505" s="12"/>
      <c r="FX1505" s="12"/>
      <c r="FY1505" s="12"/>
      <c r="FZ1505" s="12"/>
      <c r="GA1505" s="12"/>
      <c r="GB1505" s="12"/>
      <c r="GC1505" s="12"/>
      <c r="GD1505" s="12"/>
      <c r="GE1505" s="12"/>
      <c r="GF1505" s="12"/>
      <c r="GG1505" s="12"/>
      <c r="GH1505" s="12"/>
      <c r="GI1505" s="12"/>
      <c r="GJ1505" s="12"/>
      <c r="GK1505" s="12"/>
      <c r="GL1505" s="12"/>
      <c r="GM1505" s="12"/>
      <c r="GN1505" s="12"/>
      <c r="GO1505" s="12"/>
      <c r="GP1505" s="12"/>
      <c r="GQ1505" s="12"/>
      <c r="GR1505" s="12"/>
      <c r="GS1505" s="12"/>
      <c r="GT1505" s="12"/>
      <c r="GU1505" s="12"/>
      <c r="GV1505" s="12"/>
      <c r="GW1505" s="12"/>
      <c r="GX1505" s="12"/>
      <c r="GY1505" s="12"/>
      <c r="GZ1505" s="12"/>
      <c r="HA1505" s="12"/>
      <c r="HB1505" s="12"/>
      <c r="HC1505" s="12"/>
      <c r="HD1505" s="12"/>
      <c r="HE1505" s="12"/>
      <c r="HF1505" s="12"/>
      <c r="HG1505" s="12"/>
      <c r="HH1505" s="12"/>
      <c r="HI1505" s="12"/>
      <c r="HJ1505" s="12"/>
      <c r="HK1505" s="12"/>
      <c r="HL1505" s="12"/>
      <c r="HM1505" s="12"/>
      <c r="HN1505" s="12"/>
      <c r="HO1505" s="12"/>
      <c r="HP1505" s="12"/>
      <c r="HQ1505" s="12"/>
      <c r="HR1505" s="12"/>
      <c r="HS1505" s="12"/>
      <c r="HT1505" s="12"/>
      <c r="HU1505" s="12"/>
      <c r="HV1505" s="12"/>
      <c r="HW1505" s="12"/>
      <c r="HX1505" s="12"/>
      <c r="HY1505" s="12"/>
      <c r="HZ1505" s="12"/>
      <c r="IA1505" s="12"/>
      <c r="IB1505" s="12"/>
      <c r="IC1505" s="12"/>
      <c r="ID1505" s="12"/>
      <c r="IE1505" s="12"/>
      <c r="IF1505" s="12"/>
      <c r="IG1505" s="12"/>
      <c r="IH1505" s="12"/>
      <c r="II1505" s="12"/>
      <c r="IJ1505" s="12"/>
      <c r="IK1505" s="12"/>
      <c r="IL1505" s="12"/>
      <c r="IM1505" s="12"/>
      <c r="IN1505" s="12"/>
    </row>
    <row r="1506" s="2" customFormat="1" ht="30" customHeight="1" spans="1:248">
      <c r="A1506" s="8"/>
      <c r="B1506" s="8"/>
      <c r="C1506" s="8"/>
      <c r="D1506" s="8"/>
      <c r="E1506" s="8"/>
      <c r="F1506" s="9"/>
      <c r="G1506" s="8"/>
      <c r="H1506" s="8"/>
      <c r="I1506" s="8"/>
      <c r="J1506" s="8"/>
      <c r="K1506" s="10"/>
      <c r="L1506" s="8"/>
      <c r="M1506" s="8"/>
      <c r="N1506" s="8"/>
      <c r="O1506" s="8"/>
      <c r="P1506" s="8"/>
      <c r="Q1506" s="8"/>
      <c r="R1506" s="8"/>
      <c r="S1506" s="9"/>
      <c r="T1506" s="8"/>
      <c r="U1506" s="8"/>
      <c r="V1506" s="11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2"/>
      <c r="BH1506" s="12"/>
      <c r="BI1506" s="12"/>
      <c r="BJ1506" s="12"/>
      <c r="BK1506" s="12"/>
      <c r="BL1506" s="12"/>
      <c r="BM1506" s="12"/>
      <c r="BN1506" s="12"/>
      <c r="BO1506" s="12"/>
      <c r="BP1506" s="12"/>
      <c r="BQ1506" s="12"/>
      <c r="BR1506" s="12"/>
      <c r="BS1506" s="12"/>
      <c r="BT1506" s="12"/>
      <c r="BU1506" s="12"/>
      <c r="BV1506" s="12"/>
      <c r="BW1506" s="12"/>
      <c r="BX1506" s="12"/>
      <c r="BY1506" s="12"/>
      <c r="BZ1506" s="12"/>
      <c r="CA1506" s="12"/>
      <c r="CB1506" s="12"/>
      <c r="CC1506" s="12"/>
      <c r="CD1506" s="12"/>
      <c r="CE1506" s="12"/>
      <c r="CF1506" s="12"/>
      <c r="CG1506" s="12"/>
      <c r="CH1506" s="12"/>
      <c r="CI1506" s="12"/>
      <c r="CJ1506" s="12"/>
      <c r="CK1506" s="12"/>
      <c r="CL1506" s="12"/>
      <c r="CM1506" s="12"/>
      <c r="CN1506" s="12"/>
      <c r="CO1506" s="12"/>
      <c r="CP1506" s="12"/>
      <c r="CQ1506" s="12"/>
      <c r="CR1506" s="12"/>
      <c r="CS1506" s="12"/>
      <c r="CT1506" s="12"/>
      <c r="CU1506" s="12"/>
      <c r="CV1506" s="12"/>
      <c r="CW1506" s="12"/>
      <c r="CX1506" s="12"/>
      <c r="CY1506" s="12"/>
      <c r="CZ1506" s="12"/>
      <c r="DA1506" s="12"/>
      <c r="DB1506" s="12"/>
      <c r="DC1506" s="12"/>
      <c r="DD1506" s="12"/>
      <c r="DE1506" s="12"/>
      <c r="DF1506" s="12"/>
      <c r="DG1506" s="12"/>
      <c r="DH1506" s="12"/>
      <c r="DI1506" s="12"/>
      <c r="DJ1506" s="12"/>
      <c r="DK1506" s="12"/>
      <c r="DL1506" s="12"/>
      <c r="DM1506" s="12"/>
      <c r="DN1506" s="12"/>
      <c r="DO1506" s="12"/>
      <c r="DP1506" s="12"/>
      <c r="DQ1506" s="12"/>
      <c r="DR1506" s="12"/>
      <c r="DS1506" s="12"/>
      <c r="DT1506" s="12"/>
      <c r="DU1506" s="12"/>
      <c r="DV1506" s="12"/>
      <c r="DW1506" s="12"/>
      <c r="DX1506" s="12"/>
      <c r="DY1506" s="12"/>
      <c r="DZ1506" s="12"/>
      <c r="EA1506" s="12"/>
      <c r="EB1506" s="12"/>
      <c r="EC1506" s="12"/>
      <c r="ED1506" s="12"/>
      <c r="EE1506" s="12"/>
      <c r="EF1506" s="12"/>
      <c r="EG1506" s="12"/>
      <c r="EH1506" s="12"/>
      <c r="EI1506" s="12"/>
      <c r="EJ1506" s="12"/>
      <c r="EK1506" s="12"/>
      <c r="EL1506" s="12"/>
      <c r="EM1506" s="12"/>
      <c r="EN1506" s="12"/>
      <c r="EO1506" s="12"/>
      <c r="EP1506" s="12"/>
      <c r="EQ1506" s="12"/>
      <c r="ER1506" s="12"/>
      <c r="ES1506" s="12"/>
      <c r="ET1506" s="12"/>
      <c r="EU1506" s="12"/>
      <c r="EV1506" s="12"/>
      <c r="EW1506" s="12"/>
      <c r="EX1506" s="12"/>
      <c r="EY1506" s="12"/>
      <c r="EZ1506" s="12"/>
      <c r="FA1506" s="12"/>
      <c r="FB1506" s="12"/>
      <c r="FC1506" s="12"/>
      <c r="FD1506" s="12"/>
      <c r="FE1506" s="12"/>
      <c r="FF1506" s="12"/>
      <c r="FG1506" s="12"/>
      <c r="FH1506" s="12"/>
      <c r="FI1506" s="12"/>
      <c r="FJ1506" s="12"/>
      <c r="FK1506" s="12"/>
      <c r="FL1506" s="12"/>
      <c r="FM1506" s="12"/>
      <c r="FN1506" s="12"/>
      <c r="FO1506" s="12"/>
      <c r="FP1506" s="12"/>
      <c r="FQ1506" s="12"/>
      <c r="FR1506" s="12"/>
      <c r="FS1506" s="12"/>
      <c r="FT1506" s="12"/>
      <c r="FU1506" s="12"/>
      <c r="FV1506" s="12"/>
      <c r="FW1506" s="12"/>
      <c r="FX1506" s="12"/>
      <c r="FY1506" s="12"/>
      <c r="FZ1506" s="12"/>
      <c r="GA1506" s="12"/>
      <c r="GB1506" s="12"/>
      <c r="GC1506" s="12"/>
      <c r="GD1506" s="12"/>
      <c r="GE1506" s="12"/>
      <c r="GF1506" s="12"/>
      <c r="GG1506" s="12"/>
      <c r="GH1506" s="12"/>
      <c r="GI1506" s="12"/>
      <c r="GJ1506" s="12"/>
      <c r="GK1506" s="12"/>
      <c r="GL1506" s="12"/>
      <c r="GM1506" s="12"/>
      <c r="GN1506" s="12"/>
      <c r="GO1506" s="12"/>
      <c r="GP1506" s="12"/>
      <c r="GQ1506" s="12"/>
      <c r="GR1506" s="12"/>
      <c r="GS1506" s="12"/>
      <c r="GT1506" s="12"/>
      <c r="GU1506" s="12"/>
      <c r="GV1506" s="12"/>
      <c r="GW1506" s="12"/>
      <c r="GX1506" s="12"/>
      <c r="GY1506" s="12"/>
      <c r="GZ1506" s="12"/>
      <c r="HA1506" s="12"/>
      <c r="HB1506" s="12"/>
      <c r="HC1506" s="12"/>
      <c r="HD1506" s="12"/>
      <c r="HE1506" s="12"/>
      <c r="HF1506" s="12"/>
      <c r="HG1506" s="12"/>
      <c r="HH1506" s="12"/>
      <c r="HI1506" s="12"/>
      <c r="HJ1506" s="12"/>
      <c r="HK1506" s="12"/>
      <c r="HL1506" s="12"/>
      <c r="HM1506" s="12"/>
      <c r="HN1506" s="12"/>
      <c r="HO1506" s="12"/>
      <c r="HP1506" s="12"/>
      <c r="HQ1506" s="12"/>
      <c r="HR1506" s="12"/>
      <c r="HS1506" s="12"/>
      <c r="HT1506" s="12"/>
      <c r="HU1506" s="12"/>
      <c r="HV1506" s="12"/>
      <c r="HW1506" s="12"/>
      <c r="HX1506" s="12"/>
      <c r="HY1506" s="12"/>
      <c r="HZ1506" s="12"/>
      <c r="IA1506" s="12"/>
      <c r="IB1506" s="12"/>
      <c r="IC1506" s="12"/>
      <c r="ID1506" s="12"/>
      <c r="IE1506" s="12"/>
      <c r="IF1506" s="12"/>
      <c r="IG1506" s="12"/>
      <c r="IH1506" s="12"/>
      <c r="II1506" s="12"/>
      <c r="IJ1506" s="12"/>
      <c r="IK1506" s="12"/>
      <c r="IL1506" s="12"/>
      <c r="IM1506" s="12"/>
      <c r="IN1506" s="12"/>
    </row>
    <row r="1507" s="2" customFormat="1" ht="30" customHeight="1" spans="1:248">
      <c r="A1507" s="8"/>
      <c r="B1507" s="8"/>
      <c r="C1507" s="8"/>
      <c r="D1507" s="8"/>
      <c r="E1507" s="8"/>
      <c r="F1507" s="9"/>
      <c r="G1507" s="8"/>
      <c r="H1507" s="8"/>
      <c r="I1507" s="8"/>
      <c r="J1507" s="8"/>
      <c r="K1507" s="10"/>
      <c r="L1507" s="8"/>
      <c r="M1507" s="8"/>
      <c r="N1507" s="8"/>
      <c r="O1507" s="8"/>
      <c r="P1507" s="8"/>
      <c r="Q1507" s="8"/>
      <c r="R1507" s="8"/>
      <c r="S1507" s="9"/>
      <c r="T1507" s="8"/>
      <c r="U1507" s="8"/>
      <c r="V1507" s="11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2"/>
      <c r="BH1507" s="12"/>
      <c r="BI1507" s="12"/>
      <c r="BJ1507" s="12"/>
      <c r="BK1507" s="12"/>
      <c r="BL1507" s="12"/>
      <c r="BM1507" s="12"/>
      <c r="BN1507" s="12"/>
      <c r="BO1507" s="12"/>
      <c r="BP1507" s="12"/>
      <c r="BQ1507" s="12"/>
      <c r="BR1507" s="12"/>
      <c r="BS1507" s="12"/>
      <c r="BT1507" s="12"/>
      <c r="BU1507" s="12"/>
      <c r="BV1507" s="12"/>
      <c r="BW1507" s="12"/>
      <c r="BX1507" s="12"/>
      <c r="BY1507" s="12"/>
      <c r="BZ1507" s="12"/>
      <c r="CA1507" s="12"/>
      <c r="CB1507" s="12"/>
      <c r="CC1507" s="12"/>
      <c r="CD1507" s="12"/>
      <c r="CE1507" s="12"/>
      <c r="CF1507" s="12"/>
      <c r="CG1507" s="12"/>
      <c r="CH1507" s="12"/>
      <c r="CI1507" s="12"/>
      <c r="CJ1507" s="12"/>
      <c r="CK1507" s="12"/>
      <c r="CL1507" s="12"/>
      <c r="CM1507" s="12"/>
      <c r="CN1507" s="12"/>
      <c r="CO1507" s="12"/>
      <c r="CP1507" s="12"/>
      <c r="CQ1507" s="12"/>
      <c r="CR1507" s="12"/>
      <c r="CS1507" s="12"/>
      <c r="CT1507" s="12"/>
      <c r="CU1507" s="12"/>
      <c r="CV1507" s="12"/>
      <c r="CW1507" s="12"/>
      <c r="CX1507" s="12"/>
      <c r="CY1507" s="12"/>
      <c r="CZ1507" s="12"/>
      <c r="DA1507" s="12"/>
      <c r="DB1507" s="12"/>
      <c r="DC1507" s="12"/>
      <c r="DD1507" s="12"/>
      <c r="DE1507" s="12"/>
      <c r="DF1507" s="12"/>
      <c r="DG1507" s="12"/>
      <c r="DH1507" s="12"/>
      <c r="DI1507" s="12"/>
      <c r="DJ1507" s="12"/>
      <c r="DK1507" s="12"/>
      <c r="DL1507" s="12"/>
      <c r="DM1507" s="12"/>
      <c r="DN1507" s="12"/>
      <c r="DO1507" s="12"/>
      <c r="DP1507" s="12"/>
      <c r="DQ1507" s="12"/>
      <c r="DR1507" s="12"/>
      <c r="DS1507" s="12"/>
      <c r="DT1507" s="12"/>
      <c r="DU1507" s="12"/>
      <c r="DV1507" s="12"/>
      <c r="DW1507" s="12"/>
      <c r="DX1507" s="12"/>
      <c r="DY1507" s="12"/>
      <c r="DZ1507" s="12"/>
      <c r="EA1507" s="12"/>
      <c r="EB1507" s="12"/>
      <c r="EC1507" s="12"/>
      <c r="ED1507" s="12"/>
      <c r="EE1507" s="12"/>
      <c r="EF1507" s="12"/>
      <c r="EG1507" s="12"/>
      <c r="EH1507" s="12"/>
      <c r="EI1507" s="12"/>
      <c r="EJ1507" s="12"/>
      <c r="EK1507" s="12"/>
      <c r="EL1507" s="12"/>
      <c r="EM1507" s="12"/>
      <c r="EN1507" s="12"/>
      <c r="EO1507" s="12"/>
      <c r="EP1507" s="12"/>
      <c r="EQ1507" s="12"/>
      <c r="ER1507" s="12"/>
      <c r="ES1507" s="12"/>
      <c r="ET1507" s="12"/>
      <c r="EU1507" s="12"/>
      <c r="EV1507" s="12"/>
      <c r="EW1507" s="12"/>
      <c r="EX1507" s="12"/>
      <c r="EY1507" s="12"/>
      <c r="EZ1507" s="12"/>
      <c r="FA1507" s="12"/>
      <c r="FB1507" s="12"/>
      <c r="FC1507" s="12"/>
      <c r="FD1507" s="12"/>
      <c r="FE1507" s="12"/>
      <c r="FF1507" s="12"/>
      <c r="FG1507" s="12"/>
      <c r="FH1507" s="12"/>
      <c r="FI1507" s="12"/>
      <c r="FJ1507" s="12"/>
      <c r="FK1507" s="12"/>
      <c r="FL1507" s="12"/>
      <c r="FM1507" s="12"/>
      <c r="FN1507" s="12"/>
      <c r="FO1507" s="12"/>
      <c r="FP1507" s="12"/>
      <c r="FQ1507" s="12"/>
      <c r="FR1507" s="12"/>
      <c r="FS1507" s="12"/>
      <c r="FT1507" s="12"/>
      <c r="FU1507" s="12"/>
      <c r="FV1507" s="12"/>
      <c r="FW1507" s="12"/>
      <c r="FX1507" s="12"/>
      <c r="FY1507" s="12"/>
      <c r="FZ1507" s="12"/>
      <c r="GA1507" s="12"/>
      <c r="GB1507" s="12"/>
      <c r="GC1507" s="12"/>
      <c r="GD1507" s="12"/>
      <c r="GE1507" s="12"/>
      <c r="GF1507" s="12"/>
      <c r="GG1507" s="12"/>
      <c r="GH1507" s="12"/>
      <c r="GI1507" s="12"/>
      <c r="GJ1507" s="12"/>
      <c r="GK1507" s="12"/>
      <c r="GL1507" s="12"/>
      <c r="GM1507" s="12"/>
      <c r="GN1507" s="12"/>
      <c r="GO1507" s="12"/>
      <c r="GP1507" s="12"/>
      <c r="GQ1507" s="12"/>
      <c r="GR1507" s="12"/>
      <c r="GS1507" s="12"/>
      <c r="GT1507" s="12"/>
      <c r="GU1507" s="12"/>
      <c r="GV1507" s="12"/>
      <c r="GW1507" s="12"/>
      <c r="GX1507" s="12"/>
      <c r="GY1507" s="12"/>
      <c r="GZ1507" s="12"/>
      <c r="HA1507" s="12"/>
      <c r="HB1507" s="12"/>
      <c r="HC1507" s="12"/>
      <c r="HD1507" s="12"/>
      <c r="HE1507" s="12"/>
      <c r="HF1507" s="12"/>
      <c r="HG1507" s="12"/>
      <c r="HH1507" s="12"/>
      <c r="HI1507" s="12"/>
      <c r="HJ1507" s="12"/>
      <c r="HK1507" s="12"/>
      <c r="HL1507" s="12"/>
      <c r="HM1507" s="12"/>
      <c r="HN1507" s="12"/>
      <c r="HO1507" s="12"/>
      <c r="HP1507" s="12"/>
      <c r="HQ1507" s="12"/>
      <c r="HR1507" s="12"/>
      <c r="HS1507" s="12"/>
      <c r="HT1507" s="12"/>
      <c r="HU1507" s="12"/>
      <c r="HV1507" s="12"/>
      <c r="HW1507" s="12"/>
      <c r="HX1507" s="12"/>
      <c r="HY1507" s="12"/>
      <c r="HZ1507" s="12"/>
      <c r="IA1507" s="12"/>
      <c r="IB1507" s="12"/>
      <c r="IC1507" s="12"/>
      <c r="ID1507" s="12"/>
      <c r="IE1507" s="12"/>
      <c r="IF1507" s="12"/>
      <c r="IG1507" s="12"/>
      <c r="IH1507" s="12"/>
      <c r="II1507" s="12"/>
      <c r="IJ1507" s="12"/>
      <c r="IK1507" s="12"/>
      <c r="IL1507" s="12"/>
      <c r="IM1507" s="12"/>
      <c r="IN1507" s="12"/>
    </row>
    <row r="1508" s="2" customFormat="1" ht="30" customHeight="1" spans="1:248">
      <c r="A1508" s="8"/>
      <c r="B1508" s="8"/>
      <c r="C1508" s="8"/>
      <c r="D1508" s="8"/>
      <c r="E1508" s="8"/>
      <c r="F1508" s="9"/>
      <c r="G1508" s="8"/>
      <c r="H1508" s="8"/>
      <c r="I1508" s="8"/>
      <c r="J1508" s="8"/>
      <c r="K1508" s="10"/>
      <c r="L1508" s="8"/>
      <c r="M1508" s="8"/>
      <c r="N1508" s="8"/>
      <c r="O1508" s="8"/>
      <c r="P1508" s="8"/>
      <c r="Q1508" s="8"/>
      <c r="R1508" s="8"/>
      <c r="S1508" s="9"/>
      <c r="T1508" s="8"/>
      <c r="U1508" s="8"/>
      <c r="V1508" s="11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2"/>
      <c r="BH1508" s="12"/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/>
      <c r="BU1508" s="12"/>
      <c r="BV1508" s="12"/>
      <c r="BW1508" s="12"/>
      <c r="BX1508" s="12"/>
      <c r="BY1508" s="12"/>
      <c r="BZ1508" s="12"/>
      <c r="CA1508" s="12"/>
      <c r="CB1508" s="12"/>
      <c r="CC1508" s="12"/>
      <c r="CD1508" s="12"/>
      <c r="CE1508" s="12"/>
      <c r="CF1508" s="12"/>
      <c r="CG1508" s="12"/>
      <c r="CH1508" s="12"/>
      <c r="CI1508" s="12"/>
      <c r="CJ1508" s="12"/>
      <c r="CK1508" s="12"/>
      <c r="CL1508" s="12"/>
      <c r="CM1508" s="12"/>
      <c r="CN1508" s="12"/>
      <c r="CO1508" s="12"/>
      <c r="CP1508" s="12"/>
      <c r="CQ1508" s="12"/>
      <c r="CR1508" s="12"/>
      <c r="CS1508" s="12"/>
      <c r="CT1508" s="12"/>
      <c r="CU1508" s="12"/>
      <c r="CV1508" s="12"/>
      <c r="CW1508" s="12"/>
      <c r="CX1508" s="12"/>
      <c r="CY1508" s="12"/>
      <c r="CZ1508" s="12"/>
      <c r="DA1508" s="12"/>
      <c r="DB1508" s="12"/>
      <c r="DC1508" s="12"/>
      <c r="DD1508" s="12"/>
      <c r="DE1508" s="12"/>
      <c r="DF1508" s="12"/>
      <c r="DG1508" s="12"/>
      <c r="DH1508" s="12"/>
      <c r="DI1508" s="12"/>
      <c r="DJ1508" s="12"/>
      <c r="DK1508" s="12"/>
      <c r="DL1508" s="12"/>
      <c r="DM1508" s="12"/>
      <c r="DN1508" s="12"/>
      <c r="DO1508" s="12"/>
      <c r="DP1508" s="12"/>
      <c r="DQ1508" s="12"/>
      <c r="DR1508" s="12"/>
      <c r="DS1508" s="12"/>
      <c r="DT1508" s="12"/>
      <c r="DU1508" s="12"/>
      <c r="DV1508" s="12"/>
      <c r="DW1508" s="12"/>
      <c r="DX1508" s="12"/>
      <c r="DY1508" s="12"/>
      <c r="DZ1508" s="12"/>
      <c r="EA1508" s="12"/>
      <c r="EB1508" s="12"/>
      <c r="EC1508" s="12"/>
      <c r="ED1508" s="12"/>
      <c r="EE1508" s="12"/>
      <c r="EF1508" s="12"/>
      <c r="EG1508" s="12"/>
      <c r="EH1508" s="12"/>
      <c r="EI1508" s="12"/>
      <c r="EJ1508" s="12"/>
      <c r="EK1508" s="12"/>
      <c r="EL1508" s="12"/>
      <c r="EM1508" s="12"/>
      <c r="EN1508" s="12"/>
      <c r="EO1508" s="12"/>
      <c r="EP1508" s="12"/>
      <c r="EQ1508" s="12"/>
      <c r="ER1508" s="12"/>
      <c r="ES1508" s="12"/>
      <c r="ET1508" s="12"/>
      <c r="EU1508" s="12"/>
      <c r="EV1508" s="12"/>
      <c r="EW1508" s="12"/>
      <c r="EX1508" s="12"/>
      <c r="EY1508" s="12"/>
      <c r="EZ1508" s="12"/>
      <c r="FA1508" s="12"/>
      <c r="FB1508" s="12"/>
      <c r="FC1508" s="12"/>
      <c r="FD1508" s="12"/>
      <c r="FE1508" s="12"/>
      <c r="FF1508" s="12"/>
      <c r="FG1508" s="12"/>
      <c r="FH1508" s="12"/>
      <c r="FI1508" s="12"/>
      <c r="FJ1508" s="12"/>
      <c r="FK1508" s="12"/>
      <c r="FL1508" s="12"/>
      <c r="FM1508" s="12"/>
      <c r="FN1508" s="12"/>
      <c r="FO1508" s="12"/>
      <c r="FP1508" s="12"/>
      <c r="FQ1508" s="12"/>
      <c r="FR1508" s="12"/>
      <c r="FS1508" s="12"/>
      <c r="FT1508" s="12"/>
      <c r="FU1508" s="12"/>
      <c r="FV1508" s="12"/>
      <c r="FW1508" s="12"/>
      <c r="FX1508" s="12"/>
      <c r="FY1508" s="12"/>
      <c r="FZ1508" s="12"/>
      <c r="GA1508" s="12"/>
      <c r="GB1508" s="12"/>
      <c r="GC1508" s="12"/>
      <c r="GD1508" s="12"/>
      <c r="GE1508" s="12"/>
      <c r="GF1508" s="12"/>
      <c r="GG1508" s="12"/>
      <c r="GH1508" s="12"/>
      <c r="GI1508" s="12"/>
      <c r="GJ1508" s="12"/>
      <c r="GK1508" s="12"/>
      <c r="GL1508" s="12"/>
      <c r="GM1508" s="12"/>
      <c r="GN1508" s="12"/>
      <c r="GO1508" s="12"/>
      <c r="GP1508" s="12"/>
      <c r="GQ1508" s="12"/>
      <c r="GR1508" s="12"/>
      <c r="GS1508" s="12"/>
      <c r="GT1508" s="12"/>
      <c r="GU1508" s="12"/>
      <c r="GV1508" s="12"/>
      <c r="GW1508" s="12"/>
      <c r="GX1508" s="12"/>
      <c r="GY1508" s="12"/>
      <c r="GZ1508" s="12"/>
      <c r="HA1508" s="12"/>
      <c r="HB1508" s="12"/>
      <c r="HC1508" s="12"/>
      <c r="HD1508" s="12"/>
      <c r="HE1508" s="12"/>
      <c r="HF1508" s="12"/>
      <c r="HG1508" s="12"/>
      <c r="HH1508" s="12"/>
      <c r="HI1508" s="12"/>
      <c r="HJ1508" s="12"/>
      <c r="HK1508" s="12"/>
      <c r="HL1508" s="12"/>
      <c r="HM1508" s="12"/>
      <c r="HN1508" s="12"/>
      <c r="HO1508" s="12"/>
      <c r="HP1508" s="12"/>
      <c r="HQ1508" s="12"/>
      <c r="HR1508" s="12"/>
      <c r="HS1508" s="12"/>
      <c r="HT1508" s="12"/>
      <c r="HU1508" s="12"/>
      <c r="HV1508" s="12"/>
      <c r="HW1508" s="12"/>
      <c r="HX1508" s="12"/>
      <c r="HY1508" s="12"/>
      <c r="HZ1508" s="12"/>
      <c r="IA1508" s="12"/>
      <c r="IB1508" s="12"/>
      <c r="IC1508" s="12"/>
      <c r="ID1508" s="12"/>
      <c r="IE1508" s="12"/>
      <c r="IF1508" s="12"/>
      <c r="IG1508" s="12"/>
      <c r="IH1508" s="12"/>
      <c r="II1508" s="12"/>
      <c r="IJ1508" s="12"/>
      <c r="IK1508" s="12"/>
      <c r="IL1508" s="12"/>
      <c r="IM1508" s="12"/>
      <c r="IN1508" s="12"/>
    </row>
    <row r="1509" s="2" customFormat="1" ht="30" customHeight="1" spans="1:248">
      <c r="A1509" s="8"/>
      <c r="B1509" s="8"/>
      <c r="C1509" s="8"/>
      <c r="D1509" s="8"/>
      <c r="E1509" s="8"/>
      <c r="F1509" s="9"/>
      <c r="G1509" s="8"/>
      <c r="H1509" s="8"/>
      <c r="I1509" s="8"/>
      <c r="J1509" s="8"/>
      <c r="K1509" s="10"/>
      <c r="L1509" s="8"/>
      <c r="M1509" s="8"/>
      <c r="N1509" s="8"/>
      <c r="O1509" s="8"/>
      <c r="P1509" s="8"/>
      <c r="Q1509" s="8"/>
      <c r="R1509" s="8"/>
      <c r="S1509" s="9"/>
      <c r="T1509" s="8"/>
      <c r="U1509" s="8"/>
      <c r="V1509" s="11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2"/>
      <c r="BH1509" s="12"/>
      <c r="BI1509" s="12"/>
      <c r="BJ1509" s="12"/>
      <c r="BK1509" s="12"/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/>
      <c r="BV1509" s="12"/>
      <c r="BW1509" s="12"/>
      <c r="BX1509" s="12"/>
      <c r="BY1509" s="12"/>
      <c r="BZ1509" s="12"/>
      <c r="CA1509" s="12"/>
      <c r="CB1509" s="12"/>
      <c r="CC1509" s="12"/>
      <c r="CD1509" s="12"/>
      <c r="CE1509" s="12"/>
      <c r="CF1509" s="12"/>
      <c r="CG1509" s="12"/>
      <c r="CH1509" s="12"/>
      <c r="CI1509" s="12"/>
      <c r="CJ1509" s="12"/>
      <c r="CK1509" s="12"/>
      <c r="CL1509" s="12"/>
      <c r="CM1509" s="12"/>
      <c r="CN1509" s="12"/>
      <c r="CO1509" s="12"/>
      <c r="CP1509" s="12"/>
      <c r="CQ1509" s="12"/>
      <c r="CR1509" s="12"/>
      <c r="CS1509" s="12"/>
      <c r="CT1509" s="12"/>
      <c r="CU1509" s="12"/>
      <c r="CV1509" s="12"/>
      <c r="CW1509" s="12"/>
      <c r="CX1509" s="12"/>
      <c r="CY1509" s="12"/>
      <c r="CZ1509" s="12"/>
      <c r="DA1509" s="12"/>
      <c r="DB1509" s="12"/>
      <c r="DC1509" s="12"/>
      <c r="DD1509" s="12"/>
      <c r="DE1509" s="12"/>
      <c r="DF1509" s="12"/>
      <c r="DG1509" s="12"/>
      <c r="DH1509" s="12"/>
      <c r="DI1509" s="12"/>
      <c r="DJ1509" s="12"/>
      <c r="DK1509" s="12"/>
      <c r="DL1509" s="12"/>
      <c r="DM1509" s="12"/>
      <c r="DN1509" s="12"/>
      <c r="DO1509" s="12"/>
      <c r="DP1509" s="12"/>
      <c r="DQ1509" s="12"/>
      <c r="DR1509" s="12"/>
      <c r="DS1509" s="12"/>
      <c r="DT1509" s="12"/>
      <c r="DU1509" s="12"/>
      <c r="DV1509" s="12"/>
      <c r="DW1509" s="12"/>
      <c r="DX1509" s="12"/>
      <c r="DY1509" s="12"/>
      <c r="DZ1509" s="12"/>
      <c r="EA1509" s="12"/>
      <c r="EB1509" s="12"/>
      <c r="EC1509" s="12"/>
      <c r="ED1509" s="12"/>
      <c r="EE1509" s="12"/>
      <c r="EF1509" s="12"/>
      <c r="EG1509" s="12"/>
      <c r="EH1509" s="12"/>
      <c r="EI1509" s="12"/>
      <c r="EJ1509" s="12"/>
      <c r="EK1509" s="12"/>
      <c r="EL1509" s="12"/>
      <c r="EM1509" s="12"/>
      <c r="EN1509" s="12"/>
      <c r="EO1509" s="12"/>
      <c r="EP1509" s="12"/>
      <c r="EQ1509" s="12"/>
      <c r="ER1509" s="12"/>
      <c r="ES1509" s="12"/>
      <c r="ET1509" s="12"/>
      <c r="EU1509" s="12"/>
      <c r="EV1509" s="12"/>
      <c r="EW1509" s="12"/>
      <c r="EX1509" s="12"/>
      <c r="EY1509" s="12"/>
      <c r="EZ1509" s="12"/>
      <c r="FA1509" s="12"/>
      <c r="FB1509" s="12"/>
      <c r="FC1509" s="12"/>
      <c r="FD1509" s="12"/>
      <c r="FE1509" s="12"/>
      <c r="FF1509" s="12"/>
      <c r="FG1509" s="12"/>
      <c r="FH1509" s="12"/>
      <c r="FI1509" s="12"/>
      <c r="FJ1509" s="12"/>
      <c r="FK1509" s="12"/>
      <c r="FL1509" s="12"/>
      <c r="FM1509" s="12"/>
      <c r="FN1509" s="12"/>
      <c r="FO1509" s="12"/>
      <c r="FP1509" s="12"/>
      <c r="FQ1509" s="12"/>
      <c r="FR1509" s="12"/>
      <c r="FS1509" s="12"/>
      <c r="FT1509" s="12"/>
      <c r="FU1509" s="12"/>
      <c r="FV1509" s="12"/>
      <c r="FW1509" s="12"/>
      <c r="FX1509" s="12"/>
      <c r="FY1509" s="12"/>
      <c r="FZ1509" s="12"/>
      <c r="GA1509" s="12"/>
      <c r="GB1509" s="12"/>
      <c r="GC1509" s="12"/>
      <c r="GD1509" s="12"/>
      <c r="GE1509" s="12"/>
      <c r="GF1509" s="12"/>
      <c r="GG1509" s="12"/>
      <c r="GH1509" s="12"/>
      <c r="GI1509" s="12"/>
      <c r="GJ1509" s="12"/>
      <c r="GK1509" s="12"/>
      <c r="GL1509" s="12"/>
      <c r="GM1509" s="12"/>
      <c r="GN1509" s="12"/>
      <c r="GO1509" s="12"/>
      <c r="GP1509" s="12"/>
      <c r="GQ1509" s="12"/>
      <c r="GR1509" s="12"/>
      <c r="GS1509" s="12"/>
      <c r="GT1509" s="12"/>
      <c r="GU1509" s="12"/>
      <c r="GV1509" s="12"/>
      <c r="GW1509" s="12"/>
      <c r="GX1509" s="12"/>
      <c r="GY1509" s="12"/>
      <c r="GZ1509" s="12"/>
      <c r="HA1509" s="12"/>
      <c r="HB1509" s="12"/>
      <c r="HC1509" s="12"/>
      <c r="HD1509" s="12"/>
      <c r="HE1509" s="12"/>
      <c r="HF1509" s="12"/>
      <c r="HG1509" s="12"/>
      <c r="HH1509" s="12"/>
      <c r="HI1509" s="12"/>
      <c r="HJ1509" s="12"/>
      <c r="HK1509" s="12"/>
      <c r="HL1509" s="12"/>
      <c r="HM1509" s="12"/>
      <c r="HN1509" s="12"/>
      <c r="HO1509" s="12"/>
      <c r="HP1509" s="12"/>
      <c r="HQ1509" s="12"/>
      <c r="HR1509" s="12"/>
      <c r="HS1509" s="12"/>
      <c r="HT1509" s="12"/>
      <c r="HU1509" s="12"/>
      <c r="HV1509" s="12"/>
      <c r="HW1509" s="12"/>
      <c r="HX1509" s="12"/>
      <c r="HY1509" s="12"/>
      <c r="HZ1509" s="12"/>
      <c r="IA1509" s="12"/>
      <c r="IB1509" s="12"/>
      <c r="IC1509" s="12"/>
      <c r="ID1509" s="12"/>
      <c r="IE1509" s="12"/>
      <c r="IF1509" s="12"/>
      <c r="IG1509" s="12"/>
      <c r="IH1509" s="12"/>
      <c r="II1509" s="12"/>
      <c r="IJ1509" s="12"/>
      <c r="IK1509" s="12"/>
      <c r="IL1509" s="12"/>
      <c r="IM1509" s="12"/>
      <c r="IN1509" s="12"/>
    </row>
    <row r="1510" s="2" customFormat="1" ht="30" customHeight="1" spans="1:248">
      <c r="A1510" s="8"/>
      <c r="B1510" s="8"/>
      <c r="C1510" s="8"/>
      <c r="D1510" s="8"/>
      <c r="E1510" s="8"/>
      <c r="F1510" s="9"/>
      <c r="G1510" s="8"/>
      <c r="H1510" s="8"/>
      <c r="I1510" s="8"/>
      <c r="J1510" s="8"/>
      <c r="K1510" s="10"/>
      <c r="L1510" s="8"/>
      <c r="M1510" s="8"/>
      <c r="N1510" s="8"/>
      <c r="O1510" s="8"/>
      <c r="P1510" s="8"/>
      <c r="Q1510" s="8"/>
      <c r="R1510" s="8"/>
      <c r="S1510" s="9"/>
      <c r="T1510" s="8"/>
      <c r="U1510" s="8"/>
      <c r="V1510" s="11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/>
      <c r="BV1510" s="12"/>
      <c r="BW1510" s="12"/>
      <c r="BX1510" s="12"/>
      <c r="BY1510" s="12"/>
      <c r="BZ1510" s="12"/>
      <c r="CA1510" s="12"/>
      <c r="CB1510" s="12"/>
      <c r="CC1510" s="12"/>
      <c r="CD1510" s="12"/>
      <c r="CE1510" s="12"/>
      <c r="CF1510" s="12"/>
      <c r="CG1510" s="12"/>
      <c r="CH1510" s="12"/>
      <c r="CI1510" s="12"/>
      <c r="CJ1510" s="12"/>
      <c r="CK1510" s="12"/>
      <c r="CL1510" s="12"/>
      <c r="CM1510" s="12"/>
      <c r="CN1510" s="12"/>
      <c r="CO1510" s="12"/>
      <c r="CP1510" s="12"/>
      <c r="CQ1510" s="12"/>
      <c r="CR1510" s="12"/>
      <c r="CS1510" s="12"/>
      <c r="CT1510" s="12"/>
      <c r="CU1510" s="12"/>
      <c r="CV1510" s="12"/>
      <c r="CW1510" s="12"/>
      <c r="CX1510" s="12"/>
      <c r="CY1510" s="12"/>
      <c r="CZ1510" s="12"/>
      <c r="DA1510" s="12"/>
      <c r="DB1510" s="12"/>
      <c r="DC1510" s="12"/>
      <c r="DD1510" s="12"/>
      <c r="DE1510" s="12"/>
      <c r="DF1510" s="12"/>
      <c r="DG1510" s="12"/>
      <c r="DH1510" s="12"/>
      <c r="DI1510" s="12"/>
      <c r="DJ1510" s="12"/>
      <c r="DK1510" s="12"/>
      <c r="DL1510" s="12"/>
      <c r="DM1510" s="12"/>
      <c r="DN1510" s="12"/>
      <c r="DO1510" s="12"/>
      <c r="DP1510" s="12"/>
      <c r="DQ1510" s="12"/>
      <c r="DR1510" s="12"/>
      <c r="DS1510" s="12"/>
      <c r="DT1510" s="12"/>
      <c r="DU1510" s="12"/>
      <c r="DV1510" s="12"/>
      <c r="DW1510" s="12"/>
      <c r="DX1510" s="12"/>
      <c r="DY1510" s="12"/>
      <c r="DZ1510" s="12"/>
      <c r="EA1510" s="12"/>
      <c r="EB1510" s="12"/>
      <c r="EC1510" s="12"/>
      <c r="ED1510" s="12"/>
      <c r="EE1510" s="12"/>
      <c r="EF1510" s="12"/>
      <c r="EG1510" s="12"/>
      <c r="EH1510" s="12"/>
      <c r="EI1510" s="12"/>
      <c r="EJ1510" s="12"/>
      <c r="EK1510" s="12"/>
      <c r="EL1510" s="12"/>
      <c r="EM1510" s="12"/>
      <c r="EN1510" s="12"/>
      <c r="EO1510" s="12"/>
      <c r="EP1510" s="12"/>
      <c r="EQ1510" s="12"/>
      <c r="ER1510" s="12"/>
      <c r="ES1510" s="12"/>
      <c r="ET1510" s="12"/>
      <c r="EU1510" s="12"/>
      <c r="EV1510" s="12"/>
      <c r="EW1510" s="12"/>
      <c r="EX1510" s="12"/>
      <c r="EY1510" s="12"/>
      <c r="EZ1510" s="12"/>
      <c r="FA1510" s="12"/>
      <c r="FB1510" s="12"/>
      <c r="FC1510" s="12"/>
      <c r="FD1510" s="12"/>
      <c r="FE1510" s="12"/>
      <c r="FF1510" s="12"/>
      <c r="FG1510" s="12"/>
      <c r="FH1510" s="12"/>
      <c r="FI1510" s="12"/>
      <c r="FJ1510" s="12"/>
      <c r="FK1510" s="12"/>
      <c r="FL1510" s="12"/>
      <c r="FM1510" s="12"/>
      <c r="FN1510" s="12"/>
      <c r="FO1510" s="12"/>
      <c r="FP1510" s="12"/>
      <c r="FQ1510" s="12"/>
      <c r="FR1510" s="12"/>
      <c r="FS1510" s="12"/>
      <c r="FT1510" s="12"/>
      <c r="FU1510" s="12"/>
      <c r="FV1510" s="12"/>
      <c r="FW1510" s="12"/>
      <c r="FX1510" s="12"/>
      <c r="FY1510" s="12"/>
      <c r="FZ1510" s="12"/>
      <c r="GA1510" s="12"/>
      <c r="GB1510" s="12"/>
      <c r="GC1510" s="12"/>
      <c r="GD1510" s="12"/>
      <c r="GE1510" s="12"/>
      <c r="GF1510" s="12"/>
      <c r="GG1510" s="12"/>
      <c r="GH1510" s="12"/>
      <c r="GI1510" s="12"/>
      <c r="GJ1510" s="12"/>
      <c r="GK1510" s="12"/>
      <c r="GL1510" s="12"/>
      <c r="GM1510" s="12"/>
      <c r="GN1510" s="12"/>
      <c r="GO1510" s="12"/>
      <c r="GP1510" s="12"/>
      <c r="GQ1510" s="12"/>
      <c r="GR1510" s="12"/>
      <c r="GS1510" s="12"/>
      <c r="GT1510" s="12"/>
      <c r="GU1510" s="12"/>
      <c r="GV1510" s="12"/>
      <c r="GW1510" s="12"/>
      <c r="GX1510" s="12"/>
      <c r="GY1510" s="12"/>
      <c r="GZ1510" s="12"/>
      <c r="HA1510" s="12"/>
      <c r="HB1510" s="12"/>
      <c r="HC1510" s="12"/>
      <c r="HD1510" s="12"/>
      <c r="HE1510" s="12"/>
      <c r="HF1510" s="12"/>
      <c r="HG1510" s="12"/>
      <c r="HH1510" s="12"/>
      <c r="HI1510" s="12"/>
      <c r="HJ1510" s="12"/>
      <c r="HK1510" s="12"/>
      <c r="HL1510" s="12"/>
      <c r="HM1510" s="12"/>
      <c r="HN1510" s="12"/>
      <c r="HO1510" s="12"/>
      <c r="HP1510" s="12"/>
      <c r="HQ1510" s="12"/>
      <c r="HR1510" s="12"/>
      <c r="HS1510" s="12"/>
      <c r="HT1510" s="12"/>
      <c r="HU1510" s="12"/>
      <c r="HV1510" s="12"/>
      <c r="HW1510" s="12"/>
      <c r="HX1510" s="12"/>
      <c r="HY1510" s="12"/>
      <c r="HZ1510" s="12"/>
      <c r="IA1510" s="12"/>
      <c r="IB1510" s="12"/>
      <c r="IC1510" s="12"/>
      <c r="ID1510" s="12"/>
      <c r="IE1510" s="12"/>
      <c r="IF1510" s="12"/>
      <c r="IG1510" s="12"/>
      <c r="IH1510" s="12"/>
      <c r="II1510" s="12"/>
      <c r="IJ1510" s="12"/>
      <c r="IK1510" s="12"/>
      <c r="IL1510" s="12"/>
      <c r="IM1510" s="12"/>
      <c r="IN1510" s="12"/>
    </row>
    <row r="1511" s="2" customFormat="1" ht="30" customHeight="1" spans="1:248">
      <c r="A1511" s="8"/>
      <c r="B1511" s="8"/>
      <c r="C1511" s="8"/>
      <c r="D1511" s="8"/>
      <c r="E1511" s="8"/>
      <c r="F1511" s="9"/>
      <c r="G1511" s="8"/>
      <c r="H1511" s="8"/>
      <c r="I1511" s="8"/>
      <c r="J1511" s="8"/>
      <c r="K1511" s="10"/>
      <c r="L1511" s="8"/>
      <c r="M1511" s="8"/>
      <c r="N1511" s="8"/>
      <c r="O1511" s="8"/>
      <c r="P1511" s="8"/>
      <c r="Q1511" s="8"/>
      <c r="R1511" s="8"/>
      <c r="S1511" s="9"/>
      <c r="T1511" s="8"/>
      <c r="U1511" s="8"/>
      <c r="V1511" s="11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2"/>
      <c r="BH1511" s="12"/>
      <c r="BI1511" s="12"/>
      <c r="BJ1511" s="12"/>
      <c r="BK1511" s="12"/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/>
      <c r="BV1511" s="12"/>
      <c r="BW1511" s="12"/>
      <c r="BX1511" s="12"/>
      <c r="BY1511" s="12"/>
      <c r="BZ1511" s="12"/>
      <c r="CA1511" s="12"/>
      <c r="CB1511" s="12"/>
      <c r="CC1511" s="12"/>
      <c r="CD1511" s="12"/>
      <c r="CE1511" s="12"/>
      <c r="CF1511" s="12"/>
      <c r="CG1511" s="12"/>
      <c r="CH1511" s="12"/>
      <c r="CI1511" s="12"/>
      <c r="CJ1511" s="12"/>
      <c r="CK1511" s="12"/>
      <c r="CL1511" s="12"/>
      <c r="CM1511" s="12"/>
      <c r="CN1511" s="12"/>
      <c r="CO1511" s="12"/>
      <c r="CP1511" s="12"/>
      <c r="CQ1511" s="12"/>
      <c r="CR1511" s="12"/>
      <c r="CS1511" s="12"/>
      <c r="CT1511" s="12"/>
      <c r="CU1511" s="12"/>
      <c r="CV1511" s="12"/>
      <c r="CW1511" s="12"/>
      <c r="CX1511" s="12"/>
      <c r="CY1511" s="12"/>
      <c r="CZ1511" s="12"/>
      <c r="DA1511" s="12"/>
      <c r="DB1511" s="12"/>
      <c r="DC1511" s="12"/>
      <c r="DD1511" s="12"/>
      <c r="DE1511" s="12"/>
      <c r="DF1511" s="12"/>
      <c r="DG1511" s="12"/>
      <c r="DH1511" s="12"/>
      <c r="DI1511" s="12"/>
      <c r="DJ1511" s="12"/>
      <c r="DK1511" s="12"/>
      <c r="DL1511" s="12"/>
      <c r="DM1511" s="12"/>
      <c r="DN1511" s="12"/>
      <c r="DO1511" s="12"/>
      <c r="DP1511" s="12"/>
      <c r="DQ1511" s="12"/>
      <c r="DR1511" s="12"/>
      <c r="DS1511" s="12"/>
      <c r="DT1511" s="12"/>
      <c r="DU1511" s="12"/>
      <c r="DV1511" s="12"/>
      <c r="DW1511" s="12"/>
      <c r="DX1511" s="12"/>
      <c r="DY1511" s="12"/>
      <c r="DZ1511" s="12"/>
      <c r="EA1511" s="12"/>
      <c r="EB1511" s="12"/>
      <c r="EC1511" s="12"/>
      <c r="ED1511" s="12"/>
      <c r="EE1511" s="12"/>
      <c r="EF1511" s="12"/>
      <c r="EG1511" s="12"/>
      <c r="EH1511" s="12"/>
      <c r="EI1511" s="12"/>
      <c r="EJ1511" s="12"/>
      <c r="EK1511" s="12"/>
      <c r="EL1511" s="12"/>
      <c r="EM1511" s="12"/>
      <c r="EN1511" s="12"/>
      <c r="EO1511" s="12"/>
      <c r="EP1511" s="12"/>
      <c r="EQ1511" s="12"/>
      <c r="ER1511" s="12"/>
      <c r="ES1511" s="12"/>
      <c r="ET1511" s="12"/>
      <c r="EU1511" s="12"/>
      <c r="EV1511" s="12"/>
      <c r="EW1511" s="12"/>
      <c r="EX1511" s="12"/>
      <c r="EY1511" s="12"/>
      <c r="EZ1511" s="12"/>
      <c r="FA1511" s="12"/>
      <c r="FB1511" s="12"/>
      <c r="FC1511" s="12"/>
      <c r="FD1511" s="12"/>
      <c r="FE1511" s="12"/>
      <c r="FF1511" s="12"/>
      <c r="FG1511" s="12"/>
      <c r="FH1511" s="12"/>
      <c r="FI1511" s="12"/>
      <c r="FJ1511" s="12"/>
      <c r="FK1511" s="12"/>
      <c r="FL1511" s="12"/>
      <c r="FM1511" s="12"/>
      <c r="FN1511" s="12"/>
      <c r="FO1511" s="12"/>
      <c r="FP1511" s="12"/>
      <c r="FQ1511" s="12"/>
      <c r="FR1511" s="12"/>
      <c r="FS1511" s="12"/>
      <c r="FT1511" s="12"/>
      <c r="FU1511" s="12"/>
      <c r="FV1511" s="12"/>
      <c r="FW1511" s="12"/>
      <c r="FX1511" s="12"/>
      <c r="FY1511" s="12"/>
      <c r="FZ1511" s="12"/>
      <c r="GA1511" s="12"/>
      <c r="GB1511" s="12"/>
      <c r="GC1511" s="12"/>
      <c r="GD1511" s="12"/>
      <c r="GE1511" s="12"/>
      <c r="GF1511" s="12"/>
      <c r="GG1511" s="12"/>
      <c r="GH1511" s="12"/>
      <c r="GI1511" s="12"/>
      <c r="GJ1511" s="12"/>
      <c r="GK1511" s="12"/>
      <c r="GL1511" s="12"/>
      <c r="GM1511" s="12"/>
      <c r="GN1511" s="12"/>
      <c r="GO1511" s="12"/>
      <c r="GP1511" s="12"/>
      <c r="GQ1511" s="12"/>
      <c r="GR1511" s="12"/>
      <c r="GS1511" s="12"/>
      <c r="GT1511" s="12"/>
      <c r="GU1511" s="12"/>
      <c r="GV1511" s="12"/>
      <c r="GW1511" s="12"/>
      <c r="GX1511" s="12"/>
      <c r="GY1511" s="12"/>
      <c r="GZ1511" s="12"/>
      <c r="HA1511" s="12"/>
      <c r="HB1511" s="12"/>
      <c r="HC1511" s="12"/>
      <c r="HD1511" s="12"/>
      <c r="HE1511" s="12"/>
      <c r="HF1511" s="12"/>
      <c r="HG1511" s="12"/>
      <c r="HH1511" s="12"/>
      <c r="HI1511" s="12"/>
      <c r="HJ1511" s="12"/>
      <c r="HK1511" s="12"/>
      <c r="HL1511" s="12"/>
      <c r="HM1511" s="12"/>
      <c r="HN1511" s="12"/>
      <c r="HO1511" s="12"/>
      <c r="HP1511" s="12"/>
      <c r="HQ1511" s="12"/>
      <c r="HR1511" s="12"/>
      <c r="HS1511" s="12"/>
      <c r="HT1511" s="12"/>
      <c r="HU1511" s="12"/>
      <c r="HV1511" s="12"/>
      <c r="HW1511" s="12"/>
      <c r="HX1511" s="12"/>
      <c r="HY1511" s="12"/>
      <c r="HZ1511" s="12"/>
      <c r="IA1511" s="12"/>
      <c r="IB1511" s="12"/>
      <c r="IC1511" s="12"/>
      <c r="ID1511" s="12"/>
      <c r="IE1511" s="12"/>
      <c r="IF1511" s="12"/>
      <c r="IG1511" s="12"/>
      <c r="IH1511" s="12"/>
      <c r="II1511" s="12"/>
      <c r="IJ1511" s="12"/>
      <c r="IK1511" s="12"/>
      <c r="IL1511" s="12"/>
      <c r="IM1511" s="12"/>
      <c r="IN1511" s="12"/>
    </row>
    <row r="1512" s="2" customFormat="1" ht="30" customHeight="1" spans="1:248">
      <c r="A1512" s="8"/>
      <c r="B1512" s="8"/>
      <c r="C1512" s="8"/>
      <c r="D1512" s="8"/>
      <c r="E1512" s="8"/>
      <c r="F1512" s="9"/>
      <c r="G1512" s="8"/>
      <c r="H1512" s="8"/>
      <c r="I1512" s="8"/>
      <c r="J1512" s="8"/>
      <c r="K1512" s="10"/>
      <c r="L1512" s="8"/>
      <c r="M1512" s="8"/>
      <c r="N1512" s="8"/>
      <c r="O1512" s="8"/>
      <c r="P1512" s="8"/>
      <c r="Q1512" s="8"/>
      <c r="R1512" s="8"/>
      <c r="S1512" s="9"/>
      <c r="T1512" s="8"/>
      <c r="U1512" s="8"/>
      <c r="V1512" s="11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2"/>
      <c r="BH1512" s="12"/>
      <c r="BI1512" s="12"/>
      <c r="BJ1512" s="12"/>
      <c r="BK1512" s="12"/>
      <c r="BL1512" s="12"/>
      <c r="BM1512" s="12"/>
      <c r="BN1512" s="12"/>
      <c r="BO1512" s="12"/>
      <c r="BP1512" s="12"/>
      <c r="BQ1512" s="12"/>
      <c r="BR1512" s="12"/>
      <c r="BS1512" s="12"/>
      <c r="BT1512" s="12"/>
      <c r="BU1512" s="12"/>
      <c r="BV1512" s="12"/>
      <c r="BW1512" s="12"/>
      <c r="BX1512" s="12"/>
      <c r="BY1512" s="12"/>
      <c r="BZ1512" s="12"/>
      <c r="CA1512" s="12"/>
      <c r="CB1512" s="12"/>
      <c r="CC1512" s="12"/>
      <c r="CD1512" s="12"/>
      <c r="CE1512" s="12"/>
      <c r="CF1512" s="12"/>
      <c r="CG1512" s="12"/>
      <c r="CH1512" s="12"/>
      <c r="CI1512" s="12"/>
      <c r="CJ1512" s="12"/>
      <c r="CK1512" s="12"/>
      <c r="CL1512" s="12"/>
      <c r="CM1512" s="12"/>
      <c r="CN1512" s="12"/>
      <c r="CO1512" s="12"/>
      <c r="CP1512" s="12"/>
      <c r="CQ1512" s="12"/>
      <c r="CR1512" s="12"/>
      <c r="CS1512" s="12"/>
      <c r="CT1512" s="12"/>
      <c r="CU1512" s="12"/>
      <c r="CV1512" s="12"/>
      <c r="CW1512" s="12"/>
      <c r="CX1512" s="12"/>
      <c r="CY1512" s="12"/>
      <c r="CZ1512" s="12"/>
      <c r="DA1512" s="12"/>
      <c r="DB1512" s="12"/>
      <c r="DC1512" s="12"/>
      <c r="DD1512" s="12"/>
      <c r="DE1512" s="12"/>
      <c r="DF1512" s="12"/>
      <c r="DG1512" s="12"/>
      <c r="DH1512" s="12"/>
      <c r="DI1512" s="12"/>
      <c r="DJ1512" s="12"/>
      <c r="DK1512" s="12"/>
      <c r="DL1512" s="12"/>
      <c r="DM1512" s="12"/>
      <c r="DN1512" s="12"/>
      <c r="DO1512" s="12"/>
      <c r="DP1512" s="12"/>
      <c r="DQ1512" s="12"/>
      <c r="DR1512" s="12"/>
      <c r="DS1512" s="12"/>
      <c r="DT1512" s="12"/>
      <c r="DU1512" s="12"/>
      <c r="DV1512" s="12"/>
      <c r="DW1512" s="12"/>
      <c r="DX1512" s="12"/>
      <c r="DY1512" s="12"/>
      <c r="DZ1512" s="12"/>
      <c r="EA1512" s="12"/>
      <c r="EB1512" s="12"/>
      <c r="EC1512" s="12"/>
      <c r="ED1512" s="12"/>
      <c r="EE1512" s="12"/>
      <c r="EF1512" s="12"/>
      <c r="EG1512" s="12"/>
      <c r="EH1512" s="12"/>
      <c r="EI1512" s="12"/>
      <c r="EJ1512" s="12"/>
      <c r="EK1512" s="12"/>
      <c r="EL1512" s="12"/>
      <c r="EM1512" s="12"/>
      <c r="EN1512" s="12"/>
      <c r="EO1512" s="12"/>
      <c r="EP1512" s="12"/>
      <c r="EQ1512" s="12"/>
      <c r="ER1512" s="12"/>
      <c r="ES1512" s="12"/>
      <c r="ET1512" s="12"/>
      <c r="EU1512" s="12"/>
      <c r="EV1512" s="12"/>
      <c r="EW1512" s="12"/>
      <c r="EX1512" s="12"/>
      <c r="EY1512" s="12"/>
      <c r="EZ1512" s="12"/>
      <c r="FA1512" s="12"/>
      <c r="FB1512" s="12"/>
      <c r="FC1512" s="12"/>
      <c r="FD1512" s="12"/>
      <c r="FE1512" s="12"/>
      <c r="FF1512" s="12"/>
      <c r="FG1512" s="12"/>
      <c r="FH1512" s="12"/>
      <c r="FI1512" s="12"/>
      <c r="FJ1512" s="12"/>
      <c r="FK1512" s="12"/>
      <c r="FL1512" s="12"/>
      <c r="FM1512" s="12"/>
      <c r="FN1512" s="12"/>
      <c r="FO1512" s="12"/>
      <c r="FP1512" s="12"/>
      <c r="FQ1512" s="12"/>
      <c r="FR1512" s="12"/>
      <c r="FS1512" s="12"/>
      <c r="FT1512" s="12"/>
      <c r="FU1512" s="12"/>
      <c r="FV1512" s="12"/>
      <c r="FW1512" s="12"/>
      <c r="FX1512" s="12"/>
      <c r="FY1512" s="12"/>
      <c r="FZ1512" s="12"/>
      <c r="GA1512" s="12"/>
      <c r="GB1512" s="12"/>
      <c r="GC1512" s="12"/>
      <c r="GD1512" s="12"/>
      <c r="GE1512" s="12"/>
      <c r="GF1512" s="12"/>
      <c r="GG1512" s="12"/>
      <c r="GH1512" s="12"/>
      <c r="GI1512" s="12"/>
      <c r="GJ1512" s="12"/>
      <c r="GK1512" s="12"/>
      <c r="GL1512" s="12"/>
      <c r="GM1512" s="12"/>
      <c r="GN1512" s="12"/>
      <c r="GO1512" s="12"/>
      <c r="GP1512" s="12"/>
      <c r="GQ1512" s="12"/>
      <c r="GR1512" s="12"/>
      <c r="GS1512" s="12"/>
      <c r="GT1512" s="12"/>
      <c r="GU1512" s="12"/>
      <c r="GV1512" s="12"/>
      <c r="GW1512" s="12"/>
      <c r="GX1512" s="12"/>
      <c r="GY1512" s="12"/>
      <c r="GZ1512" s="12"/>
      <c r="HA1512" s="12"/>
      <c r="HB1512" s="12"/>
      <c r="HC1512" s="12"/>
      <c r="HD1512" s="12"/>
      <c r="HE1512" s="12"/>
      <c r="HF1512" s="12"/>
      <c r="HG1512" s="12"/>
      <c r="HH1512" s="12"/>
      <c r="HI1512" s="12"/>
      <c r="HJ1512" s="12"/>
      <c r="HK1512" s="12"/>
      <c r="HL1512" s="12"/>
      <c r="HM1512" s="12"/>
      <c r="HN1512" s="12"/>
      <c r="HO1512" s="12"/>
      <c r="HP1512" s="12"/>
      <c r="HQ1512" s="12"/>
      <c r="HR1512" s="12"/>
      <c r="HS1512" s="12"/>
      <c r="HT1512" s="12"/>
      <c r="HU1512" s="12"/>
      <c r="HV1512" s="12"/>
      <c r="HW1512" s="12"/>
      <c r="HX1512" s="12"/>
      <c r="HY1512" s="12"/>
      <c r="HZ1512" s="12"/>
      <c r="IA1512" s="12"/>
      <c r="IB1512" s="12"/>
      <c r="IC1512" s="12"/>
      <c r="ID1512" s="12"/>
      <c r="IE1512" s="12"/>
      <c r="IF1512" s="12"/>
      <c r="IG1512" s="12"/>
      <c r="IH1512" s="12"/>
      <c r="II1512" s="12"/>
      <c r="IJ1512" s="12"/>
      <c r="IK1512" s="12"/>
      <c r="IL1512" s="12"/>
      <c r="IM1512" s="12"/>
      <c r="IN1512" s="12"/>
    </row>
    <row r="1513" s="2" customFormat="1" ht="30" customHeight="1" spans="1:248">
      <c r="A1513" s="8"/>
      <c r="B1513" s="8"/>
      <c r="C1513" s="8"/>
      <c r="D1513" s="8"/>
      <c r="E1513" s="8"/>
      <c r="F1513" s="9"/>
      <c r="G1513" s="8"/>
      <c r="H1513" s="8"/>
      <c r="I1513" s="8"/>
      <c r="J1513" s="8"/>
      <c r="K1513" s="10"/>
      <c r="L1513" s="8"/>
      <c r="M1513" s="8"/>
      <c r="N1513" s="8"/>
      <c r="O1513" s="8"/>
      <c r="P1513" s="8"/>
      <c r="Q1513" s="8"/>
      <c r="R1513" s="8"/>
      <c r="S1513" s="9"/>
      <c r="T1513" s="8"/>
      <c r="U1513" s="8"/>
      <c r="V1513" s="11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2"/>
      <c r="BH1513" s="12"/>
      <c r="BI1513" s="12"/>
      <c r="BJ1513" s="12"/>
      <c r="BK1513" s="12"/>
      <c r="BL1513" s="12"/>
      <c r="BM1513" s="12"/>
      <c r="BN1513" s="12"/>
      <c r="BO1513" s="12"/>
      <c r="BP1513" s="12"/>
      <c r="BQ1513" s="12"/>
      <c r="BR1513" s="12"/>
      <c r="BS1513" s="12"/>
      <c r="BT1513" s="12"/>
      <c r="BU1513" s="12"/>
      <c r="BV1513" s="12"/>
      <c r="BW1513" s="12"/>
      <c r="BX1513" s="12"/>
      <c r="BY1513" s="12"/>
      <c r="BZ1513" s="12"/>
      <c r="CA1513" s="12"/>
      <c r="CB1513" s="12"/>
      <c r="CC1513" s="12"/>
      <c r="CD1513" s="12"/>
      <c r="CE1513" s="12"/>
      <c r="CF1513" s="12"/>
      <c r="CG1513" s="12"/>
      <c r="CH1513" s="12"/>
      <c r="CI1513" s="12"/>
      <c r="CJ1513" s="12"/>
      <c r="CK1513" s="12"/>
      <c r="CL1513" s="12"/>
      <c r="CM1513" s="12"/>
      <c r="CN1513" s="12"/>
      <c r="CO1513" s="12"/>
      <c r="CP1513" s="12"/>
      <c r="CQ1513" s="12"/>
      <c r="CR1513" s="12"/>
      <c r="CS1513" s="12"/>
      <c r="CT1513" s="12"/>
      <c r="CU1513" s="12"/>
      <c r="CV1513" s="12"/>
      <c r="CW1513" s="12"/>
      <c r="CX1513" s="12"/>
      <c r="CY1513" s="12"/>
      <c r="CZ1513" s="12"/>
      <c r="DA1513" s="12"/>
      <c r="DB1513" s="12"/>
      <c r="DC1513" s="12"/>
      <c r="DD1513" s="12"/>
      <c r="DE1513" s="12"/>
      <c r="DF1513" s="12"/>
      <c r="DG1513" s="12"/>
      <c r="DH1513" s="12"/>
      <c r="DI1513" s="12"/>
      <c r="DJ1513" s="12"/>
      <c r="DK1513" s="12"/>
      <c r="DL1513" s="12"/>
      <c r="DM1513" s="12"/>
      <c r="DN1513" s="12"/>
      <c r="DO1513" s="12"/>
      <c r="DP1513" s="12"/>
      <c r="DQ1513" s="12"/>
      <c r="DR1513" s="12"/>
      <c r="DS1513" s="12"/>
      <c r="DT1513" s="12"/>
      <c r="DU1513" s="12"/>
      <c r="DV1513" s="12"/>
      <c r="DW1513" s="12"/>
      <c r="DX1513" s="12"/>
      <c r="DY1513" s="12"/>
      <c r="DZ1513" s="12"/>
      <c r="EA1513" s="12"/>
      <c r="EB1513" s="12"/>
      <c r="EC1513" s="12"/>
      <c r="ED1513" s="12"/>
      <c r="EE1513" s="12"/>
      <c r="EF1513" s="12"/>
      <c r="EG1513" s="12"/>
      <c r="EH1513" s="12"/>
      <c r="EI1513" s="12"/>
      <c r="EJ1513" s="12"/>
      <c r="EK1513" s="12"/>
      <c r="EL1513" s="12"/>
      <c r="EM1513" s="12"/>
      <c r="EN1513" s="12"/>
      <c r="EO1513" s="12"/>
      <c r="EP1513" s="12"/>
      <c r="EQ1513" s="12"/>
      <c r="ER1513" s="12"/>
      <c r="ES1513" s="12"/>
      <c r="ET1513" s="12"/>
      <c r="EU1513" s="12"/>
      <c r="EV1513" s="12"/>
      <c r="EW1513" s="12"/>
      <c r="EX1513" s="12"/>
      <c r="EY1513" s="12"/>
      <c r="EZ1513" s="12"/>
      <c r="FA1513" s="12"/>
      <c r="FB1513" s="12"/>
      <c r="FC1513" s="12"/>
      <c r="FD1513" s="12"/>
      <c r="FE1513" s="12"/>
      <c r="FF1513" s="12"/>
      <c r="FG1513" s="12"/>
      <c r="FH1513" s="12"/>
      <c r="FI1513" s="12"/>
      <c r="FJ1513" s="12"/>
      <c r="FK1513" s="12"/>
      <c r="FL1513" s="12"/>
      <c r="FM1513" s="12"/>
      <c r="FN1513" s="12"/>
      <c r="FO1513" s="12"/>
      <c r="FP1513" s="12"/>
      <c r="FQ1513" s="12"/>
      <c r="FR1513" s="12"/>
      <c r="FS1513" s="12"/>
      <c r="FT1513" s="12"/>
      <c r="FU1513" s="12"/>
      <c r="FV1513" s="12"/>
      <c r="FW1513" s="12"/>
      <c r="FX1513" s="12"/>
      <c r="FY1513" s="12"/>
      <c r="FZ1513" s="12"/>
      <c r="GA1513" s="12"/>
      <c r="GB1513" s="12"/>
      <c r="GC1513" s="12"/>
      <c r="GD1513" s="12"/>
      <c r="GE1513" s="12"/>
      <c r="GF1513" s="12"/>
      <c r="GG1513" s="12"/>
      <c r="GH1513" s="12"/>
      <c r="GI1513" s="12"/>
      <c r="GJ1513" s="12"/>
      <c r="GK1513" s="12"/>
      <c r="GL1513" s="12"/>
      <c r="GM1513" s="12"/>
      <c r="GN1513" s="12"/>
      <c r="GO1513" s="12"/>
      <c r="GP1513" s="12"/>
      <c r="GQ1513" s="12"/>
      <c r="GR1513" s="12"/>
      <c r="GS1513" s="12"/>
      <c r="GT1513" s="12"/>
      <c r="GU1513" s="12"/>
      <c r="GV1513" s="12"/>
      <c r="GW1513" s="12"/>
      <c r="GX1513" s="12"/>
      <c r="GY1513" s="12"/>
      <c r="GZ1513" s="12"/>
      <c r="HA1513" s="12"/>
      <c r="HB1513" s="12"/>
      <c r="HC1513" s="12"/>
      <c r="HD1513" s="12"/>
      <c r="HE1513" s="12"/>
      <c r="HF1513" s="12"/>
      <c r="HG1513" s="12"/>
      <c r="HH1513" s="12"/>
      <c r="HI1513" s="12"/>
      <c r="HJ1513" s="12"/>
      <c r="HK1513" s="12"/>
      <c r="HL1513" s="12"/>
      <c r="HM1513" s="12"/>
      <c r="HN1513" s="12"/>
      <c r="HO1513" s="12"/>
      <c r="HP1513" s="12"/>
      <c r="HQ1513" s="12"/>
      <c r="HR1513" s="12"/>
      <c r="HS1513" s="12"/>
      <c r="HT1513" s="12"/>
      <c r="HU1513" s="12"/>
      <c r="HV1513" s="12"/>
      <c r="HW1513" s="12"/>
      <c r="HX1513" s="12"/>
      <c r="HY1513" s="12"/>
      <c r="HZ1513" s="12"/>
      <c r="IA1513" s="12"/>
      <c r="IB1513" s="12"/>
      <c r="IC1513" s="12"/>
      <c r="ID1513" s="12"/>
      <c r="IE1513" s="12"/>
      <c r="IF1513" s="12"/>
      <c r="IG1513" s="12"/>
      <c r="IH1513" s="12"/>
      <c r="II1513" s="12"/>
      <c r="IJ1513" s="12"/>
      <c r="IK1513" s="12"/>
      <c r="IL1513" s="12"/>
      <c r="IM1513" s="12"/>
      <c r="IN1513" s="12"/>
    </row>
    <row r="1514" s="2" customFormat="1" ht="30" customHeight="1" spans="1:248">
      <c r="A1514" s="8"/>
      <c r="B1514" s="8"/>
      <c r="C1514" s="8"/>
      <c r="D1514" s="8"/>
      <c r="E1514" s="8"/>
      <c r="F1514" s="9"/>
      <c r="G1514" s="8"/>
      <c r="H1514" s="8"/>
      <c r="I1514" s="8"/>
      <c r="J1514" s="8"/>
      <c r="K1514" s="10"/>
      <c r="L1514" s="8"/>
      <c r="M1514" s="8"/>
      <c r="N1514" s="8"/>
      <c r="O1514" s="8"/>
      <c r="P1514" s="8"/>
      <c r="Q1514" s="8"/>
      <c r="R1514" s="8"/>
      <c r="S1514" s="9"/>
      <c r="T1514" s="8"/>
      <c r="U1514" s="8"/>
      <c r="V1514" s="11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2"/>
      <c r="BH1514" s="12"/>
      <c r="BI1514" s="12"/>
      <c r="BJ1514" s="12"/>
      <c r="BK1514" s="12"/>
      <c r="BL1514" s="12"/>
      <c r="BM1514" s="12"/>
      <c r="BN1514" s="12"/>
      <c r="BO1514" s="12"/>
      <c r="BP1514" s="12"/>
      <c r="BQ1514" s="12"/>
      <c r="BR1514" s="12"/>
      <c r="BS1514" s="12"/>
      <c r="BT1514" s="12"/>
      <c r="BU1514" s="12"/>
      <c r="BV1514" s="12"/>
      <c r="BW1514" s="12"/>
      <c r="BX1514" s="12"/>
      <c r="BY1514" s="12"/>
      <c r="BZ1514" s="12"/>
      <c r="CA1514" s="12"/>
      <c r="CB1514" s="12"/>
      <c r="CC1514" s="12"/>
      <c r="CD1514" s="12"/>
      <c r="CE1514" s="12"/>
      <c r="CF1514" s="12"/>
      <c r="CG1514" s="12"/>
      <c r="CH1514" s="12"/>
      <c r="CI1514" s="12"/>
      <c r="CJ1514" s="12"/>
      <c r="CK1514" s="12"/>
      <c r="CL1514" s="12"/>
      <c r="CM1514" s="12"/>
      <c r="CN1514" s="12"/>
      <c r="CO1514" s="12"/>
      <c r="CP1514" s="12"/>
      <c r="CQ1514" s="12"/>
      <c r="CR1514" s="12"/>
      <c r="CS1514" s="12"/>
      <c r="CT1514" s="12"/>
      <c r="CU1514" s="12"/>
      <c r="CV1514" s="12"/>
      <c r="CW1514" s="12"/>
      <c r="CX1514" s="12"/>
      <c r="CY1514" s="12"/>
      <c r="CZ1514" s="12"/>
      <c r="DA1514" s="12"/>
      <c r="DB1514" s="12"/>
      <c r="DC1514" s="12"/>
      <c r="DD1514" s="12"/>
      <c r="DE1514" s="12"/>
      <c r="DF1514" s="12"/>
      <c r="DG1514" s="12"/>
      <c r="DH1514" s="12"/>
      <c r="DI1514" s="12"/>
      <c r="DJ1514" s="12"/>
      <c r="DK1514" s="12"/>
      <c r="DL1514" s="12"/>
      <c r="DM1514" s="12"/>
      <c r="DN1514" s="12"/>
      <c r="DO1514" s="12"/>
      <c r="DP1514" s="12"/>
      <c r="DQ1514" s="12"/>
      <c r="DR1514" s="12"/>
      <c r="DS1514" s="12"/>
      <c r="DT1514" s="12"/>
      <c r="DU1514" s="12"/>
      <c r="DV1514" s="12"/>
      <c r="DW1514" s="12"/>
      <c r="DX1514" s="12"/>
      <c r="DY1514" s="12"/>
      <c r="DZ1514" s="12"/>
      <c r="EA1514" s="12"/>
      <c r="EB1514" s="12"/>
      <c r="EC1514" s="12"/>
      <c r="ED1514" s="12"/>
      <c r="EE1514" s="12"/>
      <c r="EF1514" s="12"/>
      <c r="EG1514" s="12"/>
      <c r="EH1514" s="12"/>
      <c r="EI1514" s="12"/>
      <c r="EJ1514" s="12"/>
      <c r="EK1514" s="12"/>
      <c r="EL1514" s="12"/>
      <c r="EM1514" s="12"/>
      <c r="EN1514" s="12"/>
      <c r="EO1514" s="12"/>
      <c r="EP1514" s="12"/>
      <c r="EQ1514" s="12"/>
      <c r="ER1514" s="12"/>
      <c r="ES1514" s="12"/>
      <c r="ET1514" s="12"/>
      <c r="EU1514" s="12"/>
      <c r="EV1514" s="12"/>
      <c r="EW1514" s="12"/>
      <c r="EX1514" s="12"/>
      <c r="EY1514" s="12"/>
      <c r="EZ1514" s="12"/>
      <c r="FA1514" s="12"/>
      <c r="FB1514" s="12"/>
      <c r="FC1514" s="12"/>
      <c r="FD1514" s="12"/>
      <c r="FE1514" s="12"/>
      <c r="FF1514" s="12"/>
      <c r="FG1514" s="12"/>
      <c r="FH1514" s="12"/>
      <c r="FI1514" s="12"/>
      <c r="FJ1514" s="12"/>
      <c r="FK1514" s="12"/>
      <c r="FL1514" s="12"/>
      <c r="FM1514" s="12"/>
      <c r="FN1514" s="12"/>
      <c r="FO1514" s="12"/>
      <c r="FP1514" s="12"/>
      <c r="FQ1514" s="12"/>
      <c r="FR1514" s="12"/>
      <c r="FS1514" s="12"/>
      <c r="FT1514" s="12"/>
      <c r="FU1514" s="12"/>
      <c r="FV1514" s="12"/>
      <c r="FW1514" s="12"/>
      <c r="FX1514" s="12"/>
      <c r="FY1514" s="12"/>
      <c r="FZ1514" s="12"/>
      <c r="GA1514" s="12"/>
      <c r="GB1514" s="12"/>
      <c r="GC1514" s="12"/>
      <c r="GD1514" s="12"/>
      <c r="GE1514" s="12"/>
      <c r="GF1514" s="12"/>
      <c r="GG1514" s="12"/>
      <c r="GH1514" s="12"/>
      <c r="GI1514" s="12"/>
      <c r="GJ1514" s="12"/>
      <c r="GK1514" s="12"/>
      <c r="GL1514" s="12"/>
      <c r="GM1514" s="12"/>
      <c r="GN1514" s="12"/>
      <c r="GO1514" s="12"/>
      <c r="GP1514" s="12"/>
      <c r="GQ1514" s="12"/>
      <c r="GR1514" s="12"/>
      <c r="GS1514" s="12"/>
      <c r="GT1514" s="12"/>
      <c r="GU1514" s="12"/>
      <c r="GV1514" s="12"/>
      <c r="GW1514" s="12"/>
      <c r="GX1514" s="12"/>
      <c r="GY1514" s="12"/>
      <c r="GZ1514" s="12"/>
      <c r="HA1514" s="12"/>
      <c r="HB1514" s="12"/>
      <c r="HC1514" s="12"/>
      <c r="HD1514" s="12"/>
      <c r="HE1514" s="12"/>
      <c r="HF1514" s="12"/>
      <c r="HG1514" s="12"/>
      <c r="HH1514" s="12"/>
      <c r="HI1514" s="12"/>
      <c r="HJ1514" s="12"/>
      <c r="HK1514" s="12"/>
      <c r="HL1514" s="12"/>
      <c r="HM1514" s="12"/>
      <c r="HN1514" s="12"/>
      <c r="HO1514" s="12"/>
      <c r="HP1514" s="12"/>
      <c r="HQ1514" s="12"/>
      <c r="HR1514" s="12"/>
      <c r="HS1514" s="12"/>
      <c r="HT1514" s="12"/>
      <c r="HU1514" s="12"/>
      <c r="HV1514" s="12"/>
      <c r="HW1514" s="12"/>
      <c r="HX1514" s="12"/>
      <c r="HY1514" s="12"/>
      <c r="HZ1514" s="12"/>
      <c r="IA1514" s="12"/>
      <c r="IB1514" s="12"/>
      <c r="IC1514" s="12"/>
      <c r="ID1514" s="12"/>
      <c r="IE1514" s="12"/>
      <c r="IF1514" s="12"/>
      <c r="IG1514" s="12"/>
      <c r="IH1514" s="12"/>
      <c r="II1514" s="12"/>
      <c r="IJ1514" s="12"/>
      <c r="IK1514" s="12"/>
      <c r="IL1514" s="12"/>
      <c r="IM1514" s="12"/>
      <c r="IN1514" s="12"/>
    </row>
    <row r="1515" s="2" customFormat="1" ht="30" customHeight="1" spans="1:248">
      <c r="A1515" s="8"/>
      <c r="B1515" s="8"/>
      <c r="C1515" s="8"/>
      <c r="D1515" s="8"/>
      <c r="E1515" s="8"/>
      <c r="F1515" s="9"/>
      <c r="G1515" s="8"/>
      <c r="H1515" s="8"/>
      <c r="I1515" s="8"/>
      <c r="J1515" s="8"/>
      <c r="K1515" s="10"/>
      <c r="L1515" s="8"/>
      <c r="M1515" s="8"/>
      <c r="N1515" s="8"/>
      <c r="O1515" s="8"/>
      <c r="P1515" s="8"/>
      <c r="Q1515" s="8"/>
      <c r="R1515" s="8"/>
      <c r="S1515" s="9"/>
      <c r="T1515" s="8"/>
      <c r="U1515" s="8"/>
      <c r="V1515" s="11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2"/>
      <c r="BH1515" s="12"/>
      <c r="BI1515" s="12"/>
      <c r="BJ1515" s="12"/>
      <c r="BK1515" s="12"/>
      <c r="BL1515" s="12"/>
      <c r="BM1515" s="12"/>
      <c r="BN1515" s="12"/>
      <c r="BO1515" s="12"/>
      <c r="BP1515" s="12"/>
      <c r="BQ1515" s="12"/>
      <c r="BR1515" s="12"/>
      <c r="BS1515" s="12"/>
      <c r="BT1515" s="12"/>
      <c r="BU1515" s="12"/>
      <c r="BV1515" s="12"/>
      <c r="BW1515" s="12"/>
      <c r="BX1515" s="12"/>
      <c r="BY1515" s="12"/>
      <c r="BZ1515" s="12"/>
      <c r="CA1515" s="12"/>
      <c r="CB1515" s="12"/>
      <c r="CC1515" s="12"/>
      <c r="CD1515" s="12"/>
      <c r="CE1515" s="12"/>
      <c r="CF1515" s="12"/>
      <c r="CG1515" s="12"/>
      <c r="CH1515" s="12"/>
      <c r="CI1515" s="12"/>
      <c r="CJ1515" s="12"/>
      <c r="CK1515" s="12"/>
      <c r="CL1515" s="12"/>
      <c r="CM1515" s="12"/>
      <c r="CN1515" s="12"/>
      <c r="CO1515" s="12"/>
      <c r="CP1515" s="12"/>
      <c r="CQ1515" s="12"/>
      <c r="CR1515" s="12"/>
      <c r="CS1515" s="12"/>
      <c r="CT1515" s="12"/>
      <c r="CU1515" s="12"/>
      <c r="CV1515" s="12"/>
      <c r="CW1515" s="12"/>
      <c r="CX1515" s="12"/>
      <c r="CY1515" s="12"/>
      <c r="CZ1515" s="12"/>
      <c r="DA1515" s="12"/>
      <c r="DB1515" s="12"/>
      <c r="DC1515" s="12"/>
      <c r="DD1515" s="12"/>
      <c r="DE1515" s="12"/>
      <c r="DF1515" s="12"/>
      <c r="DG1515" s="12"/>
      <c r="DH1515" s="12"/>
      <c r="DI1515" s="12"/>
      <c r="DJ1515" s="12"/>
      <c r="DK1515" s="12"/>
      <c r="DL1515" s="12"/>
      <c r="DM1515" s="12"/>
      <c r="DN1515" s="12"/>
      <c r="DO1515" s="12"/>
      <c r="DP1515" s="12"/>
      <c r="DQ1515" s="12"/>
      <c r="DR1515" s="12"/>
      <c r="DS1515" s="12"/>
      <c r="DT1515" s="12"/>
      <c r="DU1515" s="12"/>
      <c r="DV1515" s="12"/>
      <c r="DW1515" s="12"/>
      <c r="DX1515" s="12"/>
      <c r="DY1515" s="12"/>
      <c r="DZ1515" s="12"/>
      <c r="EA1515" s="12"/>
      <c r="EB1515" s="12"/>
      <c r="EC1515" s="12"/>
      <c r="ED1515" s="12"/>
      <c r="EE1515" s="12"/>
      <c r="EF1515" s="12"/>
      <c r="EG1515" s="12"/>
      <c r="EH1515" s="12"/>
      <c r="EI1515" s="12"/>
      <c r="EJ1515" s="12"/>
      <c r="EK1515" s="12"/>
      <c r="EL1515" s="12"/>
      <c r="EM1515" s="12"/>
      <c r="EN1515" s="12"/>
      <c r="EO1515" s="12"/>
      <c r="EP1515" s="12"/>
      <c r="EQ1515" s="12"/>
      <c r="ER1515" s="12"/>
      <c r="ES1515" s="12"/>
      <c r="ET1515" s="12"/>
      <c r="EU1515" s="12"/>
      <c r="EV1515" s="12"/>
      <c r="EW1515" s="12"/>
      <c r="EX1515" s="12"/>
      <c r="EY1515" s="12"/>
      <c r="EZ1515" s="12"/>
      <c r="FA1515" s="12"/>
      <c r="FB1515" s="12"/>
      <c r="FC1515" s="12"/>
      <c r="FD1515" s="12"/>
      <c r="FE1515" s="12"/>
      <c r="FF1515" s="12"/>
      <c r="FG1515" s="12"/>
      <c r="FH1515" s="12"/>
      <c r="FI1515" s="12"/>
      <c r="FJ1515" s="12"/>
      <c r="FK1515" s="12"/>
      <c r="FL1515" s="12"/>
      <c r="FM1515" s="12"/>
      <c r="FN1515" s="12"/>
      <c r="FO1515" s="12"/>
      <c r="FP1515" s="12"/>
      <c r="FQ1515" s="12"/>
      <c r="FR1515" s="12"/>
      <c r="FS1515" s="12"/>
      <c r="FT1515" s="12"/>
      <c r="FU1515" s="12"/>
      <c r="FV1515" s="12"/>
      <c r="FW1515" s="12"/>
      <c r="FX1515" s="12"/>
      <c r="FY1515" s="12"/>
      <c r="FZ1515" s="12"/>
      <c r="GA1515" s="12"/>
      <c r="GB1515" s="12"/>
      <c r="GC1515" s="12"/>
      <c r="GD1515" s="12"/>
      <c r="GE1515" s="12"/>
      <c r="GF1515" s="12"/>
      <c r="GG1515" s="12"/>
      <c r="GH1515" s="12"/>
      <c r="GI1515" s="12"/>
      <c r="GJ1515" s="12"/>
      <c r="GK1515" s="12"/>
      <c r="GL1515" s="12"/>
      <c r="GM1515" s="12"/>
      <c r="GN1515" s="12"/>
      <c r="GO1515" s="12"/>
      <c r="GP1515" s="12"/>
      <c r="GQ1515" s="12"/>
      <c r="GR1515" s="12"/>
      <c r="GS1515" s="12"/>
      <c r="GT1515" s="12"/>
      <c r="GU1515" s="12"/>
      <c r="GV1515" s="12"/>
      <c r="GW1515" s="12"/>
      <c r="GX1515" s="12"/>
      <c r="GY1515" s="12"/>
      <c r="GZ1515" s="12"/>
      <c r="HA1515" s="12"/>
      <c r="HB1515" s="12"/>
      <c r="HC1515" s="12"/>
      <c r="HD1515" s="12"/>
      <c r="HE1515" s="12"/>
      <c r="HF1515" s="12"/>
      <c r="HG1515" s="12"/>
      <c r="HH1515" s="12"/>
      <c r="HI1515" s="12"/>
      <c r="HJ1515" s="12"/>
      <c r="HK1515" s="12"/>
      <c r="HL1515" s="12"/>
      <c r="HM1515" s="12"/>
      <c r="HN1515" s="12"/>
      <c r="HO1515" s="12"/>
      <c r="HP1515" s="12"/>
      <c r="HQ1515" s="12"/>
      <c r="HR1515" s="12"/>
      <c r="HS1515" s="12"/>
      <c r="HT1515" s="12"/>
      <c r="HU1515" s="12"/>
      <c r="HV1515" s="12"/>
      <c r="HW1515" s="12"/>
      <c r="HX1515" s="12"/>
      <c r="HY1515" s="12"/>
      <c r="HZ1515" s="12"/>
      <c r="IA1515" s="12"/>
      <c r="IB1515" s="12"/>
      <c r="IC1515" s="12"/>
      <c r="ID1515" s="12"/>
      <c r="IE1515" s="12"/>
      <c r="IF1515" s="12"/>
      <c r="IG1515" s="12"/>
      <c r="IH1515" s="12"/>
      <c r="II1515" s="12"/>
      <c r="IJ1515" s="12"/>
      <c r="IK1515" s="12"/>
      <c r="IL1515" s="12"/>
      <c r="IM1515" s="12"/>
      <c r="IN1515" s="12"/>
    </row>
    <row r="1516" s="2" customFormat="1" ht="30" customHeight="1" spans="1:248">
      <c r="A1516" s="8"/>
      <c r="B1516" s="8"/>
      <c r="C1516" s="8"/>
      <c r="D1516" s="8"/>
      <c r="E1516" s="8"/>
      <c r="F1516" s="9"/>
      <c r="G1516" s="8"/>
      <c r="H1516" s="8"/>
      <c r="I1516" s="8"/>
      <c r="J1516" s="8"/>
      <c r="K1516" s="10"/>
      <c r="L1516" s="8"/>
      <c r="M1516" s="8"/>
      <c r="N1516" s="8"/>
      <c r="O1516" s="8"/>
      <c r="P1516" s="8"/>
      <c r="Q1516" s="8"/>
      <c r="R1516" s="8"/>
      <c r="S1516" s="9"/>
      <c r="T1516" s="8"/>
      <c r="U1516" s="8"/>
      <c r="V1516" s="11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2"/>
      <c r="BH1516" s="12"/>
      <c r="BI1516" s="12"/>
      <c r="BJ1516" s="12"/>
      <c r="BK1516" s="12"/>
      <c r="BL1516" s="12"/>
      <c r="BM1516" s="12"/>
      <c r="BN1516" s="12"/>
      <c r="BO1516" s="12"/>
      <c r="BP1516" s="12"/>
      <c r="BQ1516" s="12"/>
      <c r="BR1516" s="12"/>
      <c r="BS1516" s="12"/>
      <c r="BT1516" s="12"/>
      <c r="BU1516" s="12"/>
      <c r="BV1516" s="12"/>
      <c r="BW1516" s="12"/>
      <c r="BX1516" s="12"/>
      <c r="BY1516" s="12"/>
      <c r="BZ1516" s="12"/>
      <c r="CA1516" s="12"/>
      <c r="CB1516" s="12"/>
      <c r="CC1516" s="12"/>
      <c r="CD1516" s="12"/>
      <c r="CE1516" s="12"/>
      <c r="CF1516" s="12"/>
      <c r="CG1516" s="12"/>
      <c r="CH1516" s="12"/>
      <c r="CI1516" s="12"/>
      <c r="CJ1516" s="12"/>
      <c r="CK1516" s="12"/>
      <c r="CL1516" s="12"/>
      <c r="CM1516" s="12"/>
      <c r="CN1516" s="12"/>
      <c r="CO1516" s="12"/>
      <c r="CP1516" s="12"/>
      <c r="CQ1516" s="12"/>
      <c r="CR1516" s="12"/>
      <c r="CS1516" s="12"/>
      <c r="CT1516" s="12"/>
      <c r="CU1516" s="12"/>
      <c r="CV1516" s="12"/>
      <c r="CW1516" s="12"/>
      <c r="CX1516" s="12"/>
      <c r="CY1516" s="12"/>
      <c r="CZ1516" s="12"/>
      <c r="DA1516" s="12"/>
      <c r="DB1516" s="12"/>
      <c r="DC1516" s="12"/>
      <c r="DD1516" s="12"/>
      <c r="DE1516" s="12"/>
      <c r="DF1516" s="12"/>
      <c r="DG1516" s="12"/>
      <c r="DH1516" s="12"/>
      <c r="DI1516" s="12"/>
      <c r="DJ1516" s="12"/>
      <c r="DK1516" s="12"/>
      <c r="DL1516" s="12"/>
      <c r="DM1516" s="12"/>
      <c r="DN1516" s="12"/>
      <c r="DO1516" s="12"/>
      <c r="DP1516" s="12"/>
      <c r="DQ1516" s="12"/>
      <c r="DR1516" s="12"/>
      <c r="DS1516" s="12"/>
      <c r="DT1516" s="12"/>
      <c r="DU1516" s="12"/>
      <c r="DV1516" s="12"/>
      <c r="DW1516" s="12"/>
      <c r="DX1516" s="12"/>
      <c r="DY1516" s="12"/>
      <c r="DZ1516" s="12"/>
      <c r="EA1516" s="12"/>
      <c r="EB1516" s="12"/>
      <c r="EC1516" s="12"/>
      <c r="ED1516" s="12"/>
      <c r="EE1516" s="12"/>
      <c r="EF1516" s="12"/>
      <c r="EG1516" s="12"/>
      <c r="EH1516" s="12"/>
      <c r="EI1516" s="12"/>
      <c r="EJ1516" s="12"/>
      <c r="EK1516" s="12"/>
      <c r="EL1516" s="12"/>
      <c r="EM1516" s="12"/>
      <c r="EN1516" s="12"/>
      <c r="EO1516" s="12"/>
      <c r="EP1516" s="12"/>
      <c r="EQ1516" s="12"/>
      <c r="ER1516" s="12"/>
      <c r="ES1516" s="12"/>
      <c r="ET1516" s="12"/>
      <c r="EU1516" s="12"/>
      <c r="EV1516" s="12"/>
      <c r="EW1516" s="12"/>
      <c r="EX1516" s="12"/>
      <c r="EY1516" s="12"/>
      <c r="EZ1516" s="12"/>
      <c r="FA1516" s="12"/>
      <c r="FB1516" s="12"/>
      <c r="FC1516" s="12"/>
      <c r="FD1516" s="12"/>
      <c r="FE1516" s="12"/>
      <c r="FF1516" s="12"/>
      <c r="FG1516" s="12"/>
      <c r="FH1516" s="12"/>
      <c r="FI1516" s="12"/>
      <c r="FJ1516" s="12"/>
      <c r="FK1516" s="12"/>
      <c r="FL1516" s="12"/>
      <c r="FM1516" s="12"/>
      <c r="FN1516" s="12"/>
      <c r="FO1516" s="12"/>
      <c r="FP1516" s="12"/>
      <c r="FQ1516" s="12"/>
      <c r="FR1516" s="12"/>
      <c r="FS1516" s="12"/>
      <c r="FT1516" s="12"/>
      <c r="FU1516" s="12"/>
      <c r="FV1516" s="12"/>
      <c r="FW1516" s="12"/>
      <c r="FX1516" s="12"/>
      <c r="FY1516" s="12"/>
      <c r="FZ1516" s="12"/>
      <c r="GA1516" s="12"/>
      <c r="GB1516" s="12"/>
      <c r="GC1516" s="12"/>
      <c r="GD1516" s="12"/>
      <c r="GE1516" s="12"/>
      <c r="GF1516" s="12"/>
      <c r="GG1516" s="12"/>
      <c r="GH1516" s="12"/>
      <c r="GI1516" s="12"/>
      <c r="GJ1516" s="12"/>
      <c r="GK1516" s="12"/>
      <c r="GL1516" s="12"/>
      <c r="GM1516" s="12"/>
      <c r="GN1516" s="12"/>
      <c r="GO1516" s="12"/>
      <c r="GP1516" s="12"/>
      <c r="GQ1516" s="12"/>
      <c r="GR1516" s="12"/>
      <c r="GS1516" s="12"/>
      <c r="GT1516" s="12"/>
      <c r="GU1516" s="12"/>
      <c r="GV1516" s="12"/>
      <c r="GW1516" s="12"/>
      <c r="GX1516" s="12"/>
      <c r="GY1516" s="12"/>
      <c r="GZ1516" s="12"/>
      <c r="HA1516" s="12"/>
      <c r="HB1516" s="12"/>
      <c r="HC1516" s="12"/>
      <c r="HD1516" s="12"/>
      <c r="HE1516" s="12"/>
      <c r="HF1516" s="12"/>
      <c r="HG1516" s="12"/>
      <c r="HH1516" s="12"/>
      <c r="HI1516" s="12"/>
      <c r="HJ1516" s="12"/>
      <c r="HK1516" s="12"/>
      <c r="HL1516" s="12"/>
      <c r="HM1516" s="12"/>
      <c r="HN1516" s="12"/>
      <c r="HO1516" s="12"/>
      <c r="HP1516" s="12"/>
      <c r="HQ1516" s="12"/>
      <c r="HR1516" s="12"/>
      <c r="HS1516" s="12"/>
      <c r="HT1516" s="12"/>
      <c r="HU1516" s="12"/>
      <c r="HV1516" s="12"/>
      <c r="HW1516" s="12"/>
      <c r="HX1516" s="12"/>
      <c r="HY1516" s="12"/>
      <c r="HZ1516" s="12"/>
      <c r="IA1516" s="12"/>
      <c r="IB1516" s="12"/>
      <c r="IC1516" s="12"/>
      <c r="ID1516" s="12"/>
      <c r="IE1516" s="12"/>
      <c r="IF1516" s="12"/>
      <c r="IG1516" s="12"/>
      <c r="IH1516" s="12"/>
      <c r="II1516" s="12"/>
      <c r="IJ1516" s="12"/>
      <c r="IK1516" s="12"/>
      <c r="IL1516" s="12"/>
      <c r="IM1516" s="12"/>
      <c r="IN1516" s="12"/>
    </row>
    <row r="1517" s="2" customFormat="1" ht="30" customHeight="1" spans="1:248">
      <c r="A1517" s="8"/>
      <c r="B1517" s="8"/>
      <c r="C1517" s="8"/>
      <c r="D1517" s="8"/>
      <c r="E1517" s="8"/>
      <c r="F1517" s="9"/>
      <c r="G1517" s="8"/>
      <c r="H1517" s="8"/>
      <c r="I1517" s="8"/>
      <c r="J1517" s="8"/>
      <c r="K1517" s="10"/>
      <c r="L1517" s="8"/>
      <c r="M1517" s="8"/>
      <c r="N1517" s="8"/>
      <c r="O1517" s="8"/>
      <c r="P1517" s="8"/>
      <c r="Q1517" s="8"/>
      <c r="R1517" s="8"/>
      <c r="S1517" s="9"/>
      <c r="T1517" s="8"/>
      <c r="U1517" s="8"/>
      <c r="V1517" s="11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2"/>
      <c r="BH1517" s="12"/>
      <c r="BI1517" s="12"/>
      <c r="BJ1517" s="12"/>
      <c r="BK1517" s="12"/>
      <c r="BL1517" s="12"/>
      <c r="BM1517" s="12"/>
      <c r="BN1517" s="12"/>
      <c r="BO1517" s="12"/>
      <c r="BP1517" s="12"/>
      <c r="BQ1517" s="12"/>
      <c r="BR1517" s="12"/>
      <c r="BS1517" s="12"/>
      <c r="BT1517" s="12"/>
      <c r="BU1517" s="12"/>
      <c r="BV1517" s="12"/>
      <c r="BW1517" s="12"/>
      <c r="BX1517" s="12"/>
      <c r="BY1517" s="12"/>
      <c r="BZ1517" s="12"/>
      <c r="CA1517" s="12"/>
      <c r="CB1517" s="12"/>
      <c r="CC1517" s="12"/>
      <c r="CD1517" s="12"/>
      <c r="CE1517" s="12"/>
      <c r="CF1517" s="12"/>
      <c r="CG1517" s="12"/>
      <c r="CH1517" s="12"/>
      <c r="CI1517" s="12"/>
      <c r="CJ1517" s="12"/>
      <c r="CK1517" s="12"/>
      <c r="CL1517" s="12"/>
      <c r="CM1517" s="12"/>
      <c r="CN1517" s="12"/>
      <c r="CO1517" s="12"/>
      <c r="CP1517" s="12"/>
      <c r="CQ1517" s="12"/>
      <c r="CR1517" s="12"/>
      <c r="CS1517" s="12"/>
      <c r="CT1517" s="12"/>
      <c r="CU1517" s="12"/>
      <c r="CV1517" s="12"/>
      <c r="CW1517" s="12"/>
      <c r="CX1517" s="12"/>
      <c r="CY1517" s="12"/>
      <c r="CZ1517" s="12"/>
      <c r="DA1517" s="12"/>
      <c r="DB1517" s="12"/>
      <c r="DC1517" s="12"/>
      <c r="DD1517" s="12"/>
      <c r="DE1517" s="12"/>
      <c r="DF1517" s="12"/>
      <c r="DG1517" s="12"/>
      <c r="DH1517" s="12"/>
      <c r="DI1517" s="12"/>
      <c r="DJ1517" s="12"/>
      <c r="DK1517" s="12"/>
      <c r="DL1517" s="12"/>
      <c r="DM1517" s="12"/>
      <c r="DN1517" s="12"/>
      <c r="DO1517" s="12"/>
      <c r="DP1517" s="12"/>
      <c r="DQ1517" s="12"/>
      <c r="DR1517" s="12"/>
      <c r="DS1517" s="12"/>
      <c r="DT1517" s="12"/>
      <c r="DU1517" s="12"/>
      <c r="DV1517" s="12"/>
      <c r="DW1517" s="12"/>
      <c r="DX1517" s="12"/>
      <c r="DY1517" s="12"/>
      <c r="DZ1517" s="12"/>
      <c r="EA1517" s="12"/>
      <c r="EB1517" s="12"/>
      <c r="EC1517" s="12"/>
      <c r="ED1517" s="12"/>
      <c r="EE1517" s="12"/>
      <c r="EF1517" s="12"/>
      <c r="EG1517" s="12"/>
      <c r="EH1517" s="12"/>
      <c r="EI1517" s="12"/>
      <c r="EJ1517" s="12"/>
      <c r="EK1517" s="12"/>
      <c r="EL1517" s="12"/>
      <c r="EM1517" s="12"/>
      <c r="EN1517" s="12"/>
      <c r="EO1517" s="12"/>
      <c r="EP1517" s="12"/>
      <c r="EQ1517" s="12"/>
      <c r="ER1517" s="12"/>
      <c r="ES1517" s="12"/>
      <c r="ET1517" s="12"/>
      <c r="EU1517" s="12"/>
      <c r="EV1517" s="12"/>
      <c r="EW1517" s="12"/>
      <c r="EX1517" s="12"/>
      <c r="EY1517" s="12"/>
      <c r="EZ1517" s="12"/>
      <c r="FA1517" s="12"/>
      <c r="FB1517" s="12"/>
      <c r="FC1517" s="12"/>
      <c r="FD1517" s="12"/>
      <c r="FE1517" s="12"/>
      <c r="FF1517" s="12"/>
      <c r="FG1517" s="12"/>
      <c r="FH1517" s="12"/>
      <c r="FI1517" s="12"/>
      <c r="FJ1517" s="12"/>
      <c r="FK1517" s="12"/>
      <c r="FL1517" s="12"/>
      <c r="FM1517" s="12"/>
      <c r="FN1517" s="12"/>
      <c r="FO1517" s="12"/>
      <c r="FP1517" s="12"/>
      <c r="FQ1517" s="12"/>
      <c r="FR1517" s="12"/>
      <c r="FS1517" s="12"/>
      <c r="FT1517" s="12"/>
      <c r="FU1517" s="12"/>
      <c r="FV1517" s="12"/>
      <c r="FW1517" s="12"/>
      <c r="FX1517" s="12"/>
      <c r="FY1517" s="12"/>
      <c r="FZ1517" s="12"/>
      <c r="GA1517" s="12"/>
      <c r="GB1517" s="12"/>
      <c r="GC1517" s="12"/>
      <c r="GD1517" s="12"/>
      <c r="GE1517" s="12"/>
      <c r="GF1517" s="12"/>
      <c r="GG1517" s="12"/>
      <c r="GH1517" s="12"/>
      <c r="GI1517" s="12"/>
      <c r="GJ1517" s="12"/>
      <c r="GK1517" s="12"/>
      <c r="GL1517" s="12"/>
      <c r="GM1517" s="12"/>
      <c r="GN1517" s="12"/>
      <c r="GO1517" s="12"/>
      <c r="GP1517" s="12"/>
      <c r="GQ1517" s="12"/>
      <c r="GR1517" s="12"/>
      <c r="GS1517" s="12"/>
      <c r="GT1517" s="12"/>
      <c r="GU1517" s="12"/>
      <c r="GV1517" s="12"/>
      <c r="GW1517" s="12"/>
      <c r="GX1517" s="12"/>
      <c r="GY1517" s="12"/>
      <c r="GZ1517" s="12"/>
      <c r="HA1517" s="12"/>
      <c r="HB1517" s="12"/>
      <c r="HC1517" s="12"/>
      <c r="HD1517" s="12"/>
      <c r="HE1517" s="12"/>
      <c r="HF1517" s="12"/>
      <c r="HG1517" s="12"/>
      <c r="HH1517" s="12"/>
      <c r="HI1517" s="12"/>
      <c r="HJ1517" s="12"/>
      <c r="HK1517" s="12"/>
      <c r="HL1517" s="12"/>
      <c r="HM1517" s="12"/>
      <c r="HN1517" s="12"/>
      <c r="HO1517" s="12"/>
      <c r="HP1517" s="12"/>
      <c r="HQ1517" s="12"/>
      <c r="HR1517" s="12"/>
      <c r="HS1517" s="12"/>
      <c r="HT1517" s="12"/>
      <c r="HU1517" s="12"/>
      <c r="HV1517" s="12"/>
      <c r="HW1517" s="12"/>
      <c r="HX1517" s="12"/>
      <c r="HY1517" s="12"/>
      <c r="HZ1517" s="12"/>
      <c r="IA1517" s="12"/>
      <c r="IB1517" s="12"/>
      <c r="IC1517" s="12"/>
      <c r="ID1517" s="12"/>
      <c r="IE1517" s="12"/>
      <c r="IF1517" s="12"/>
      <c r="IG1517" s="12"/>
      <c r="IH1517" s="12"/>
      <c r="II1517" s="12"/>
      <c r="IJ1517" s="12"/>
      <c r="IK1517" s="12"/>
      <c r="IL1517" s="12"/>
      <c r="IM1517" s="12"/>
      <c r="IN1517" s="12"/>
    </row>
    <row r="1518" s="2" customFormat="1" ht="30" customHeight="1" spans="1:248">
      <c r="A1518" s="8"/>
      <c r="B1518" s="8"/>
      <c r="C1518" s="8"/>
      <c r="D1518" s="8"/>
      <c r="E1518" s="8"/>
      <c r="F1518" s="9"/>
      <c r="G1518" s="8"/>
      <c r="H1518" s="8"/>
      <c r="I1518" s="8"/>
      <c r="J1518" s="8"/>
      <c r="K1518" s="10"/>
      <c r="L1518" s="8"/>
      <c r="M1518" s="8"/>
      <c r="N1518" s="8"/>
      <c r="O1518" s="8"/>
      <c r="P1518" s="8"/>
      <c r="Q1518" s="8"/>
      <c r="R1518" s="8"/>
      <c r="S1518" s="9"/>
      <c r="T1518" s="8"/>
      <c r="U1518" s="8"/>
      <c r="V1518" s="11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  <c r="CD1518" s="12"/>
      <c r="CE1518" s="12"/>
      <c r="CF1518" s="12"/>
      <c r="CG1518" s="12"/>
      <c r="CH1518" s="12"/>
      <c r="CI1518" s="12"/>
      <c r="CJ1518" s="12"/>
      <c r="CK1518" s="12"/>
      <c r="CL1518" s="12"/>
      <c r="CM1518" s="12"/>
      <c r="CN1518" s="12"/>
      <c r="CO1518" s="12"/>
      <c r="CP1518" s="12"/>
      <c r="CQ1518" s="12"/>
      <c r="CR1518" s="12"/>
      <c r="CS1518" s="12"/>
      <c r="CT1518" s="12"/>
      <c r="CU1518" s="12"/>
      <c r="CV1518" s="12"/>
      <c r="CW1518" s="12"/>
      <c r="CX1518" s="12"/>
      <c r="CY1518" s="12"/>
      <c r="CZ1518" s="12"/>
      <c r="DA1518" s="12"/>
      <c r="DB1518" s="12"/>
      <c r="DC1518" s="12"/>
      <c r="DD1518" s="12"/>
      <c r="DE1518" s="12"/>
      <c r="DF1518" s="12"/>
      <c r="DG1518" s="12"/>
      <c r="DH1518" s="12"/>
      <c r="DI1518" s="12"/>
      <c r="DJ1518" s="12"/>
      <c r="DK1518" s="12"/>
      <c r="DL1518" s="12"/>
      <c r="DM1518" s="12"/>
      <c r="DN1518" s="12"/>
      <c r="DO1518" s="12"/>
      <c r="DP1518" s="12"/>
      <c r="DQ1518" s="12"/>
      <c r="DR1518" s="12"/>
      <c r="DS1518" s="12"/>
      <c r="DT1518" s="12"/>
      <c r="DU1518" s="12"/>
      <c r="DV1518" s="12"/>
      <c r="DW1518" s="12"/>
      <c r="DX1518" s="12"/>
      <c r="DY1518" s="12"/>
      <c r="DZ1518" s="12"/>
      <c r="EA1518" s="12"/>
      <c r="EB1518" s="12"/>
      <c r="EC1518" s="12"/>
      <c r="ED1518" s="12"/>
      <c r="EE1518" s="12"/>
      <c r="EF1518" s="12"/>
      <c r="EG1518" s="12"/>
      <c r="EH1518" s="12"/>
      <c r="EI1518" s="12"/>
      <c r="EJ1518" s="12"/>
      <c r="EK1518" s="12"/>
      <c r="EL1518" s="12"/>
      <c r="EM1518" s="12"/>
      <c r="EN1518" s="12"/>
      <c r="EO1518" s="12"/>
      <c r="EP1518" s="12"/>
      <c r="EQ1518" s="12"/>
      <c r="ER1518" s="12"/>
      <c r="ES1518" s="12"/>
      <c r="ET1518" s="12"/>
      <c r="EU1518" s="12"/>
      <c r="EV1518" s="12"/>
      <c r="EW1518" s="12"/>
      <c r="EX1518" s="12"/>
      <c r="EY1518" s="12"/>
      <c r="EZ1518" s="12"/>
      <c r="FA1518" s="12"/>
      <c r="FB1518" s="12"/>
      <c r="FC1518" s="12"/>
      <c r="FD1518" s="12"/>
      <c r="FE1518" s="12"/>
      <c r="FF1518" s="12"/>
      <c r="FG1518" s="12"/>
      <c r="FH1518" s="12"/>
      <c r="FI1518" s="12"/>
      <c r="FJ1518" s="12"/>
      <c r="FK1518" s="12"/>
      <c r="FL1518" s="12"/>
      <c r="FM1518" s="12"/>
      <c r="FN1518" s="12"/>
      <c r="FO1518" s="12"/>
      <c r="FP1518" s="12"/>
      <c r="FQ1518" s="12"/>
      <c r="FR1518" s="12"/>
      <c r="FS1518" s="12"/>
      <c r="FT1518" s="12"/>
      <c r="FU1518" s="12"/>
      <c r="FV1518" s="12"/>
      <c r="FW1518" s="12"/>
      <c r="FX1518" s="12"/>
      <c r="FY1518" s="12"/>
      <c r="FZ1518" s="12"/>
      <c r="GA1518" s="12"/>
      <c r="GB1518" s="12"/>
      <c r="GC1518" s="12"/>
      <c r="GD1518" s="12"/>
      <c r="GE1518" s="12"/>
      <c r="GF1518" s="12"/>
      <c r="GG1518" s="12"/>
      <c r="GH1518" s="12"/>
      <c r="GI1518" s="12"/>
      <c r="GJ1518" s="12"/>
      <c r="GK1518" s="12"/>
      <c r="GL1518" s="12"/>
      <c r="GM1518" s="12"/>
      <c r="GN1518" s="12"/>
      <c r="GO1518" s="12"/>
      <c r="GP1518" s="12"/>
      <c r="GQ1518" s="12"/>
      <c r="GR1518" s="12"/>
      <c r="GS1518" s="12"/>
      <c r="GT1518" s="12"/>
      <c r="GU1518" s="12"/>
      <c r="GV1518" s="12"/>
      <c r="GW1518" s="12"/>
      <c r="GX1518" s="12"/>
      <c r="GY1518" s="12"/>
      <c r="GZ1518" s="12"/>
      <c r="HA1518" s="12"/>
      <c r="HB1518" s="12"/>
      <c r="HC1518" s="12"/>
      <c r="HD1518" s="12"/>
      <c r="HE1518" s="12"/>
      <c r="HF1518" s="12"/>
      <c r="HG1518" s="12"/>
      <c r="HH1518" s="12"/>
      <c r="HI1518" s="12"/>
      <c r="HJ1518" s="12"/>
      <c r="HK1518" s="12"/>
      <c r="HL1518" s="12"/>
      <c r="HM1518" s="12"/>
      <c r="HN1518" s="12"/>
      <c r="HO1518" s="12"/>
      <c r="HP1518" s="12"/>
      <c r="HQ1518" s="12"/>
      <c r="HR1518" s="12"/>
      <c r="HS1518" s="12"/>
      <c r="HT1518" s="12"/>
      <c r="HU1518" s="12"/>
      <c r="HV1518" s="12"/>
      <c r="HW1518" s="12"/>
      <c r="HX1518" s="12"/>
      <c r="HY1518" s="12"/>
      <c r="HZ1518" s="12"/>
      <c r="IA1518" s="12"/>
      <c r="IB1518" s="12"/>
      <c r="IC1518" s="12"/>
      <c r="ID1518" s="12"/>
      <c r="IE1518" s="12"/>
      <c r="IF1518" s="12"/>
      <c r="IG1518" s="12"/>
      <c r="IH1518" s="12"/>
      <c r="II1518" s="12"/>
      <c r="IJ1518" s="12"/>
      <c r="IK1518" s="12"/>
      <c r="IL1518" s="12"/>
      <c r="IM1518" s="12"/>
      <c r="IN1518" s="12"/>
    </row>
    <row r="1519" s="2" customFormat="1" ht="30" customHeight="1" spans="1:248">
      <c r="A1519" s="8"/>
      <c r="B1519" s="8"/>
      <c r="C1519" s="8"/>
      <c r="D1519" s="8"/>
      <c r="E1519" s="8"/>
      <c r="F1519" s="9"/>
      <c r="G1519" s="8"/>
      <c r="H1519" s="8"/>
      <c r="I1519" s="8"/>
      <c r="J1519" s="8"/>
      <c r="K1519" s="10"/>
      <c r="L1519" s="8"/>
      <c r="M1519" s="8"/>
      <c r="N1519" s="8"/>
      <c r="O1519" s="8"/>
      <c r="P1519" s="8"/>
      <c r="Q1519" s="8"/>
      <c r="R1519" s="8"/>
      <c r="S1519" s="9"/>
      <c r="T1519" s="8"/>
      <c r="U1519" s="8"/>
      <c r="V1519" s="11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2"/>
      <c r="BH1519" s="12"/>
      <c r="BI1519" s="12"/>
      <c r="BJ1519" s="12"/>
      <c r="BK1519" s="12"/>
      <c r="BL1519" s="12"/>
      <c r="BM1519" s="12"/>
      <c r="BN1519" s="12"/>
      <c r="BO1519" s="12"/>
      <c r="BP1519" s="12"/>
      <c r="BQ1519" s="12"/>
      <c r="BR1519" s="12"/>
      <c r="BS1519" s="12"/>
      <c r="BT1519" s="12"/>
      <c r="BU1519" s="12"/>
      <c r="BV1519" s="12"/>
      <c r="BW1519" s="12"/>
      <c r="BX1519" s="12"/>
      <c r="BY1519" s="12"/>
      <c r="BZ1519" s="12"/>
      <c r="CA1519" s="12"/>
      <c r="CB1519" s="12"/>
      <c r="CC1519" s="12"/>
      <c r="CD1519" s="12"/>
      <c r="CE1519" s="12"/>
      <c r="CF1519" s="12"/>
      <c r="CG1519" s="12"/>
      <c r="CH1519" s="12"/>
      <c r="CI1519" s="12"/>
      <c r="CJ1519" s="12"/>
      <c r="CK1519" s="12"/>
      <c r="CL1519" s="12"/>
      <c r="CM1519" s="12"/>
      <c r="CN1519" s="12"/>
      <c r="CO1519" s="12"/>
      <c r="CP1519" s="12"/>
      <c r="CQ1519" s="12"/>
      <c r="CR1519" s="12"/>
      <c r="CS1519" s="12"/>
      <c r="CT1519" s="12"/>
      <c r="CU1519" s="12"/>
      <c r="CV1519" s="12"/>
      <c r="CW1519" s="12"/>
      <c r="CX1519" s="12"/>
      <c r="CY1519" s="12"/>
      <c r="CZ1519" s="12"/>
      <c r="DA1519" s="12"/>
      <c r="DB1519" s="12"/>
      <c r="DC1519" s="12"/>
      <c r="DD1519" s="12"/>
      <c r="DE1519" s="12"/>
      <c r="DF1519" s="12"/>
      <c r="DG1519" s="12"/>
      <c r="DH1519" s="12"/>
      <c r="DI1519" s="12"/>
      <c r="DJ1519" s="12"/>
      <c r="DK1519" s="12"/>
      <c r="DL1519" s="12"/>
      <c r="DM1519" s="12"/>
      <c r="DN1519" s="12"/>
      <c r="DO1519" s="12"/>
      <c r="DP1519" s="12"/>
      <c r="DQ1519" s="12"/>
      <c r="DR1519" s="12"/>
      <c r="DS1519" s="12"/>
      <c r="DT1519" s="12"/>
      <c r="DU1519" s="12"/>
      <c r="DV1519" s="12"/>
      <c r="DW1519" s="12"/>
      <c r="DX1519" s="12"/>
      <c r="DY1519" s="12"/>
      <c r="DZ1519" s="12"/>
      <c r="EA1519" s="12"/>
      <c r="EB1519" s="12"/>
      <c r="EC1519" s="12"/>
      <c r="ED1519" s="12"/>
      <c r="EE1519" s="12"/>
      <c r="EF1519" s="12"/>
      <c r="EG1519" s="12"/>
      <c r="EH1519" s="12"/>
      <c r="EI1519" s="12"/>
      <c r="EJ1519" s="12"/>
      <c r="EK1519" s="12"/>
      <c r="EL1519" s="12"/>
      <c r="EM1519" s="12"/>
      <c r="EN1519" s="12"/>
      <c r="EO1519" s="12"/>
      <c r="EP1519" s="12"/>
      <c r="EQ1519" s="12"/>
      <c r="ER1519" s="12"/>
      <c r="ES1519" s="12"/>
      <c r="ET1519" s="12"/>
      <c r="EU1519" s="12"/>
      <c r="EV1519" s="12"/>
      <c r="EW1519" s="12"/>
      <c r="EX1519" s="12"/>
      <c r="EY1519" s="12"/>
      <c r="EZ1519" s="12"/>
      <c r="FA1519" s="12"/>
      <c r="FB1519" s="12"/>
      <c r="FC1519" s="12"/>
      <c r="FD1519" s="12"/>
      <c r="FE1519" s="12"/>
      <c r="FF1519" s="12"/>
      <c r="FG1519" s="12"/>
      <c r="FH1519" s="12"/>
      <c r="FI1519" s="12"/>
      <c r="FJ1519" s="12"/>
      <c r="FK1519" s="12"/>
      <c r="FL1519" s="12"/>
      <c r="FM1519" s="12"/>
      <c r="FN1519" s="12"/>
      <c r="FO1519" s="12"/>
      <c r="FP1519" s="12"/>
      <c r="FQ1519" s="12"/>
      <c r="FR1519" s="12"/>
      <c r="FS1519" s="12"/>
      <c r="FT1519" s="12"/>
      <c r="FU1519" s="12"/>
      <c r="FV1519" s="12"/>
      <c r="FW1519" s="12"/>
      <c r="FX1519" s="12"/>
      <c r="FY1519" s="12"/>
      <c r="FZ1519" s="12"/>
      <c r="GA1519" s="12"/>
      <c r="GB1519" s="12"/>
      <c r="GC1519" s="12"/>
      <c r="GD1519" s="12"/>
      <c r="GE1519" s="12"/>
      <c r="GF1519" s="12"/>
      <c r="GG1519" s="12"/>
      <c r="GH1519" s="12"/>
      <c r="GI1519" s="12"/>
      <c r="GJ1519" s="12"/>
      <c r="GK1519" s="12"/>
      <c r="GL1519" s="12"/>
      <c r="GM1519" s="12"/>
      <c r="GN1519" s="12"/>
      <c r="GO1519" s="12"/>
      <c r="GP1519" s="12"/>
      <c r="GQ1519" s="12"/>
      <c r="GR1519" s="12"/>
      <c r="GS1519" s="12"/>
      <c r="GT1519" s="12"/>
      <c r="GU1519" s="12"/>
      <c r="GV1519" s="12"/>
      <c r="GW1519" s="12"/>
      <c r="GX1519" s="12"/>
      <c r="GY1519" s="12"/>
      <c r="GZ1519" s="12"/>
      <c r="HA1519" s="12"/>
      <c r="HB1519" s="12"/>
      <c r="HC1519" s="12"/>
      <c r="HD1519" s="12"/>
      <c r="HE1519" s="12"/>
      <c r="HF1519" s="12"/>
      <c r="HG1519" s="12"/>
      <c r="HH1519" s="12"/>
      <c r="HI1519" s="12"/>
      <c r="HJ1519" s="12"/>
      <c r="HK1519" s="12"/>
      <c r="HL1519" s="12"/>
      <c r="HM1519" s="12"/>
      <c r="HN1519" s="12"/>
      <c r="HO1519" s="12"/>
      <c r="HP1519" s="12"/>
      <c r="HQ1519" s="12"/>
      <c r="HR1519" s="12"/>
      <c r="HS1519" s="12"/>
      <c r="HT1519" s="12"/>
      <c r="HU1519" s="12"/>
      <c r="HV1519" s="12"/>
      <c r="HW1519" s="12"/>
      <c r="HX1519" s="12"/>
      <c r="HY1519" s="12"/>
      <c r="HZ1519" s="12"/>
      <c r="IA1519" s="12"/>
      <c r="IB1519" s="12"/>
      <c r="IC1519" s="12"/>
      <c r="ID1519" s="12"/>
      <c r="IE1519" s="12"/>
      <c r="IF1519" s="12"/>
      <c r="IG1519" s="12"/>
      <c r="IH1519" s="12"/>
      <c r="II1519" s="12"/>
      <c r="IJ1519" s="12"/>
      <c r="IK1519" s="12"/>
      <c r="IL1519" s="12"/>
      <c r="IM1519" s="12"/>
      <c r="IN1519" s="12"/>
    </row>
    <row r="1520" s="2" customFormat="1" ht="30" customHeight="1" spans="1:248">
      <c r="A1520" s="8"/>
      <c r="B1520" s="8"/>
      <c r="C1520" s="8"/>
      <c r="D1520" s="8"/>
      <c r="E1520" s="8"/>
      <c r="F1520" s="9"/>
      <c r="G1520" s="8"/>
      <c r="H1520" s="8"/>
      <c r="I1520" s="8"/>
      <c r="J1520" s="8"/>
      <c r="K1520" s="10"/>
      <c r="L1520" s="8"/>
      <c r="M1520" s="8"/>
      <c r="N1520" s="8"/>
      <c r="O1520" s="8"/>
      <c r="P1520" s="8"/>
      <c r="Q1520" s="8"/>
      <c r="R1520" s="8"/>
      <c r="S1520" s="9"/>
      <c r="T1520" s="8"/>
      <c r="U1520" s="8"/>
      <c r="V1520" s="11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2"/>
      <c r="BH1520" s="12"/>
      <c r="BI1520" s="12"/>
      <c r="BJ1520" s="12"/>
      <c r="BK1520" s="12"/>
      <c r="BL1520" s="12"/>
      <c r="BM1520" s="12"/>
      <c r="BN1520" s="12"/>
      <c r="BO1520" s="12"/>
      <c r="BP1520" s="12"/>
      <c r="BQ1520" s="12"/>
      <c r="BR1520" s="12"/>
      <c r="BS1520" s="12"/>
      <c r="BT1520" s="12"/>
      <c r="BU1520" s="12"/>
      <c r="BV1520" s="12"/>
      <c r="BW1520" s="12"/>
      <c r="BX1520" s="12"/>
      <c r="BY1520" s="12"/>
      <c r="BZ1520" s="12"/>
      <c r="CA1520" s="12"/>
      <c r="CB1520" s="12"/>
      <c r="CC1520" s="12"/>
      <c r="CD1520" s="12"/>
      <c r="CE1520" s="12"/>
      <c r="CF1520" s="12"/>
      <c r="CG1520" s="12"/>
      <c r="CH1520" s="12"/>
      <c r="CI1520" s="12"/>
      <c r="CJ1520" s="12"/>
      <c r="CK1520" s="12"/>
      <c r="CL1520" s="12"/>
      <c r="CM1520" s="12"/>
      <c r="CN1520" s="12"/>
      <c r="CO1520" s="12"/>
      <c r="CP1520" s="12"/>
      <c r="CQ1520" s="12"/>
      <c r="CR1520" s="12"/>
      <c r="CS1520" s="12"/>
      <c r="CT1520" s="12"/>
      <c r="CU1520" s="12"/>
      <c r="CV1520" s="12"/>
      <c r="CW1520" s="12"/>
      <c r="CX1520" s="12"/>
      <c r="CY1520" s="12"/>
      <c r="CZ1520" s="12"/>
      <c r="DA1520" s="12"/>
      <c r="DB1520" s="12"/>
      <c r="DC1520" s="12"/>
      <c r="DD1520" s="12"/>
      <c r="DE1520" s="12"/>
      <c r="DF1520" s="12"/>
      <c r="DG1520" s="12"/>
      <c r="DH1520" s="12"/>
      <c r="DI1520" s="12"/>
      <c r="DJ1520" s="12"/>
      <c r="DK1520" s="12"/>
      <c r="DL1520" s="12"/>
      <c r="DM1520" s="12"/>
      <c r="DN1520" s="12"/>
      <c r="DO1520" s="12"/>
      <c r="DP1520" s="12"/>
      <c r="DQ1520" s="12"/>
      <c r="DR1520" s="12"/>
      <c r="DS1520" s="12"/>
      <c r="DT1520" s="12"/>
      <c r="DU1520" s="12"/>
      <c r="DV1520" s="12"/>
      <c r="DW1520" s="12"/>
      <c r="DX1520" s="12"/>
      <c r="DY1520" s="12"/>
      <c r="DZ1520" s="12"/>
      <c r="EA1520" s="12"/>
      <c r="EB1520" s="12"/>
      <c r="EC1520" s="12"/>
      <c r="ED1520" s="12"/>
      <c r="EE1520" s="12"/>
      <c r="EF1520" s="12"/>
      <c r="EG1520" s="12"/>
      <c r="EH1520" s="12"/>
      <c r="EI1520" s="12"/>
      <c r="EJ1520" s="12"/>
      <c r="EK1520" s="12"/>
      <c r="EL1520" s="12"/>
      <c r="EM1520" s="12"/>
      <c r="EN1520" s="12"/>
      <c r="EO1520" s="12"/>
      <c r="EP1520" s="12"/>
      <c r="EQ1520" s="12"/>
      <c r="ER1520" s="12"/>
      <c r="ES1520" s="12"/>
      <c r="ET1520" s="12"/>
      <c r="EU1520" s="12"/>
      <c r="EV1520" s="12"/>
      <c r="EW1520" s="12"/>
      <c r="EX1520" s="12"/>
      <c r="EY1520" s="12"/>
      <c r="EZ1520" s="12"/>
      <c r="FA1520" s="12"/>
      <c r="FB1520" s="12"/>
      <c r="FC1520" s="12"/>
      <c r="FD1520" s="12"/>
      <c r="FE1520" s="12"/>
      <c r="FF1520" s="12"/>
      <c r="FG1520" s="12"/>
      <c r="FH1520" s="12"/>
      <c r="FI1520" s="12"/>
      <c r="FJ1520" s="12"/>
      <c r="FK1520" s="12"/>
      <c r="FL1520" s="12"/>
      <c r="FM1520" s="12"/>
      <c r="FN1520" s="12"/>
      <c r="FO1520" s="12"/>
      <c r="FP1520" s="12"/>
      <c r="FQ1520" s="12"/>
      <c r="FR1520" s="12"/>
      <c r="FS1520" s="12"/>
      <c r="FT1520" s="12"/>
      <c r="FU1520" s="12"/>
      <c r="FV1520" s="12"/>
      <c r="FW1520" s="12"/>
      <c r="FX1520" s="12"/>
      <c r="FY1520" s="12"/>
      <c r="FZ1520" s="12"/>
      <c r="GA1520" s="12"/>
      <c r="GB1520" s="12"/>
      <c r="GC1520" s="12"/>
      <c r="GD1520" s="12"/>
      <c r="GE1520" s="12"/>
      <c r="GF1520" s="12"/>
      <c r="GG1520" s="12"/>
      <c r="GH1520" s="12"/>
      <c r="GI1520" s="12"/>
      <c r="GJ1520" s="12"/>
      <c r="GK1520" s="12"/>
      <c r="GL1520" s="12"/>
      <c r="GM1520" s="12"/>
      <c r="GN1520" s="12"/>
      <c r="GO1520" s="12"/>
      <c r="GP1520" s="12"/>
      <c r="GQ1520" s="12"/>
      <c r="GR1520" s="12"/>
      <c r="GS1520" s="12"/>
      <c r="GT1520" s="12"/>
      <c r="GU1520" s="12"/>
      <c r="GV1520" s="12"/>
      <c r="GW1520" s="12"/>
      <c r="GX1520" s="12"/>
      <c r="GY1520" s="12"/>
      <c r="GZ1520" s="12"/>
      <c r="HA1520" s="12"/>
      <c r="HB1520" s="12"/>
      <c r="HC1520" s="12"/>
      <c r="HD1520" s="12"/>
      <c r="HE1520" s="12"/>
      <c r="HF1520" s="12"/>
      <c r="HG1520" s="12"/>
      <c r="HH1520" s="12"/>
      <c r="HI1520" s="12"/>
      <c r="HJ1520" s="12"/>
      <c r="HK1520" s="12"/>
      <c r="HL1520" s="12"/>
      <c r="HM1520" s="12"/>
      <c r="HN1520" s="12"/>
      <c r="HO1520" s="12"/>
      <c r="HP1520" s="12"/>
      <c r="HQ1520" s="12"/>
      <c r="HR1520" s="12"/>
      <c r="HS1520" s="12"/>
      <c r="HT1520" s="12"/>
      <c r="HU1520" s="12"/>
      <c r="HV1520" s="12"/>
      <c r="HW1520" s="12"/>
      <c r="HX1520" s="12"/>
      <c r="HY1520" s="12"/>
      <c r="HZ1520" s="12"/>
      <c r="IA1520" s="12"/>
      <c r="IB1520" s="12"/>
      <c r="IC1520" s="12"/>
      <c r="ID1520" s="12"/>
      <c r="IE1520" s="12"/>
      <c r="IF1520" s="12"/>
      <c r="IG1520" s="12"/>
      <c r="IH1520" s="12"/>
      <c r="II1520" s="12"/>
      <c r="IJ1520" s="12"/>
      <c r="IK1520" s="12"/>
      <c r="IL1520" s="12"/>
      <c r="IM1520" s="12"/>
      <c r="IN1520" s="12"/>
    </row>
    <row r="1521" s="2" customFormat="1" ht="30" customHeight="1" spans="1:248">
      <c r="A1521" s="8"/>
      <c r="B1521" s="8"/>
      <c r="C1521" s="8"/>
      <c r="D1521" s="8"/>
      <c r="E1521" s="8"/>
      <c r="F1521" s="9"/>
      <c r="G1521" s="8"/>
      <c r="H1521" s="8"/>
      <c r="I1521" s="8"/>
      <c r="J1521" s="8"/>
      <c r="K1521" s="10"/>
      <c r="L1521" s="8"/>
      <c r="M1521" s="8"/>
      <c r="N1521" s="8"/>
      <c r="O1521" s="8"/>
      <c r="P1521" s="8"/>
      <c r="Q1521" s="8"/>
      <c r="R1521" s="8"/>
      <c r="S1521" s="9"/>
      <c r="T1521" s="8"/>
      <c r="U1521" s="8"/>
      <c r="V1521" s="11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2"/>
      <c r="BH1521" s="12"/>
      <c r="BI1521" s="12"/>
      <c r="BJ1521" s="12"/>
      <c r="BK1521" s="12"/>
      <c r="BL1521" s="12"/>
      <c r="BM1521" s="12"/>
      <c r="BN1521" s="12"/>
      <c r="BO1521" s="12"/>
      <c r="BP1521" s="12"/>
      <c r="BQ1521" s="12"/>
      <c r="BR1521" s="12"/>
      <c r="BS1521" s="12"/>
      <c r="BT1521" s="12"/>
      <c r="BU1521" s="12"/>
      <c r="BV1521" s="12"/>
      <c r="BW1521" s="12"/>
      <c r="BX1521" s="12"/>
      <c r="BY1521" s="12"/>
      <c r="BZ1521" s="12"/>
      <c r="CA1521" s="12"/>
      <c r="CB1521" s="12"/>
      <c r="CC1521" s="12"/>
      <c r="CD1521" s="12"/>
      <c r="CE1521" s="12"/>
      <c r="CF1521" s="12"/>
      <c r="CG1521" s="12"/>
      <c r="CH1521" s="12"/>
      <c r="CI1521" s="12"/>
      <c r="CJ1521" s="12"/>
      <c r="CK1521" s="12"/>
      <c r="CL1521" s="12"/>
      <c r="CM1521" s="12"/>
      <c r="CN1521" s="12"/>
      <c r="CO1521" s="12"/>
      <c r="CP1521" s="12"/>
      <c r="CQ1521" s="12"/>
      <c r="CR1521" s="12"/>
      <c r="CS1521" s="12"/>
      <c r="CT1521" s="12"/>
      <c r="CU1521" s="12"/>
      <c r="CV1521" s="12"/>
      <c r="CW1521" s="12"/>
      <c r="CX1521" s="12"/>
      <c r="CY1521" s="12"/>
      <c r="CZ1521" s="12"/>
      <c r="DA1521" s="12"/>
      <c r="DB1521" s="12"/>
      <c r="DC1521" s="12"/>
      <c r="DD1521" s="12"/>
      <c r="DE1521" s="12"/>
      <c r="DF1521" s="12"/>
      <c r="DG1521" s="12"/>
      <c r="DH1521" s="12"/>
      <c r="DI1521" s="12"/>
      <c r="DJ1521" s="12"/>
      <c r="DK1521" s="12"/>
      <c r="DL1521" s="12"/>
      <c r="DM1521" s="12"/>
      <c r="DN1521" s="12"/>
      <c r="DO1521" s="12"/>
      <c r="DP1521" s="12"/>
      <c r="DQ1521" s="12"/>
      <c r="DR1521" s="12"/>
      <c r="DS1521" s="12"/>
      <c r="DT1521" s="12"/>
      <c r="DU1521" s="12"/>
      <c r="DV1521" s="12"/>
      <c r="DW1521" s="12"/>
      <c r="DX1521" s="12"/>
      <c r="DY1521" s="12"/>
      <c r="DZ1521" s="12"/>
      <c r="EA1521" s="12"/>
      <c r="EB1521" s="12"/>
      <c r="EC1521" s="12"/>
      <c r="ED1521" s="12"/>
      <c r="EE1521" s="12"/>
      <c r="EF1521" s="12"/>
      <c r="EG1521" s="12"/>
      <c r="EH1521" s="12"/>
      <c r="EI1521" s="12"/>
      <c r="EJ1521" s="12"/>
      <c r="EK1521" s="12"/>
      <c r="EL1521" s="12"/>
      <c r="EM1521" s="12"/>
      <c r="EN1521" s="12"/>
      <c r="EO1521" s="12"/>
      <c r="EP1521" s="12"/>
      <c r="EQ1521" s="12"/>
      <c r="ER1521" s="12"/>
      <c r="ES1521" s="12"/>
      <c r="ET1521" s="12"/>
      <c r="EU1521" s="12"/>
      <c r="EV1521" s="12"/>
      <c r="EW1521" s="12"/>
      <c r="EX1521" s="12"/>
      <c r="EY1521" s="12"/>
      <c r="EZ1521" s="12"/>
      <c r="FA1521" s="12"/>
      <c r="FB1521" s="12"/>
      <c r="FC1521" s="12"/>
      <c r="FD1521" s="12"/>
      <c r="FE1521" s="12"/>
      <c r="FF1521" s="12"/>
      <c r="FG1521" s="12"/>
      <c r="FH1521" s="12"/>
      <c r="FI1521" s="12"/>
      <c r="FJ1521" s="12"/>
      <c r="FK1521" s="12"/>
      <c r="FL1521" s="12"/>
      <c r="FM1521" s="12"/>
      <c r="FN1521" s="12"/>
      <c r="FO1521" s="12"/>
      <c r="FP1521" s="12"/>
      <c r="FQ1521" s="12"/>
      <c r="FR1521" s="12"/>
      <c r="FS1521" s="12"/>
      <c r="FT1521" s="12"/>
      <c r="FU1521" s="12"/>
      <c r="FV1521" s="12"/>
      <c r="FW1521" s="12"/>
      <c r="FX1521" s="12"/>
      <c r="FY1521" s="12"/>
      <c r="FZ1521" s="12"/>
      <c r="GA1521" s="12"/>
      <c r="GB1521" s="12"/>
      <c r="GC1521" s="12"/>
      <c r="GD1521" s="12"/>
      <c r="GE1521" s="12"/>
      <c r="GF1521" s="12"/>
      <c r="GG1521" s="12"/>
      <c r="GH1521" s="12"/>
      <c r="GI1521" s="12"/>
      <c r="GJ1521" s="12"/>
      <c r="GK1521" s="12"/>
      <c r="GL1521" s="12"/>
      <c r="GM1521" s="12"/>
      <c r="GN1521" s="12"/>
      <c r="GO1521" s="12"/>
      <c r="GP1521" s="12"/>
      <c r="GQ1521" s="12"/>
      <c r="GR1521" s="12"/>
      <c r="GS1521" s="12"/>
      <c r="GT1521" s="12"/>
      <c r="GU1521" s="12"/>
      <c r="GV1521" s="12"/>
      <c r="GW1521" s="12"/>
      <c r="GX1521" s="12"/>
      <c r="GY1521" s="12"/>
      <c r="GZ1521" s="12"/>
      <c r="HA1521" s="12"/>
      <c r="HB1521" s="12"/>
      <c r="HC1521" s="12"/>
      <c r="HD1521" s="12"/>
      <c r="HE1521" s="12"/>
      <c r="HF1521" s="12"/>
      <c r="HG1521" s="12"/>
      <c r="HH1521" s="12"/>
      <c r="HI1521" s="12"/>
      <c r="HJ1521" s="12"/>
      <c r="HK1521" s="12"/>
      <c r="HL1521" s="12"/>
      <c r="HM1521" s="12"/>
      <c r="HN1521" s="12"/>
      <c r="HO1521" s="12"/>
      <c r="HP1521" s="12"/>
      <c r="HQ1521" s="12"/>
      <c r="HR1521" s="12"/>
      <c r="HS1521" s="12"/>
      <c r="HT1521" s="12"/>
      <c r="HU1521" s="12"/>
      <c r="HV1521" s="12"/>
      <c r="HW1521" s="12"/>
      <c r="HX1521" s="12"/>
      <c r="HY1521" s="12"/>
      <c r="HZ1521" s="12"/>
      <c r="IA1521" s="12"/>
      <c r="IB1521" s="12"/>
      <c r="IC1521" s="12"/>
      <c r="ID1521" s="12"/>
      <c r="IE1521" s="12"/>
      <c r="IF1521" s="12"/>
      <c r="IG1521" s="12"/>
      <c r="IH1521" s="12"/>
      <c r="II1521" s="12"/>
      <c r="IJ1521" s="12"/>
      <c r="IK1521" s="12"/>
      <c r="IL1521" s="12"/>
      <c r="IM1521" s="12"/>
      <c r="IN1521" s="12"/>
    </row>
    <row r="1522" s="2" customFormat="1" ht="30" customHeight="1" spans="1:248">
      <c r="A1522" s="8"/>
      <c r="B1522" s="8"/>
      <c r="C1522" s="8"/>
      <c r="D1522" s="8"/>
      <c r="E1522" s="8"/>
      <c r="F1522" s="9"/>
      <c r="G1522" s="8"/>
      <c r="H1522" s="8"/>
      <c r="I1522" s="8"/>
      <c r="J1522" s="8"/>
      <c r="K1522" s="10"/>
      <c r="L1522" s="8"/>
      <c r="M1522" s="8"/>
      <c r="N1522" s="8"/>
      <c r="O1522" s="8"/>
      <c r="P1522" s="8"/>
      <c r="Q1522" s="8"/>
      <c r="R1522" s="8"/>
      <c r="S1522" s="9"/>
      <c r="T1522" s="8"/>
      <c r="U1522" s="8"/>
      <c r="V1522" s="11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2"/>
      <c r="BH1522" s="12"/>
      <c r="BI1522" s="12"/>
      <c r="BJ1522" s="12"/>
      <c r="BK1522" s="12"/>
      <c r="BL1522" s="12"/>
      <c r="BM1522" s="12"/>
      <c r="BN1522" s="12"/>
      <c r="BO1522" s="12"/>
      <c r="BP1522" s="12"/>
      <c r="BQ1522" s="12"/>
      <c r="BR1522" s="12"/>
      <c r="BS1522" s="12"/>
      <c r="BT1522" s="12"/>
      <c r="BU1522" s="12"/>
      <c r="BV1522" s="12"/>
      <c r="BW1522" s="12"/>
      <c r="BX1522" s="12"/>
      <c r="BY1522" s="12"/>
      <c r="BZ1522" s="12"/>
      <c r="CA1522" s="12"/>
      <c r="CB1522" s="12"/>
      <c r="CC1522" s="12"/>
      <c r="CD1522" s="12"/>
      <c r="CE1522" s="12"/>
      <c r="CF1522" s="12"/>
      <c r="CG1522" s="12"/>
      <c r="CH1522" s="12"/>
      <c r="CI1522" s="12"/>
      <c r="CJ1522" s="12"/>
      <c r="CK1522" s="12"/>
      <c r="CL1522" s="12"/>
      <c r="CM1522" s="12"/>
      <c r="CN1522" s="12"/>
      <c r="CO1522" s="12"/>
      <c r="CP1522" s="12"/>
      <c r="CQ1522" s="12"/>
      <c r="CR1522" s="12"/>
      <c r="CS1522" s="12"/>
      <c r="CT1522" s="12"/>
      <c r="CU1522" s="12"/>
      <c r="CV1522" s="12"/>
      <c r="CW1522" s="12"/>
      <c r="CX1522" s="12"/>
      <c r="CY1522" s="12"/>
      <c r="CZ1522" s="12"/>
      <c r="DA1522" s="12"/>
      <c r="DB1522" s="12"/>
      <c r="DC1522" s="12"/>
      <c r="DD1522" s="12"/>
      <c r="DE1522" s="12"/>
      <c r="DF1522" s="12"/>
      <c r="DG1522" s="12"/>
      <c r="DH1522" s="12"/>
      <c r="DI1522" s="12"/>
      <c r="DJ1522" s="12"/>
      <c r="DK1522" s="12"/>
      <c r="DL1522" s="12"/>
      <c r="DM1522" s="12"/>
      <c r="DN1522" s="12"/>
      <c r="DO1522" s="12"/>
      <c r="DP1522" s="12"/>
      <c r="DQ1522" s="12"/>
      <c r="DR1522" s="12"/>
      <c r="DS1522" s="12"/>
      <c r="DT1522" s="12"/>
      <c r="DU1522" s="12"/>
      <c r="DV1522" s="12"/>
      <c r="DW1522" s="12"/>
      <c r="DX1522" s="12"/>
      <c r="DY1522" s="12"/>
      <c r="DZ1522" s="12"/>
      <c r="EA1522" s="12"/>
      <c r="EB1522" s="12"/>
      <c r="EC1522" s="12"/>
      <c r="ED1522" s="12"/>
      <c r="EE1522" s="12"/>
      <c r="EF1522" s="12"/>
      <c r="EG1522" s="12"/>
      <c r="EH1522" s="12"/>
      <c r="EI1522" s="12"/>
      <c r="EJ1522" s="12"/>
      <c r="EK1522" s="12"/>
      <c r="EL1522" s="12"/>
      <c r="EM1522" s="12"/>
      <c r="EN1522" s="12"/>
      <c r="EO1522" s="12"/>
      <c r="EP1522" s="12"/>
      <c r="EQ1522" s="12"/>
      <c r="ER1522" s="12"/>
      <c r="ES1522" s="12"/>
      <c r="ET1522" s="12"/>
      <c r="EU1522" s="12"/>
      <c r="EV1522" s="12"/>
      <c r="EW1522" s="12"/>
      <c r="EX1522" s="12"/>
      <c r="EY1522" s="12"/>
      <c r="EZ1522" s="12"/>
      <c r="FA1522" s="12"/>
      <c r="FB1522" s="12"/>
      <c r="FC1522" s="12"/>
      <c r="FD1522" s="12"/>
      <c r="FE1522" s="12"/>
      <c r="FF1522" s="12"/>
      <c r="FG1522" s="12"/>
      <c r="FH1522" s="12"/>
      <c r="FI1522" s="12"/>
      <c r="FJ1522" s="12"/>
      <c r="FK1522" s="12"/>
      <c r="FL1522" s="12"/>
      <c r="FM1522" s="12"/>
      <c r="FN1522" s="12"/>
      <c r="FO1522" s="12"/>
      <c r="FP1522" s="12"/>
      <c r="FQ1522" s="12"/>
      <c r="FR1522" s="12"/>
      <c r="FS1522" s="12"/>
      <c r="FT1522" s="12"/>
      <c r="FU1522" s="12"/>
      <c r="FV1522" s="12"/>
      <c r="FW1522" s="12"/>
      <c r="FX1522" s="12"/>
      <c r="FY1522" s="12"/>
      <c r="FZ1522" s="12"/>
      <c r="GA1522" s="12"/>
      <c r="GB1522" s="12"/>
      <c r="GC1522" s="12"/>
      <c r="GD1522" s="12"/>
      <c r="GE1522" s="12"/>
      <c r="GF1522" s="12"/>
      <c r="GG1522" s="12"/>
      <c r="GH1522" s="12"/>
      <c r="GI1522" s="12"/>
      <c r="GJ1522" s="12"/>
      <c r="GK1522" s="12"/>
      <c r="GL1522" s="12"/>
      <c r="GM1522" s="12"/>
      <c r="GN1522" s="12"/>
      <c r="GO1522" s="12"/>
      <c r="GP1522" s="12"/>
      <c r="GQ1522" s="12"/>
      <c r="GR1522" s="12"/>
      <c r="GS1522" s="12"/>
      <c r="GT1522" s="12"/>
      <c r="GU1522" s="12"/>
      <c r="GV1522" s="12"/>
      <c r="GW1522" s="12"/>
      <c r="GX1522" s="12"/>
      <c r="GY1522" s="12"/>
      <c r="GZ1522" s="12"/>
      <c r="HA1522" s="12"/>
      <c r="HB1522" s="12"/>
      <c r="HC1522" s="12"/>
      <c r="HD1522" s="12"/>
      <c r="HE1522" s="12"/>
      <c r="HF1522" s="12"/>
      <c r="HG1522" s="12"/>
      <c r="HH1522" s="12"/>
      <c r="HI1522" s="12"/>
      <c r="HJ1522" s="12"/>
      <c r="HK1522" s="12"/>
      <c r="HL1522" s="12"/>
      <c r="HM1522" s="12"/>
      <c r="HN1522" s="12"/>
      <c r="HO1522" s="12"/>
      <c r="HP1522" s="12"/>
      <c r="HQ1522" s="12"/>
      <c r="HR1522" s="12"/>
      <c r="HS1522" s="12"/>
      <c r="HT1522" s="12"/>
      <c r="HU1522" s="12"/>
      <c r="HV1522" s="12"/>
      <c r="HW1522" s="12"/>
      <c r="HX1522" s="12"/>
      <c r="HY1522" s="12"/>
      <c r="HZ1522" s="12"/>
      <c r="IA1522" s="12"/>
      <c r="IB1522" s="12"/>
      <c r="IC1522" s="12"/>
      <c r="ID1522" s="12"/>
      <c r="IE1522" s="12"/>
      <c r="IF1522" s="12"/>
      <c r="IG1522" s="12"/>
      <c r="IH1522" s="12"/>
      <c r="II1522" s="12"/>
      <c r="IJ1522" s="12"/>
      <c r="IK1522" s="12"/>
      <c r="IL1522" s="12"/>
      <c r="IM1522" s="12"/>
      <c r="IN1522" s="12"/>
    </row>
    <row r="1523" s="2" customFormat="1" ht="30" customHeight="1" spans="1:248">
      <c r="A1523" s="8"/>
      <c r="B1523" s="8"/>
      <c r="C1523" s="8"/>
      <c r="D1523" s="8"/>
      <c r="E1523" s="8"/>
      <c r="F1523" s="9"/>
      <c r="G1523" s="8"/>
      <c r="H1523" s="8"/>
      <c r="I1523" s="8"/>
      <c r="J1523" s="8"/>
      <c r="K1523" s="10"/>
      <c r="L1523" s="8"/>
      <c r="M1523" s="8"/>
      <c r="N1523" s="8"/>
      <c r="O1523" s="8"/>
      <c r="P1523" s="8"/>
      <c r="Q1523" s="8"/>
      <c r="R1523" s="8"/>
      <c r="S1523" s="9"/>
      <c r="T1523" s="8"/>
      <c r="U1523" s="8"/>
      <c r="V1523" s="11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2"/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/>
      <c r="BV1523" s="12"/>
      <c r="BW1523" s="12"/>
      <c r="BX1523" s="12"/>
      <c r="BY1523" s="12"/>
      <c r="BZ1523" s="12"/>
      <c r="CA1523" s="12"/>
      <c r="CB1523" s="12"/>
      <c r="CC1523" s="12"/>
      <c r="CD1523" s="12"/>
      <c r="CE1523" s="12"/>
      <c r="CF1523" s="12"/>
      <c r="CG1523" s="12"/>
      <c r="CH1523" s="12"/>
      <c r="CI1523" s="12"/>
      <c r="CJ1523" s="12"/>
      <c r="CK1523" s="12"/>
      <c r="CL1523" s="12"/>
      <c r="CM1523" s="12"/>
      <c r="CN1523" s="12"/>
      <c r="CO1523" s="12"/>
      <c r="CP1523" s="12"/>
      <c r="CQ1523" s="12"/>
      <c r="CR1523" s="12"/>
      <c r="CS1523" s="12"/>
      <c r="CT1523" s="12"/>
      <c r="CU1523" s="12"/>
      <c r="CV1523" s="12"/>
      <c r="CW1523" s="12"/>
      <c r="CX1523" s="12"/>
      <c r="CY1523" s="12"/>
      <c r="CZ1523" s="12"/>
      <c r="DA1523" s="12"/>
      <c r="DB1523" s="12"/>
      <c r="DC1523" s="12"/>
      <c r="DD1523" s="12"/>
      <c r="DE1523" s="12"/>
      <c r="DF1523" s="12"/>
      <c r="DG1523" s="12"/>
      <c r="DH1523" s="12"/>
      <c r="DI1523" s="12"/>
      <c r="DJ1523" s="12"/>
      <c r="DK1523" s="12"/>
      <c r="DL1523" s="12"/>
      <c r="DM1523" s="12"/>
      <c r="DN1523" s="12"/>
      <c r="DO1523" s="12"/>
      <c r="DP1523" s="12"/>
      <c r="DQ1523" s="12"/>
      <c r="DR1523" s="12"/>
      <c r="DS1523" s="12"/>
      <c r="DT1523" s="12"/>
      <c r="DU1523" s="12"/>
      <c r="DV1523" s="12"/>
      <c r="DW1523" s="12"/>
      <c r="DX1523" s="12"/>
      <c r="DY1523" s="12"/>
      <c r="DZ1523" s="12"/>
      <c r="EA1523" s="12"/>
      <c r="EB1523" s="12"/>
      <c r="EC1523" s="12"/>
      <c r="ED1523" s="12"/>
      <c r="EE1523" s="12"/>
      <c r="EF1523" s="12"/>
      <c r="EG1523" s="12"/>
      <c r="EH1523" s="12"/>
      <c r="EI1523" s="12"/>
      <c r="EJ1523" s="12"/>
      <c r="EK1523" s="12"/>
      <c r="EL1523" s="12"/>
      <c r="EM1523" s="12"/>
      <c r="EN1523" s="12"/>
      <c r="EO1523" s="12"/>
      <c r="EP1523" s="12"/>
      <c r="EQ1523" s="12"/>
      <c r="ER1523" s="12"/>
      <c r="ES1523" s="12"/>
      <c r="ET1523" s="12"/>
      <c r="EU1523" s="12"/>
      <c r="EV1523" s="12"/>
      <c r="EW1523" s="12"/>
      <c r="EX1523" s="12"/>
      <c r="EY1523" s="12"/>
      <c r="EZ1523" s="12"/>
      <c r="FA1523" s="12"/>
      <c r="FB1523" s="12"/>
      <c r="FC1523" s="12"/>
      <c r="FD1523" s="12"/>
      <c r="FE1523" s="12"/>
      <c r="FF1523" s="12"/>
      <c r="FG1523" s="12"/>
      <c r="FH1523" s="12"/>
      <c r="FI1523" s="12"/>
      <c r="FJ1523" s="12"/>
      <c r="FK1523" s="12"/>
      <c r="FL1523" s="12"/>
      <c r="FM1523" s="12"/>
      <c r="FN1523" s="12"/>
      <c r="FO1523" s="12"/>
      <c r="FP1523" s="12"/>
      <c r="FQ1523" s="12"/>
      <c r="FR1523" s="12"/>
      <c r="FS1523" s="12"/>
      <c r="FT1523" s="12"/>
      <c r="FU1523" s="12"/>
      <c r="FV1523" s="12"/>
      <c r="FW1523" s="12"/>
      <c r="FX1523" s="12"/>
      <c r="FY1523" s="12"/>
      <c r="FZ1523" s="12"/>
      <c r="GA1523" s="12"/>
      <c r="GB1523" s="12"/>
      <c r="GC1523" s="12"/>
      <c r="GD1523" s="12"/>
      <c r="GE1523" s="12"/>
      <c r="GF1523" s="12"/>
      <c r="GG1523" s="12"/>
      <c r="GH1523" s="12"/>
      <c r="GI1523" s="12"/>
      <c r="GJ1523" s="12"/>
      <c r="GK1523" s="12"/>
      <c r="GL1523" s="12"/>
      <c r="GM1523" s="12"/>
      <c r="GN1523" s="12"/>
      <c r="GO1523" s="12"/>
      <c r="GP1523" s="12"/>
      <c r="GQ1523" s="12"/>
      <c r="GR1523" s="12"/>
      <c r="GS1523" s="12"/>
      <c r="GT1523" s="12"/>
      <c r="GU1523" s="12"/>
      <c r="GV1523" s="12"/>
      <c r="GW1523" s="12"/>
      <c r="GX1523" s="12"/>
      <c r="GY1523" s="12"/>
      <c r="GZ1523" s="12"/>
      <c r="HA1523" s="12"/>
      <c r="HB1523" s="12"/>
      <c r="HC1523" s="12"/>
      <c r="HD1523" s="12"/>
      <c r="HE1523" s="12"/>
      <c r="HF1523" s="12"/>
      <c r="HG1523" s="12"/>
      <c r="HH1523" s="12"/>
      <c r="HI1523" s="12"/>
      <c r="HJ1523" s="12"/>
      <c r="HK1523" s="12"/>
      <c r="HL1523" s="12"/>
      <c r="HM1523" s="12"/>
      <c r="HN1523" s="12"/>
      <c r="HO1523" s="12"/>
      <c r="HP1523" s="12"/>
      <c r="HQ1523" s="12"/>
      <c r="HR1523" s="12"/>
      <c r="HS1523" s="12"/>
      <c r="HT1523" s="12"/>
      <c r="HU1523" s="12"/>
      <c r="HV1523" s="12"/>
      <c r="HW1523" s="12"/>
      <c r="HX1523" s="12"/>
      <c r="HY1523" s="12"/>
      <c r="HZ1523" s="12"/>
      <c r="IA1523" s="12"/>
      <c r="IB1523" s="12"/>
      <c r="IC1523" s="12"/>
      <c r="ID1523" s="12"/>
      <c r="IE1523" s="12"/>
      <c r="IF1523" s="12"/>
      <c r="IG1523" s="12"/>
      <c r="IH1523" s="12"/>
      <c r="II1523" s="12"/>
      <c r="IJ1523" s="12"/>
      <c r="IK1523" s="12"/>
      <c r="IL1523" s="12"/>
      <c r="IM1523" s="12"/>
      <c r="IN1523" s="12"/>
    </row>
    <row r="1524" s="2" customFormat="1" ht="30" customHeight="1" spans="1:248">
      <c r="A1524" s="8"/>
      <c r="B1524" s="8"/>
      <c r="C1524" s="8"/>
      <c r="D1524" s="8"/>
      <c r="E1524" s="8"/>
      <c r="F1524" s="9"/>
      <c r="G1524" s="8"/>
      <c r="H1524" s="8"/>
      <c r="I1524" s="8"/>
      <c r="J1524" s="8"/>
      <c r="K1524" s="10"/>
      <c r="L1524" s="8"/>
      <c r="M1524" s="8"/>
      <c r="N1524" s="8"/>
      <c r="O1524" s="8"/>
      <c r="P1524" s="8"/>
      <c r="Q1524" s="8"/>
      <c r="R1524" s="8"/>
      <c r="S1524" s="9"/>
      <c r="T1524" s="8"/>
      <c r="U1524" s="8"/>
      <c r="V1524" s="11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2"/>
      <c r="BH1524" s="12"/>
      <c r="BI1524" s="12"/>
      <c r="BJ1524" s="12"/>
      <c r="BK1524" s="12"/>
      <c r="BL1524" s="12"/>
      <c r="BM1524" s="12"/>
      <c r="BN1524" s="12"/>
      <c r="BO1524" s="12"/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/>
      <c r="BZ1524" s="12"/>
      <c r="CA1524" s="12"/>
      <c r="CB1524" s="12"/>
      <c r="CC1524" s="12"/>
      <c r="CD1524" s="12"/>
      <c r="CE1524" s="12"/>
      <c r="CF1524" s="12"/>
      <c r="CG1524" s="12"/>
      <c r="CH1524" s="12"/>
      <c r="CI1524" s="12"/>
      <c r="CJ1524" s="12"/>
      <c r="CK1524" s="12"/>
      <c r="CL1524" s="12"/>
      <c r="CM1524" s="12"/>
      <c r="CN1524" s="12"/>
      <c r="CO1524" s="12"/>
      <c r="CP1524" s="12"/>
      <c r="CQ1524" s="12"/>
      <c r="CR1524" s="12"/>
      <c r="CS1524" s="12"/>
      <c r="CT1524" s="12"/>
      <c r="CU1524" s="12"/>
      <c r="CV1524" s="12"/>
      <c r="CW1524" s="12"/>
      <c r="CX1524" s="12"/>
      <c r="CY1524" s="12"/>
      <c r="CZ1524" s="12"/>
      <c r="DA1524" s="12"/>
      <c r="DB1524" s="12"/>
      <c r="DC1524" s="12"/>
      <c r="DD1524" s="12"/>
      <c r="DE1524" s="12"/>
      <c r="DF1524" s="12"/>
      <c r="DG1524" s="12"/>
      <c r="DH1524" s="12"/>
      <c r="DI1524" s="12"/>
      <c r="DJ1524" s="12"/>
      <c r="DK1524" s="12"/>
      <c r="DL1524" s="12"/>
      <c r="DM1524" s="12"/>
      <c r="DN1524" s="12"/>
      <c r="DO1524" s="12"/>
      <c r="DP1524" s="12"/>
      <c r="DQ1524" s="12"/>
      <c r="DR1524" s="12"/>
      <c r="DS1524" s="12"/>
      <c r="DT1524" s="12"/>
      <c r="DU1524" s="12"/>
      <c r="DV1524" s="12"/>
      <c r="DW1524" s="12"/>
      <c r="DX1524" s="12"/>
      <c r="DY1524" s="12"/>
      <c r="DZ1524" s="12"/>
      <c r="EA1524" s="12"/>
      <c r="EB1524" s="12"/>
      <c r="EC1524" s="12"/>
      <c r="ED1524" s="12"/>
      <c r="EE1524" s="12"/>
      <c r="EF1524" s="12"/>
      <c r="EG1524" s="12"/>
      <c r="EH1524" s="12"/>
      <c r="EI1524" s="12"/>
      <c r="EJ1524" s="12"/>
      <c r="EK1524" s="12"/>
      <c r="EL1524" s="12"/>
      <c r="EM1524" s="12"/>
      <c r="EN1524" s="12"/>
      <c r="EO1524" s="12"/>
      <c r="EP1524" s="12"/>
      <c r="EQ1524" s="12"/>
      <c r="ER1524" s="12"/>
      <c r="ES1524" s="12"/>
      <c r="ET1524" s="12"/>
      <c r="EU1524" s="12"/>
      <c r="EV1524" s="12"/>
      <c r="EW1524" s="12"/>
      <c r="EX1524" s="12"/>
      <c r="EY1524" s="12"/>
      <c r="EZ1524" s="12"/>
      <c r="FA1524" s="12"/>
      <c r="FB1524" s="12"/>
      <c r="FC1524" s="12"/>
      <c r="FD1524" s="12"/>
      <c r="FE1524" s="12"/>
      <c r="FF1524" s="12"/>
      <c r="FG1524" s="12"/>
      <c r="FH1524" s="12"/>
      <c r="FI1524" s="12"/>
      <c r="FJ1524" s="12"/>
      <c r="FK1524" s="12"/>
      <c r="FL1524" s="12"/>
      <c r="FM1524" s="12"/>
      <c r="FN1524" s="12"/>
      <c r="FO1524" s="12"/>
      <c r="FP1524" s="12"/>
      <c r="FQ1524" s="12"/>
      <c r="FR1524" s="12"/>
      <c r="FS1524" s="12"/>
      <c r="FT1524" s="12"/>
      <c r="FU1524" s="12"/>
      <c r="FV1524" s="12"/>
      <c r="FW1524" s="12"/>
      <c r="FX1524" s="12"/>
      <c r="FY1524" s="12"/>
      <c r="FZ1524" s="12"/>
      <c r="GA1524" s="12"/>
      <c r="GB1524" s="12"/>
      <c r="GC1524" s="12"/>
      <c r="GD1524" s="12"/>
      <c r="GE1524" s="12"/>
      <c r="GF1524" s="12"/>
      <c r="GG1524" s="12"/>
      <c r="GH1524" s="12"/>
      <c r="GI1524" s="12"/>
      <c r="GJ1524" s="12"/>
      <c r="GK1524" s="12"/>
      <c r="GL1524" s="12"/>
      <c r="GM1524" s="12"/>
      <c r="GN1524" s="12"/>
      <c r="GO1524" s="12"/>
      <c r="GP1524" s="12"/>
      <c r="GQ1524" s="12"/>
      <c r="GR1524" s="12"/>
      <c r="GS1524" s="12"/>
      <c r="GT1524" s="12"/>
      <c r="GU1524" s="12"/>
      <c r="GV1524" s="12"/>
      <c r="GW1524" s="12"/>
      <c r="GX1524" s="12"/>
      <c r="GY1524" s="12"/>
      <c r="GZ1524" s="12"/>
      <c r="HA1524" s="12"/>
      <c r="HB1524" s="12"/>
      <c r="HC1524" s="12"/>
      <c r="HD1524" s="12"/>
      <c r="HE1524" s="12"/>
      <c r="HF1524" s="12"/>
      <c r="HG1524" s="12"/>
      <c r="HH1524" s="12"/>
      <c r="HI1524" s="12"/>
      <c r="HJ1524" s="12"/>
      <c r="HK1524" s="12"/>
      <c r="HL1524" s="12"/>
      <c r="HM1524" s="12"/>
      <c r="HN1524" s="12"/>
      <c r="HO1524" s="12"/>
      <c r="HP1524" s="12"/>
      <c r="HQ1524" s="12"/>
      <c r="HR1524" s="12"/>
      <c r="HS1524" s="12"/>
      <c r="HT1524" s="12"/>
      <c r="HU1524" s="12"/>
      <c r="HV1524" s="12"/>
      <c r="HW1524" s="12"/>
      <c r="HX1524" s="12"/>
      <c r="HY1524" s="12"/>
      <c r="HZ1524" s="12"/>
      <c r="IA1524" s="12"/>
      <c r="IB1524" s="12"/>
      <c r="IC1524" s="12"/>
      <c r="ID1524" s="12"/>
      <c r="IE1524" s="12"/>
      <c r="IF1524" s="12"/>
      <c r="IG1524" s="12"/>
      <c r="IH1524" s="12"/>
      <c r="II1524" s="12"/>
      <c r="IJ1524" s="12"/>
      <c r="IK1524" s="12"/>
      <c r="IL1524" s="12"/>
      <c r="IM1524" s="12"/>
      <c r="IN1524" s="12"/>
    </row>
    <row r="1525" s="2" customFormat="1" ht="30" customHeight="1" spans="1:248">
      <c r="A1525" s="8"/>
      <c r="B1525" s="8"/>
      <c r="C1525" s="8"/>
      <c r="D1525" s="8"/>
      <c r="E1525" s="8"/>
      <c r="F1525" s="9"/>
      <c r="G1525" s="8"/>
      <c r="H1525" s="8"/>
      <c r="I1525" s="8"/>
      <c r="J1525" s="8"/>
      <c r="K1525" s="10"/>
      <c r="L1525" s="8"/>
      <c r="M1525" s="8"/>
      <c r="N1525" s="8"/>
      <c r="O1525" s="8"/>
      <c r="P1525" s="8"/>
      <c r="Q1525" s="8"/>
      <c r="R1525" s="8"/>
      <c r="S1525" s="9"/>
      <c r="T1525" s="8"/>
      <c r="U1525" s="8"/>
      <c r="V1525" s="11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  <c r="BK1525" s="12"/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/>
      <c r="BV1525" s="12"/>
      <c r="BW1525" s="12"/>
      <c r="BX1525" s="12"/>
      <c r="BY1525" s="12"/>
      <c r="BZ1525" s="12"/>
      <c r="CA1525" s="12"/>
      <c r="CB1525" s="12"/>
      <c r="CC1525" s="12"/>
      <c r="CD1525" s="12"/>
      <c r="CE1525" s="12"/>
      <c r="CF1525" s="12"/>
      <c r="CG1525" s="12"/>
      <c r="CH1525" s="12"/>
      <c r="CI1525" s="12"/>
      <c r="CJ1525" s="12"/>
      <c r="CK1525" s="12"/>
      <c r="CL1525" s="12"/>
      <c r="CM1525" s="12"/>
      <c r="CN1525" s="12"/>
      <c r="CO1525" s="12"/>
      <c r="CP1525" s="12"/>
      <c r="CQ1525" s="12"/>
      <c r="CR1525" s="12"/>
      <c r="CS1525" s="12"/>
      <c r="CT1525" s="12"/>
      <c r="CU1525" s="12"/>
      <c r="CV1525" s="12"/>
      <c r="CW1525" s="12"/>
      <c r="CX1525" s="12"/>
      <c r="CY1525" s="12"/>
      <c r="CZ1525" s="12"/>
      <c r="DA1525" s="12"/>
      <c r="DB1525" s="12"/>
      <c r="DC1525" s="12"/>
      <c r="DD1525" s="12"/>
      <c r="DE1525" s="12"/>
      <c r="DF1525" s="12"/>
      <c r="DG1525" s="12"/>
      <c r="DH1525" s="12"/>
      <c r="DI1525" s="12"/>
      <c r="DJ1525" s="12"/>
      <c r="DK1525" s="12"/>
      <c r="DL1525" s="12"/>
      <c r="DM1525" s="12"/>
      <c r="DN1525" s="12"/>
      <c r="DO1525" s="12"/>
      <c r="DP1525" s="12"/>
      <c r="DQ1525" s="12"/>
      <c r="DR1525" s="12"/>
      <c r="DS1525" s="12"/>
      <c r="DT1525" s="12"/>
      <c r="DU1525" s="12"/>
      <c r="DV1525" s="12"/>
      <c r="DW1525" s="12"/>
      <c r="DX1525" s="12"/>
      <c r="DY1525" s="12"/>
      <c r="DZ1525" s="12"/>
      <c r="EA1525" s="12"/>
      <c r="EB1525" s="12"/>
      <c r="EC1525" s="12"/>
      <c r="ED1525" s="12"/>
      <c r="EE1525" s="12"/>
      <c r="EF1525" s="12"/>
      <c r="EG1525" s="12"/>
      <c r="EH1525" s="12"/>
      <c r="EI1525" s="12"/>
      <c r="EJ1525" s="12"/>
      <c r="EK1525" s="12"/>
      <c r="EL1525" s="12"/>
      <c r="EM1525" s="12"/>
      <c r="EN1525" s="12"/>
      <c r="EO1525" s="12"/>
      <c r="EP1525" s="12"/>
      <c r="EQ1525" s="12"/>
      <c r="ER1525" s="12"/>
      <c r="ES1525" s="12"/>
      <c r="ET1525" s="12"/>
      <c r="EU1525" s="12"/>
      <c r="EV1525" s="12"/>
      <c r="EW1525" s="12"/>
      <c r="EX1525" s="12"/>
      <c r="EY1525" s="12"/>
      <c r="EZ1525" s="12"/>
      <c r="FA1525" s="12"/>
      <c r="FB1525" s="12"/>
      <c r="FC1525" s="12"/>
      <c r="FD1525" s="12"/>
      <c r="FE1525" s="12"/>
      <c r="FF1525" s="12"/>
      <c r="FG1525" s="12"/>
      <c r="FH1525" s="12"/>
      <c r="FI1525" s="12"/>
      <c r="FJ1525" s="12"/>
      <c r="FK1525" s="12"/>
      <c r="FL1525" s="12"/>
      <c r="FM1525" s="12"/>
      <c r="FN1525" s="12"/>
      <c r="FO1525" s="12"/>
      <c r="FP1525" s="12"/>
      <c r="FQ1525" s="12"/>
      <c r="FR1525" s="12"/>
      <c r="FS1525" s="12"/>
      <c r="FT1525" s="12"/>
      <c r="FU1525" s="12"/>
      <c r="FV1525" s="12"/>
      <c r="FW1525" s="12"/>
      <c r="FX1525" s="12"/>
      <c r="FY1525" s="12"/>
      <c r="FZ1525" s="12"/>
      <c r="GA1525" s="12"/>
      <c r="GB1525" s="12"/>
      <c r="GC1525" s="12"/>
      <c r="GD1525" s="12"/>
      <c r="GE1525" s="12"/>
      <c r="GF1525" s="12"/>
      <c r="GG1525" s="12"/>
      <c r="GH1525" s="12"/>
      <c r="GI1525" s="12"/>
      <c r="GJ1525" s="12"/>
      <c r="GK1525" s="12"/>
      <c r="GL1525" s="12"/>
      <c r="GM1525" s="12"/>
      <c r="GN1525" s="12"/>
      <c r="GO1525" s="12"/>
      <c r="GP1525" s="12"/>
      <c r="GQ1525" s="12"/>
      <c r="GR1525" s="12"/>
      <c r="GS1525" s="12"/>
      <c r="GT1525" s="12"/>
      <c r="GU1525" s="12"/>
      <c r="GV1525" s="12"/>
      <c r="GW1525" s="12"/>
      <c r="GX1525" s="12"/>
      <c r="GY1525" s="12"/>
      <c r="GZ1525" s="12"/>
      <c r="HA1525" s="12"/>
      <c r="HB1525" s="12"/>
      <c r="HC1525" s="12"/>
      <c r="HD1525" s="12"/>
      <c r="HE1525" s="12"/>
      <c r="HF1525" s="12"/>
      <c r="HG1525" s="12"/>
      <c r="HH1525" s="12"/>
      <c r="HI1525" s="12"/>
      <c r="HJ1525" s="12"/>
      <c r="HK1525" s="12"/>
      <c r="HL1525" s="12"/>
      <c r="HM1525" s="12"/>
      <c r="HN1525" s="12"/>
      <c r="HO1525" s="12"/>
      <c r="HP1525" s="12"/>
      <c r="HQ1525" s="12"/>
      <c r="HR1525" s="12"/>
      <c r="HS1525" s="12"/>
      <c r="HT1525" s="12"/>
      <c r="HU1525" s="12"/>
      <c r="HV1525" s="12"/>
      <c r="HW1525" s="12"/>
      <c r="HX1525" s="12"/>
      <c r="HY1525" s="12"/>
      <c r="HZ1525" s="12"/>
      <c r="IA1525" s="12"/>
      <c r="IB1525" s="12"/>
      <c r="IC1525" s="12"/>
      <c r="ID1525" s="12"/>
      <c r="IE1525" s="12"/>
      <c r="IF1525" s="12"/>
      <c r="IG1525" s="12"/>
      <c r="IH1525" s="12"/>
      <c r="II1525" s="12"/>
      <c r="IJ1525" s="12"/>
      <c r="IK1525" s="12"/>
      <c r="IL1525" s="12"/>
      <c r="IM1525" s="12"/>
      <c r="IN1525" s="12"/>
    </row>
    <row r="1526" s="2" customFormat="1" ht="30" customHeight="1" spans="1:248">
      <c r="A1526" s="8"/>
      <c r="B1526" s="8"/>
      <c r="C1526" s="8"/>
      <c r="D1526" s="8"/>
      <c r="E1526" s="8"/>
      <c r="F1526" s="9"/>
      <c r="G1526" s="8"/>
      <c r="H1526" s="8"/>
      <c r="I1526" s="8"/>
      <c r="J1526" s="8"/>
      <c r="K1526" s="10"/>
      <c r="L1526" s="8"/>
      <c r="M1526" s="8"/>
      <c r="N1526" s="8"/>
      <c r="O1526" s="8"/>
      <c r="P1526" s="8"/>
      <c r="Q1526" s="8"/>
      <c r="R1526" s="8"/>
      <c r="S1526" s="9"/>
      <c r="T1526" s="8"/>
      <c r="U1526" s="8"/>
      <c r="V1526" s="11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2"/>
      <c r="BH1526" s="12"/>
      <c r="BI1526" s="12"/>
      <c r="BJ1526" s="12"/>
      <c r="BK1526" s="12"/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/>
      <c r="BV1526" s="12"/>
      <c r="BW1526" s="12"/>
      <c r="BX1526" s="12"/>
      <c r="BY1526" s="12"/>
      <c r="BZ1526" s="12"/>
      <c r="CA1526" s="12"/>
      <c r="CB1526" s="12"/>
      <c r="CC1526" s="12"/>
      <c r="CD1526" s="12"/>
      <c r="CE1526" s="12"/>
      <c r="CF1526" s="12"/>
      <c r="CG1526" s="12"/>
      <c r="CH1526" s="12"/>
      <c r="CI1526" s="12"/>
      <c r="CJ1526" s="12"/>
      <c r="CK1526" s="12"/>
      <c r="CL1526" s="12"/>
      <c r="CM1526" s="12"/>
      <c r="CN1526" s="12"/>
      <c r="CO1526" s="12"/>
      <c r="CP1526" s="12"/>
      <c r="CQ1526" s="12"/>
      <c r="CR1526" s="12"/>
      <c r="CS1526" s="12"/>
      <c r="CT1526" s="12"/>
      <c r="CU1526" s="12"/>
      <c r="CV1526" s="12"/>
      <c r="CW1526" s="12"/>
      <c r="CX1526" s="12"/>
      <c r="CY1526" s="12"/>
      <c r="CZ1526" s="12"/>
      <c r="DA1526" s="12"/>
      <c r="DB1526" s="12"/>
      <c r="DC1526" s="12"/>
      <c r="DD1526" s="12"/>
      <c r="DE1526" s="12"/>
      <c r="DF1526" s="12"/>
      <c r="DG1526" s="12"/>
      <c r="DH1526" s="12"/>
      <c r="DI1526" s="12"/>
      <c r="DJ1526" s="12"/>
      <c r="DK1526" s="12"/>
      <c r="DL1526" s="12"/>
      <c r="DM1526" s="12"/>
      <c r="DN1526" s="12"/>
      <c r="DO1526" s="12"/>
      <c r="DP1526" s="12"/>
      <c r="DQ1526" s="12"/>
      <c r="DR1526" s="12"/>
      <c r="DS1526" s="12"/>
      <c r="DT1526" s="12"/>
      <c r="DU1526" s="12"/>
      <c r="DV1526" s="12"/>
      <c r="DW1526" s="12"/>
      <c r="DX1526" s="12"/>
      <c r="DY1526" s="12"/>
      <c r="DZ1526" s="12"/>
      <c r="EA1526" s="12"/>
      <c r="EB1526" s="12"/>
      <c r="EC1526" s="12"/>
      <c r="ED1526" s="12"/>
      <c r="EE1526" s="12"/>
      <c r="EF1526" s="12"/>
      <c r="EG1526" s="12"/>
      <c r="EH1526" s="12"/>
      <c r="EI1526" s="12"/>
      <c r="EJ1526" s="12"/>
      <c r="EK1526" s="12"/>
      <c r="EL1526" s="12"/>
      <c r="EM1526" s="12"/>
      <c r="EN1526" s="12"/>
      <c r="EO1526" s="12"/>
      <c r="EP1526" s="12"/>
      <c r="EQ1526" s="12"/>
      <c r="ER1526" s="12"/>
      <c r="ES1526" s="12"/>
      <c r="ET1526" s="12"/>
      <c r="EU1526" s="12"/>
      <c r="EV1526" s="12"/>
      <c r="EW1526" s="12"/>
      <c r="EX1526" s="12"/>
      <c r="EY1526" s="12"/>
      <c r="EZ1526" s="12"/>
      <c r="FA1526" s="12"/>
      <c r="FB1526" s="12"/>
      <c r="FC1526" s="12"/>
      <c r="FD1526" s="12"/>
      <c r="FE1526" s="12"/>
      <c r="FF1526" s="12"/>
      <c r="FG1526" s="12"/>
      <c r="FH1526" s="12"/>
      <c r="FI1526" s="12"/>
      <c r="FJ1526" s="12"/>
      <c r="FK1526" s="12"/>
      <c r="FL1526" s="12"/>
      <c r="FM1526" s="12"/>
      <c r="FN1526" s="12"/>
      <c r="FO1526" s="12"/>
      <c r="FP1526" s="12"/>
      <c r="FQ1526" s="12"/>
      <c r="FR1526" s="12"/>
      <c r="FS1526" s="12"/>
      <c r="FT1526" s="12"/>
      <c r="FU1526" s="12"/>
      <c r="FV1526" s="12"/>
      <c r="FW1526" s="12"/>
      <c r="FX1526" s="12"/>
      <c r="FY1526" s="12"/>
      <c r="FZ1526" s="12"/>
      <c r="GA1526" s="12"/>
      <c r="GB1526" s="12"/>
      <c r="GC1526" s="12"/>
      <c r="GD1526" s="12"/>
      <c r="GE1526" s="12"/>
      <c r="GF1526" s="12"/>
      <c r="GG1526" s="12"/>
      <c r="GH1526" s="12"/>
      <c r="GI1526" s="12"/>
      <c r="GJ1526" s="12"/>
      <c r="GK1526" s="12"/>
      <c r="GL1526" s="12"/>
      <c r="GM1526" s="12"/>
      <c r="GN1526" s="12"/>
      <c r="GO1526" s="12"/>
      <c r="GP1526" s="12"/>
      <c r="GQ1526" s="12"/>
      <c r="GR1526" s="12"/>
      <c r="GS1526" s="12"/>
      <c r="GT1526" s="12"/>
      <c r="GU1526" s="12"/>
      <c r="GV1526" s="12"/>
      <c r="GW1526" s="12"/>
      <c r="GX1526" s="12"/>
      <c r="GY1526" s="12"/>
      <c r="GZ1526" s="12"/>
      <c r="HA1526" s="12"/>
      <c r="HB1526" s="12"/>
      <c r="HC1526" s="12"/>
      <c r="HD1526" s="12"/>
      <c r="HE1526" s="12"/>
      <c r="HF1526" s="12"/>
      <c r="HG1526" s="12"/>
      <c r="HH1526" s="12"/>
      <c r="HI1526" s="12"/>
      <c r="HJ1526" s="12"/>
      <c r="HK1526" s="12"/>
      <c r="HL1526" s="12"/>
      <c r="HM1526" s="12"/>
      <c r="HN1526" s="12"/>
      <c r="HO1526" s="12"/>
      <c r="HP1526" s="12"/>
      <c r="HQ1526" s="12"/>
      <c r="HR1526" s="12"/>
      <c r="HS1526" s="12"/>
      <c r="HT1526" s="12"/>
      <c r="HU1526" s="12"/>
      <c r="HV1526" s="12"/>
      <c r="HW1526" s="12"/>
      <c r="HX1526" s="12"/>
      <c r="HY1526" s="12"/>
      <c r="HZ1526" s="12"/>
      <c r="IA1526" s="12"/>
      <c r="IB1526" s="12"/>
      <c r="IC1526" s="12"/>
      <c r="ID1526" s="12"/>
      <c r="IE1526" s="12"/>
      <c r="IF1526" s="12"/>
      <c r="IG1526" s="12"/>
      <c r="IH1526" s="12"/>
      <c r="II1526" s="12"/>
      <c r="IJ1526" s="12"/>
      <c r="IK1526" s="12"/>
      <c r="IL1526" s="12"/>
      <c r="IM1526" s="12"/>
      <c r="IN1526" s="12"/>
    </row>
    <row r="1527" s="2" customFormat="1" ht="30" customHeight="1" spans="1:248">
      <c r="A1527" s="8"/>
      <c r="B1527" s="8"/>
      <c r="C1527" s="8"/>
      <c r="D1527" s="8"/>
      <c r="E1527" s="8"/>
      <c r="F1527" s="9"/>
      <c r="G1527" s="8"/>
      <c r="H1527" s="8"/>
      <c r="I1527" s="8"/>
      <c r="J1527" s="8"/>
      <c r="K1527" s="10"/>
      <c r="L1527" s="8"/>
      <c r="M1527" s="8"/>
      <c r="N1527" s="8"/>
      <c r="O1527" s="8"/>
      <c r="P1527" s="8"/>
      <c r="Q1527" s="8"/>
      <c r="R1527" s="8"/>
      <c r="S1527" s="9"/>
      <c r="T1527" s="8"/>
      <c r="U1527" s="8"/>
      <c r="V1527" s="11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2"/>
      <c r="BH1527" s="12"/>
      <c r="BI1527" s="12"/>
      <c r="BJ1527" s="12"/>
      <c r="BK1527" s="12"/>
      <c r="BL1527" s="12"/>
      <c r="BM1527" s="12"/>
      <c r="BN1527" s="12"/>
      <c r="BO1527" s="12"/>
      <c r="BP1527" s="12"/>
      <c r="BQ1527" s="12"/>
      <c r="BR1527" s="12"/>
      <c r="BS1527" s="12"/>
      <c r="BT1527" s="12"/>
      <c r="BU1527" s="12"/>
      <c r="BV1527" s="12"/>
      <c r="BW1527" s="12"/>
      <c r="BX1527" s="12"/>
      <c r="BY1527" s="12"/>
      <c r="BZ1527" s="12"/>
      <c r="CA1527" s="12"/>
      <c r="CB1527" s="12"/>
      <c r="CC1527" s="12"/>
      <c r="CD1527" s="12"/>
      <c r="CE1527" s="12"/>
      <c r="CF1527" s="12"/>
      <c r="CG1527" s="12"/>
      <c r="CH1527" s="12"/>
      <c r="CI1527" s="12"/>
      <c r="CJ1527" s="12"/>
      <c r="CK1527" s="12"/>
      <c r="CL1527" s="12"/>
      <c r="CM1527" s="12"/>
      <c r="CN1527" s="12"/>
      <c r="CO1527" s="12"/>
      <c r="CP1527" s="12"/>
      <c r="CQ1527" s="12"/>
      <c r="CR1527" s="12"/>
      <c r="CS1527" s="12"/>
      <c r="CT1527" s="12"/>
      <c r="CU1527" s="12"/>
      <c r="CV1527" s="12"/>
      <c r="CW1527" s="12"/>
      <c r="CX1527" s="12"/>
      <c r="CY1527" s="12"/>
      <c r="CZ1527" s="12"/>
      <c r="DA1527" s="12"/>
      <c r="DB1527" s="12"/>
      <c r="DC1527" s="12"/>
      <c r="DD1527" s="12"/>
      <c r="DE1527" s="12"/>
      <c r="DF1527" s="12"/>
      <c r="DG1527" s="12"/>
      <c r="DH1527" s="12"/>
      <c r="DI1527" s="12"/>
      <c r="DJ1527" s="12"/>
      <c r="DK1527" s="12"/>
      <c r="DL1527" s="12"/>
      <c r="DM1527" s="12"/>
      <c r="DN1527" s="12"/>
      <c r="DO1527" s="12"/>
      <c r="DP1527" s="12"/>
      <c r="DQ1527" s="12"/>
      <c r="DR1527" s="12"/>
      <c r="DS1527" s="12"/>
      <c r="DT1527" s="12"/>
      <c r="DU1527" s="12"/>
      <c r="DV1527" s="12"/>
      <c r="DW1527" s="12"/>
      <c r="DX1527" s="12"/>
      <c r="DY1527" s="12"/>
      <c r="DZ1527" s="12"/>
      <c r="EA1527" s="12"/>
      <c r="EB1527" s="12"/>
      <c r="EC1527" s="12"/>
      <c r="ED1527" s="12"/>
      <c r="EE1527" s="12"/>
      <c r="EF1527" s="12"/>
      <c r="EG1527" s="12"/>
      <c r="EH1527" s="12"/>
      <c r="EI1527" s="12"/>
      <c r="EJ1527" s="12"/>
      <c r="EK1527" s="12"/>
      <c r="EL1527" s="12"/>
      <c r="EM1527" s="12"/>
      <c r="EN1527" s="12"/>
      <c r="EO1527" s="12"/>
      <c r="EP1527" s="12"/>
      <c r="EQ1527" s="12"/>
      <c r="ER1527" s="12"/>
      <c r="ES1527" s="12"/>
      <c r="ET1527" s="12"/>
      <c r="EU1527" s="12"/>
      <c r="EV1527" s="12"/>
      <c r="EW1527" s="12"/>
      <c r="EX1527" s="12"/>
      <c r="EY1527" s="12"/>
      <c r="EZ1527" s="12"/>
      <c r="FA1527" s="12"/>
      <c r="FB1527" s="12"/>
      <c r="FC1527" s="12"/>
      <c r="FD1527" s="12"/>
      <c r="FE1527" s="12"/>
      <c r="FF1527" s="12"/>
      <c r="FG1527" s="12"/>
      <c r="FH1527" s="12"/>
      <c r="FI1527" s="12"/>
      <c r="FJ1527" s="12"/>
      <c r="FK1527" s="12"/>
      <c r="FL1527" s="12"/>
      <c r="FM1527" s="12"/>
      <c r="FN1527" s="12"/>
      <c r="FO1527" s="12"/>
      <c r="FP1527" s="12"/>
      <c r="FQ1527" s="12"/>
      <c r="FR1527" s="12"/>
      <c r="FS1527" s="12"/>
      <c r="FT1527" s="12"/>
      <c r="FU1527" s="12"/>
      <c r="FV1527" s="12"/>
      <c r="FW1527" s="12"/>
      <c r="FX1527" s="12"/>
      <c r="FY1527" s="12"/>
      <c r="FZ1527" s="12"/>
      <c r="GA1527" s="12"/>
      <c r="GB1527" s="12"/>
      <c r="GC1527" s="12"/>
      <c r="GD1527" s="12"/>
      <c r="GE1527" s="12"/>
      <c r="GF1527" s="12"/>
      <c r="GG1527" s="12"/>
      <c r="GH1527" s="12"/>
      <c r="GI1527" s="12"/>
      <c r="GJ1527" s="12"/>
      <c r="GK1527" s="12"/>
      <c r="GL1527" s="12"/>
      <c r="GM1527" s="12"/>
      <c r="GN1527" s="12"/>
      <c r="GO1527" s="12"/>
      <c r="GP1527" s="12"/>
      <c r="GQ1527" s="12"/>
      <c r="GR1527" s="12"/>
      <c r="GS1527" s="12"/>
      <c r="GT1527" s="12"/>
      <c r="GU1527" s="12"/>
      <c r="GV1527" s="12"/>
      <c r="GW1527" s="12"/>
      <c r="GX1527" s="12"/>
      <c r="GY1527" s="12"/>
      <c r="GZ1527" s="12"/>
      <c r="HA1527" s="12"/>
      <c r="HB1527" s="12"/>
      <c r="HC1527" s="12"/>
      <c r="HD1527" s="12"/>
      <c r="HE1527" s="12"/>
      <c r="HF1527" s="12"/>
      <c r="HG1527" s="12"/>
      <c r="HH1527" s="12"/>
      <c r="HI1527" s="12"/>
      <c r="HJ1527" s="12"/>
      <c r="HK1527" s="12"/>
      <c r="HL1527" s="12"/>
      <c r="HM1527" s="12"/>
      <c r="HN1527" s="12"/>
      <c r="HO1527" s="12"/>
      <c r="HP1527" s="12"/>
      <c r="HQ1527" s="12"/>
      <c r="HR1527" s="12"/>
      <c r="HS1527" s="12"/>
      <c r="HT1527" s="12"/>
      <c r="HU1527" s="12"/>
      <c r="HV1527" s="12"/>
      <c r="HW1527" s="12"/>
      <c r="HX1527" s="12"/>
      <c r="HY1527" s="12"/>
      <c r="HZ1527" s="12"/>
      <c r="IA1527" s="12"/>
      <c r="IB1527" s="12"/>
      <c r="IC1527" s="12"/>
      <c r="ID1527" s="12"/>
      <c r="IE1527" s="12"/>
      <c r="IF1527" s="12"/>
      <c r="IG1527" s="12"/>
      <c r="IH1527" s="12"/>
      <c r="II1527" s="12"/>
      <c r="IJ1527" s="12"/>
      <c r="IK1527" s="12"/>
      <c r="IL1527" s="12"/>
      <c r="IM1527" s="12"/>
      <c r="IN1527" s="12"/>
    </row>
    <row r="1528" s="2" customFormat="1" ht="30" customHeight="1" spans="1:248">
      <c r="A1528" s="8"/>
      <c r="B1528" s="8"/>
      <c r="C1528" s="8"/>
      <c r="D1528" s="8"/>
      <c r="E1528" s="8"/>
      <c r="F1528" s="9"/>
      <c r="G1528" s="8"/>
      <c r="H1528" s="8"/>
      <c r="I1528" s="8"/>
      <c r="J1528" s="8"/>
      <c r="K1528" s="10"/>
      <c r="L1528" s="8"/>
      <c r="M1528" s="8"/>
      <c r="N1528" s="8"/>
      <c r="O1528" s="8"/>
      <c r="P1528" s="8"/>
      <c r="Q1528" s="8"/>
      <c r="R1528" s="8"/>
      <c r="S1528" s="9"/>
      <c r="T1528" s="8"/>
      <c r="U1528" s="8"/>
      <c r="V1528" s="11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2"/>
      <c r="BH1528" s="12"/>
      <c r="BI1528" s="12"/>
      <c r="BJ1528" s="12"/>
      <c r="BK1528" s="12"/>
      <c r="BL1528" s="12"/>
      <c r="BM1528" s="12"/>
      <c r="BN1528" s="12"/>
      <c r="BO1528" s="12"/>
      <c r="BP1528" s="12"/>
      <c r="BQ1528" s="12"/>
      <c r="BR1528" s="12"/>
      <c r="BS1528" s="12"/>
      <c r="BT1528" s="12"/>
      <c r="BU1528" s="12"/>
      <c r="BV1528" s="12"/>
      <c r="BW1528" s="12"/>
      <c r="BX1528" s="12"/>
      <c r="BY1528" s="12"/>
      <c r="BZ1528" s="12"/>
      <c r="CA1528" s="12"/>
      <c r="CB1528" s="12"/>
      <c r="CC1528" s="12"/>
      <c r="CD1528" s="12"/>
      <c r="CE1528" s="12"/>
      <c r="CF1528" s="12"/>
      <c r="CG1528" s="12"/>
      <c r="CH1528" s="12"/>
      <c r="CI1528" s="12"/>
      <c r="CJ1528" s="12"/>
      <c r="CK1528" s="12"/>
      <c r="CL1528" s="12"/>
      <c r="CM1528" s="12"/>
      <c r="CN1528" s="12"/>
      <c r="CO1528" s="12"/>
      <c r="CP1528" s="12"/>
      <c r="CQ1528" s="12"/>
      <c r="CR1528" s="12"/>
      <c r="CS1528" s="12"/>
      <c r="CT1528" s="12"/>
      <c r="CU1528" s="12"/>
      <c r="CV1528" s="12"/>
      <c r="CW1528" s="12"/>
      <c r="CX1528" s="12"/>
      <c r="CY1528" s="12"/>
      <c r="CZ1528" s="12"/>
      <c r="DA1528" s="12"/>
      <c r="DB1528" s="12"/>
      <c r="DC1528" s="12"/>
      <c r="DD1528" s="12"/>
      <c r="DE1528" s="12"/>
      <c r="DF1528" s="12"/>
      <c r="DG1528" s="12"/>
      <c r="DH1528" s="12"/>
      <c r="DI1528" s="12"/>
      <c r="DJ1528" s="12"/>
      <c r="DK1528" s="12"/>
      <c r="DL1528" s="12"/>
      <c r="DM1528" s="12"/>
      <c r="DN1528" s="12"/>
      <c r="DO1528" s="12"/>
      <c r="DP1528" s="12"/>
      <c r="DQ1528" s="12"/>
      <c r="DR1528" s="12"/>
      <c r="DS1528" s="12"/>
      <c r="DT1528" s="12"/>
      <c r="DU1528" s="12"/>
      <c r="DV1528" s="12"/>
      <c r="DW1528" s="12"/>
      <c r="DX1528" s="12"/>
      <c r="DY1528" s="12"/>
      <c r="DZ1528" s="12"/>
      <c r="EA1528" s="12"/>
      <c r="EB1528" s="12"/>
      <c r="EC1528" s="12"/>
      <c r="ED1528" s="12"/>
      <c r="EE1528" s="12"/>
      <c r="EF1528" s="12"/>
      <c r="EG1528" s="12"/>
      <c r="EH1528" s="12"/>
      <c r="EI1528" s="12"/>
      <c r="EJ1528" s="12"/>
      <c r="EK1528" s="12"/>
      <c r="EL1528" s="12"/>
      <c r="EM1528" s="12"/>
      <c r="EN1528" s="12"/>
      <c r="EO1528" s="12"/>
      <c r="EP1528" s="12"/>
      <c r="EQ1528" s="12"/>
      <c r="ER1528" s="12"/>
      <c r="ES1528" s="12"/>
      <c r="ET1528" s="12"/>
      <c r="EU1528" s="12"/>
      <c r="EV1528" s="12"/>
      <c r="EW1528" s="12"/>
      <c r="EX1528" s="12"/>
      <c r="EY1528" s="12"/>
      <c r="EZ1528" s="12"/>
      <c r="FA1528" s="12"/>
      <c r="FB1528" s="12"/>
      <c r="FC1528" s="12"/>
      <c r="FD1528" s="12"/>
      <c r="FE1528" s="12"/>
      <c r="FF1528" s="12"/>
      <c r="FG1528" s="12"/>
      <c r="FH1528" s="12"/>
      <c r="FI1528" s="12"/>
      <c r="FJ1528" s="12"/>
      <c r="FK1528" s="12"/>
      <c r="FL1528" s="12"/>
      <c r="FM1528" s="12"/>
      <c r="FN1528" s="12"/>
      <c r="FO1528" s="12"/>
      <c r="FP1528" s="12"/>
      <c r="FQ1528" s="12"/>
      <c r="FR1528" s="12"/>
      <c r="FS1528" s="12"/>
      <c r="FT1528" s="12"/>
      <c r="FU1528" s="12"/>
      <c r="FV1528" s="12"/>
      <c r="FW1528" s="12"/>
      <c r="FX1528" s="12"/>
      <c r="FY1528" s="12"/>
      <c r="FZ1528" s="12"/>
      <c r="GA1528" s="12"/>
      <c r="GB1528" s="12"/>
      <c r="GC1528" s="12"/>
      <c r="GD1528" s="12"/>
      <c r="GE1528" s="12"/>
      <c r="GF1528" s="12"/>
      <c r="GG1528" s="12"/>
      <c r="GH1528" s="12"/>
      <c r="GI1528" s="12"/>
      <c r="GJ1528" s="12"/>
      <c r="GK1528" s="12"/>
      <c r="GL1528" s="12"/>
      <c r="GM1528" s="12"/>
      <c r="GN1528" s="12"/>
      <c r="GO1528" s="12"/>
      <c r="GP1528" s="12"/>
      <c r="GQ1528" s="12"/>
      <c r="GR1528" s="12"/>
      <c r="GS1528" s="12"/>
      <c r="GT1528" s="12"/>
      <c r="GU1528" s="12"/>
      <c r="GV1528" s="12"/>
      <c r="GW1528" s="12"/>
      <c r="GX1528" s="12"/>
      <c r="GY1528" s="12"/>
      <c r="GZ1528" s="12"/>
      <c r="HA1528" s="12"/>
      <c r="HB1528" s="12"/>
      <c r="HC1528" s="12"/>
      <c r="HD1528" s="12"/>
      <c r="HE1528" s="12"/>
      <c r="HF1528" s="12"/>
      <c r="HG1528" s="12"/>
      <c r="HH1528" s="12"/>
      <c r="HI1528" s="12"/>
      <c r="HJ1528" s="12"/>
      <c r="HK1528" s="12"/>
      <c r="HL1528" s="12"/>
      <c r="HM1528" s="12"/>
      <c r="HN1528" s="12"/>
      <c r="HO1528" s="12"/>
      <c r="HP1528" s="12"/>
      <c r="HQ1528" s="12"/>
      <c r="HR1528" s="12"/>
      <c r="HS1528" s="12"/>
      <c r="HT1528" s="12"/>
      <c r="HU1528" s="12"/>
      <c r="HV1528" s="12"/>
      <c r="HW1528" s="12"/>
      <c r="HX1528" s="12"/>
      <c r="HY1528" s="12"/>
      <c r="HZ1528" s="12"/>
      <c r="IA1528" s="12"/>
      <c r="IB1528" s="12"/>
      <c r="IC1528" s="12"/>
      <c r="ID1528" s="12"/>
      <c r="IE1528" s="12"/>
      <c r="IF1528" s="12"/>
      <c r="IG1528" s="12"/>
      <c r="IH1528" s="12"/>
      <c r="II1528" s="12"/>
      <c r="IJ1528" s="12"/>
      <c r="IK1528" s="12"/>
      <c r="IL1528" s="12"/>
      <c r="IM1528" s="12"/>
      <c r="IN1528" s="12"/>
    </row>
    <row r="1529" s="2" customFormat="1" ht="30" customHeight="1" spans="1:248">
      <c r="A1529" s="8"/>
      <c r="B1529" s="8"/>
      <c r="C1529" s="8"/>
      <c r="D1529" s="8"/>
      <c r="E1529" s="8"/>
      <c r="F1529" s="9"/>
      <c r="G1529" s="8"/>
      <c r="H1529" s="8"/>
      <c r="I1529" s="8"/>
      <c r="J1529" s="8"/>
      <c r="K1529" s="10"/>
      <c r="L1529" s="8"/>
      <c r="M1529" s="8"/>
      <c r="N1529" s="8"/>
      <c r="O1529" s="8"/>
      <c r="P1529" s="8"/>
      <c r="Q1529" s="8"/>
      <c r="R1529" s="8"/>
      <c r="S1529" s="9"/>
      <c r="T1529" s="8"/>
      <c r="U1529" s="8"/>
      <c r="V1529" s="11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  <c r="CD1529" s="12"/>
      <c r="CE1529" s="12"/>
      <c r="CF1529" s="12"/>
      <c r="CG1529" s="12"/>
      <c r="CH1529" s="12"/>
      <c r="CI1529" s="12"/>
      <c r="CJ1529" s="12"/>
      <c r="CK1529" s="12"/>
      <c r="CL1529" s="12"/>
      <c r="CM1529" s="12"/>
      <c r="CN1529" s="12"/>
      <c r="CO1529" s="12"/>
      <c r="CP1529" s="12"/>
      <c r="CQ1529" s="12"/>
      <c r="CR1529" s="12"/>
      <c r="CS1529" s="12"/>
      <c r="CT1529" s="12"/>
      <c r="CU1529" s="12"/>
      <c r="CV1529" s="12"/>
      <c r="CW1529" s="12"/>
      <c r="CX1529" s="12"/>
      <c r="CY1529" s="12"/>
      <c r="CZ1529" s="12"/>
      <c r="DA1529" s="12"/>
      <c r="DB1529" s="12"/>
      <c r="DC1529" s="12"/>
      <c r="DD1529" s="12"/>
      <c r="DE1529" s="12"/>
      <c r="DF1529" s="12"/>
      <c r="DG1529" s="12"/>
      <c r="DH1529" s="12"/>
      <c r="DI1529" s="12"/>
      <c r="DJ1529" s="12"/>
      <c r="DK1529" s="12"/>
      <c r="DL1529" s="12"/>
      <c r="DM1529" s="12"/>
      <c r="DN1529" s="12"/>
      <c r="DO1529" s="12"/>
      <c r="DP1529" s="12"/>
      <c r="DQ1529" s="12"/>
      <c r="DR1529" s="12"/>
      <c r="DS1529" s="12"/>
      <c r="DT1529" s="12"/>
      <c r="DU1529" s="12"/>
      <c r="DV1529" s="12"/>
      <c r="DW1529" s="12"/>
      <c r="DX1529" s="12"/>
      <c r="DY1529" s="12"/>
      <c r="DZ1529" s="12"/>
      <c r="EA1529" s="12"/>
      <c r="EB1529" s="12"/>
      <c r="EC1529" s="12"/>
      <c r="ED1529" s="12"/>
      <c r="EE1529" s="12"/>
      <c r="EF1529" s="12"/>
      <c r="EG1529" s="12"/>
      <c r="EH1529" s="12"/>
      <c r="EI1529" s="12"/>
      <c r="EJ1529" s="12"/>
      <c r="EK1529" s="12"/>
      <c r="EL1529" s="12"/>
      <c r="EM1529" s="12"/>
      <c r="EN1529" s="12"/>
      <c r="EO1529" s="12"/>
      <c r="EP1529" s="12"/>
      <c r="EQ1529" s="12"/>
      <c r="ER1529" s="12"/>
      <c r="ES1529" s="12"/>
      <c r="ET1529" s="12"/>
      <c r="EU1529" s="12"/>
      <c r="EV1529" s="12"/>
      <c r="EW1529" s="12"/>
      <c r="EX1529" s="12"/>
      <c r="EY1529" s="12"/>
      <c r="EZ1529" s="12"/>
      <c r="FA1529" s="12"/>
      <c r="FB1529" s="12"/>
      <c r="FC1529" s="12"/>
      <c r="FD1529" s="12"/>
      <c r="FE1529" s="12"/>
      <c r="FF1529" s="12"/>
      <c r="FG1529" s="12"/>
      <c r="FH1529" s="12"/>
      <c r="FI1529" s="12"/>
      <c r="FJ1529" s="12"/>
      <c r="FK1529" s="12"/>
      <c r="FL1529" s="12"/>
      <c r="FM1529" s="12"/>
      <c r="FN1529" s="12"/>
      <c r="FO1529" s="12"/>
      <c r="FP1529" s="12"/>
      <c r="FQ1529" s="12"/>
      <c r="FR1529" s="12"/>
      <c r="FS1529" s="12"/>
      <c r="FT1529" s="12"/>
      <c r="FU1529" s="12"/>
      <c r="FV1529" s="12"/>
      <c r="FW1529" s="12"/>
      <c r="FX1529" s="12"/>
      <c r="FY1529" s="12"/>
      <c r="FZ1529" s="12"/>
      <c r="GA1529" s="12"/>
      <c r="GB1529" s="12"/>
      <c r="GC1529" s="12"/>
      <c r="GD1529" s="12"/>
      <c r="GE1529" s="12"/>
      <c r="GF1529" s="12"/>
      <c r="GG1529" s="12"/>
      <c r="GH1529" s="12"/>
      <c r="GI1529" s="12"/>
      <c r="GJ1529" s="12"/>
      <c r="GK1529" s="12"/>
      <c r="GL1529" s="12"/>
      <c r="GM1529" s="12"/>
      <c r="GN1529" s="12"/>
      <c r="GO1529" s="12"/>
      <c r="GP1529" s="12"/>
      <c r="GQ1529" s="12"/>
      <c r="GR1529" s="12"/>
      <c r="GS1529" s="12"/>
      <c r="GT1529" s="12"/>
      <c r="GU1529" s="12"/>
      <c r="GV1529" s="12"/>
      <c r="GW1529" s="12"/>
      <c r="GX1529" s="12"/>
      <c r="GY1529" s="12"/>
      <c r="GZ1529" s="12"/>
      <c r="HA1529" s="12"/>
      <c r="HB1529" s="12"/>
      <c r="HC1529" s="12"/>
      <c r="HD1529" s="12"/>
      <c r="HE1529" s="12"/>
      <c r="HF1529" s="12"/>
      <c r="HG1529" s="12"/>
      <c r="HH1529" s="12"/>
      <c r="HI1529" s="12"/>
      <c r="HJ1529" s="12"/>
      <c r="HK1529" s="12"/>
      <c r="HL1529" s="12"/>
      <c r="HM1529" s="12"/>
      <c r="HN1529" s="12"/>
      <c r="HO1529" s="12"/>
      <c r="HP1529" s="12"/>
      <c r="HQ1529" s="12"/>
      <c r="HR1529" s="12"/>
      <c r="HS1529" s="12"/>
      <c r="HT1529" s="12"/>
      <c r="HU1529" s="12"/>
      <c r="HV1529" s="12"/>
      <c r="HW1529" s="12"/>
      <c r="HX1529" s="12"/>
      <c r="HY1529" s="12"/>
      <c r="HZ1529" s="12"/>
      <c r="IA1529" s="12"/>
      <c r="IB1529" s="12"/>
      <c r="IC1529" s="12"/>
      <c r="ID1529" s="12"/>
      <c r="IE1529" s="12"/>
      <c r="IF1529" s="12"/>
      <c r="IG1529" s="12"/>
      <c r="IH1529" s="12"/>
      <c r="II1529" s="12"/>
      <c r="IJ1529" s="12"/>
      <c r="IK1529" s="12"/>
      <c r="IL1529" s="12"/>
      <c r="IM1529" s="12"/>
      <c r="IN1529" s="12"/>
    </row>
    <row r="1530" s="2" customFormat="1" ht="30" customHeight="1" spans="1:248">
      <c r="A1530" s="8"/>
      <c r="B1530" s="8"/>
      <c r="C1530" s="8"/>
      <c r="D1530" s="8"/>
      <c r="E1530" s="8"/>
      <c r="F1530" s="9"/>
      <c r="G1530" s="8"/>
      <c r="H1530" s="8"/>
      <c r="I1530" s="8"/>
      <c r="J1530" s="8"/>
      <c r="K1530" s="10"/>
      <c r="L1530" s="8"/>
      <c r="M1530" s="8"/>
      <c r="N1530" s="8"/>
      <c r="O1530" s="8"/>
      <c r="P1530" s="8"/>
      <c r="Q1530" s="8"/>
      <c r="R1530" s="8"/>
      <c r="S1530" s="9"/>
      <c r="T1530" s="8"/>
      <c r="U1530" s="8"/>
      <c r="V1530" s="11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2"/>
      <c r="BH1530" s="12"/>
      <c r="BI1530" s="12"/>
      <c r="BJ1530" s="12"/>
      <c r="BK1530" s="12"/>
      <c r="BL1530" s="12"/>
      <c r="BM1530" s="12"/>
      <c r="BN1530" s="12"/>
      <c r="BO1530" s="12"/>
      <c r="BP1530" s="12"/>
      <c r="BQ1530" s="12"/>
      <c r="BR1530" s="12"/>
      <c r="BS1530" s="12"/>
      <c r="BT1530" s="12"/>
      <c r="BU1530" s="12"/>
      <c r="BV1530" s="12"/>
      <c r="BW1530" s="12"/>
      <c r="BX1530" s="12"/>
      <c r="BY1530" s="12"/>
      <c r="BZ1530" s="12"/>
      <c r="CA1530" s="12"/>
      <c r="CB1530" s="12"/>
      <c r="CC1530" s="12"/>
      <c r="CD1530" s="12"/>
      <c r="CE1530" s="12"/>
      <c r="CF1530" s="12"/>
      <c r="CG1530" s="12"/>
      <c r="CH1530" s="12"/>
      <c r="CI1530" s="12"/>
      <c r="CJ1530" s="12"/>
      <c r="CK1530" s="12"/>
      <c r="CL1530" s="12"/>
      <c r="CM1530" s="12"/>
      <c r="CN1530" s="12"/>
      <c r="CO1530" s="12"/>
      <c r="CP1530" s="12"/>
      <c r="CQ1530" s="12"/>
      <c r="CR1530" s="12"/>
      <c r="CS1530" s="12"/>
      <c r="CT1530" s="12"/>
      <c r="CU1530" s="12"/>
      <c r="CV1530" s="12"/>
      <c r="CW1530" s="12"/>
      <c r="CX1530" s="12"/>
      <c r="CY1530" s="12"/>
      <c r="CZ1530" s="12"/>
      <c r="DA1530" s="12"/>
      <c r="DB1530" s="12"/>
      <c r="DC1530" s="12"/>
      <c r="DD1530" s="12"/>
      <c r="DE1530" s="12"/>
      <c r="DF1530" s="12"/>
      <c r="DG1530" s="12"/>
      <c r="DH1530" s="12"/>
      <c r="DI1530" s="12"/>
      <c r="DJ1530" s="12"/>
      <c r="DK1530" s="12"/>
      <c r="DL1530" s="12"/>
      <c r="DM1530" s="12"/>
      <c r="DN1530" s="12"/>
      <c r="DO1530" s="12"/>
      <c r="DP1530" s="12"/>
      <c r="DQ1530" s="12"/>
      <c r="DR1530" s="12"/>
      <c r="DS1530" s="12"/>
      <c r="DT1530" s="12"/>
      <c r="DU1530" s="12"/>
      <c r="DV1530" s="12"/>
      <c r="DW1530" s="12"/>
      <c r="DX1530" s="12"/>
      <c r="DY1530" s="12"/>
      <c r="DZ1530" s="12"/>
      <c r="EA1530" s="12"/>
      <c r="EB1530" s="12"/>
      <c r="EC1530" s="12"/>
      <c r="ED1530" s="12"/>
      <c r="EE1530" s="12"/>
      <c r="EF1530" s="12"/>
      <c r="EG1530" s="12"/>
      <c r="EH1530" s="12"/>
      <c r="EI1530" s="12"/>
      <c r="EJ1530" s="12"/>
      <c r="EK1530" s="12"/>
      <c r="EL1530" s="12"/>
      <c r="EM1530" s="12"/>
      <c r="EN1530" s="12"/>
      <c r="EO1530" s="12"/>
      <c r="EP1530" s="12"/>
      <c r="EQ1530" s="12"/>
      <c r="ER1530" s="12"/>
      <c r="ES1530" s="12"/>
      <c r="ET1530" s="12"/>
      <c r="EU1530" s="12"/>
      <c r="EV1530" s="12"/>
      <c r="EW1530" s="12"/>
      <c r="EX1530" s="12"/>
      <c r="EY1530" s="12"/>
      <c r="EZ1530" s="12"/>
      <c r="FA1530" s="12"/>
      <c r="FB1530" s="12"/>
      <c r="FC1530" s="12"/>
      <c r="FD1530" s="12"/>
      <c r="FE1530" s="12"/>
      <c r="FF1530" s="12"/>
      <c r="FG1530" s="12"/>
      <c r="FH1530" s="12"/>
      <c r="FI1530" s="12"/>
      <c r="FJ1530" s="12"/>
      <c r="FK1530" s="12"/>
      <c r="FL1530" s="12"/>
      <c r="FM1530" s="12"/>
      <c r="FN1530" s="12"/>
      <c r="FO1530" s="12"/>
      <c r="FP1530" s="12"/>
      <c r="FQ1530" s="12"/>
      <c r="FR1530" s="12"/>
      <c r="FS1530" s="12"/>
      <c r="FT1530" s="12"/>
      <c r="FU1530" s="12"/>
      <c r="FV1530" s="12"/>
      <c r="FW1530" s="12"/>
      <c r="FX1530" s="12"/>
      <c r="FY1530" s="12"/>
      <c r="FZ1530" s="12"/>
      <c r="GA1530" s="12"/>
      <c r="GB1530" s="12"/>
      <c r="GC1530" s="12"/>
      <c r="GD1530" s="12"/>
      <c r="GE1530" s="12"/>
      <c r="GF1530" s="12"/>
      <c r="GG1530" s="12"/>
      <c r="GH1530" s="12"/>
      <c r="GI1530" s="12"/>
      <c r="GJ1530" s="12"/>
      <c r="GK1530" s="12"/>
      <c r="GL1530" s="12"/>
      <c r="GM1530" s="12"/>
      <c r="GN1530" s="12"/>
      <c r="GO1530" s="12"/>
      <c r="GP1530" s="12"/>
      <c r="GQ1530" s="12"/>
      <c r="GR1530" s="12"/>
      <c r="GS1530" s="12"/>
      <c r="GT1530" s="12"/>
      <c r="GU1530" s="12"/>
      <c r="GV1530" s="12"/>
      <c r="GW1530" s="12"/>
      <c r="GX1530" s="12"/>
      <c r="GY1530" s="12"/>
      <c r="GZ1530" s="12"/>
      <c r="HA1530" s="12"/>
      <c r="HB1530" s="12"/>
      <c r="HC1530" s="12"/>
      <c r="HD1530" s="12"/>
      <c r="HE1530" s="12"/>
      <c r="HF1530" s="12"/>
      <c r="HG1530" s="12"/>
      <c r="HH1530" s="12"/>
      <c r="HI1530" s="12"/>
      <c r="HJ1530" s="12"/>
      <c r="HK1530" s="12"/>
      <c r="HL1530" s="12"/>
      <c r="HM1530" s="12"/>
      <c r="HN1530" s="12"/>
      <c r="HO1530" s="12"/>
      <c r="HP1530" s="12"/>
      <c r="HQ1530" s="12"/>
      <c r="HR1530" s="12"/>
      <c r="HS1530" s="12"/>
      <c r="HT1530" s="12"/>
      <c r="HU1530" s="12"/>
      <c r="HV1530" s="12"/>
      <c r="HW1530" s="12"/>
      <c r="HX1530" s="12"/>
      <c r="HY1530" s="12"/>
      <c r="HZ1530" s="12"/>
      <c r="IA1530" s="12"/>
      <c r="IB1530" s="12"/>
      <c r="IC1530" s="12"/>
      <c r="ID1530" s="12"/>
      <c r="IE1530" s="12"/>
      <c r="IF1530" s="12"/>
      <c r="IG1530" s="12"/>
      <c r="IH1530" s="12"/>
      <c r="II1530" s="12"/>
      <c r="IJ1530" s="12"/>
      <c r="IK1530" s="12"/>
      <c r="IL1530" s="12"/>
      <c r="IM1530" s="12"/>
      <c r="IN1530" s="12"/>
    </row>
    <row r="1531" s="2" customFormat="1" ht="30" customHeight="1" spans="1:248">
      <c r="A1531" s="8"/>
      <c r="B1531" s="8"/>
      <c r="C1531" s="8"/>
      <c r="D1531" s="8"/>
      <c r="E1531" s="8"/>
      <c r="F1531" s="9"/>
      <c r="G1531" s="8"/>
      <c r="H1531" s="8"/>
      <c r="I1531" s="8"/>
      <c r="J1531" s="8"/>
      <c r="K1531" s="10"/>
      <c r="L1531" s="8"/>
      <c r="M1531" s="8"/>
      <c r="N1531" s="8"/>
      <c r="O1531" s="8"/>
      <c r="P1531" s="8"/>
      <c r="Q1531" s="8"/>
      <c r="R1531" s="8"/>
      <c r="S1531" s="9"/>
      <c r="T1531" s="8"/>
      <c r="U1531" s="8"/>
      <c r="V1531" s="11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2"/>
      <c r="BH1531" s="12"/>
      <c r="BI1531" s="12"/>
      <c r="BJ1531" s="12"/>
      <c r="BK1531" s="12"/>
      <c r="BL1531" s="12"/>
      <c r="BM1531" s="12"/>
      <c r="BN1531" s="12"/>
      <c r="BO1531" s="12"/>
      <c r="BP1531" s="12"/>
      <c r="BQ1531" s="12"/>
      <c r="BR1531" s="12"/>
      <c r="BS1531" s="12"/>
      <c r="BT1531" s="12"/>
      <c r="BU1531" s="12"/>
      <c r="BV1531" s="12"/>
      <c r="BW1531" s="12"/>
      <c r="BX1531" s="12"/>
      <c r="BY1531" s="12"/>
      <c r="BZ1531" s="12"/>
      <c r="CA1531" s="12"/>
      <c r="CB1531" s="12"/>
      <c r="CC1531" s="12"/>
      <c r="CD1531" s="12"/>
      <c r="CE1531" s="12"/>
      <c r="CF1531" s="12"/>
      <c r="CG1531" s="12"/>
      <c r="CH1531" s="12"/>
      <c r="CI1531" s="12"/>
      <c r="CJ1531" s="12"/>
      <c r="CK1531" s="12"/>
      <c r="CL1531" s="12"/>
      <c r="CM1531" s="12"/>
      <c r="CN1531" s="12"/>
      <c r="CO1531" s="12"/>
      <c r="CP1531" s="12"/>
      <c r="CQ1531" s="12"/>
      <c r="CR1531" s="12"/>
      <c r="CS1531" s="12"/>
      <c r="CT1531" s="12"/>
      <c r="CU1531" s="12"/>
      <c r="CV1531" s="12"/>
      <c r="CW1531" s="12"/>
      <c r="CX1531" s="12"/>
      <c r="CY1531" s="12"/>
      <c r="CZ1531" s="12"/>
      <c r="DA1531" s="12"/>
      <c r="DB1531" s="12"/>
      <c r="DC1531" s="12"/>
      <c r="DD1531" s="12"/>
      <c r="DE1531" s="12"/>
      <c r="DF1531" s="12"/>
      <c r="DG1531" s="12"/>
      <c r="DH1531" s="12"/>
      <c r="DI1531" s="12"/>
      <c r="DJ1531" s="12"/>
      <c r="DK1531" s="12"/>
      <c r="DL1531" s="12"/>
      <c r="DM1531" s="12"/>
      <c r="DN1531" s="12"/>
      <c r="DO1531" s="12"/>
      <c r="DP1531" s="12"/>
      <c r="DQ1531" s="12"/>
      <c r="DR1531" s="12"/>
      <c r="DS1531" s="12"/>
      <c r="DT1531" s="12"/>
      <c r="DU1531" s="12"/>
      <c r="DV1531" s="12"/>
      <c r="DW1531" s="12"/>
      <c r="DX1531" s="12"/>
      <c r="DY1531" s="12"/>
      <c r="DZ1531" s="12"/>
      <c r="EA1531" s="12"/>
      <c r="EB1531" s="12"/>
      <c r="EC1531" s="12"/>
      <c r="ED1531" s="12"/>
      <c r="EE1531" s="12"/>
      <c r="EF1531" s="12"/>
      <c r="EG1531" s="12"/>
      <c r="EH1531" s="12"/>
      <c r="EI1531" s="12"/>
      <c r="EJ1531" s="12"/>
      <c r="EK1531" s="12"/>
      <c r="EL1531" s="12"/>
      <c r="EM1531" s="12"/>
      <c r="EN1531" s="12"/>
      <c r="EO1531" s="12"/>
      <c r="EP1531" s="12"/>
      <c r="EQ1531" s="12"/>
      <c r="ER1531" s="12"/>
      <c r="ES1531" s="12"/>
      <c r="ET1531" s="12"/>
      <c r="EU1531" s="12"/>
      <c r="EV1531" s="12"/>
      <c r="EW1531" s="12"/>
      <c r="EX1531" s="12"/>
      <c r="EY1531" s="12"/>
      <c r="EZ1531" s="12"/>
      <c r="FA1531" s="12"/>
      <c r="FB1531" s="12"/>
      <c r="FC1531" s="12"/>
      <c r="FD1531" s="12"/>
      <c r="FE1531" s="12"/>
      <c r="FF1531" s="12"/>
      <c r="FG1531" s="12"/>
      <c r="FH1531" s="12"/>
      <c r="FI1531" s="12"/>
      <c r="FJ1531" s="12"/>
      <c r="FK1531" s="12"/>
      <c r="FL1531" s="12"/>
      <c r="FM1531" s="12"/>
      <c r="FN1531" s="12"/>
      <c r="FO1531" s="12"/>
      <c r="FP1531" s="12"/>
      <c r="FQ1531" s="12"/>
      <c r="FR1531" s="12"/>
      <c r="FS1531" s="12"/>
      <c r="FT1531" s="12"/>
      <c r="FU1531" s="12"/>
      <c r="FV1531" s="12"/>
      <c r="FW1531" s="12"/>
      <c r="FX1531" s="12"/>
      <c r="FY1531" s="12"/>
      <c r="FZ1531" s="12"/>
      <c r="GA1531" s="12"/>
      <c r="GB1531" s="12"/>
      <c r="GC1531" s="12"/>
      <c r="GD1531" s="12"/>
      <c r="GE1531" s="12"/>
      <c r="GF1531" s="12"/>
      <c r="GG1531" s="12"/>
      <c r="GH1531" s="12"/>
      <c r="GI1531" s="12"/>
      <c r="GJ1531" s="12"/>
      <c r="GK1531" s="12"/>
      <c r="GL1531" s="12"/>
      <c r="GM1531" s="12"/>
      <c r="GN1531" s="12"/>
      <c r="GO1531" s="12"/>
      <c r="GP1531" s="12"/>
      <c r="GQ1531" s="12"/>
      <c r="GR1531" s="12"/>
      <c r="GS1531" s="12"/>
      <c r="GT1531" s="12"/>
      <c r="GU1531" s="12"/>
      <c r="GV1531" s="12"/>
      <c r="GW1531" s="12"/>
      <c r="GX1531" s="12"/>
      <c r="GY1531" s="12"/>
      <c r="GZ1531" s="12"/>
      <c r="HA1531" s="12"/>
      <c r="HB1531" s="12"/>
      <c r="HC1531" s="12"/>
      <c r="HD1531" s="12"/>
      <c r="HE1531" s="12"/>
      <c r="HF1531" s="12"/>
      <c r="HG1531" s="12"/>
      <c r="HH1531" s="12"/>
      <c r="HI1531" s="12"/>
      <c r="HJ1531" s="12"/>
      <c r="HK1531" s="12"/>
      <c r="HL1531" s="12"/>
      <c r="HM1531" s="12"/>
      <c r="HN1531" s="12"/>
      <c r="HO1531" s="12"/>
      <c r="HP1531" s="12"/>
      <c r="HQ1531" s="12"/>
      <c r="HR1531" s="12"/>
      <c r="HS1531" s="12"/>
      <c r="HT1531" s="12"/>
      <c r="HU1531" s="12"/>
      <c r="HV1531" s="12"/>
      <c r="HW1531" s="12"/>
      <c r="HX1531" s="12"/>
      <c r="HY1531" s="12"/>
      <c r="HZ1531" s="12"/>
      <c r="IA1531" s="12"/>
      <c r="IB1531" s="12"/>
      <c r="IC1531" s="12"/>
      <c r="ID1531" s="12"/>
      <c r="IE1531" s="12"/>
      <c r="IF1531" s="12"/>
      <c r="IG1531" s="12"/>
      <c r="IH1531" s="12"/>
      <c r="II1531" s="12"/>
      <c r="IJ1531" s="12"/>
      <c r="IK1531" s="12"/>
      <c r="IL1531" s="12"/>
      <c r="IM1531" s="12"/>
      <c r="IN1531" s="12"/>
    </row>
    <row r="1532" s="2" customFormat="1" ht="30" customHeight="1" spans="1:248">
      <c r="A1532" s="8"/>
      <c r="B1532" s="8"/>
      <c r="C1532" s="8"/>
      <c r="D1532" s="8"/>
      <c r="E1532" s="8"/>
      <c r="F1532" s="9"/>
      <c r="G1532" s="8"/>
      <c r="H1532" s="8"/>
      <c r="I1532" s="8"/>
      <c r="J1532" s="8"/>
      <c r="K1532" s="10"/>
      <c r="L1532" s="8"/>
      <c r="M1532" s="8"/>
      <c r="N1532" s="8"/>
      <c r="O1532" s="8"/>
      <c r="P1532" s="8"/>
      <c r="Q1532" s="8"/>
      <c r="R1532" s="8"/>
      <c r="S1532" s="9"/>
      <c r="T1532" s="8"/>
      <c r="U1532" s="8"/>
      <c r="V1532" s="11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2"/>
      <c r="BH1532" s="12"/>
      <c r="BI1532" s="12"/>
      <c r="BJ1532" s="12"/>
      <c r="BK1532" s="12"/>
      <c r="BL1532" s="12"/>
      <c r="BM1532" s="12"/>
      <c r="BN1532" s="12"/>
      <c r="BO1532" s="12"/>
      <c r="BP1532" s="12"/>
      <c r="BQ1532" s="12"/>
      <c r="BR1532" s="12"/>
      <c r="BS1532" s="12"/>
      <c r="BT1532" s="12"/>
      <c r="BU1532" s="12"/>
      <c r="BV1532" s="12"/>
      <c r="BW1532" s="12"/>
      <c r="BX1532" s="12"/>
      <c r="BY1532" s="12"/>
      <c r="BZ1532" s="12"/>
      <c r="CA1532" s="12"/>
      <c r="CB1532" s="12"/>
      <c r="CC1532" s="12"/>
      <c r="CD1532" s="12"/>
      <c r="CE1532" s="12"/>
      <c r="CF1532" s="12"/>
      <c r="CG1532" s="12"/>
      <c r="CH1532" s="12"/>
      <c r="CI1532" s="12"/>
      <c r="CJ1532" s="12"/>
      <c r="CK1532" s="12"/>
      <c r="CL1532" s="12"/>
      <c r="CM1532" s="12"/>
      <c r="CN1532" s="12"/>
      <c r="CO1532" s="12"/>
      <c r="CP1532" s="12"/>
      <c r="CQ1532" s="12"/>
      <c r="CR1532" s="12"/>
      <c r="CS1532" s="12"/>
      <c r="CT1532" s="12"/>
      <c r="CU1532" s="12"/>
      <c r="CV1532" s="12"/>
      <c r="CW1532" s="12"/>
      <c r="CX1532" s="12"/>
      <c r="CY1532" s="12"/>
      <c r="CZ1532" s="12"/>
      <c r="DA1532" s="12"/>
      <c r="DB1532" s="12"/>
      <c r="DC1532" s="12"/>
      <c r="DD1532" s="12"/>
      <c r="DE1532" s="12"/>
      <c r="DF1532" s="12"/>
      <c r="DG1532" s="12"/>
      <c r="DH1532" s="12"/>
      <c r="DI1532" s="12"/>
      <c r="DJ1532" s="12"/>
      <c r="DK1532" s="12"/>
      <c r="DL1532" s="12"/>
      <c r="DM1532" s="12"/>
      <c r="DN1532" s="12"/>
      <c r="DO1532" s="12"/>
      <c r="DP1532" s="12"/>
      <c r="DQ1532" s="12"/>
      <c r="DR1532" s="12"/>
      <c r="DS1532" s="12"/>
      <c r="DT1532" s="12"/>
      <c r="DU1532" s="12"/>
      <c r="DV1532" s="12"/>
      <c r="DW1532" s="12"/>
      <c r="DX1532" s="12"/>
      <c r="DY1532" s="12"/>
      <c r="DZ1532" s="12"/>
      <c r="EA1532" s="12"/>
      <c r="EB1532" s="12"/>
      <c r="EC1532" s="12"/>
      <c r="ED1532" s="12"/>
      <c r="EE1532" s="12"/>
      <c r="EF1532" s="12"/>
      <c r="EG1532" s="12"/>
      <c r="EH1532" s="12"/>
      <c r="EI1532" s="12"/>
      <c r="EJ1532" s="12"/>
      <c r="EK1532" s="12"/>
      <c r="EL1532" s="12"/>
      <c r="EM1532" s="12"/>
      <c r="EN1532" s="12"/>
      <c r="EO1532" s="12"/>
      <c r="EP1532" s="12"/>
      <c r="EQ1532" s="12"/>
      <c r="ER1532" s="12"/>
      <c r="ES1532" s="12"/>
      <c r="ET1532" s="12"/>
      <c r="EU1532" s="12"/>
      <c r="EV1532" s="12"/>
      <c r="EW1532" s="12"/>
      <c r="EX1532" s="12"/>
      <c r="EY1532" s="12"/>
      <c r="EZ1532" s="12"/>
      <c r="FA1532" s="12"/>
      <c r="FB1532" s="12"/>
      <c r="FC1532" s="12"/>
      <c r="FD1532" s="12"/>
      <c r="FE1532" s="12"/>
      <c r="FF1532" s="12"/>
      <c r="FG1532" s="12"/>
      <c r="FH1532" s="12"/>
      <c r="FI1532" s="12"/>
      <c r="FJ1532" s="12"/>
      <c r="FK1532" s="12"/>
      <c r="FL1532" s="12"/>
      <c r="FM1532" s="12"/>
      <c r="FN1532" s="12"/>
      <c r="FO1532" s="12"/>
      <c r="FP1532" s="12"/>
      <c r="FQ1532" s="12"/>
      <c r="FR1532" s="12"/>
      <c r="FS1532" s="12"/>
      <c r="FT1532" s="12"/>
      <c r="FU1532" s="12"/>
      <c r="FV1532" s="12"/>
      <c r="FW1532" s="12"/>
      <c r="FX1532" s="12"/>
      <c r="FY1532" s="12"/>
      <c r="FZ1532" s="12"/>
      <c r="GA1532" s="12"/>
      <c r="GB1532" s="12"/>
      <c r="GC1532" s="12"/>
      <c r="GD1532" s="12"/>
      <c r="GE1532" s="12"/>
      <c r="GF1532" s="12"/>
      <c r="GG1532" s="12"/>
      <c r="GH1532" s="12"/>
      <c r="GI1532" s="12"/>
      <c r="GJ1532" s="12"/>
      <c r="GK1532" s="12"/>
      <c r="GL1532" s="12"/>
      <c r="GM1532" s="12"/>
      <c r="GN1532" s="12"/>
      <c r="GO1532" s="12"/>
      <c r="GP1532" s="12"/>
      <c r="GQ1532" s="12"/>
      <c r="GR1532" s="12"/>
      <c r="GS1532" s="12"/>
      <c r="GT1532" s="12"/>
      <c r="GU1532" s="12"/>
      <c r="GV1532" s="12"/>
      <c r="GW1532" s="12"/>
      <c r="GX1532" s="12"/>
      <c r="GY1532" s="12"/>
      <c r="GZ1532" s="12"/>
      <c r="HA1532" s="12"/>
      <c r="HB1532" s="12"/>
      <c r="HC1532" s="12"/>
      <c r="HD1532" s="12"/>
      <c r="HE1532" s="12"/>
      <c r="HF1532" s="12"/>
      <c r="HG1532" s="12"/>
      <c r="HH1532" s="12"/>
      <c r="HI1532" s="12"/>
      <c r="HJ1532" s="12"/>
      <c r="HK1532" s="12"/>
      <c r="HL1532" s="12"/>
      <c r="HM1532" s="12"/>
      <c r="HN1532" s="12"/>
      <c r="HO1532" s="12"/>
      <c r="HP1532" s="12"/>
      <c r="HQ1532" s="12"/>
      <c r="HR1532" s="12"/>
      <c r="HS1532" s="12"/>
      <c r="HT1532" s="12"/>
      <c r="HU1532" s="12"/>
      <c r="HV1532" s="12"/>
      <c r="HW1532" s="12"/>
      <c r="HX1532" s="12"/>
      <c r="HY1532" s="12"/>
      <c r="HZ1532" s="12"/>
      <c r="IA1532" s="12"/>
      <c r="IB1532" s="12"/>
      <c r="IC1532" s="12"/>
      <c r="ID1532" s="12"/>
      <c r="IE1532" s="12"/>
      <c r="IF1532" s="12"/>
      <c r="IG1532" s="12"/>
      <c r="IH1532" s="12"/>
      <c r="II1532" s="12"/>
      <c r="IJ1532" s="12"/>
      <c r="IK1532" s="12"/>
      <c r="IL1532" s="12"/>
      <c r="IM1532" s="12"/>
      <c r="IN1532" s="12"/>
    </row>
    <row r="1533" s="2" customFormat="1" ht="30" customHeight="1" spans="1:248">
      <c r="A1533" s="8"/>
      <c r="B1533" s="8"/>
      <c r="C1533" s="8"/>
      <c r="D1533" s="8"/>
      <c r="E1533" s="8"/>
      <c r="F1533" s="9"/>
      <c r="G1533" s="8"/>
      <c r="H1533" s="8"/>
      <c r="I1533" s="8"/>
      <c r="J1533" s="8"/>
      <c r="K1533" s="10"/>
      <c r="L1533" s="8"/>
      <c r="M1533" s="8"/>
      <c r="N1533" s="8"/>
      <c r="O1533" s="8"/>
      <c r="P1533" s="8"/>
      <c r="Q1533" s="8"/>
      <c r="R1533" s="8"/>
      <c r="S1533" s="9"/>
      <c r="T1533" s="8"/>
      <c r="U1533" s="8"/>
      <c r="V1533" s="11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/>
      <c r="BV1533" s="12"/>
      <c r="BW1533" s="12"/>
      <c r="BX1533" s="12"/>
      <c r="BY1533" s="12"/>
      <c r="BZ1533" s="12"/>
      <c r="CA1533" s="12"/>
      <c r="CB1533" s="12"/>
      <c r="CC1533" s="12"/>
      <c r="CD1533" s="12"/>
      <c r="CE1533" s="12"/>
      <c r="CF1533" s="12"/>
      <c r="CG1533" s="12"/>
      <c r="CH1533" s="12"/>
      <c r="CI1533" s="12"/>
      <c r="CJ1533" s="12"/>
      <c r="CK1533" s="12"/>
      <c r="CL1533" s="12"/>
      <c r="CM1533" s="12"/>
      <c r="CN1533" s="12"/>
      <c r="CO1533" s="12"/>
      <c r="CP1533" s="12"/>
      <c r="CQ1533" s="12"/>
      <c r="CR1533" s="12"/>
      <c r="CS1533" s="12"/>
      <c r="CT1533" s="12"/>
      <c r="CU1533" s="12"/>
      <c r="CV1533" s="12"/>
      <c r="CW1533" s="12"/>
      <c r="CX1533" s="12"/>
      <c r="CY1533" s="12"/>
      <c r="CZ1533" s="12"/>
      <c r="DA1533" s="12"/>
      <c r="DB1533" s="12"/>
      <c r="DC1533" s="12"/>
      <c r="DD1533" s="12"/>
      <c r="DE1533" s="12"/>
      <c r="DF1533" s="12"/>
      <c r="DG1533" s="12"/>
      <c r="DH1533" s="12"/>
      <c r="DI1533" s="12"/>
      <c r="DJ1533" s="12"/>
      <c r="DK1533" s="12"/>
      <c r="DL1533" s="12"/>
      <c r="DM1533" s="12"/>
      <c r="DN1533" s="12"/>
      <c r="DO1533" s="12"/>
      <c r="DP1533" s="12"/>
      <c r="DQ1533" s="12"/>
      <c r="DR1533" s="12"/>
      <c r="DS1533" s="12"/>
      <c r="DT1533" s="12"/>
      <c r="DU1533" s="12"/>
      <c r="DV1533" s="12"/>
      <c r="DW1533" s="12"/>
      <c r="DX1533" s="12"/>
      <c r="DY1533" s="12"/>
      <c r="DZ1533" s="12"/>
      <c r="EA1533" s="12"/>
      <c r="EB1533" s="12"/>
      <c r="EC1533" s="12"/>
      <c r="ED1533" s="12"/>
      <c r="EE1533" s="12"/>
      <c r="EF1533" s="12"/>
      <c r="EG1533" s="12"/>
      <c r="EH1533" s="12"/>
      <c r="EI1533" s="12"/>
      <c r="EJ1533" s="12"/>
      <c r="EK1533" s="12"/>
      <c r="EL1533" s="12"/>
      <c r="EM1533" s="12"/>
      <c r="EN1533" s="12"/>
      <c r="EO1533" s="12"/>
      <c r="EP1533" s="12"/>
      <c r="EQ1533" s="12"/>
      <c r="ER1533" s="12"/>
      <c r="ES1533" s="12"/>
      <c r="ET1533" s="12"/>
      <c r="EU1533" s="12"/>
      <c r="EV1533" s="12"/>
      <c r="EW1533" s="12"/>
      <c r="EX1533" s="12"/>
      <c r="EY1533" s="12"/>
      <c r="EZ1533" s="12"/>
      <c r="FA1533" s="12"/>
      <c r="FB1533" s="12"/>
      <c r="FC1533" s="12"/>
      <c r="FD1533" s="12"/>
      <c r="FE1533" s="12"/>
      <c r="FF1533" s="12"/>
      <c r="FG1533" s="12"/>
      <c r="FH1533" s="12"/>
      <c r="FI1533" s="12"/>
      <c r="FJ1533" s="12"/>
      <c r="FK1533" s="12"/>
      <c r="FL1533" s="12"/>
      <c r="FM1533" s="12"/>
      <c r="FN1533" s="12"/>
      <c r="FO1533" s="12"/>
      <c r="FP1533" s="12"/>
      <c r="FQ1533" s="12"/>
      <c r="FR1533" s="12"/>
      <c r="FS1533" s="12"/>
      <c r="FT1533" s="12"/>
      <c r="FU1533" s="12"/>
      <c r="FV1533" s="12"/>
      <c r="FW1533" s="12"/>
      <c r="FX1533" s="12"/>
      <c r="FY1533" s="12"/>
      <c r="FZ1533" s="12"/>
      <c r="GA1533" s="12"/>
      <c r="GB1533" s="12"/>
      <c r="GC1533" s="12"/>
      <c r="GD1533" s="12"/>
      <c r="GE1533" s="12"/>
      <c r="GF1533" s="12"/>
      <c r="GG1533" s="12"/>
      <c r="GH1533" s="12"/>
      <c r="GI1533" s="12"/>
      <c r="GJ1533" s="12"/>
      <c r="GK1533" s="12"/>
      <c r="GL1533" s="12"/>
      <c r="GM1533" s="12"/>
      <c r="GN1533" s="12"/>
      <c r="GO1533" s="12"/>
      <c r="GP1533" s="12"/>
      <c r="GQ1533" s="12"/>
      <c r="GR1533" s="12"/>
      <c r="GS1533" s="12"/>
      <c r="GT1533" s="12"/>
      <c r="GU1533" s="12"/>
      <c r="GV1533" s="12"/>
      <c r="GW1533" s="12"/>
      <c r="GX1533" s="12"/>
      <c r="GY1533" s="12"/>
      <c r="GZ1533" s="12"/>
      <c r="HA1533" s="12"/>
      <c r="HB1533" s="12"/>
      <c r="HC1533" s="12"/>
      <c r="HD1533" s="12"/>
      <c r="HE1533" s="12"/>
      <c r="HF1533" s="12"/>
      <c r="HG1533" s="12"/>
      <c r="HH1533" s="12"/>
      <c r="HI1533" s="12"/>
      <c r="HJ1533" s="12"/>
      <c r="HK1533" s="12"/>
      <c r="HL1533" s="12"/>
      <c r="HM1533" s="12"/>
      <c r="HN1533" s="12"/>
      <c r="HO1533" s="12"/>
      <c r="HP1533" s="12"/>
      <c r="HQ1533" s="12"/>
      <c r="HR1533" s="12"/>
      <c r="HS1533" s="12"/>
      <c r="HT1533" s="12"/>
      <c r="HU1533" s="12"/>
      <c r="HV1533" s="12"/>
      <c r="HW1533" s="12"/>
      <c r="HX1533" s="12"/>
      <c r="HY1533" s="12"/>
      <c r="HZ1533" s="12"/>
      <c r="IA1533" s="12"/>
      <c r="IB1533" s="12"/>
      <c r="IC1533" s="12"/>
      <c r="ID1533" s="12"/>
      <c r="IE1533" s="12"/>
      <c r="IF1533" s="12"/>
      <c r="IG1533" s="12"/>
      <c r="IH1533" s="12"/>
      <c r="II1533" s="12"/>
      <c r="IJ1533" s="12"/>
      <c r="IK1533" s="12"/>
      <c r="IL1533" s="12"/>
      <c r="IM1533" s="12"/>
      <c r="IN1533" s="12"/>
    </row>
    <row r="1534" s="2" customFormat="1" ht="30" customHeight="1" spans="1:248">
      <c r="A1534" s="8"/>
      <c r="B1534" s="8"/>
      <c r="C1534" s="8"/>
      <c r="D1534" s="8"/>
      <c r="E1534" s="8"/>
      <c r="F1534" s="9"/>
      <c r="G1534" s="8"/>
      <c r="H1534" s="8"/>
      <c r="I1534" s="8"/>
      <c r="J1534" s="8"/>
      <c r="K1534" s="10"/>
      <c r="L1534" s="8"/>
      <c r="M1534" s="8"/>
      <c r="N1534" s="8"/>
      <c r="O1534" s="8"/>
      <c r="P1534" s="8"/>
      <c r="Q1534" s="8"/>
      <c r="R1534" s="8"/>
      <c r="S1534" s="9"/>
      <c r="T1534" s="8"/>
      <c r="U1534" s="8"/>
      <c r="V1534" s="11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2"/>
      <c r="BH1534" s="12"/>
      <c r="BI1534" s="12"/>
      <c r="BJ1534" s="12"/>
      <c r="BK1534" s="12"/>
      <c r="BL1534" s="12"/>
      <c r="BM1534" s="12"/>
      <c r="BN1534" s="12"/>
      <c r="BO1534" s="12"/>
      <c r="BP1534" s="12"/>
      <c r="BQ1534" s="12"/>
      <c r="BR1534" s="12"/>
      <c r="BS1534" s="12"/>
      <c r="BT1534" s="12"/>
      <c r="BU1534" s="12"/>
      <c r="BV1534" s="12"/>
      <c r="BW1534" s="12"/>
      <c r="BX1534" s="12"/>
      <c r="BY1534" s="12"/>
      <c r="BZ1534" s="12"/>
      <c r="CA1534" s="12"/>
      <c r="CB1534" s="12"/>
      <c r="CC1534" s="12"/>
      <c r="CD1534" s="12"/>
      <c r="CE1534" s="12"/>
      <c r="CF1534" s="12"/>
      <c r="CG1534" s="12"/>
      <c r="CH1534" s="12"/>
      <c r="CI1534" s="12"/>
      <c r="CJ1534" s="12"/>
      <c r="CK1534" s="12"/>
      <c r="CL1534" s="12"/>
      <c r="CM1534" s="12"/>
      <c r="CN1534" s="12"/>
      <c r="CO1534" s="12"/>
      <c r="CP1534" s="12"/>
      <c r="CQ1534" s="12"/>
      <c r="CR1534" s="12"/>
      <c r="CS1534" s="12"/>
      <c r="CT1534" s="12"/>
      <c r="CU1534" s="12"/>
      <c r="CV1534" s="12"/>
      <c r="CW1534" s="12"/>
      <c r="CX1534" s="12"/>
      <c r="CY1534" s="12"/>
      <c r="CZ1534" s="12"/>
      <c r="DA1534" s="12"/>
      <c r="DB1534" s="12"/>
      <c r="DC1534" s="12"/>
      <c r="DD1534" s="12"/>
      <c r="DE1534" s="12"/>
      <c r="DF1534" s="12"/>
      <c r="DG1534" s="12"/>
      <c r="DH1534" s="12"/>
      <c r="DI1534" s="12"/>
      <c r="DJ1534" s="12"/>
      <c r="DK1534" s="12"/>
      <c r="DL1534" s="12"/>
      <c r="DM1534" s="12"/>
      <c r="DN1534" s="12"/>
      <c r="DO1534" s="12"/>
      <c r="DP1534" s="12"/>
      <c r="DQ1534" s="12"/>
      <c r="DR1534" s="12"/>
      <c r="DS1534" s="12"/>
      <c r="DT1534" s="12"/>
      <c r="DU1534" s="12"/>
      <c r="DV1534" s="12"/>
      <c r="DW1534" s="12"/>
      <c r="DX1534" s="12"/>
      <c r="DY1534" s="12"/>
      <c r="DZ1534" s="12"/>
      <c r="EA1534" s="12"/>
      <c r="EB1534" s="12"/>
      <c r="EC1534" s="12"/>
      <c r="ED1534" s="12"/>
      <c r="EE1534" s="12"/>
      <c r="EF1534" s="12"/>
      <c r="EG1534" s="12"/>
      <c r="EH1534" s="12"/>
      <c r="EI1534" s="12"/>
      <c r="EJ1534" s="12"/>
      <c r="EK1534" s="12"/>
      <c r="EL1534" s="12"/>
      <c r="EM1534" s="12"/>
      <c r="EN1534" s="12"/>
      <c r="EO1534" s="12"/>
      <c r="EP1534" s="12"/>
      <c r="EQ1534" s="12"/>
      <c r="ER1534" s="12"/>
      <c r="ES1534" s="12"/>
      <c r="ET1534" s="12"/>
      <c r="EU1534" s="12"/>
      <c r="EV1534" s="12"/>
      <c r="EW1534" s="12"/>
      <c r="EX1534" s="12"/>
      <c r="EY1534" s="12"/>
      <c r="EZ1534" s="12"/>
      <c r="FA1534" s="12"/>
      <c r="FB1534" s="12"/>
      <c r="FC1534" s="12"/>
      <c r="FD1534" s="12"/>
      <c r="FE1534" s="12"/>
      <c r="FF1534" s="12"/>
      <c r="FG1534" s="12"/>
      <c r="FH1534" s="12"/>
      <c r="FI1534" s="12"/>
      <c r="FJ1534" s="12"/>
      <c r="FK1534" s="12"/>
      <c r="FL1534" s="12"/>
      <c r="FM1534" s="12"/>
      <c r="FN1534" s="12"/>
      <c r="FO1534" s="12"/>
      <c r="FP1534" s="12"/>
      <c r="FQ1534" s="12"/>
      <c r="FR1534" s="12"/>
      <c r="FS1534" s="12"/>
      <c r="FT1534" s="12"/>
      <c r="FU1534" s="12"/>
      <c r="FV1534" s="12"/>
      <c r="FW1534" s="12"/>
      <c r="FX1534" s="12"/>
      <c r="FY1534" s="12"/>
      <c r="FZ1534" s="12"/>
      <c r="GA1534" s="12"/>
      <c r="GB1534" s="12"/>
      <c r="GC1534" s="12"/>
      <c r="GD1534" s="12"/>
      <c r="GE1534" s="12"/>
      <c r="GF1534" s="12"/>
      <c r="GG1534" s="12"/>
      <c r="GH1534" s="12"/>
      <c r="GI1534" s="12"/>
      <c r="GJ1534" s="12"/>
      <c r="GK1534" s="12"/>
      <c r="GL1534" s="12"/>
      <c r="GM1534" s="12"/>
      <c r="GN1534" s="12"/>
      <c r="GO1534" s="12"/>
      <c r="GP1534" s="12"/>
      <c r="GQ1534" s="12"/>
      <c r="GR1534" s="12"/>
      <c r="GS1534" s="12"/>
      <c r="GT1534" s="12"/>
      <c r="GU1534" s="12"/>
      <c r="GV1534" s="12"/>
      <c r="GW1534" s="12"/>
      <c r="GX1534" s="12"/>
      <c r="GY1534" s="12"/>
      <c r="GZ1534" s="12"/>
      <c r="HA1534" s="12"/>
      <c r="HB1534" s="12"/>
      <c r="HC1534" s="12"/>
      <c r="HD1534" s="12"/>
      <c r="HE1534" s="12"/>
      <c r="HF1534" s="12"/>
      <c r="HG1534" s="12"/>
      <c r="HH1534" s="12"/>
      <c r="HI1534" s="12"/>
      <c r="HJ1534" s="12"/>
      <c r="HK1534" s="12"/>
      <c r="HL1534" s="12"/>
      <c r="HM1534" s="12"/>
      <c r="HN1534" s="12"/>
      <c r="HO1534" s="12"/>
      <c r="HP1534" s="12"/>
      <c r="HQ1534" s="12"/>
      <c r="HR1534" s="12"/>
      <c r="HS1534" s="12"/>
      <c r="HT1534" s="12"/>
      <c r="HU1534" s="12"/>
      <c r="HV1534" s="12"/>
      <c r="HW1534" s="12"/>
      <c r="HX1534" s="12"/>
      <c r="HY1534" s="12"/>
      <c r="HZ1534" s="12"/>
      <c r="IA1534" s="12"/>
      <c r="IB1534" s="12"/>
      <c r="IC1534" s="12"/>
      <c r="ID1534" s="12"/>
      <c r="IE1534" s="12"/>
      <c r="IF1534" s="12"/>
      <c r="IG1534" s="12"/>
      <c r="IH1534" s="12"/>
      <c r="II1534" s="12"/>
      <c r="IJ1534" s="12"/>
      <c r="IK1534" s="12"/>
      <c r="IL1534" s="12"/>
      <c r="IM1534" s="12"/>
      <c r="IN1534" s="12"/>
    </row>
    <row r="1535" s="2" customFormat="1" ht="30" customHeight="1" spans="1:248">
      <c r="A1535" s="8"/>
      <c r="B1535" s="8"/>
      <c r="C1535" s="8"/>
      <c r="D1535" s="8"/>
      <c r="E1535" s="8"/>
      <c r="F1535" s="9"/>
      <c r="G1535" s="8"/>
      <c r="H1535" s="8"/>
      <c r="I1535" s="8"/>
      <c r="J1535" s="8"/>
      <c r="K1535" s="10"/>
      <c r="L1535" s="8"/>
      <c r="M1535" s="8"/>
      <c r="N1535" s="8"/>
      <c r="O1535" s="8"/>
      <c r="P1535" s="8"/>
      <c r="Q1535" s="8"/>
      <c r="R1535" s="8"/>
      <c r="S1535" s="9"/>
      <c r="T1535" s="8"/>
      <c r="U1535" s="8"/>
      <c r="V1535" s="11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2"/>
      <c r="BH1535" s="12"/>
      <c r="BI1535" s="12"/>
      <c r="BJ1535" s="12"/>
      <c r="BK1535" s="12"/>
      <c r="BL1535" s="12"/>
      <c r="BM1535" s="12"/>
      <c r="BN1535" s="12"/>
      <c r="BO1535" s="12"/>
      <c r="BP1535" s="12"/>
      <c r="BQ1535" s="12"/>
      <c r="BR1535" s="12"/>
      <c r="BS1535" s="12"/>
      <c r="BT1535" s="12"/>
      <c r="BU1535" s="12"/>
      <c r="BV1535" s="12"/>
      <c r="BW1535" s="12"/>
      <c r="BX1535" s="12"/>
      <c r="BY1535" s="12"/>
      <c r="BZ1535" s="12"/>
      <c r="CA1535" s="12"/>
      <c r="CB1535" s="12"/>
      <c r="CC1535" s="12"/>
      <c r="CD1535" s="12"/>
      <c r="CE1535" s="12"/>
      <c r="CF1535" s="12"/>
      <c r="CG1535" s="12"/>
      <c r="CH1535" s="12"/>
      <c r="CI1535" s="12"/>
      <c r="CJ1535" s="12"/>
      <c r="CK1535" s="12"/>
      <c r="CL1535" s="12"/>
      <c r="CM1535" s="12"/>
      <c r="CN1535" s="12"/>
      <c r="CO1535" s="12"/>
      <c r="CP1535" s="12"/>
      <c r="CQ1535" s="12"/>
      <c r="CR1535" s="12"/>
      <c r="CS1535" s="12"/>
      <c r="CT1535" s="12"/>
      <c r="CU1535" s="12"/>
      <c r="CV1535" s="12"/>
      <c r="CW1535" s="12"/>
      <c r="CX1535" s="12"/>
      <c r="CY1535" s="12"/>
      <c r="CZ1535" s="12"/>
      <c r="DA1535" s="12"/>
      <c r="DB1535" s="12"/>
      <c r="DC1535" s="12"/>
      <c r="DD1535" s="12"/>
      <c r="DE1535" s="12"/>
      <c r="DF1535" s="12"/>
      <c r="DG1535" s="12"/>
      <c r="DH1535" s="12"/>
      <c r="DI1535" s="12"/>
      <c r="DJ1535" s="12"/>
      <c r="DK1535" s="12"/>
      <c r="DL1535" s="12"/>
      <c r="DM1535" s="12"/>
      <c r="DN1535" s="12"/>
      <c r="DO1535" s="12"/>
      <c r="DP1535" s="12"/>
      <c r="DQ1535" s="12"/>
      <c r="DR1535" s="12"/>
      <c r="DS1535" s="12"/>
      <c r="DT1535" s="12"/>
      <c r="DU1535" s="12"/>
      <c r="DV1535" s="12"/>
      <c r="DW1535" s="12"/>
      <c r="DX1535" s="12"/>
      <c r="DY1535" s="12"/>
      <c r="DZ1535" s="12"/>
      <c r="EA1535" s="12"/>
      <c r="EB1535" s="12"/>
      <c r="EC1535" s="12"/>
      <c r="ED1535" s="12"/>
      <c r="EE1535" s="12"/>
      <c r="EF1535" s="12"/>
      <c r="EG1535" s="12"/>
      <c r="EH1535" s="12"/>
      <c r="EI1535" s="12"/>
      <c r="EJ1535" s="12"/>
      <c r="EK1535" s="12"/>
      <c r="EL1535" s="12"/>
      <c r="EM1535" s="12"/>
      <c r="EN1535" s="12"/>
      <c r="EO1535" s="12"/>
      <c r="EP1535" s="12"/>
      <c r="EQ1535" s="12"/>
      <c r="ER1535" s="12"/>
      <c r="ES1535" s="12"/>
      <c r="ET1535" s="12"/>
      <c r="EU1535" s="12"/>
      <c r="EV1535" s="12"/>
      <c r="EW1535" s="12"/>
      <c r="EX1535" s="12"/>
      <c r="EY1535" s="12"/>
      <c r="EZ1535" s="12"/>
      <c r="FA1535" s="12"/>
      <c r="FB1535" s="12"/>
      <c r="FC1535" s="12"/>
      <c r="FD1535" s="12"/>
      <c r="FE1535" s="12"/>
      <c r="FF1535" s="12"/>
      <c r="FG1535" s="12"/>
      <c r="FH1535" s="12"/>
      <c r="FI1535" s="12"/>
      <c r="FJ1535" s="12"/>
      <c r="FK1535" s="12"/>
      <c r="FL1535" s="12"/>
      <c r="FM1535" s="12"/>
      <c r="FN1535" s="12"/>
      <c r="FO1535" s="12"/>
      <c r="FP1535" s="12"/>
      <c r="FQ1535" s="12"/>
      <c r="FR1535" s="12"/>
      <c r="FS1535" s="12"/>
      <c r="FT1535" s="12"/>
      <c r="FU1535" s="12"/>
      <c r="FV1535" s="12"/>
      <c r="FW1535" s="12"/>
      <c r="FX1535" s="12"/>
      <c r="FY1535" s="12"/>
      <c r="FZ1535" s="12"/>
      <c r="GA1535" s="12"/>
      <c r="GB1535" s="12"/>
      <c r="GC1535" s="12"/>
      <c r="GD1535" s="12"/>
      <c r="GE1535" s="12"/>
      <c r="GF1535" s="12"/>
      <c r="GG1535" s="12"/>
      <c r="GH1535" s="12"/>
      <c r="GI1535" s="12"/>
      <c r="GJ1535" s="12"/>
      <c r="GK1535" s="12"/>
      <c r="GL1535" s="12"/>
      <c r="GM1535" s="12"/>
      <c r="GN1535" s="12"/>
      <c r="GO1535" s="12"/>
      <c r="GP1535" s="12"/>
      <c r="GQ1535" s="12"/>
      <c r="GR1535" s="12"/>
      <c r="GS1535" s="12"/>
      <c r="GT1535" s="12"/>
      <c r="GU1535" s="12"/>
      <c r="GV1535" s="12"/>
      <c r="GW1535" s="12"/>
      <c r="GX1535" s="12"/>
      <c r="GY1535" s="12"/>
      <c r="GZ1535" s="12"/>
      <c r="HA1535" s="12"/>
      <c r="HB1535" s="12"/>
      <c r="HC1535" s="12"/>
      <c r="HD1535" s="12"/>
      <c r="HE1535" s="12"/>
      <c r="HF1535" s="12"/>
      <c r="HG1535" s="12"/>
      <c r="HH1535" s="12"/>
      <c r="HI1535" s="12"/>
      <c r="HJ1535" s="12"/>
      <c r="HK1535" s="12"/>
      <c r="HL1535" s="12"/>
      <c r="HM1535" s="12"/>
      <c r="HN1535" s="12"/>
      <c r="HO1535" s="12"/>
      <c r="HP1535" s="12"/>
      <c r="HQ1535" s="12"/>
      <c r="HR1535" s="12"/>
      <c r="HS1535" s="12"/>
      <c r="HT1535" s="12"/>
      <c r="HU1535" s="12"/>
      <c r="HV1535" s="12"/>
      <c r="HW1535" s="12"/>
      <c r="HX1535" s="12"/>
      <c r="HY1535" s="12"/>
      <c r="HZ1535" s="12"/>
      <c r="IA1535" s="12"/>
      <c r="IB1535" s="12"/>
      <c r="IC1535" s="12"/>
      <c r="ID1535" s="12"/>
      <c r="IE1535" s="12"/>
      <c r="IF1535" s="12"/>
      <c r="IG1535" s="12"/>
      <c r="IH1535" s="12"/>
      <c r="II1535" s="12"/>
      <c r="IJ1535" s="12"/>
      <c r="IK1535" s="12"/>
      <c r="IL1535" s="12"/>
      <c r="IM1535" s="12"/>
      <c r="IN1535" s="12"/>
    </row>
    <row r="1536" s="2" customFormat="1" ht="30" customHeight="1" spans="1:248">
      <c r="A1536" s="8"/>
      <c r="B1536" s="8"/>
      <c r="C1536" s="8"/>
      <c r="D1536" s="8"/>
      <c r="E1536" s="8"/>
      <c r="F1536" s="9"/>
      <c r="G1536" s="8"/>
      <c r="H1536" s="8"/>
      <c r="I1536" s="8"/>
      <c r="J1536" s="8"/>
      <c r="K1536" s="10"/>
      <c r="L1536" s="8"/>
      <c r="M1536" s="8"/>
      <c r="N1536" s="8"/>
      <c r="O1536" s="8"/>
      <c r="P1536" s="8"/>
      <c r="Q1536" s="8"/>
      <c r="R1536" s="8"/>
      <c r="S1536" s="9"/>
      <c r="T1536" s="8"/>
      <c r="U1536" s="8"/>
      <c r="V1536" s="11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2"/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/>
      <c r="BW1536" s="12"/>
      <c r="BX1536" s="12"/>
      <c r="BY1536" s="12"/>
      <c r="BZ1536" s="12"/>
      <c r="CA1536" s="12"/>
      <c r="CB1536" s="12"/>
      <c r="CC1536" s="12"/>
      <c r="CD1536" s="12"/>
      <c r="CE1536" s="12"/>
      <c r="CF1536" s="12"/>
      <c r="CG1536" s="12"/>
      <c r="CH1536" s="12"/>
      <c r="CI1536" s="12"/>
      <c r="CJ1536" s="12"/>
      <c r="CK1536" s="12"/>
      <c r="CL1536" s="12"/>
      <c r="CM1536" s="12"/>
      <c r="CN1536" s="12"/>
      <c r="CO1536" s="12"/>
      <c r="CP1536" s="12"/>
      <c r="CQ1536" s="12"/>
      <c r="CR1536" s="12"/>
      <c r="CS1536" s="12"/>
      <c r="CT1536" s="12"/>
      <c r="CU1536" s="12"/>
      <c r="CV1536" s="12"/>
      <c r="CW1536" s="12"/>
      <c r="CX1536" s="12"/>
      <c r="CY1536" s="12"/>
      <c r="CZ1536" s="12"/>
      <c r="DA1536" s="12"/>
      <c r="DB1536" s="12"/>
      <c r="DC1536" s="12"/>
      <c r="DD1536" s="12"/>
      <c r="DE1536" s="12"/>
      <c r="DF1536" s="12"/>
      <c r="DG1536" s="12"/>
      <c r="DH1536" s="12"/>
      <c r="DI1536" s="12"/>
      <c r="DJ1536" s="12"/>
      <c r="DK1536" s="12"/>
      <c r="DL1536" s="12"/>
      <c r="DM1536" s="12"/>
      <c r="DN1536" s="12"/>
      <c r="DO1536" s="12"/>
      <c r="DP1536" s="12"/>
      <c r="DQ1536" s="12"/>
      <c r="DR1536" s="12"/>
      <c r="DS1536" s="12"/>
      <c r="DT1536" s="12"/>
      <c r="DU1536" s="12"/>
      <c r="DV1536" s="12"/>
      <c r="DW1536" s="12"/>
      <c r="DX1536" s="12"/>
      <c r="DY1536" s="12"/>
      <c r="DZ1536" s="12"/>
      <c r="EA1536" s="12"/>
      <c r="EB1536" s="12"/>
      <c r="EC1536" s="12"/>
      <c r="ED1536" s="12"/>
      <c r="EE1536" s="12"/>
      <c r="EF1536" s="12"/>
      <c r="EG1536" s="12"/>
      <c r="EH1536" s="12"/>
      <c r="EI1536" s="12"/>
      <c r="EJ1536" s="12"/>
      <c r="EK1536" s="12"/>
      <c r="EL1536" s="12"/>
      <c r="EM1536" s="12"/>
      <c r="EN1536" s="12"/>
      <c r="EO1536" s="12"/>
      <c r="EP1536" s="12"/>
      <c r="EQ1536" s="12"/>
      <c r="ER1536" s="12"/>
      <c r="ES1536" s="12"/>
      <c r="ET1536" s="12"/>
      <c r="EU1536" s="12"/>
      <c r="EV1536" s="12"/>
      <c r="EW1536" s="12"/>
      <c r="EX1536" s="12"/>
      <c r="EY1536" s="12"/>
      <c r="EZ1536" s="12"/>
      <c r="FA1536" s="12"/>
      <c r="FB1536" s="12"/>
      <c r="FC1536" s="12"/>
      <c r="FD1536" s="12"/>
      <c r="FE1536" s="12"/>
      <c r="FF1536" s="12"/>
      <c r="FG1536" s="12"/>
      <c r="FH1536" s="12"/>
      <c r="FI1536" s="12"/>
      <c r="FJ1536" s="12"/>
      <c r="FK1536" s="12"/>
      <c r="FL1536" s="12"/>
      <c r="FM1536" s="12"/>
      <c r="FN1536" s="12"/>
      <c r="FO1536" s="12"/>
      <c r="FP1536" s="12"/>
      <c r="FQ1536" s="12"/>
      <c r="FR1536" s="12"/>
      <c r="FS1536" s="12"/>
      <c r="FT1536" s="12"/>
      <c r="FU1536" s="12"/>
      <c r="FV1536" s="12"/>
      <c r="FW1536" s="12"/>
      <c r="FX1536" s="12"/>
      <c r="FY1536" s="12"/>
      <c r="FZ1536" s="12"/>
      <c r="GA1536" s="12"/>
      <c r="GB1536" s="12"/>
      <c r="GC1536" s="12"/>
      <c r="GD1536" s="12"/>
      <c r="GE1536" s="12"/>
      <c r="GF1536" s="12"/>
      <c r="GG1536" s="12"/>
      <c r="GH1536" s="12"/>
      <c r="GI1536" s="12"/>
      <c r="GJ1536" s="12"/>
      <c r="GK1536" s="12"/>
      <c r="GL1536" s="12"/>
      <c r="GM1536" s="12"/>
      <c r="GN1536" s="12"/>
      <c r="GO1536" s="12"/>
      <c r="GP1536" s="12"/>
      <c r="GQ1536" s="12"/>
      <c r="GR1536" s="12"/>
      <c r="GS1536" s="12"/>
      <c r="GT1536" s="12"/>
      <c r="GU1536" s="12"/>
      <c r="GV1536" s="12"/>
      <c r="GW1536" s="12"/>
      <c r="GX1536" s="12"/>
      <c r="GY1536" s="12"/>
      <c r="GZ1536" s="12"/>
      <c r="HA1536" s="12"/>
      <c r="HB1536" s="12"/>
      <c r="HC1536" s="12"/>
      <c r="HD1536" s="12"/>
      <c r="HE1536" s="12"/>
      <c r="HF1536" s="12"/>
      <c r="HG1536" s="12"/>
      <c r="HH1536" s="12"/>
      <c r="HI1536" s="12"/>
      <c r="HJ1536" s="12"/>
      <c r="HK1536" s="12"/>
      <c r="HL1536" s="12"/>
      <c r="HM1536" s="12"/>
      <c r="HN1536" s="12"/>
      <c r="HO1536" s="12"/>
      <c r="HP1536" s="12"/>
      <c r="HQ1536" s="12"/>
      <c r="HR1536" s="12"/>
      <c r="HS1536" s="12"/>
      <c r="HT1536" s="12"/>
      <c r="HU1536" s="12"/>
      <c r="HV1536" s="12"/>
      <c r="HW1536" s="12"/>
      <c r="HX1536" s="12"/>
      <c r="HY1536" s="12"/>
      <c r="HZ1536" s="12"/>
      <c r="IA1536" s="12"/>
      <c r="IB1536" s="12"/>
      <c r="IC1536" s="12"/>
      <c r="ID1536" s="12"/>
      <c r="IE1536" s="12"/>
      <c r="IF1536" s="12"/>
      <c r="IG1536" s="12"/>
      <c r="IH1536" s="12"/>
      <c r="II1536" s="12"/>
      <c r="IJ1536" s="12"/>
      <c r="IK1536" s="12"/>
      <c r="IL1536" s="12"/>
      <c r="IM1536" s="12"/>
      <c r="IN1536" s="12"/>
    </row>
    <row r="1537" s="2" customFormat="1" ht="30" customHeight="1" spans="1:248">
      <c r="A1537" s="8"/>
      <c r="B1537" s="8"/>
      <c r="C1537" s="8"/>
      <c r="D1537" s="8"/>
      <c r="E1537" s="8"/>
      <c r="F1537" s="9"/>
      <c r="G1537" s="8"/>
      <c r="H1537" s="8"/>
      <c r="I1537" s="8"/>
      <c r="J1537" s="8"/>
      <c r="K1537" s="10"/>
      <c r="L1537" s="8"/>
      <c r="M1537" s="8"/>
      <c r="N1537" s="8"/>
      <c r="O1537" s="8"/>
      <c r="P1537" s="8"/>
      <c r="Q1537" s="8"/>
      <c r="R1537" s="8"/>
      <c r="S1537" s="9"/>
      <c r="T1537" s="8"/>
      <c r="U1537" s="8"/>
      <c r="V1537" s="11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2"/>
      <c r="BH1537" s="12"/>
      <c r="BI1537" s="12"/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/>
      <c r="BU1537" s="12"/>
      <c r="BV1537" s="12"/>
      <c r="BW1537" s="12"/>
      <c r="BX1537" s="12"/>
      <c r="BY1537" s="12"/>
      <c r="BZ1537" s="12"/>
      <c r="CA1537" s="12"/>
      <c r="CB1537" s="12"/>
      <c r="CC1537" s="12"/>
      <c r="CD1537" s="12"/>
      <c r="CE1537" s="12"/>
      <c r="CF1537" s="12"/>
      <c r="CG1537" s="12"/>
      <c r="CH1537" s="12"/>
      <c r="CI1537" s="12"/>
      <c r="CJ1537" s="12"/>
      <c r="CK1537" s="12"/>
      <c r="CL1537" s="12"/>
      <c r="CM1537" s="12"/>
      <c r="CN1537" s="12"/>
      <c r="CO1537" s="12"/>
      <c r="CP1537" s="12"/>
      <c r="CQ1537" s="12"/>
      <c r="CR1537" s="12"/>
      <c r="CS1537" s="12"/>
      <c r="CT1537" s="12"/>
      <c r="CU1537" s="12"/>
      <c r="CV1537" s="12"/>
      <c r="CW1537" s="12"/>
      <c r="CX1537" s="12"/>
      <c r="CY1537" s="12"/>
      <c r="CZ1537" s="12"/>
      <c r="DA1537" s="12"/>
      <c r="DB1537" s="12"/>
      <c r="DC1537" s="12"/>
      <c r="DD1537" s="12"/>
      <c r="DE1537" s="12"/>
      <c r="DF1537" s="12"/>
      <c r="DG1537" s="12"/>
      <c r="DH1537" s="12"/>
      <c r="DI1537" s="12"/>
      <c r="DJ1537" s="12"/>
      <c r="DK1537" s="12"/>
      <c r="DL1537" s="12"/>
      <c r="DM1537" s="12"/>
      <c r="DN1537" s="12"/>
      <c r="DO1537" s="12"/>
      <c r="DP1537" s="12"/>
      <c r="DQ1537" s="12"/>
      <c r="DR1537" s="12"/>
      <c r="DS1537" s="12"/>
      <c r="DT1537" s="12"/>
      <c r="DU1537" s="12"/>
      <c r="DV1537" s="12"/>
      <c r="DW1537" s="12"/>
      <c r="DX1537" s="12"/>
      <c r="DY1537" s="12"/>
      <c r="DZ1537" s="12"/>
      <c r="EA1537" s="12"/>
      <c r="EB1537" s="12"/>
      <c r="EC1537" s="12"/>
      <c r="ED1537" s="12"/>
      <c r="EE1537" s="12"/>
      <c r="EF1537" s="12"/>
      <c r="EG1537" s="12"/>
      <c r="EH1537" s="12"/>
      <c r="EI1537" s="12"/>
      <c r="EJ1537" s="12"/>
      <c r="EK1537" s="12"/>
      <c r="EL1537" s="12"/>
      <c r="EM1537" s="12"/>
      <c r="EN1537" s="12"/>
      <c r="EO1537" s="12"/>
      <c r="EP1537" s="12"/>
      <c r="EQ1537" s="12"/>
      <c r="ER1537" s="12"/>
      <c r="ES1537" s="12"/>
      <c r="ET1537" s="12"/>
      <c r="EU1537" s="12"/>
      <c r="EV1537" s="12"/>
      <c r="EW1537" s="12"/>
      <c r="EX1537" s="12"/>
      <c r="EY1537" s="12"/>
      <c r="EZ1537" s="12"/>
      <c r="FA1537" s="12"/>
      <c r="FB1537" s="12"/>
      <c r="FC1537" s="12"/>
      <c r="FD1537" s="12"/>
      <c r="FE1537" s="12"/>
      <c r="FF1537" s="12"/>
      <c r="FG1537" s="12"/>
      <c r="FH1537" s="12"/>
      <c r="FI1537" s="12"/>
      <c r="FJ1537" s="12"/>
      <c r="FK1537" s="12"/>
      <c r="FL1537" s="12"/>
      <c r="FM1537" s="12"/>
      <c r="FN1537" s="12"/>
      <c r="FO1537" s="12"/>
      <c r="FP1537" s="12"/>
      <c r="FQ1537" s="12"/>
      <c r="FR1537" s="12"/>
      <c r="FS1537" s="12"/>
      <c r="FT1537" s="12"/>
      <c r="FU1537" s="12"/>
      <c r="FV1537" s="12"/>
      <c r="FW1537" s="12"/>
      <c r="FX1537" s="12"/>
      <c r="FY1537" s="12"/>
      <c r="FZ1537" s="12"/>
      <c r="GA1537" s="12"/>
      <c r="GB1537" s="12"/>
      <c r="GC1537" s="12"/>
      <c r="GD1537" s="12"/>
      <c r="GE1537" s="12"/>
      <c r="GF1537" s="12"/>
      <c r="GG1537" s="12"/>
      <c r="GH1537" s="12"/>
      <c r="GI1537" s="12"/>
      <c r="GJ1537" s="12"/>
      <c r="GK1537" s="12"/>
      <c r="GL1537" s="12"/>
      <c r="GM1537" s="12"/>
      <c r="GN1537" s="12"/>
      <c r="GO1537" s="12"/>
      <c r="GP1537" s="12"/>
      <c r="GQ1537" s="12"/>
      <c r="GR1537" s="12"/>
      <c r="GS1537" s="12"/>
      <c r="GT1537" s="12"/>
      <c r="GU1537" s="12"/>
      <c r="GV1537" s="12"/>
      <c r="GW1537" s="12"/>
      <c r="GX1537" s="12"/>
      <c r="GY1537" s="12"/>
      <c r="GZ1537" s="12"/>
      <c r="HA1537" s="12"/>
      <c r="HB1537" s="12"/>
      <c r="HC1537" s="12"/>
      <c r="HD1537" s="12"/>
      <c r="HE1537" s="12"/>
      <c r="HF1537" s="12"/>
      <c r="HG1537" s="12"/>
      <c r="HH1537" s="12"/>
      <c r="HI1537" s="12"/>
      <c r="HJ1537" s="12"/>
      <c r="HK1537" s="12"/>
      <c r="HL1537" s="12"/>
      <c r="HM1537" s="12"/>
      <c r="HN1537" s="12"/>
      <c r="HO1537" s="12"/>
      <c r="HP1537" s="12"/>
      <c r="HQ1537" s="12"/>
      <c r="HR1537" s="12"/>
      <c r="HS1537" s="12"/>
      <c r="HT1537" s="12"/>
      <c r="HU1537" s="12"/>
      <c r="HV1537" s="12"/>
      <c r="HW1537" s="12"/>
      <c r="HX1537" s="12"/>
      <c r="HY1537" s="12"/>
      <c r="HZ1537" s="12"/>
      <c r="IA1537" s="12"/>
      <c r="IB1537" s="12"/>
      <c r="IC1537" s="12"/>
      <c r="ID1537" s="12"/>
      <c r="IE1537" s="12"/>
      <c r="IF1537" s="12"/>
      <c r="IG1537" s="12"/>
      <c r="IH1537" s="12"/>
      <c r="II1537" s="12"/>
      <c r="IJ1537" s="12"/>
      <c r="IK1537" s="12"/>
      <c r="IL1537" s="12"/>
      <c r="IM1537" s="12"/>
      <c r="IN1537" s="12"/>
    </row>
    <row r="1538" s="2" customFormat="1" ht="30" customHeight="1" spans="1:248">
      <c r="A1538" s="8"/>
      <c r="B1538" s="8"/>
      <c r="C1538" s="8"/>
      <c r="D1538" s="8"/>
      <c r="E1538" s="8"/>
      <c r="F1538" s="9"/>
      <c r="G1538" s="8"/>
      <c r="H1538" s="8"/>
      <c r="I1538" s="8"/>
      <c r="J1538" s="8"/>
      <c r="K1538" s="10"/>
      <c r="L1538" s="8"/>
      <c r="M1538" s="8"/>
      <c r="N1538" s="8"/>
      <c r="O1538" s="8"/>
      <c r="P1538" s="8"/>
      <c r="Q1538" s="8"/>
      <c r="R1538" s="8"/>
      <c r="S1538" s="9"/>
      <c r="T1538" s="8"/>
      <c r="U1538" s="8"/>
      <c r="V1538" s="11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2"/>
      <c r="BH1538" s="12"/>
      <c r="BI1538" s="12"/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/>
      <c r="BU1538" s="12"/>
      <c r="BV1538" s="12"/>
      <c r="BW1538" s="12"/>
      <c r="BX1538" s="12"/>
      <c r="BY1538" s="12"/>
      <c r="BZ1538" s="12"/>
      <c r="CA1538" s="12"/>
      <c r="CB1538" s="12"/>
      <c r="CC1538" s="12"/>
      <c r="CD1538" s="12"/>
      <c r="CE1538" s="12"/>
      <c r="CF1538" s="12"/>
      <c r="CG1538" s="12"/>
      <c r="CH1538" s="12"/>
      <c r="CI1538" s="12"/>
      <c r="CJ1538" s="12"/>
      <c r="CK1538" s="12"/>
      <c r="CL1538" s="12"/>
      <c r="CM1538" s="12"/>
      <c r="CN1538" s="12"/>
      <c r="CO1538" s="12"/>
      <c r="CP1538" s="12"/>
      <c r="CQ1538" s="12"/>
      <c r="CR1538" s="12"/>
      <c r="CS1538" s="12"/>
      <c r="CT1538" s="12"/>
      <c r="CU1538" s="12"/>
      <c r="CV1538" s="12"/>
      <c r="CW1538" s="12"/>
      <c r="CX1538" s="12"/>
      <c r="CY1538" s="12"/>
      <c r="CZ1538" s="12"/>
      <c r="DA1538" s="12"/>
      <c r="DB1538" s="12"/>
      <c r="DC1538" s="12"/>
      <c r="DD1538" s="12"/>
      <c r="DE1538" s="12"/>
      <c r="DF1538" s="12"/>
      <c r="DG1538" s="12"/>
      <c r="DH1538" s="12"/>
      <c r="DI1538" s="12"/>
      <c r="DJ1538" s="12"/>
      <c r="DK1538" s="12"/>
      <c r="DL1538" s="12"/>
      <c r="DM1538" s="12"/>
      <c r="DN1538" s="12"/>
      <c r="DO1538" s="12"/>
      <c r="DP1538" s="12"/>
      <c r="DQ1538" s="12"/>
      <c r="DR1538" s="12"/>
      <c r="DS1538" s="12"/>
      <c r="DT1538" s="12"/>
      <c r="DU1538" s="12"/>
      <c r="DV1538" s="12"/>
      <c r="DW1538" s="12"/>
      <c r="DX1538" s="12"/>
      <c r="DY1538" s="12"/>
      <c r="DZ1538" s="12"/>
      <c r="EA1538" s="12"/>
      <c r="EB1538" s="12"/>
      <c r="EC1538" s="12"/>
      <c r="ED1538" s="12"/>
      <c r="EE1538" s="12"/>
      <c r="EF1538" s="12"/>
      <c r="EG1538" s="12"/>
      <c r="EH1538" s="12"/>
      <c r="EI1538" s="12"/>
      <c r="EJ1538" s="12"/>
      <c r="EK1538" s="12"/>
      <c r="EL1538" s="12"/>
      <c r="EM1538" s="12"/>
      <c r="EN1538" s="12"/>
      <c r="EO1538" s="12"/>
      <c r="EP1538" s="12"/>
      <c r="EQ1538" s="12"/>
      <c r="ER1538" s="12"/>
      <c r="ES1538" s="12"/>
      <c r="ET1538" s="12"/>
      <c r="EU1538" s="12"/>
      <c r="EV1538" s="12"/>
      <c r="EW1538" s="12"/>
      <c r="EX1538" s="12"/>
      <c r="EY1538" s="12"/>
      <c r="EZ1538" s="12"/>
      <c r="FA1538" s="12"/>
      <c r="FB1538" s="12"/>
      <c r="FC1538" s="12"/>
      <c r="FD1538" s="12"/>
      <c r="FE1538" s="12"/>
      <c r="FF1538" s="12"/>
      <c r="FG1538" s="12"/>
      <c r="FH1538" s="12"/>
      <c r="FI1538" s="12"/>
      <c r="FJ1538" s="12"/>
      <c r="FK1538" s="12"/>
      <c r="FL1538" s="12"/>
      <c r="FM1538" s="12"/>
      <c r="FN1538" s="12"/>
      <c r="FO1538" s="12"/>
      <c r="FP1538" s="12"/>
      <c r="FQ1538" s="12"/>
      <c r="FR1538" s="12"/>
      <c r="FS1538" s="12"/>
      <c r="FT1538" s="12"/>
      <c r="FU1538" s="12"/>
      <c r="FV1538" s="12"/>
      <c r="FW1538" s="12"/>
      <c r="FX1538" s="12"/>
      <c r="FY1538" s="12"/>
      <c r="FZ1538" s="12"/>
      <c r="GA1538" s="12"/>
      <c r="GB1538" s="12"/>
      <c r="GC1538" s="12"/>
      <c r="GD1538" s="12"/>
      <c r="GE1538" s="12"/>
      <c r="GF1538" s="12"/>
      <c r="GG1538" s="12"/>
      <c r="GH1538" s="12"/>
      <c r="GI1538" s="12"/>
      <c r="GJ1538" s="12"/>
      <c r="GK1538" s="12"/>
      <c r="GL1538" s="12"/>
      <c r="GM1538" s="12"/>
      <c r="GN1538" s="12"/>
      <c r="GO1538" s="12"/>
      <c r="GP1538" s="12"/>
      <c r="GQ1538" s="12"/>
      <c r="GR1538" s="12"/>
      <c r="GS1538" s="12"/>
      <c r="GT1538" s="12"/>
      <c r="GU1538" s="12"/>
      <c r="GV1538" s="12"/>
      <c r="GW1538" s="12"/>
      <c r="GX1538" s="12"/>
      <c r="GY1538" s="12"/>
      <c r="GZ1538" s="12"/>
      <c r="HA1538" s="12"/>
      <c r="HB1538" s="12"/>
      <c r="HC1538" s="12"/>
      <c r="HD1538" s="12"/>
      <c r="HE1538" s="12"/>
      <c r="HF1538" s="12"/>
      <c r="HG1538" s="12"/>
      <c r="HH1538" s="12"/>
      <c r="HI1538" s="12"/>
      <c r="HJ1538" s="12"/>
      <c r="HK1538" s="12"/>
      <c r="HL1538" s="12"/>
      <c r="HM1538" s="12"/>
      <c r="HN1538" s="12"/>
      <c r="HO1538" s="12"/>
      <c r="HP1538" s="12"/>
      <c r="HQ1538" s="12"/>
      <c r="HR1538" s="12"/>
      <c r="HS1538" s="12"/>
      <c r="HT1538" s="12"/>
      <c r="HU1538" s="12"/>
      <c r="HV1538" s="12"/>
      <c r="HW1538" s="12"/>
      <c r="HX1538" s="12"/>
      <c r="HY1538" s="12"/>
      <c r="HZ1538" s="12"/>
      <c r="IA1538" s="12"/>
      <c r="IB1538" s="12"/>
      <c r="IC1538" s="12"/>
      <c r="ID1538" s="12"/>
      <c r="IE1538" s="12"/>
      <c r="IF1538" s="12"/>
      <c r="IG1538" s="12"/>
      <c r="IH1538" s="12"/>
      <c r="II1538" s="12"/>
      <c r="IJ1538" s="12"/>
      <c r="IK1538" s="12"/>
      <c r="IL1538" s="12"/>
      <c r="IM1538" s="12"/>
      <c r="IN1538" s="12"/>
    </row>
    <row r="1539" s="2" customFormat="1" ht="30" customHeight="1" spans="1:248">
      <c r="A1539" s="8"/>
      <c r="B1539" s="8"/>
      <c r="C1539" s="8"/>
      <c r="D1539" s="8"/>
      <c r="E1539" s="8"/>
      <c r="F1539" s="9"/>
      <c r="G1539" s="8"/>
      <c r="H1539" s="8"/>
      <c r="I1539" s="8"/>
      <c r="J1539" s="8"/>
      <c r="K1539" s="10"/>
      <c r="L1539" s="8"/>
      <c r="M1539" s="8"/>
      <c r="N1539" s="8"/>
      <c r="O1539" s="8"/>
      <c r="P1539" s="8"/>
      <c r="Q1539" s="8"/>
      <c r="R1539" s="8"/>
      <c r="S1539" s="9"/>
      <c r="T1539" s="8"/>
      <c r="U1539" s="8"/>
      <c r="V1539" s="11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2"/>
      <c r="BH1539" s="12"/>
      <c r="BI1539" s="12"/>
      <c r="BJ1539" s="12"/>
      <c r="BK1539" s="12"/>
      <c r="BL1539" s="12"/>
      <c r="BM1539" s="12"/>
      <c r="BN1539" s="12"/>
      <c r="BO1539" s="12"/>
      <c r="BP1539" s="12"/>
      <c r="BQ1539" s="12"/>
      <c r="BR1539" s="12"/>
      <c r="BS1539" s="12"/>
      <c r="BT1539" s="12"/>
      <c r="BU1539" s="12"/>
      <c r="BV1539" s="12"/>
      <c r="BW1539" s="12"/>
      <c r="BX1539" s="12"/>
      <c r="BY1539" s="12"/>
      <c r="BZ1539" s="12"/>
      <c r="CA1539" s="12"/>
      <c r="CB1539" s="12"/>
      <c r="CC1539" s="12"/>
      <c r="CD1539" s="12"/>
      <c r="CE1539" s="12"/>
      <c r="CF1539" s="12"/>
      <c r="CG1539" s="12"/>
      <c r="CH1539" s="12"/>
      <c r="CI1539" s="12"/>
      <c r="CJ1539" s="12"/>
      <c r="CK1539" s="12"/>
      <c r="CL1539" s="12"/>
      <c r="CM1539" s="12"/>
      <c r="CN1539" s="12"/>
      <c r="CO1539" s="12"/>
      <c r="CP1539" s="12"/>
      <c r="CQ1539" s="12"/>
      <c r="CR1539" s="12"/>
      <c r="CS1539" s="12"/>
      <c r="CT1539" s="12"/>
      <c r="CU1539" s="12"/>
      <c r="CV1539" s="12"/>
      <c r="CW1539" s="12"/>
      <c r="CX1539" s="12"/>
      <c r="CY1539" s="12"/>
      <c r="CZ1539" s="12"/>
      <c r="DA1539" s="12"/>
      <c r="DB1539" s="12"/>
      <c r="DC1539" s="12"/>
      <c r="DD1539" s="12"/>
      <c r="DE1539" s="12"/>
      <c r="DF1539" s="12"/>
      <c r="DG1539" s="12"/>
      <c r="DH1539" s="12"/>
      <c r="DI1539" s="12"/>
      <c r="DJ1539" s="12"/>
      <c r="DK1539" s="12"/>
      <c r="DL1539" s="12"/>
      <c r="DM1539" s="12"/>
      <c r="DN1539" s="12"/>
      <c r="DO1539" s="12"/>
      <c r="DP1539" s="12"/>
      <c r="DQ1539" s="12"/>
      <c r="DR1539" s="12"/>
      <c r="DS1539" s="12"/>
      <c r="DT1539" s="12"/>
      <c r="DU1539" s="12"/>
      <c r="DV1539" s="12"/>
      <c r="DW1539" s="12"/>
      <c r="DX1539" s="12"/>
      <c r="DY1539" s="12"/>
      <c r="DZ1539" s="12"/>
      <c r="EA1539" s="12"/>
      <c r="EB1539" s="12"/>
      <c r="EC1539" s="12"/>
      <c r="ED1539" s="12"/>
      <c r="EE1539" s="12"/>
      <c r="EF1539" s="12"/>
      <c r="EG1539" s="12"/>
      <c r="EH1539" s="12"/>
      <c r="EI1539" s="12"/>
      <c r="EJ1539" s="12"/>
      <c r="EK1539" s="12"/>
      <c r="EL1539" s="12"/>
      <c r="EM1539" s="12"/>
      <c r="EN1539" s="12"/>
      <c r="EO1539" s="12"/>
      <c r="EP1539" s="12"/>
      <c r="EQ1539" s="12"/>
      <c r="ER1539" s="12"/>
      <c r="ES1539" s="12"/>
      <c r="ET1539" s="12"/>
      <c r="EU1539" s="12"/>
      <c r="EV1539" s="12"/>
      <c r="EW1539" s="12"/>
      <c r="EX1539" s="12"/>
      <c r="EY1539" s="12"/>
      <c r="EZ1539" s="12"/>
      <c r="FA1539" s="12"/>
      <c r="FB1539" s="12"/>
      <c r="FC1539" s="12"/>
      <c r="FD1539" s="12"/>
      <c r="FE1539" s="12"/>
      <c r="FF1539" s="12"/>
      <c r="FG1539" s="12"/>
      <c r="FH1539" s="12"/>
      <c r="FI1539" s="12"/>
      <c r="FJ1539" s="12"/>
      <c r="FK1539" s="12"/>
      <c r="FL1539" s="12"/>
      <c r="FM1539" s="12"/>
      <c r="FN1539" s="12"/>
      <c r="FO1539" s="12"/>
      <c r="FP1539" s="12"/>
      <c r="FQ1539" s="12"/>
      <c r="FR1539" s="12"/>
      <c r="FS1539" s="12"/>
      <c r="FT1539" s="12"/>
      <c r="FU1539" s="12"/>
      <c r="FV1539" s="12"/>
      <c r="FW1539" s="12"/>
      <c r="FX1539" s="12"/>
      <c r="FY1539" s="12"/>
      <c r="FZ1539" s="12"/>
      <c r="GA1539" s="12"/>
      <c r="GB1539" s="12"/>
      <c r="GC1539" s="12"/>
      <c r="GD1539" s="12"/>
      <c r="GE1539" s="12"/>
      <c r="GF1539" s="12"/>
      <c r="GG1539" s="12"/>
      <c r="GH1539" s="12"/>
      <c r="GI1539" s="12"/>
      <c r="GJ1539" s="12"/>
      <c r="GK1539" s="12"/>
      <c r="GL1539" s="12"/>
      <c r="GM1539" s="12"/>
      <c r="GN1539" s="12"/>
      <c r="GO1539" s="12"/>
      <c r="GP1539" s="12"/>
      <c r="GQ1539" s="12"/>
      <c r="GR1539" s="12"/>
      <c r="GS1539" s="12"/>
      <c r="GT1539" s="12"/>
      <c r="GU1539" s="12"/>
      <c r="GV1539" s="12"/>
      <c r="GW1539" s="12"/>
      <c r="GX1539" s="12"/>
      <c r="GY1539" s="12"/>
      <c r="GZ1539" s="12"/>
      <c r="HA1539" s="12"/>
      <c r="HB1539" s="12"/>
      <c r="HC1539" s="12"/>
      <c r="HD1539" s="12"/>
      <c r="HE1539" s="12"/>
      <c r="HF1539" s="12"/>
      <c r="HG1539" s="12"/>
      <c r="HH1539" s="12"/>
      <c r="HI1539" s="12"/>
      <c r="HJ1539" s="12"/>
      <c r="HK1539" s="12"/>
      <c r="HL1539" s="12"/>
      <c r="HM1539" s="12"/>
      <c r="HN1539" s="12"/>
      <c r="HO1539" s="12"/>
      <c r="HP1539" s="12"/>
      <c r="HQ1539" s="12"/>
      <c r="HR1539" s="12"/>
      <c r="HS1539" s="12"/>
      <c r="HT1539" s="12"/>
      <c r="HU1539" s="12"/>
      <c r="HV1539" s="12"/>
      <c r="HW1539" s="12"/>
      <c r="HX1539" s="12"/>
      <c r="HY1539" s="12"/>
      <c r="HZ1539" s="12"/>
      <c r="IA1539" s="12"/>
      <c r="IB1539" s="12"/>
      <c r="IC1539" s="12"/>
      <c r="ID1539" s="12"/>
      <c r="IE1539" s="12"/>
      <c r="IF1539" s="12"/>
      <c r="IG1539" s="12"/>
      <c r="IH1539" s="12"/>
      <c r="II1539" s="12"/>
      <c r="IJ1539" s="12"/>
      <c r="IK1539" s="12"/>
      <c r="IL1539" s="12"/>
      <c r="IM1539" s="12"/>
      <c r="IN1539" s="12"/>
    </row>
    <row r="1540" s="2" customFormat="1" ht="30" customHeight="1" spans="1:248">
      <c r="A1540" s="8"/>
      <c r="B1540" s="8"/>
      <c r="C1540" s="8"/>
      <c r="D1540" s="8"/>
      <c r="E1540" s="8"/>
      <c r="F1540" s="9"/>
      <c r="G1540" s="8"/>
      <c r="H1540" s="8"/>
      <c r="I1540" s="8"/>
      <c r="J1540" s="8"/>
      <c r="K1540" s="10"/>
      <c r="L1540" s="8"/>
      <c r="M1540" s="8"/>
      <c r="N1540" s="8"/>
      <c r="O1540" s="8"/>
      <c r="P1540" s="8"/>
      <c r="Q1540" s="8"/>
      <c r="R1540" s="8"/>
      <c r="S1540" s="9"/>
      <c r="T1540" s="8"/>
      <c r="U1540" s="8"/>
      <c r="V1540" s="11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2"/>
      <c r="BH1540" s="12"/>
      <c r="BI1540" s="12"/>
      <c r="BJ1540" s="12"/>
      <c r="BK1540" s="12"/>
      <c r="BL1540" s="12"/>
      <c r="BM1540" s="12"/>
      <c r="BN1540" s="12"/>
      <c r="BO1540" s="12"/>
      <c r="BP1540" s="12"/>
      <c r="BQ1540" s="12"/>
      <c r="BR1540" s="12"/>
      <c r="BS1540" s="12"/>
      <c r="BT1540" s="12"/>
      <c r="BU1540" s="12"/>
      <c r="BV1540" s="12"/>
      <c r="BW1540" s="12"/>
      <c r="BX1540" s="12"/>
      <c r="BY1540" s="12"/>
      <c r="BZ1540" s="12"/>
      <c r="CA1540" s="12"/>
      <c r="CB1540" s="12"/>
      <c r="CC1540" s="12"/>
      <c r="CD1540" s="12"/>
      <c r="CE1540" s="12"/>
      <c r="CF1540" s="12"/>
      <c r="CG1540" s="12"/>
      <c r="CH1540" s="12"/>
      <c r="CI1540" s="12"/>
      <c r="CJ1540" s="12"/>
      <c r="CK1540" s="12"/>
      <c r="CL1540" s="12"/>
      <c r="CM1540" s="12"/>
      <c r="CN1540" s="12"/>
      <c r="CO1540" s="12"/>
      <c r="CP1540" s="12"/>
      <c r="CQ1540" s="12"/>
      <c r="CR1540" s="12"/>
      <c r="CS1540" s="12"/>
      <c r="CT1540" s="12"/>
      <c r="CU1540" s="12"/>
      <c r="CV1540" s="12"/>
      <c r="CW1540" s="12"/>
      <c r="CX1540" s="12"/>
      <c r="CY1540" s="12"/>
      <c r="CZ1540" s="12"/>
      <c r="DA1540" s="12"/>
      <c r="DB1540" s="12"/>
      <c r="DC1540" s="12"/>
      <c r="DD1540" s="12"/>
      <c r="DE1540" s="12"/>
      <c r="DF1540" s="12"/>
      <c r="DG1540" s="12"/>
      <c r="DH1540" s="12"/>
      <c r="DI1540" s="12"/>
      <c r="DJ1540" s="12"/>
      <c r="DK1540" s="12"/>
      <c r="DL1540" s="12"/>
      <c r="DM1540" s="12"/>
      <c r="DN1540" s="12"/>
      <c r="DO1540" s="12"/>
      <c r="DP1540" s="12"/>
      <c r="DQ1540" s="12"/>
      <c r="DR1540" s="12"/>
      <c r="DS1540" s="12"/>
      <c r="DT1540" s="12"/>
      <c r="DU1540" s="12"/>
      <c r="DV1540" s="12"/>
      <c r="DW1540" s="12"/>
      <c r="DX1540" s="12"/>
      <c r="DY1540" s="12"/>
      <c r="DZ1540" s="12"/>
      <c r="EA1540" s="12"/>
      <c r="EB1540" s="12"/>
      <c r="EC1540" s="12"/>
      <c r="ED1540" s="12"/>
      <c r="EE1540" s="12"/>
      <c r="EF1540" s="12"/>
      <c r="EG1540" s="12"/>
      <c r="EH1540" s="12"/>
      <c r="EI1540" s="12"/>
      <c r="EJ1540" s="12"/>
      <c r="EK1540" s="12"/>
      <c r="EL1540" s="12"/>
      <c r="EM1540" s="12"/>
      <c r="EN1540" s="12"/>
      <c r="EO1540" s="12"/>
      <c r="EP1540" s="12"/>
      <c r="EQ1540" s="12"/>
      <c r="ER1540" s="12"/>
      <c r="ES1540" s="12"/>
      <c r="ET1540" s="12"/>
      <c r="EU1540" s="12"/>
      <c r="EV1540" s="12"/>
      <c r="EW1540" s="12"/>
      <c r="EX1540" s="12"/>
      <c r="EY1540" s="12"/>
      <c r="EZ1540" s="12"/>
      <c r="FA1540" s="12"/>
      <c r="FB1540" s="12"/>
      <c r="FC1540" s="12"/>
      <c r="FD1540" s="12"/>
      <c r="FE1540" s="12"/>
      <c r="FF1540" s="12"/>
      <c r="FG1540" s="12"/>
      <c r="FH1540" s="12"/>
      <c r="FI1540" s="12"/>
      <c r="FJ1540" s="12"/>
      <c r="FK1540" s="12"/>
      <c r="FL1540" s="12"/>
      <c r="FM1540" s="12"/>
      <c r="FN1540" s="12"/>
      <c r="FO1540" s="12"/>
      <c r="FP1540" s="12"/>
      <c r="FQ1540" s="12"/>
      <c r="FR1540" s="12"/>
      <c r="FS1540" s="12"/>
      <c r="FT1540" s="12"/>
      <c r="FU1540" s="12"/>
      <c r="FV1540" s="12"/>
      <c r="FW1540" s="12"/>
      <c r="FX1540" s="12"/>
      <c r="FY1540" s="12"/>
      <c r="FZ1540" s="12"/>
      <c r="GA1540" s="12"/>
      <c r="GB1540" s="12"/>
      <c r="GC1540" s="12"/>
      <c r="GD1540" s="12"/>
      <c r="GE1540" s="12"/>
      <c r="GF1540" s="12"/>
      <c r="GG1540" s="12"/>
      <c r="GH1540" s="12"/>
      <c r="GI1540" s="12"/>
      <c r="GJ1540" s="12"/>
      <c r="GK1540" s="12"/>
      <c r="GL1540" s="12"/>
      <c r="GM1540" s="12"/>
      <c r="GN1540" s="12"/>
      <c r="GO1540" s="12"/>
      <c r="GP1540" s="12"/>
      <c r="GQ1540" s="12"/>
      <c r="GR1540" s="12"/>
      <c r="GS1540" s="12"/>
      <c r="GT1540" s="12"/>
      <c r="GU1540" s="12"/>
      <c r="GV1540" s="12"/>
      <c r="GW1540" s="12"/>
      <c r="GX1540" s="12"/>
      <c r="GY1540" s="12"/>
      <c r="GZ1540" s="12"/>
      <c r="HA1540" s="12"/>
      <c r="HB1540" s="12"/>
      <c r="HC1540" s="12"/>
      <c r="HD1540" s="12"/>
      <c r="HE1540" s="12"/>
      <c r="HF1540" s="12"/>
      <c r="HG1540" s="12"/>
      <c r="HH1540" s="12"/>
      <c r="HI1540" s="12"/>
      <c r="HJ1540" s="12"/>
      <c r="HK1540" s="12"/>
      <c r="HL1540" s="12"/>
      <c r="HM1540" s="12"/>
      <c r="HN1540" s="12"/>
      <c r="HO1540" s="12"/>
      <c r="HP1540" s="12"/>
      <c r="HQ1540" s="12"/>
      <c r="HR1540" s="12"/>
      <c r="HS1540" s="12"/>
      <c r="HT1540" s="12"/>
      <c r="HU1540" s="12"/>
      <c r="HV1540" s="12"/>
      <c r="HW1540" s="12"/>
      <c r="HX1540" s="12"/>
      <c r="HY1540" s="12"/>
      <c r="HZ1540" s="12"/>
      <c r="IA1540" s="12"/>
      <c r="IB1540" s="12"/>
      <c r="IC1540" s="12"/>
      <c r="ID1540" s="12"/>
      <c r="IE1540" s="12"/>
      <c r="IF1540" s="12"/>
      <c r="IG1540" s="12"/>
      <c r="IH1540" s="12"/>
      <c r="II1540" s="12"/>
      <c r="IJ1540" s="12"/>
      <c r="IK1540" s="12"/>
      <c r="IL1540" s="12"/>
      <c r="IM1540" s="12"/>
      <c r="IN1540" s="12"/>
    </row>
    <row r="1541" s="2" customFormat="1" ht="30" customHeight="1" spans="1:248">
      <c r="A1541" s="8"/>
      <c r="B1541" s="8"/>
      <c r="C1541" s="8"/>
      <c r="D1541" s="8"/>
      <c r="E1541" s="8"/>
      <c r="F1541" s="9"/>
      <c r="G1541" s="8"/>
      <c r="H1541" s="8"/>
      <c r="I1541" s="8"/>
      <c r="J1541" s="8"/>
      <c r="K1541" s="10"/>
      <c r="L1541" s="8"/>
      <c r="M1541" s="8"/>
      <c r="N1541" s="8"/>
      <c r="O1541" s="8"/>
      <c r="P1541" s="8"/>
      <c r="Q1541" s="8"/>
      <c r="R1541" s="8"/>
      <c r="S1541" s="9"/>
      <c r="T1541" s="8"/>
      <c r="U1541" s="8"/>
      <c r="V1541" s="11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2"/>
      <c r="BH1541" s="12"/>
      <c r="BI1541" s="12"/>
      <c r="BJ1541" s="12"/>
      <c r="BK1541" s="12"/>
      <c r="BL1541" s="12"/>
      <c r="BM1541" s="12"/>
      <c r="BN1541" s="12"/>
      <c r="BO1541" s="12"/>
      <c r="BP1541" s="12"/>
      <c r="BQ1541" s="12"/>
      <c r="BR1541" s="12"/>
      <c r="BS1541" s="12"/>
      <c r="BT1541" s="12"/>
      <c r="BU1541" s="12"/>
      <c r="BV1541" s="12"/>
      <c r="BW1541" s="12"/>
      <c r="BX1541" s="12"/>
      <c r="BY1541" s="12"/>
      <c r="BZ1541" s="12"/>
      <c r="CA1541" s="12"/>
      <c r="CB1541" s="12"/>
      <c r="CC1541" s="12"/>
      <c r="CD1541" s="12"/>
      <c r="CE1541" s="12"/>
      <c r="CF1541" s="12"/>
      <c r="CG1541" s="12"/>
      <c r="CH1541" s="12"/>
      <c r="CI1541" s="12"/>
      <c r="CJ1541" s="12"/>
      <c r="CK1541" s="12"/>
      <c r="CL1541" s="12"/>
      <c r="CM1541" s="12"/>
      <c r="CN1541" s="12"/>
      <c r="CO1541" s="12"/>
      <c r="CP1541" s="12"/>
      <c r="CQ1541" s="12"/>
      <c r="CR1541" s="12"/>
      <c r="CS1541" s="12"/>
      <c r="CT1541" s="12"/>
      <c r="CU1541" s="12"/>
      <c r="CV1541" s="12"/>
      <c r="CW1541" s="12"/>
      <c r="CX1541" s="12"/>
      <c r="CY1541" s="12"/>
      <c r="CZ1541" s="12"/>
      <c r="DA1541" s="12"/>
      <c r="DB1541" s="12"/>
      <c r="DC1541" s="12"/>
      <c r="DD1541" s="12"/>
      <c r="DE1541" s="12"/>
      <c r="DF1541" s="12"/>
      <c r="DG1541" s="12"/>
      <c r="DH1541" s="12"/>
      <c r="DI1541" s="12"/>
      <c r="DJ1541" s="12"/>
      <c r="DK1541" s="12"/>
      <c r="DL1541" s="12"/>
      <c r="DM1541" s="12"/>
      <c r="DN1541" s="12"/>
      <c r="DO1541" s="12"/>
      <c r="DP1541" s="12"/>
      <c r="DQ1541" s="12"/>
      <c r="DR1541" s="12"/>
      <c r="DS1541" s="12"/>
      <c r="DT1541" s="12"/>
      <c r="DU1541" s="12"/>
      <c r="DV1541" s="12"/>
      <c r="DW1541" s="12"/>
      <c r="DX1541" s="12"/>
      <c r="DY1541" s="12"/>
      <c r="DZ1541" s="12"/>
      <c r="EA1541" s="12"/>
      <c r="EB1541" s="12"/>
      <c r="EC1541" s="12"/>
      <c r="ED1541" s="12"/>
      <c r="EE1541" s="12"/>
      <c r="EF1541" s="12"/>
      <c r="EG1541" s="12"/>
      <c r="EH1541" s="12"/>
      <c r="EI1541" s="12"/>
      <c r="EJ1541" s="12"/>
      <c r="EK1541" s="12"/>
      <c r="EL1541" s="12"/>
      <c r="EM1541" s="12"/>
      <c r="EN1541" s="12"/>
      <c r="EO1541" s="12"/>
      <c r="EP1541" s="12"/>
      <c r="EQ1541" s="12"/>
      <c r="ER1541" s="12"/>
      <c r="ES1541" s="12"/>
      <c r="ET1541" s="12"/>
      <c r="EU1541" s="12"/>
      <c r="EV1541" s="12"/>
      <c r="EW1541" s="12"/>
      <c r="EX1541" s="12"/>
      <c r="EY1541" s="12"/>
      <c r="EZ1541" s="12"/>
      <c r="FA1541" s="12"/>
      <c r="FB1541" s="12"/>
      <c r="FC1541" s="12"/>
      <c r="FD1541" s="12"/>
      <c r="FE1541" s="12"/>
      <c r="FF1541" s="12"/>
      <c r="FG1541" s="12"/>
      <c r="FH1541" s="12"/>
      <c r="FI1541" s="12"/>
      <c r="FJ1541" s="12"/>
      <c r="FK1541" s="12"/>
      <c r="FL1541" s="12"/>
      <c r="FM1541" s="12"/>
      <c r="FN1541" s="12"/>
      <c r="FO1541" s="12"/>
      <c r="FP1541" s="12"/>
      <c r="FQ1541" s="12"/>
      <c r="FR1541" s="12"/>
      <c r="FS1541" s="12"/>
      <c r="FT1541" s="12"/>
      <c r="FU1541" s="12"/>
      <c r="FV1541" s="12"/>
      <c r="FW1541" s="12"/>
      <c r="FX1541" s="12"/>
      <c r="FY1541" s="12"/>
      <c r="FZ1541" s="12"/>
      <c r="GA1541" s="12"/>
      <c r="GB1541" s="12"/>
      <c r="GC1541" s="12"/>
      <c r="GD1541" s="12"/>
      <c r="GE1541" s="12"/>
      <c r="GF1541" s="12"/>
      <c r="GG1541" s="12"/>
      <c r="GH1541" s="12"/>
      <c r="GI1541" s="12"/>
      <c r="GJ1541" s="12"/>
      <c r="GK1541" s="12"/>
      <c r="GL1541" s="12"/>
      <c r="GM1541" s="12"/>
      <c r="GN1541" s="12"/>
      <c r="GO1541" s="12"/>
      <c r="GP1541" s="12"/>
      <c r="GQ1541" s="12"/>
      <c r="GR1541" s="12"/>
      <c r="GS1541" s="12"/>
      <c r="GT1541" s="12"/>
      <c r="GU1541" s="12"/>
      <c r="GV1541" s="12"/>
      <c r="GW1541" s="12"/>
      <c r="GX1541" s="12"/>
      <c r="GY1541" s="12"/>
      <c r="GZ1541" s="12"/>
      <c r="HA1541" s="12"/>
      <c r="HB1541" s="12"/>
      <c r="HC1541" s="12"/>
      <c r="HD1541" s="12"/>
      <c r="HE1541" s="12"/>
      <c r="HF1541" s="12"/>
      <c r="HG1541" s="12"/>
      <c r="HH1541" s="12"/>
      <c r="HI1541" s="12"/>
      <c r="HJ1541" s="12"/>
      <c r="HK1541" s="12"/>
      <c r="HL1541" s="12"/>
      <c r="HM1541" s="12"/>
      <c r="HN1541" s="12"/>
      <c r="HO1541" s="12"/>
      <c r="HP1541" s="12"/>
      <c r="HQ1541" s="12"/>
      <c r="HR1541" s="12"/>
      <c r="HS1541" s="12"/>
      <c r="HT1541" s="12"/>
      <c r="HU1541" s="12"/>
      <c r="HV1541" s="12"/>
      <c r="HW1541" s="12"/>
      <c r="HX1541" s="12"/>
      <c r="HY1541" s="12"/>
      <c r="HZ1541" s="12"/>
      <c r="IA1541" s="12"/>
      <c r="IB1541" s="12"/>
      <c r="IC1541" s="12"/>
      <c r="ID1541" s="12"/>
      <c r="IE1541" s="12"/>
      <c r="IF1541" s="12"/>
      <c r="IG1541" s="12"/>
      <c r="IH1541" s="12"/>
      <c r="II1541" s="12"/>
      <c r="IJ1541" s="12"/>
      <c r="IK1541" s="12"/>
      <c r="IL1541" s="12"/>
      <c r="IM1541" s="12"/>
      <c r="IN1541" s="12"/>
    </row>
    <row r="1542" s="2" customFormat="1" ht="30" customHeight="1" spans="1:248">
      <c r="A1542" s="8"/>
      <c r="B1542" s="8"/>
      <c r="C1542" s="8"/>
      <c r="D1542" s="8"/>
      <c r="E1542" s="8"/>
      <c r="F1542" s="9"/>
      <c r="G1542" s="8"/>
      <c r="H1542" s="8"/>
      <c r="I1542" s="8"/>
      <c r="J1542" s="8"/>
      <c r="K1542" s="10"/>
      <c r="L1542" s="8"/>
      <c r="M1542" s="8"/>
      <c r="N1542" s="8"/>
      <c r="O1542" s="8"/>
      <c r="P1542" s="8"/>
      <c r="Q1542" s="8"/>
      <c r="R1542" s="8"/>
      <c r="S1542" s="9"/>
      <c r="T1542" s="8"/>
      <c r="U1542" s="8"/>
      <c r="V1542" s="11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2"/>
      <c r="BH1542" s="12"/>
      <c r="BI1542" s="12"/>
      <c r="BJ1542" s="12"/>
      <c r="BK1542" s="12"/>
      <c r="BL1542" s="12"/>
      <c r="BM1542" s="12"/>
      <c r="BN1542" s="12"/>
      <c r="BO1542" s="12"/>
      <c r="BP1542" s="12"/>
      <c r="BQ1542" s="12"/>
      <c r="BR1542" s="12"/>
      <c r="BS1542" s="12"/>
      <c r="BT1542" s="12"/>
      <c r="BU1542" s="12"/>
      <c r="BV1542" s="12"/>
      <c r="BW1542" s="12"/>
      <c r="BX1542" s="12"/>
      <c r="BY1542" s="12"/>
      <c r="BZ1542" s="12"/>
      <c r="CA1542" s="12"/>
      <c r="CB1542" s="12"/>
      <c r="CC1542" s="12"/>
      <c r="CD1542" s="12"/>
      <c r="CE1542" s="12"/>
      <c r="CF1542" s="12"/>
      <c r="CG1542" s="12"/>
      <c r="CH1542" s="12"/>
      <c r="CI1542" s="12"/>
      <c r="CJ1542" s="12"/>
      <c r="CK1542" s="12"/>
      <c r="CL1542" s="12"/>
      <c r="CM1542" s="12"/>
      <c r="CN1542" s="12"/>
      <c r="CO1542" s="12"/>
      <c r="CP1542" s="12"/>
      <c r="CQ1542" s="12"/>
      <c r="CR1542" s="12"/>
      <c r="CS1542" s="12"/>
      <c r="CT1542" s="12"/>
      <c r="CU1542" s="12"/>
      <c r="CV1542" s="12"/>
      <c r="CW1542" s="12"/>
      <c r="CX1542" s="12"/>
      <c r="CY1542" s="12"/>
      <c r="CZ1542" s="12"/>
      <c r="DA1542" s="12"/>
      <c r="DB1542" s="12"/>
      <c r="DC1542" s="12"/>
      <c r="DD1542" s="12"/>
      <c r="DE1542" s="12"/>
      <c r="DF1542" s="12"/>
      <c r="DG1542" s="12"/>
      <c r="DH1542" s="12"/>
      <c r="DI1542" s="12"/>
      <c r="DJ1542" s="12"/>
      <c r="DK1542" s="12"/>
      <c r="DL1542" s="12"/>
      <c r="DM1542" s="12"/>
      <c r="DN1542" s="12"/>
      <c r="DO1542" s="12"/>
      <c r="DP1542" s="12"/>
      <c r="DQ1542" s="12"/>
      <c r="DR1542" s="12"/>
      <c r="DS1542" s="12"/>
      <c r="DT1542" s="12"/>
      <c r="DU1542" s="12"/>
      <c r="DV1542" s="12"/>
      <c r="DW1542" s="12"/>
      <c r="DX1542" s="12"/>
      <c r="DY1542" s="12"/>
      <c r="DZ1542" s="12"/>
      <c r="EA1542" s="12"/>
      <c r="EB1542" s="12"/>
      <c r="EC1542" s="12"/>
      <c r="ED1542" s="12"/>
      <c r="EE1542" s="12"/>
      <c r="EF1542" s="12"/>
      <c r="EG1542" s="12"/>
      <c r="EH1542" s="12"/>
      <c r="EI1542" s="12"/>
      <c r="EJ1542" s="12"/>
      <c r="EK1542" s="12"/>
      <c r="EL1542" s="12"/>
      <c r="EM1542" s="12"/>
      <c r="EN1542" s="12"/>
      <c r="EO1542" s="12"/>
      <c r="EP1542" s="12"/>
      <c r="EQ1542" s="12"/>
      <c r="ER1542" s="12"/>
      <c r="ES1542" s="12"/>
      <c r="ET1542" s="12"/>
      <c r="EU1542" s="12"/>
      <c r="EV1542" s="12"/>
      <c r="EW1542" s="12"/>
      <c r="EX1542" s="12"/>
      <c r="EY1542" s="12"/>
      <c r="EZ1542" s="12"/>
      <c r="FA1542" s="12"/>
      <c r="FB1542" s="12"/>
      <c r="FC1542" s="12"/>
      <c r="FD1542" s="12"/>
      <c r="FE1542" s="12"/>
      <c r="FF1542" s="12"/>
      <c r="FG1542" s="12"/>
      <c r="FH1542" s="12"/>
      <c r="FI1542" s="12"/>
      <c r="FJ1542" s="12"/>
      <c r="FK1542" s="12"/>
      <c r="FL1542" s="12"/>
      <c r="FM1542" s="12"/>
      <c r="FN1542" s="12"/>
      <c r="FO1542" s="12"/>
      <c r="FP1542" s="12"/>
      <c r="FQ1542" s="12"/>
      <c r="FR1542" s="12"/>
      <c r="FS1542" s="12"/>
      <c r="FT1542" s="12"/>
      <c r="FU1542" s="12"/>
      <c r="FV1542" s="12"/>
      <c r="FW1542" s="12"/>
      <c r="FX1542" s="12"/>
      <c r="FY1542" s="12"/>
      <c r="FZ1542" s="12"/>
      <c r="GA1542" s="12"/>
      <c r="GB1542" s="12"/>
      <c r="GC1542" s="12"/>
      <c r="GD1542" s="12"/>
      <c r="GE1542" s="12"/>
      <c r="GF1542" s="12"/>
      <c r="GG1542" s="12"/>
      <c r="GH1542" s="12"/>
      <c r="GI1542" s="12"/>
      <c r="GJ1542" s="12"/>
      <c r="GK1542" s="12"/>
      <c r="GL1542" s="12"/>
      <c r="GM1542" s="12"/>
      <c r="GN1542" s="12"/>
      <c r="GO1542" s="12"/>
      <c r="GP1542" s="12"/>
      <c r="GQ1542" s="12"/>
      <c r="GR1542" s="12"/>
      <c r="GS1542" s="12"/>
      <c r="GT1542" s="12"/>
      <c r="GU1542" s="12"/>
      <c r="GV1542" s="12"/>
      <c r="GW1542" s="12"/>
      <c r="GX1542" s="12"/>
      <c r="GY1542" s="12"/>
      <c r="GZ1542" s="12"/>
      <c r="HA1542" s="12"/>
      <c r="HB1542" s="12"/>
      <c r="HC1542" s="12"/>
      <c r="HD1542" s="12"/>
      <c r="HE1542" s="12"/>
      <c r="HF1542" s="12"/>
      <c r="HG1542" s="12"/>
      <c r="HH1542" s="12"/>
      <c r="HI1542" s="12"/>
      <c r="HJ1542" s="12"/>
      <c r="HK1542" s="12"/>
      <c r="HL1542" s="12"/>
      <c r="HM1542" s="12"/>
      <c r="HN1542" s="12"/>
      <c r="HO1542" s="12"/>
      <c r="HP1542" s="12"/>
      <c r="HQ1542" s="12"/>
      <c r="HR1542" s="12"/>
      <c r="HS1542" s="12"/>
      <c r="HT1542" s="12"/>
      <c r="HU1542" s="12"/>
      <c r="HV1542" s="12"/>
      <c r="HW1542" s="12"/>
      <c r="HX1542" s="12"/>
      <c r="HY1542" s="12"/>
      <c r="HZ1542" s="12"/>
      <c r="IA1542" s="12"/>
      <c r="IB1542" s="12"/>
      <c r="IC1542" s="12"/>
      <c r="ID1542" s="12"/>
      <c r="IE1542" s="12"/>
      <c r="IF1542" s="12"/>
      <c r="IG1542" s="12"/>
      <c r="IH1542" s="12"/>
      <c r="II1542" s="12"/>
      <c r="IJ1542" s="12"/>
      <c r="IK1542" s="12"/>
      <c r="IL1542" s="12"/>
      <c r="IM1542" s="12"/>
      <c r="IN1542" s="12"/>
    </row>
    <row r="1543" s="2" customFormat="1" ht="30" customHeight="1" spans="1:248">
      <c r="A1543" s="8"/>
      <c r="B1543" s="8"/>
      <c r="C1543" s="8"/>
      <c r="D1543" s="8"/>
      <c r="E1543" s="8"/>
      <c r="F1543" s="9"/>
      <c r="G1543" s="8"/>
      <c r="H1543" s="8"/>
      <c r="I1543" s="8"/>
      <c r="J1543" s="8"/>
      <c r="K1543" s="10"/>
      <c r="L1543" s="8"/>
      <c r="M1543" s="8"/>
      <c r="N1543" s="8"/>
      <c r="O1543" s="8"/>
      <c r="P1543" s="8"/>
      <c r="Q1543" s="8"/>
      <c r="R1543" s="8"/>
      <c r="S1543" s="9"/>
      <c r="T1543" s="8"/>
      <c r="U1543" s="8"/>
      <c r="V1543" s="11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2"/>
      <c r="BH1543" s="12"/>
      <c r="BI1543" s="12"/>
      <c r="BJ1543" s="12"/>
      <c r="BK1543" s="12"/>
      <c r="BL1543" s="12"/>
      <c r="BM1543" s="12"/>
      <c r="BN1543" s="12"/>
      <c r="BO1543" s="12"/>
      <c r="BP1543" s="12"/>
      <c r="BQ1543" s="12"/>
      <c r="BR1543" s="12"/>
      <c r="BS1543" s="12"/>
      <c r="BT1543" s="12"/>
      <c r="BU1543" s="12"/>
      <c r="BV1543" s="12"/>
      <c r="BW1543" s="12"/>
      <c r="BX1543" s="12"/>
      <c r="BY1543" s="12"/>
      <c r="BZ1543" s="12"/>
      <c r="CA1543" s="12"/>
      <c r="CB1543" s="12"/>
      <c r="CC1543" s="12"/>
      <c r="CD1543" s="12"/>
      <c r="CE1543" s="12"/>
      <c r="CF1543" s="12"/>
      <c r="CG1543" s="12"/>
      <c r="CH1543" s="12"/>
      <c r="CI1543" s="12"/>
      <c r="CJ1543" s="12"/>
      <c r="CK1543" s="12"/>
      <c r="CL1543" s="12"/>
      <c r="CM1543" s="12"/>
      <c r="CN1543" s="12"/>
      <c r="CO1543" s="12"/>
      <c r="CP1543" s="12"/>
      <c r="CQ1543" s="12"/>
      <c r="CR1543" s="12"/>
      <c r="CS1543" s="12"/>
      <c r="CT1543" s="12"/>
      <c r="CU1543" s="12"/>
      <c r="CV1543" s="12"/>
      <c r="CW1543" s="12"/>
      <c r="CX1543" s="12"/>
      <c r="CY1543" s="12"/>
      <c r="CZ1543" s="12"/>
      <c r="DA1543" s="12"/>
      <c r="DB1543" s="12"/>
      <c r="DC1543" s="12"/>
      <c r="DD1543" s="12"/>
      <c r="DE1543" s="12"/>
      <c r="DF1543" s="12"/>
      <c r="DG1543" s="12"/>
      <c r="DH1543" s="12"/>
      <c r="DI1543" s="12"/>
      <c r="DJ1543" s="12"/>
      <c r="DK1543" s="12"/>
      <c r="DL1543" s="12"/>
      <c r="DM1543" s="12"/>
      <c r="DN1543" s="12"/>
      <c r="DO1543" s="12"/>
      <c r="DP1543" s="12"/>
      <c r="DQ1543" s="12"/>
      <c r="DR1543" s="12"/>
      <c r="DS1543" s="12"/>
      <c r="DT1543" s="12"/>
      <c r="DU1543" s="12"/>
      <c r="DV1543" s="12"/>
      <c r="DW1543" s="12"/>
      <c r="DX1543" s="12"/>
      <c r="DY1543" s="12"/>
      <c r="DZ1543" s="12"/>
      <c r="EA1543" s="12"/>
      <c r="EB1543" s="12"/>
      <c r="EC1543" s="12"/>
      <c r="ED1543" s="12"/>
      <c r="EE1543" s="12"/>
      <c r="EF1543" s="12"/>
      <c r="EG1543" s="12"/>
      <c r="EH1543" s="12"/>
      <c r="EI1543" s="12"/>
      <c r="EJ1543" s="12"/>
      <c r="EK1543" s="12"/>
      <c r="EL1543" s="12"/>
      <c r="EM1543" s="12"/>
      <c r="EN1543" s="12"/>
      <c r="EO1543" s="12"/>
      <c r="EP1543" s="12"/>
      <c r="EQ1543" s="12"/>
      <c r="ER1543" s="12"/>
      <c r="ES1543" s="12"/>
      <c r="ET1543" s="12"/>
      <c r="EU1543" s="12"/>
      <c r="EV1543" s="12"/>
      <c r="EW1543" s="12"/>
      <c r="EX1543" s="12"/>
      <c r="EY1543" s="12"/>
      <c r="EZ1543" s="12"/>
      <c r="FA1543" s="12"/>
      <c r="FB1543" s="12"/>
      <c r="FC1543" s="12"/>
      <c r="FD1543" s="12"/>
      <c r="FE1543" s="12"/>
      <c r="FF1543" s="12"/>
      <c r="FG1543" s="12"/>
      <c r="FH1543" s="12"/>
      <c r="FI1543" s="12"/>
      <c r="FJ1543" s="12"/>
      <c r="FK1543" s="12"/>
      <c r="FL1543" s="12"/>
      <c r="FM1543" s="12"/>
      <c r="FN1543" s="12"/>
      <c r="FO1543" s="12"/>
      <c r="FP1543" s="12"/>
      <c r="FQ1543" s="12"/>
      <c r="FR1543" s="12"/>
      <c r="FS1543" s="12"/>
      <c r="FT1543" s="12"/>
      <c r="FU1543" s="12"/>
      <c r="FV1543" s="12"/>
      <c r="FW1543" s="12"/>
      <c r="FX1543" s="12"/>
      <c r="FY1543" s="12"/>
      <c r="FZ1543" s="12"/>
      <c r="GA1543" s="12"/>
      <c r="GB1543" s="12"/>
      <c r="GC1543" s="12"/>
      <c r="GD1543" s="12"/>
      <c r="GE1543" s="12"/>
      <c r="GF1543" s="12"/>
      <c r="GG1543" s="12"/>
      <c r="GH1543" s="12"/>
      <c r="GI1543" s="12"/>
      <c r="GJ1543" s="12"/>
      <c r="GK1543" s="12"/>
      <c r="GL1543" s="12"/>
      <c r="GM1543" s="12"/>
      <c r="GN1543" s="12"/>
      <c r="GO1543" s="12"/>
      <c r="GP1543" s="12"/>
      <c r="GQ1543" s="12"/>
      <c r="GR1543" s="12"/>
      <c r="GS1543" s="12"/>
      <c r="GT1543" s="12"/>
      <c r="GU1543" s="12"/>
      <c r="GV1543" s="12"/>
      <c r="GW1543" s="12"/>
      <c r="GX1543" s="12"/>
      <c r="GY1543" s="12"/>
      <c r="GZ1543" s="12"/>
      <c r="HA1543" s="12"/>
      <c r="HB1543" s="12"/>
      <c r="HC1543" s="12"/>
      <c r="HD1543" s="12"/>
      <c r="HE1543" s="12"/>
      <c r="HF1543" s="12"/>
      <c r="HG1543" s="12"/>
      <c r="HH1543" s="12"/>
      <c r="HI1543" s="12"/>
      <c r="HJ1543" s="12"/>
      <c r="HK1543" s="12"/>
      <c r="HL1543" s="12"/>
      <c r="HM1543" s="12"/>
      <c r="HN1543" s="12"/>
      <c r="HO1543" s="12"/>
      <c r="HP1543" s="12"/>
      <c r="HQ1543" s="12"/>
      <c r="HR1543" s="12"/>
      <c r="HS1543" s="12"/>
      <c r="HT1543" s="12"/>
      <c r="HU1543" s="12"/>
      <c r="HV1543" s="12"/>
      <c r="HW1543" s="12"/>
      <c r="HX1543" s="12"/>
      <c r="HY1543" s="12"/>
      <c r="HZ1543" s="12"/>
      <c r="IA1543" s="12"/>
      <c r="IB1543" s="12"/>
      <c r="IC1543" s="12"/>
      <c r="ID1543" s="12"/>
      <c r="IE1543" s="12"/>
      <c r="IF1543" s="12"/>
      <c r="IG1543" s="12"/>
      <c r="IH1543" s="12"/>
      <c r="II1543" s="12"/>
      <c r="IJ1543" s="12"/>
      <c r="IK1543" s="12"/>
      <c r="IL1543" s="12"/>
      <c r="IM1543" s="12"/>
      <c r="IN1543" s="12"/>
    </row>
    <row r="1544" s="2" customFormat="1" ht="30" customHeight="1" spans="1:248">
      <c r="A1544" s="8"/>
      <c r="B1544" s="8"/>
      <c r="C1544" s="8"/>
      <c r="D1544" s="8"/>
      <c r="E1544" s="8"/>
      <c r="F1544" s="9"/>
      <c r="G1544" s="8"/>
      <c r="H1544" s="8"/>
      <c r="I1544" s="8"/>
      <c r="J1544" s="8"/>
      <c r="K1544" s="10"/>
      <c r="L1544" s="8"/>
      <c r="M1544" s="8"/>
      <c r="N1544" s="8"/>
      <c r="O1544" s="8"/>
      <c r="P1544" s="8"/>
      <c r="Q1544" s="8"/>
      <c r="R1544" s="8"/>
      <c r="S1544" s="9"/>
      <c r="T1544" s="8"/>
      <c r="U1544" s="8"/>
      <c r="V1544" s="11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2"/>
      <c r="BH1544" s="12"/>
      <c r="BI1544" s="12"/>
      <c r="BJ1544" s="12"/>
      <c r="BK1544" s="12"/>
      <c r="BL1544" s="12"/>
      <c r="BM1544" s="12"/>
      <c r="BN1544" s="12"/>
      <c r="BO1544" s="12"/>
      <c r="BP1544" s="12"/>
      <c r="BQ1544" s="12"/>
      <c r="BR1544" s="12"/>
      <c r="BS1544" s="12"/>
      <c r="BT1544" s="12"/>
      <c r="BU1544" s="12"/>
      <c r="BV1544" s="12"/>
      <c r="BW1544" s="12"/>
      <c r="BX1544" s="12"/>
      <c r="BY1544" s="12"/>
      <c r="BZ1544" s="12"/>
      <c r="CA1544" s="12"/>
      <c r="CB1544" s="12"/>
      <c r="CC1544" s="12"/>
      <c r="CD1544" s="12"/>
      <c r="CE1544" s="12"/>
      <c r="CF1544" s="12"/>
      <c r="CG1544" s="12"/>
      <c r="CH1544" s="12"/>
      <c r="CI1544" s="12"/>
      <c r="CJ1544" s="12"/>
      <c r="CK1544" s="12"/>
      <c r="CL1544" s="12"/>
      <c r="CM1544" s="12"/>
      <c r="CN1544" s="12"/>
      <c r="CO1544" s="12"/>
      <c r="CP1544" s="12"/>
      <c r="CQ1544" s="12"/>
      <c r="CR1544" s="12"/>
      <c r="CS1544" s="12"/>
      <c r="CT1544" s="12"/>
      <c r="CU1544" s="12"/>
      <c r="CV1544" s="12"/>
      <c r="CW1544" s="12"/>
      <c r="CX1544" s="12"/>
      <c r="CY1544" s="12"/>
      <c r="CZ1544" s="12"/>
      <c r="DA1544" s="12"/>
      <c r="DB1544" s="12"/>
      <c r="DC1544" s="12"/>
      <c r="DD1544" s="12"/>
      <c r="DE1544" s="12"/>
      <c r="DF1544" s="12"/>
      <c r="DG1544" s="12"/>
      <c r="DH1544" s="12"/>
      <c r="DI1544" s="12"/>
      <c r="DJ1544" s="12"/>
      <c r="DK1544" s="12"/>
      <c r="DL1544" s="12"/>
      <c r="DM1544" s="12"/>
      <c r="DN1544" s="12"/>
      <c r="DO1544" s="12"/>
      <c r="DP1544" s="12"/>
      <c r="DQ1544" s="12"/>
      <c r="DR1544" s="12"/>
      <c r="DS1544" s="12"/>
      <c r="DT1544" s="12"/>
      <c r="DU1544" s="12"/>
      <c r="DV1544" s="12"/>
      <c r="DW1544" s="12"/>
      <c r="DX1544" s="12"/>
      <c r="DY1544" s="12"/>
      <c r="DZ1544" s="12"/>
      <c r="EA1544" s="12"/>
      <c r="EB1544" s="12"/>
      <c r="EC1544" s="12"/>
      <c r="ED1544" s="12"/>
      <c r="EE1544" s="12"/>
      <c r="EF1544" s="12"/>
      <c r="EG1544" s="12"/>
      <c r="EH1544" s="12"/>
      <c r="EI1544" s="12"/>
      <c r="EJ1544" s="12"/>
      <c r="EK1544" s="12"/>
      <c r="EL1544" s="12"/>
      <c r="EM1544" s="12"/>
      <c r="EN1544" s="12"/>
      <c r="EO1544" s="12"/>
      <c r="EP1544" s="12"/>
      <c r="EQ1544" s="12"/>
      <c r="ER1544" s="12"/>
      <c r="ES1544" s="12"/>
      <c r="ET1544" s="12"/>
      <c r="EU1544" s="12"/>
      <c r="EV1544" s="12"/>
      <c r="EW1544" s="12"/>
      <c r="EX1544" s="12"/>
      <c r="EY1544" s="12"/>
      <c r="EZ1544" s="12"/>
      <c r="FA1544" s="12"/>
      <c r="FB1544" s="12"/>
      <c r="FC1544" s="12"/>
      <c r="FD1544" s="12"/>
      <c r="FE1544" s="12"/>
      <c r="FF1544" s="12"/>
      <c r="FG1544" s="12"/>
      <c r="FH1544" s="12"/>
      <c r="FI1544" s="12"/>
      <c r="FJ1544" s="12"/>
      <c r="FK1544" s="12"/>
      <c r="FL1544" s="12"/>
      <c r="FM1544" s="12"/>
      <c r="FN1544" s="12"/>
      <c r="FO1544" s="12"/>
      <c r="FP1544" s="12"/>
      <c r="FQ1544" s="12"/>
      <c r="FR1544" s="12"/>
      <c r="FS1544" s="12"/>
      <c r="FT1544" s="12"/>
      <c r="FU1544" s="12"/>
      <c r="FV1544" s="12"/>
      <c r="FW1544" s="12"/>
      <c r="FX1544" s="12"/>
      <c r="FY1544" s="12"/>
      <c r="FZ1544" s="12"/>
      <c r="GA1544" s="12"/>
      <c r="GB1544" s="12"/>
      <c r="GC1544" s="12"/>
      <c r="GD1544" s="12"/>
      <c r="GE1544" s="12"/>
      <c r="GF1544" s="12"/>
      <c r="GG1544" s="12"/>
      <c r="GH1544" s="12"/>
      <c r="GI1544" s="12"/>
      <c r="GJ1544" s="12"/>
      <c r="GK1544" s="12"/>
      <c r="GL1544" s="12"/>
      <c r="GM1544" s="12"/>
      <c r="GN1544" s="12"/>
      <c r="GO1544" s="12"/>
      <c r="GP1544" s="12"/>
      <c r="GQ1544" s="12"/>
      <c r="GR1544" s="12"/>
      <c r="GS1544" s="12"/>
      <c r="GT1544" s="12"/>
      <c r="GU1544" s="12"/>
      <c r="GV1544" s="12"/>
      <c r="GW1544" s="12"/>
      <c r="GX1544" s="12"/>
      <c r="GY1544" s="12"/>
      <c r="GZ1544" s="12"/>
      <c r="HA1544" s="12"/>
      <c r="HB1544" s="12"/>
      <c r="HC1544" s="12"/>
      <c r="HD1544" s="12"/>
      <c r="HE1544" s="12"/>
      <c r="HF1544" s="12"/>
      <c r="HG1544" s="12"/>
      <c r="HH1544" s="12"/>
      <c r="HI1544" s="12"/>
      <c r="HJ1544" s="12"/>
      <c r="HK1544" s="12"/>
      <c r="HL1544" s="12"/>
      <c r="HM1544" s="12"/>
      <c r="HN1544" s="12"/>
      <c r="HO1544" s="12"/>
      <c r="HP1544" s="12"/>
      <c r="HQ1544" s="12"/>
      <c r="HR1544" s="12"/>
      <c r="HS1544" s="12"/>
      <c r="HT1544" s="12"/>
      <c r="HU1544" s="12"/>
      <c r="HV1544" s="12"/>
      <c r="HW1544" s="12"/>
      <c r="HX1544" s="12"/>
      <c r="HY1544" s="12"/>
      <c r="HZ1544" s="12"/>
      <c r="IA1544" s="12"/>
      <c r="IB1544" s="12"/>
      <c r="IC1544" s="12"/>
      <c r="ID1544" s="12"/>
      <c r="IE1544" s="12"/>
      <c r="IF1544" s="12"/>
      <c r="IG1544" s="12"/>
      <c r="IH1544" s="12"/>
      <c r="II1544" s="12"/>
      <c r="IJ1544" s="12"/>
      <c r="IK1544" s="12"/>
      <c r="IL1544" s="12"/>
      <c r="IM1544" s="12"/>
      <c r="IN1544" s="12"/>
    </row>
    <row r="1545" s="2" customFormat="1" ht="30" customHeight="1" spans="1:248">
      <c r="A1545" s="8"/>
      <c r="B1545" s="8"/>
      <c r="C1545" s="8"/>
      <c r="D1545" s="8"/>
      <c r="E1545" s="8"/>
      <c r="F1545" s="9"/>
      <c r="G1545" s="8"/>
      <c r="H1545" s="8"/>
      <c r="I1545" s="8"/>
      <c r="J1545" s="8"/>
      <c r="K1545" s="10"/>
      <c r="L1545" s="8"/>
      <c r="M1545" s="8"/>
      <c r="N1545" s="8"/>
      <c r="O1545" s="8"/>
      <c r="P1545" s="8"/>
      <c r="Q1545" s="8"/>
      <c r="R1545" s="8"/>
      <c r="S1545" s="9"/>
      <c r="T1545" s="8"/>
      <c r="U1545" s="8"/>
      <c r="V1545" s="11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2"/>
      <c r="BH1545" s="12"/>
      <c r="BI1545" s="12"/>
      <c r="BJ1545" s="12"/>
      <c r="BK1545" s="12"/>
      <c r="BL1545" s="12"/>
      <c r="BM1545" s="12"/>
      <c r="BN1545" s="12"/>
      <c r="BO1545" s="12"/>
      <c r="BP1545" s="12"/>
      <c r="BQ1545" s="12"/>
      <c r="BR1545" s="12"/>
      <c r="BS1545" s="12"/>
      <c r="BT1545" s="12"/>
      <c r="BU1545" s="12"/>
      <c r="BV1545" s="12"/>
      <c r="BW1545" s="12"/>
      <c r="BX1545" s="12"/>
      <c r="BY1545" s="12"/>
      <c r="BZ1545" s="12"/>
      <c r="CA1545" s="12"/>
      <c r="CB1545" s="12"/>
      <c r="CC1545" s="12"/>
      <c r="CD1545" s="12"/>
      <c r="CE1545" s="12"/>
      <c r="CF1545" s="12"/>
      <c r="CG1545" s="12"/>
      <c r="CH1545" s="12"/>
      <c r="CI1545" s="12"/>
      <c r="CJ1545" s="12"/>
      <c r="CK1545" s="12"/>
      <c r="CL1545" s="12"/>
      <c r="CM1545" s="12"/>
      <c r="CN1545" s="12"/>
      <c r="CO1545" s="12"/>
      <c r="CP1545" s="12"/>
      <c r="CQ1545" s="12"/>
      <c r="CR1545" s="12"/>
      <c r="CS1545" s="12"/>
      <c r="CT1545" s="12"/>
      <c r="CU1545" s="12"/>
      <c r="CV1545" s="12"/>
      <c r="CW1545" s="12"/>
      <c r="CX1545" s="12"/>
      <c r="CY1545" s="12"/>
      <c r="CZ1545" s="12"/>
      <c r="DA1545" s="12"/>
      <c r="DB1545" s="12"/>
      <c r="DC1545" s="12"/>
      <c r="DD1545" s="12"/>
      <c r="DE1545" s="12"/>
      <c r="DF1545" s="12"/>
      <c r="DG1545" s="12"/>
      <c r="DH1545" s="12"/>
      <c r="DI1545" s="12"/>
      <c r="DJ1545" s="12"/>
      <c r="DK1545" s="12"/>
      <c r="DL1545" s="12"/>
      <c r="DM1545" s="12"/>
      <c r="DN1545" s="12"/>
      <c r="DO1545" s="12"/>
      <c r="DP1545" s="12"/>
      <c r="DQ1545" s="12"/>
      <c r="DR1545" s="12"/>
      <c r="DS1545" s="12"/>
      <c r="DT1545" s="12"/>
      <c r="DU1545" s="12"/>
      <c r="DV1545" s="12"/>
      <c r="DW1545" s="12"/>
      <c r="DX1545" s="12"/>
      <c r="DY1545" s="12"/>
      <c r="DZ1545" s="12"/>
      <c r="EA1545" s="12"/>
      <c r="EB1545" s="12"/>
      <c r="EC1545" s="12"/>
      <c r="ED1545" s="12"/>
      <c r="EE1545" s="12"/>
      <c r="EF1545" s="12"/>
      <c r="EG1545" s="12"/>
      <c r="EH1545" s="12"/>
      <c r="EI1545" s="12"/>
      <c r="EJ1545" s="12"/>
      <c r="EK1545" s="12"/>
      <c r="EL1545" s="12"/>
      <c r="EM1545" s="12"/>
      <c r="EN1545" s="12"/>
      <c r="EO1545" s="12"/>
      <c r="EP1545" s="12"/>
      <c r="EQ1545" s="12"/>
      <c r="ER1545" s="12"/>
      <c r="ES1545" s="12"/>
      <c r="ET1545" s="12"/>
      <c r="EU1545" s="12"/>
      <c r="EV1545" s="12"/>
      <c r="EW1545" s="12"/>
      <c r="EX1545" s="12"/>
      <c r="EY1545" s="12"/>
      <c r="EZ1545" s="12"/>
      <c r="FA1545" s="12"/>
      <c r="FB1545" s="12"/>
      <c r="FC1545" s="12"/>
      <c r="FD1545" s="12"/>
      <c r="FE1545" s="12"/>
      <c r="FF1545" s="12"/>
      <c r="FG1545" s="12"/>
      <c r="FH1545" s="12"/>
      <c r="FI1545" s="12"/>
      <c r="FJ1545" s="12"/>
      <c r="FK1545" s="12"/>
      <c r="FL1545" s="12"/>
      <c r="FM1545" s="12"/>
      <c r="FN1545" s="12"/>
      <c r="FO1545" s="12"/>
      <c r="FP1545" s="12"/>
      <c r="FQ1545" s="12"/>
      <c r="FR1545" s="12"/>
      <c r="FS1545" s="12"/>
      <c r="FT1545" s="12"/>
      <c r="FU1545" s="12"/>
      <c r="FV1545" s="12"/>
      <c r="FW1545" s="12"/>
      <c r="FX1545" s="12"/>
      <c r="FY1545" s="12"/>
      <c r="FZ1545" s="12"/>
      <c r="GA1545" s="12"/>
      <c r="GB1545" s="12"/>
      <c r="GC1545" s="12"/>
      <c r="GD1545" s="12"/>
      <c r="GE1545" s="12"/>
      <c r="GF1545" s="12"/>
      <c r="GG1545" s="12"/>
      <c r="GH1545" s="12"/>
      <c r="GI1545" s="12"/>
      <c r="GJ1545" s="12"/>
      <c r="GK1545" s="12"/>
      <c r="GL1545" s="12"/>
      <c r="GM1545" s="12"/>
      <c r="GN1545" s="12"/>
      <c r="GO1545" s="12"/>
      <c r="GP1545" s="12"/>
      <c r="GQ1545" s="12"/>
      <c r="GR1545" s="12"/>
      <c r="GS1545" s="12"/>
      <c r="GT1545" s="12"/>
      <c r="GU1545" s="12"/>
      <c r="GV1545" s="12"/>
      <c r="GW1545" s="12"/>
      <c r="GX1545" s="12"/>
      <c r="GY1545" s="12"/>
      <c r="GZ1545" s="12"/>
      <c r="HA1545" s="12"/>
      <c r="HB1545" s="12"/>
      <c r="HC1545" s="12"/>
      <c r="HD1545" s="12"/>
      <c r="HE1545" s="12"/>
      <c r="HF1545" s="12"/>
      <c r="HG1545" s="12"/>
      <c r="HH1545" s="12"/>
      <c r="HI1545" s="12"/>
      <c r="HJ1545" s="12"/>
      <c r="HK1545" s="12"/>
      <c r="HL1545" s="12"/>
      <c r="HM1545" s="12"/>
      <c r="HN1545" s="12"/>
      <c r="HO1545" s="12"/>
      <c r="HP1545" s="12"/>
      <c r="HQ1545" s="12"/>
      <c r="HR1545" s="12"/>
      <c r="HS1545" s="12"/>
      <c r="HT1545" s="12"/>
      <c r="HU1545" s="12"/>
      <c r="HV1545" s="12"/>
      <c r="HW1545" s="12"/>
      <c r="HX1545" s="12"/>
      <c r="HY1545" s="12"/>
      <c r="HZ1545" s="12"/>
      <c r="IA1545" s="12"/>
      <c r="IB1545" s="12"/>
      <c r="IC1545" s="12"/>
      <c r="ID1545" s="12"/>
      <c r="IE1545" s="12"/>
      <c r="IF1545" s="12"/>
      <c r="IG1545" s="12"/>
      <c r="IH1545" s="12"/>
      <c r="II1545" s="12"/>
      <c r="IJ1545" s="12"/>
      <c r="IK1545" s="12"/>
      <c r="IL1545" s="12"/>
      <c r="IM1545" s="12"/>
      <c r="IN1545" s="12"/>
    </row>
    <row r="1546" s="2" customFormat="1" ht="30" customHeight="1" spans="1:248">
      <c r="A1546" s="8"/>
      <c r="B1546" s="8"/>
      <c r="C1546" s="8"/>
      <c r="D1546" s="8"/>
      <c r="E1546" s="8"/>
      <c r="F1546" s="9"/>
      <c r="G1546" s="8"/>
      <c r="H1546" s="8"/>
      <c r="I1546" s="8"/>
      <c r="J1546" s="8"/>
      <c r="K1546" s="10"/>
      <c r="L1546" s="8"/>
      <c r="M1546" s="8"/>
      <c r="N1546" s="8"/>
      <c r="O1546" s="8"/>
      <c r="P1546" s="8"/>
      <c r="Q1546" s="8"/>
      <c r="R1546" s="8"/>
      <c r="S1546" s="9"/>
      <c r="T1546" s="8"/>
      <c r="U1546" s="8"/>
      <c r="V1546" s="11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  <c r="CD1546" s="12"/>
      <c r="CE1546" s="12"/>
      <c r="CF1546" s="12"/>
      <c r="CG1546" s="12"/>
      <c r="CH1546" s="12"/>
      <c r="CI1546" s="12"/>
      <c r="CJ1546" s="12"/>
      <c r="CK1546" s="12"/>
      <c r="CL1546" s="12"/>
      <c r="CM1546" s="12"/>
      <c r="CN1546" s="12"/>
      <c r="CO1546" s="12"/>
      <c r="CP1546" s="12"/>
      <c r="CQ1546" s="12"/>
      <c r="CR1546" s="12"/>
      <c r="CS1546" s="12"/>
      <c r="CT1546" s="12"/>
      <c r="CU1546" s="12"/>
      <c r="CV1546" s="12"/>
      <c r="CW1546" s="12"/>
      <c r="CX1546" s="12"/>
      <c r="CY1546" s="12"/>
      <c r="CZ1546" s="12"/>
      <c r="DA1546" s="12"/>
      <c r="DB1546" s="12"/>
      <c r="DC1546" s="12"/>
      <c r="DD1546" s="12"/>
      <c r="DE1546" s="12"/>
      <c r="DF1546" s="12"/>
      <c r="DG1546" s="12"/>
      <c r="DH1546" s="12"/>
      <c r="DI1546" s="12"/>
      <c r="DJ1546" s="12"/>
      <c r="DK1546" s="12"/>
      <c r="DL1546" s="12"/>
      <c r="DM1546" s="12"/>
      <c r="DN1546" s="12"/>
      <c r="DO1546" s="12"/>
      <c r="DP1546" s="12"/>
      <c r="DQ1546" s="12"/>
      <c r="DR1546" s="12"/>
      <c r="DS1546" s="12"/>
      <c r="DT1546" s="12"/>
      <c r="DU1546" s="12"/>
      <c r="DV1546" s="12"/>
      <c r="DW1546" s="12"/>
      <c r="DX1546" s="12"/>
      <c r="DY1546" s="12"/>
      <c r="DZ1546" s="12"/>
      <c r="EA1546" s="12"/>
      <c r="EB1546" s="12"/>
      <c r="EC1546" s="12"/>
      <c r="ED1546" s="12"/>
      <c r="EE1546" s="12"/>
      <c r="EF1546" s="12"/>
      <c r="EG1546" s="12"/>
      <c r="EH1546" s="12"/>
      <c r="EI1546" s="12"/>
      <c r="EJ1546" s="12"/>
      <c r="EK1546" s="12"/>
      <c r="EL1546" s="12"/>
      <c r="EM1546" s="12"/>
      <c r="EN1546" s="12"/>
      <c r="EO1546" s="12"/>
      <c r="EP1546" s="12"/>
      <c r="EQ1546" s="12"/>
      <c r="ER1546" s="12"/>
      <c r="ES1546" s="12"/>
      <c r="ET1546" s="12"/>
      <c r="EU1546" s="12"/>
      <c r="EV1546" s="12"/>
      <c r="EW1546" s="12"/>
      <c r="EX1546" s="12"/>
      <c r="EY1546" s="12"/>
      <c r="EZ1546" s="12"/>
      <c r="FA1546" s="12"/>
      <c r="FB1546" s="12"/>
      <c r="FC1546" s="12"/>
      <c r="FD1546" s="12"/>
      <c r="FE1546" s="12"/>
      <c r="FF1546" s="12"/>
      <c r="FG1546" s="12"/>
      <c r="FH1546" s="12"/>
      <c r="FI1546" s="12"/>
      <c r="FJ1546" s="12"/>
      <c r="FK1546" s="12"/>
      <c r="FL1546" s="12"/>
      <c r="FM1546" s="12"/>
      <c r="FN1546" s="12"/>
      <c r="FO1546" s="12"/>
      <c r="FP1546" s="12"/>
      <c r="FQ1546" s="12"/>
      <c r="FR1546" s="12"/>
      <c r="FS1546" s="12"/>
      <c r="FT1546" s="12"/>
      <c r="FU1546" s="12"/>
      <c r="FV1546" s="12"/>
      <c r="FW1546" s="12"/>
      <c r="FX1546" s="12"/>
      <c r="FY1546" s="12"/>
      <c r="FZ1546" s="12"/>
      <c r="GA1546" s="12"/>
      <c r="GB1546" s="12"/>
      <c r="GC1546" s="12"/>
      <c r="GD1546" s="12"/>
      <c r="GE1546" s="12"/>
      <c r="GF1546" s="12"/>
      <c r="GG1546" s="12"/>
      <c r="GH1546" s="12"/>
      <c r="GI1546" s="12"/>
      <c r="GJ1546" s="12"/>
      <c r="GK1546" s="12"/>
      <c r="GL1546" s="12"/>
      <c r="GM1546" s="12"/>
      <c r="GN1546" s="12"/>
      <c r="GO1546" s="12"/>
      <c r="GP1546" s="12"/>
      <c r="GQ1546" s="12"/>
      <c r="GR1546" s="12"/>
      <c r="GS1546" s="12"/>
      <c r="GT1546" s="12"/>
      <c r="GU1546" s="12"/>
      <c r="GV1546" s="12"/>
      <c r="GW1546" s="12"/>
      <c r="GX1546" s="12"/>
      <c r="GY1546" s="12"/>
      <c r="GZ1546" s="12"/>
      <c r="HA1546" s="12"/>
      <c r="HB1546" s="12"/>
      <c r="HC1546" s="12"/>
      <c r="HD1546" s="12"/>
      <c r="HE1546" s="12"/>
      <c r="HF1546" s="12"/>
      <c r="HG1546" s="12"/>
      <c r="HH1546" s="12"/>
      <c r="HI1546" s="12"/>
      <c r="HJ1546" s="12"/>
      <c r="HK1546" s="12"/>
      <c r="HL1546" s="12"/>
      <c r="HM1546" s="12"/>
      <c r="HN1546" s="12"/>
      <c r="HO1546" s="12"/>
      <c r="HP1546" s="12"/>
      <c r="HQ1546" s="12"/>
      <c r="HR1546" s="12"/>
      <c r="HS1546" s="12"/>
      <c r="HT1546" s="12"/>
      <c r="HU1546" s="12"/>
      <c r="HV1546" s="12"/>
      <c r="HW1546" s="12"/>
      <c r="HX1546" s="12"/>
      <c r="HY1546" s="12"/>
      <c r="HZ1546" s="12"/>
      <c r="IA1546" s="12"/>
      <c r="IB1546" s="12"/>
      <c r="IC1546" s="12"/>
      <c r="ID1546" s="12"/>
      <c r="IE1546" s="12"/>
      <c r="IF1546" s="12"/>
      <c r="IG1546" s="12"/>
      <c r="IH1546" s="12"/>
      <c r="II1546" s="12"/>
      <c r="IJ1546" s="12"/>
      <c r="IK1546" s="12"/>
      <c r="IL1546" s="12"/>
      <c r="IM1546" s="12"/>
      <c r="IN1546" s="12"/>
    </row>
    <row r="1547" s="2" customFormat="1" ht="30" customHeight="1" spans="1:248">
      <c r="A1547" s="8"/>
      <c r="B1547" s="8"/>
      <c r="C1547" s="8"/>
      <c r="D1547" s="8"/>
      <c r="E1547" s="8"/>
      <c r="F1547" s="9"/>
      <c r="G1547" s="8"/>
      <c r="H1547" s="8"/>
      <c r="I1547" s="8"/>
      <c r="J1547" s="8"/>
      <c r="K1547" s="10"/>
      <c r="L1547" s="8"/>
      <c r="M1547" s="8"/>
      <c r="N1547" s="8"/>
      <c r="O1547" s="8"/>
      <c r="P1547" s="8"/>
      <c r="Q1547" s="8"/>
      <c r="R1547" s="8"/>
      <c r="S1547" s="9"/>
      <c r="T1547" s="8"/>
      <c r="U1547" s="8"/>
      <c r="V1547" s="11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2"/>
      <c r="BH1547" s="12"/>
      <c r="BI1547" s="12"/>
      <c r="BJ1547" s="12"/>
      <c r="BK1547" s="12"/>
      <c r="BL1547" s="12"/>
      <c r="BM1547" s="12"/>
      <c r="BN1547" s="12"/>
      <c r="BO1547" s="12"/>
      <c r="BP1547" s="12"/>
      <c r="BQ1547" s="12"/>
      <c r="BR1547" s="12"/>
      <c r="BS1547" s="12"/>
      <c r="BT1547" s="12"/>
      <c r="BU1547" s="12"/>
      <c r="BV1547" s="12"/>
      <c r="BW1547" s="12"/>
      <c r="BX1547" s="12"/>
      <c r="BY1547" s="12"/>
      <c r="BZ1547" s="12"/>
      <c r="CA1547" s="12"/>
      <c r="CB1547" s="12"/>
      <c r="CC1547" s="12"/>
      <c r="CD1547" s="12"/>
      <c r="CE1547" s="12"/>
      <c r="CF1547" s="12"/>
      <c r="CG1547" s="12"/>
      <c r="CH1547" s="12"/>
      <c r="CI1547" s="12"/>
      <c r="CJ1547" s="12"/>
      <c r="CK1547" s="12"/>
      <c r="CL1547" s="12"/>
      <c r="CM1547" s="12"/>
      <c r="CN1547" s="12"/>
      <c r="CO1547" s="12"/>
      <c r="CP1547" s="12"/>
      <c r="CQ1547" s="12"/>
      <c r="CR1547" s="12"/>
      <c r="CS1547" s="12"/>
      <c r="CT1547" s="12"/>
      <c r="CU1547" s="12"/>
      <c r="CV1547" s="12"/>
      <c r="CW1547" s="12"/>
      <c r="CX1547" s="12"/>
      <c r="CY1547" s="12"/>
      <c r="CZ1547" s="12"/>
      <c r="DA1547" s="12"/>
      <c r="DB1547" s="12"/>
      <c r="DC1547" s="12"/>
      <c r="DD1547" s="12"/>
      <c r="DE1547" s="12"/>
      <c r="DF1547" s="12"/>
      <c r="DG1547" s="12"/>
      <c r="DH1547" s="12"/>
      <c r="DI1547" s="12"/>
      <c r="DJ1547" s="12"/>
      <c r="DK1547" s="12"/>
      <c r="DL1547" s="12"/>
      <c r="DM1547" s="12"/>
      <c r="DN1547" s="12"/>
      <c r="DO1547" s="12"/>
      <c r="DP1547" s="12"/>
      <c r="DQ1547" s="12"/>
      <c r="DR1547" s="12"/>
      <c r="DS1547" s="12"/>
      <c r="DT1547" s="12"/>
      <c r="DU1547" s="12"/>
      <c r="DV1547" s="12"/>
      <c r="DW1547" s="12"/>
      <c r="DX1547" s="12"/>
      <c r="DY1547" s="12"/>
      <c r="DZ1547" s="12"/>
      <c r="EA1547" s="12"/>
      <c r="EB1547" s="12"/>
      <c r="EC1547" s="12"/>
      <c r="ED1547" s="12"/>
      <c r="EE1547" s="12"/>
      <c r="EF1547" s="12"/>
      <c r="EG1547" s="12"/>
      <c r="EH1547" s="12"/>
      <c r="EI1547" s="12"/>
      <c r="EJ1547" s="12"/>
      <c r="EK1547" s="12"/>
      <c r="EL1547" s="12"/>
      <c r="EM1547" s="12"/>
      <c r="EN1547" s="12"/>
      <c r="EO1547" s="12"/>
      <c r="EP1547" s="12"/>
      <c r="EQ1547" s="12"/>
      <c r="ER1547" s="12"/>
      <c r="ES1547" s="12"/>
      <c r="ET1547" s="12"/>
      <c r="EU1547" s="12"/>
      <c r="EV1547" s="12"/>
      <c r="EW1547" s="12"/>
      <c r="EX1547" s="12"/>
      <c r="EY1547" s="12"/>
      <c r="EZ1547" s="12"/>
      <c r="FA1547" s="12"/>
      <c r="FB1547" s="12"/>
      <c r="FC1547" s="12"/>
      <c r="FD1547" s="12"/>
      <c r="FE1547" s="12"/>
      <c r="FF1547" s="12"/>
      <c r="FG1547" s="12"/>
      <c r="FH1547" s="12"/>
      <c r="FI1547" s="12"/>
      <c r="FJ1547" s="12"/>
      <c r="FK1547" s="12"/>
      <c r="FL1547" s="12"/>
      <c r="FM1547" s="12"/>
      <c r="FN1547" s="12"/>
      <c r="FO1547" s="12"/>
      <c r="FP1547" s="12"/>
      <c r="FQ1547" s="12"/>
      <c r="FR1547" s="12"/>
      <c r="FS1547" s="12"/>
      <c r="FT1547" s="12"/>
      <c r="FU1547" s="12"/>
      <c r="FV1547" s="12"/>
      <c r="FW1547" s="12"/>
      <c r="FX1547" s="12"/>
      <c r="FY1547" s="12"/>
      <c r="FZ1547" s="12"/>
      <c r="GA1547" s="12"/>
      <c r="GB1547" s="12"/>
      <c r="GC1547" s="12"/>
      <c r="GD1547" s="12"/>
      <c r="GE1547" s="12"/>
      <c r="GF1547" s="12"/>
      <c r="GG1547" s="12"/>
      <c r="GH1547" s="12"/>
      <c r="GI1547" s="12"/>
      <c r="GJ1547" s="12"/>
      <c r="GK1547" s="12"/>
      <c r="GL1547" s="12"/>
      <c r="GM1547" s="12"/>
      <c r="GN1547" s="12"/>
      <c r="GO1547" s="12"/>
      <c r="GP1547" s="12"/>
      <c r="GQ1547" s="12"/>
      <c r="GR1547" s="12"/>
      <c r="GS1547" s="12"/>
      <c r="GT1547" s="12"/>
      <c r="GU1547" s="12"/>
      <c r="GV1547" s="12"/>
      <c r="GW1547" s="12"/>
      <c r="GX1547" s="12"/>
      <c r="GY1547" s="12"/>
      <c r="GZ1547" s="12"/>
      <c r="HA1547" s="12"/>
      <c r="HB1547" s="12"/>
      <c r="HC1547" s="12"/>
      <c r="HD1547" s="12"/>
      <c r="HE1547" s="12"/>
      <c r="HF1547" s="12"/>
      <c r="HG1547" s="12"/>
      <c r="HH1547" s="12"/>
      <c r="HI1547" s="12"/>
      <c r="HJ1547" s="12"/>
      <c r="HK1547" s="12"/>
      <c r="HL1547" s="12"/>
      <c r="HM1547" s="12"/>
      <c r="HN1547" s="12"/>
      <c r="HO1547" s="12"/>
      <c r="HP1547" s="12"/>
      <c r="HQ1547" s="12"/>
      <c r="HR1547" s="12"/>
      <c r="HS1547" s="12"/>
      <c r="HT1547" s="12"/>
      <c r="HU1547" s="12"/>
      <c r="HV1547" s="12"/>
      <c r="HW1547" s="12"/>
      <c r="HX1547" s="12"/>
      <c r="HY1547" s="12"/>
      <c r="HZ1547" s="12"/>
      <c r="IA1547" s="12"/>
      <c r="IB1547" s="12"/>
      <c r="IC1547" s="12"/>
      <c r="ID1547" s="12"/>
      <c r="IE1547" s="12"/>
      <c r="IF1547" s="12"/>
      <c r="IG1547" s="12"/>
      <c r="IH1547" s="12"/>
      <c r="II1547" s="12"/>
      <c r="IJ1547" s="12"/>
      <c r="IK1547" s="12"/>
      <c r="IL1547" s="12"/>
      <c r="IM1547" s="12"/>
      <c r="IN1547" s="12"/>
    </row>
    <row r="1548" s="2" customFormat="1" ht="30" customHeight="1" spans="1:248">
      <c r="A1548" s="8"/>
      <c r="B1548" s="8"/>
      <c r="C1548" s="8"/>
      <c r="D1548" s="8"/>
      <c r="E1548" s="8"/>
      <c r="F1548" s="9"/>
      <c r="G1548" s="8"/>
      <c r="H1548" s="8"/>
      <c r="I1548" s="8"/>
      <c r="J1548" s="8"/>
      <c r="K1548" s="10"/>
      <c r="L1548" s="8"/>
      <c r="M1548" s="8"/>
      <c r="N1548" s="8"/>
      <c r="O1548" s="8"/>
      <c r="P1548" s="8"/>
      <c r="Q1548" s="8"/>
      <c r="R1548" s="8"/>
      <c r="S1548" s="9"/>
      <c r="T1548" s="8"/>
      <c r="U1548" s="8"/>
      <c r="V1548" s="11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2"/>
      <c r="BH1548" s="12"/>
      <c r="BI1548" s="12"/>
      <c r="BJ1548" s="12"/>
      <c r="BK1548" s="12"/>
      <c r="BL1548" s="12"/>
      <c r="BM1548" s="12"/>
      <c r="BN1548" s="12"/>
      <c r="BO1548" s="12"/>
      <c r="BP1548" s="12"/>
      <c r="BQ1548" s="12"/>
      <c r="BR1548" s="12"/>
      <c r="BS1548" s="12"/>
      <c r="BT1548" s="12"/>
      <c r="BU1548" s="12"/>
      <c r="BV1548" s="12"/>
      <c r="BW1548" s="12"/>
      <c r="BX1548" s="12"/>
      <c r="BY1548" s="12"/>
      <c r="BZ1548" s="12"/>
      <c r="CA1548" s="12"/>
      <c r="CB1548" s="12"/>
      <c r="CC1548" s="12"/>
      <c r="CD1548" s="12"/>
      <c r="CE1548" s="12"/>
      <c r="CF1548" s="12"/>
      <c r="CG1548" s="12"/>
      <c r="CH1548" s="12"/>
      <c r="CI1548" s="12"/>
      <c r="CJ1548" s="12"/>
      <c r="CK1548" s="12"/>
      <c r="CL1548" s="12"/>
      <c r="CM1548" s="12"/>
      <c r="CN1548" s="12"/>
      <c r="CO1548" s="12"/>
      <c r="CP1548" s="12"/>
      <c r="CQ1548" s="12"/>
      <c r="CR1548" s="12"/>
      <c r="CS1548" s="12"/>
      <c r="CT1548" s="12"/>
      <c r="CU1548" s="12"/>
      <c r="CV1548" s="12"/>
      <c r="CW1548" s="12"/>
      <c r="CX1548" s="12"/>
      <c r="CY1548" s="12"/>
      <c r="CZ1548" s="12"/>
      <c r="DA1548" s="12"/>
      <c r="DB1548" s="12"/>
      <c r="DC1548" s="12"/>
      <c r="DD1548" s="12"/>
      <c r="DE1548" s="12"/>
      <c r="DF1548" s="12"/>
      <c r="DG1548" s="12"/>
      <c r="DH1548" s="12"/>
      <c r="DI1548" s="12"/>
      <c r="DJ1548" s="12"/>
      <c r="DK1548" s="12"/>
      <c r="DL1548" s="12"/>
      <c r="DM1548" s="12"/>
      <c r="DN1548" s="12"/>
      <c r="DO1548" s="12"/>
      <c r="DP1548" s="12"/>
      <c r="DQ1548" s="12"/>
      <c r="DR1548" s="12"/>
      <c r="DS1548" s="12"/>
      <c r="DT1548" s="12"/>
      <c r="DU1548" s="12"/>
      <c r="DV1548" s="12"/>
      <c r="DW1548" s="12"/>
      <c r="DX1548" s="12"/>
      <c r="DY1548" s="12"/>
      <c r="DZ1548" s="12"/>
      <c r="EA1548" s="12"/>
      <c r="EB1548" s="12"/>
      <c r="EC1548" s="12"/>
      <c r="ED1548" s="12"/>
      <c r="EE1548" s="12"/>
      <c r="EF1548" s="12"/>
      <c r="EG1548" s="12"/>
      <c r="EH1548" s="12"/>
      <c r="EI1548" s="12"/>
      <c r="EJ1548" s="12"/>
      <c r="EK1548" s="12"/>
      <c r="EL1548" s="12"/>
      <c r="EM1548" s="12"/>
      <c r="EN1548" s="12"/>
      <c r="EO1548" s="12"/>
      <c r="EP1548" s="12"/>
      <c r="EQ1548" s="12"/>
      <c r="ER1548" s="12"/>
      <c r="ES1548" s="12"/>
      <c r="ET1548" s="12"/>
      <c r="EU1548" s="12"/>
      <c r="EV1548" s="12"/>
      <c r="EW1548" s="12"/>
      <c r="EX1548" s="12"/>
      <c r="EY1548" s="12"/>
      <c r="EZ1548" s="12"/>
      <c r="FA1548" s="12"/>
      <c r="FB1548" s="12"/>
      <c r="FC1548" s="12"/>
      <c r="FD1548" s="12"/>
      <c r="FE1548" s="12"/>
      <c r="FF1548" s="12"/>
      <c r="FG1548" s="12"/>
      <c r="FH1548" s="12"/>
      <c r="FI1548" s="12"/>
      <c r="FJ1548" s="12"/>
      <c r="FK1548" s="12"/>
      <c r="FL1548" s="12"/>
      <c r="FM1548" s="12"/>
      <c r="FN1548" s="12"/>
      <c r="FO1548" s="12"/>
      <c r="FP1548" s="12"/>
      <c r="FQ1548" s="12"/>
      <c r="FR1548" s="12"/>
      <c r="FS1548" s="12"/>
      <c r="FT1548" s="12"/>
      <c r="FU1548" s="12"/>
      <c r="FV1548" s="12"/>
      <c r="FW1548" s="12"/>
      <c r="FX1548" s="12"/>
      <c r="FY1548" s="12"/>
      <c r="FZ1548" s="12"/>
      <c r="GA1548" s="12"/>
      <c r="GB1548" s="12"/>
      <c r="GC1548" s="12"/>
      <c r="GD1548" s="12"/>
      <c r="GE1548" s="12"/>
      <c r="GF1548" s="12"/>
      <c r="GG1548" s="12"/>
      <c r="GH1548" s="12"/>
      <c r="GI1548" s="12"/>
      <c r="GJ1548" s="12"/>
      <c r="GK1548" s="12"/>
      <c r="GL1548" s="12"/>
      <c r="GM1548" s="12"/>
      <c r="GN1548" s="12"/>
      <c r="GO1548" s="12"/>
      <c r="GP1548" s="12"/>
      <c r="GQ1548" s="12"/>
      <c r="GR1548" s="12"/>
      <c r="GS1548" s="12"/>
      <c r="GT1548" s="12"/>
      <c r="GU1548" s="12"/>
      <c r="GV1548" s="12"/>
      <c r="GW1548" s="12"/>
      <c r="GX1548" s="12"/>
      <c r="GY1548" s="12"/>
      <c r="GZ1548" s="12"/>
      <c r="HA1548" s="12"/>
      <c r="HB1548" s="12"/>
      <c r="HC1548" s="12"/>
      <c r="HD1548" s="12"/>
      <c r="HE1548" s="12"/>
      <c r="HF1548" s="12"/>
      <c r="HG1548" s="12"/>
      <c r="HH1548" s="12"/>
      <c r="HI1548" s="12"/>
      <c r="HJ1548" s="12"/>
      <c r="HK1548" s="12"/>
      <c r="HL1548" s="12"/>
      <c r="HM1548" s="12"/>
      <c r="HN1548" s="12"/>
      <c r="HO1548" s="12"/>
      <c r="HP1548" s="12"/>
      <c r="HQ1548" s="12"/>
      <c r="HR1548" s="12"/>
      <c r="HS1548" s="12"/>
      <c r="HT1548" s="12"/>
      <c r="HU1548" s="12"/>
      <c r="HV1548" s="12"/>
      <c r="HW1548" s="12"/>
      <c r="HX1548" s="12"/>
      <c r="HY1548" s="12"/>
      <c r="HZ1548" s="12"/>
      <c r="IA1548" s="12"/>
      <c r="IB1548" s="12"/>
      <c r="IC1548" s="12"/>
      <c r="ID1548" s="12"/>
      <c r="IE1548" s="12"/>
      <c r="IF1548" s="12"/>
      <c r="IG1548" s="12"/>
      <c r="IH1548" s="12"/>
      <c r="II1548" s="12"/>
      <c r="IJ1548" s="12"/>
      <c r="IK1548" s="12"/>
      <c r="IL1548" s="12"/>
      <c r="IM1548" s="12"/>
      <c r="IN1548" s="12"/>
    </row>
    <row r="1549" s="2" customFormat="1" ht="30" customHeight="1" spans="1:248">
      <c r="A1549" s="8"/>
      <c r="B1549" s="8"/>
      <c r="C1549" s="8"/>
      <c r="D1549" s="8"/>
      <c r="E1549" s="8"/>
      <c r="F1549" s="9"/>
      <c r="G1549" s="8"/>
      <c r="H1549" s="8"/>
      <c r="I1549" s="8"/>
      <c r="J1549" s="8"/>
      <c r="K1549" s="10"/>
      <c r="L1549" s="8"/>
      <c r="M1549" s="8"/>
      <c r="N1549" s="8"/>
      <c r="O1549" s="8"/>
      <c r="P1549" s="8"/>
      <c r="Q1549" s="8"/>
      <c r="R1549" s="8"/>
      <c r="S1549" s="9"/>
      <c r="T1549" s="8"/>
      <c r="U1549" s="8"/>
      <c r="V1549" s="11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2"/>
      <c r="BH1549" s="12"/>
      <c r="BI1549" s="12"/>
      <c r="BJ1549" s="12"/>
      <c r="BK1549" s="12"/>
      <c r="BL1549" s="12"/>
      <c r="BM1549" s="12"/>
      <c r="BN1549" s="12"/>
      <c r="BO1549" s="12"/>
      <c r="BP1549" s="12"/>
      <c r="BQ1549" s="12"/>
      <c r="BR1549" s="12"/>
      <c r="BS1549" s="12"/>
      <c r="BT1549" s="12"/>
      <c r="BU1549" s="12"/>
      <c r="BV1549" s="12"/>
      <c r="BW1549" s="12"/>
      <c r="BX1549" s="12"/>
      <c r="BY1549" s="12"/>
      <c r="BZ1549" s="12"/>
      <c r="CA1549" s="12"/>
      <c r="CB1549" s="12"/>
      <c r="CC1549" s="12"/>
      <c r="CD1549" s="12"/>
      <c r="CE1549" s="12"/>
      <c r="CF1549" s="12"/>
      <c r="CG1549" s="12"/>
      <c r="CH1549" s="12"/>
      <c r="CI1549" s="12"/>
      <c r="CJ1549" s="12"/>
      <c r="CK1549" s="12"/>
      <c r="CL1549" s="12"/>
      <c r="CM1549" s="12"/>
      <c r="CN1549" s="12"/>
      <c r="CO1549" s="12"/>
      <c r="CP1549" s="12"/>
      <c r="CQ1549" s="12"/>
      <c r="CR1549" s="12"/>
      <c r="CS1549" s="12"/>
      <c r="CT1549" s="12"/>
      <c r="CU1549" s="12"/>
      <c r="CV1549" s="12"/>
      <c r="CW1549" s="12"/>
      <c r="CX1549" s="12"/>
      <c r="CY1549" s="12"/>
      <c r="CZ1549" s="12"/>
      <c r="DA1549" s="12"/>
      <c r="DB1549" s="12"/>
      <c r="DC1549" s="12"/>
      <c r="DD1549" s="12"/>
      <c r="DE1549" s="12"/>
      <c r="DF1549" s="12"/>
      <c r="DG1549" s="12"/>
      <c r="DH1549" s="12"/>
      <c r="DI1549" s="12"/>
      <c r="DJ1549" s="12"/>
      <c r="DK1549" s="12"/>
      <c r="DL1549" s="12"/>
      <c r="DM1549" s="12"/>
      <c r="DN1549" s="12"/>
      <c r="DO1549" s="12"/>
      <c r="DP1549" s="12"/>
      <c r="DQ1549" s="12"/>
      <c r="DR1549" s="12"/>
      <c r="DS1549" s="12"/>
      <c r="DT1549" s="12"/>
      <c r="DU1549" s="12"/>
      <c r="DV1549" s="12"/>
      <c r="DW1549" s="12"/>
      <c r="DX1549" s="12"/>
      <c r="DY1549" s="12"/>
      <c r="DZ1549" s="12"/>
      <c r="EA1549" s="12"/>
      <c r="EB1549" s="12"/>
      <c r="EC1549" s="12"/>
      <c r="ED1549" s="12"/>
      <c r="EE1549" s="12"/>
      <c r="EF1549" s="12"/>
      <c r="EG1549" s="12"/>
      <c r="EH1549" s="12"/>
      <c r="EI1549" s="12"/>
      <c r="EJ1549" s="12"/>
      <c r="EK1549" s="12"/>
      <c r="EL1549" s="12"/>
      <c r="EM1549" s="12"/>
      <c r="EN1549" s="12"/>
      <c r="EO1549" s="12"/>
      <c r="EP1549" s="12"/>
      <c r="EQ1549" s="12"/>
      <c r="ER1549" s="12"/>
      <c r="ES1549" s="12"/>
      <c r="ET1549" s="12"/>
      <c r="EU1549" s="12"/>
      <c r="EV1549" s="12"/>
      <c r="EW1549" s="12"/>
      <c r="EX1549" s="12"/>
      <c r="EY1549" s="12"/>
      <c r="EZ1549" s="12"/>
      <c r="FA1549" s="12"/>
      <c r="FB1549" s="12"/>
      <c r="FC1549" s="12"/>
      <c r="FD1549" s="12"/>
      <c r="FE1549" s="12"/>
      <c r="FF1549" s="12"/>
      <c r="FG1549" s="12"/>
      <c r="FH1549" s="12"/>
      <c r="FI1549" s="12"/>
      <c r="FJ1549" s="12"/>
      <c r="FK1549" s="12"/>
      <c r="FL1549" s="12"/>
      <c r="FM1549" s="12"/>
      <c r="FN1549" s="12"/>
      <c r="FO1549" s="12"/>
      <c r="FP1549" s="12"/>
      <c r="FQ1549" s="12"/>
      <c r="FR1549" s="12"/>
      <c r="FS1549" s="12"/>
      <c r="FT1549" s="12"/>
      <c r="FU1549" s="12"/>
      <c r="FV1549" s="12"/>
      <c r="FW1549" s="12"/>
      <c r="FX1549" s="12"/>
      <c r="FY1549" s="12"/>
      <c r="FZ1549" s="12"/>
      <c r="GA1549" s="12"/>
      <c r="GB1549" s="12"/>
      <c r="GC1549" s="12"/>
      <c r="GD1549" s="12"/>
      <c r="GE1549" s="12"/>
      <c r="GF1549" s="12"/>
      <c r="GG1549" s="12"/>
      <c r="GH1549" s="12"/>
      <c r="GI1549" s="12"/>
      <c r="GJ1549" s="12"/>
      <c r="GK1549" s="12"/>
      <c r="GL1549" s="12"/>
      <c r="GM1549" s="12"/>
      <c r="GN1549" s="12"/>
      <c r="GO1549" s="12"/>
      <c r="GP1549" s="12"/>
      <c r="GQ1549" s="12"/>
      <c r="GR1549" s="12"/>
      <c r="GS1549" s="12"/>
      <c r="GT1549" s="12"/>
      <c r="GU1549" s="12"/>
      <c r="GV1549" s="12"/>
      <c r="GW1549" s="12"/>
      <c r="GX1549" s="12"/>
      <c r="GY1549" s="12"/>
      <c r="GZ1549" s="12"/>
      <c r="HA1549" s="12"/>
      <c r="HB1549" s="12"/>
      <c r="HC1549" s="12"/>
      <c r="HD1549" s="12"/>
      <c r="HE1549" s="12"/>
      <c r="HF1549" s="12"/>
      <c r="HG1549" s="12"/>
      <c r="HH1549" s="12"/>
      <c r="HI1549" s="12"/>
      <c r="HJ1549" s="12"/>
      <c r="HK1549" s="12"/>
      <c r="HL1549" s="12"/>
      <c r="HM1549" s="12"/>
      <c r="HN1549" s="12"/>
      <c r="HO1549" s="12"/>
      <c r="HP1549" s="12"/>
      <c r="HQ1549" s="12"/>
      <c r="HR1549" s="12"/>
      <c r="HS1549" s="12"/>
      <c r="HT1549" s="12"/>
      <c r="HU1549" s="12"/>
      <c r="HV1549" s="12"/>
      <c r="HW1549" s="12"/>
      <c r="HX1549" s="12"/>
      <c r="HY1549" s="12"/>
      <c r="HZ1549" s="12"/>
      <c r="IA1549" s="12"/>
      <c r="IB1549" s="12"/>
      <c r="IC1549" s="12"/>
      <c r="ID1549" s="12"/>
      <c r="IE1549" s="12"/>
      <c r="IF1549" s="12"/>
      <c r="IG1549" s="12"/>
      <c r="IH1549" s="12"/>
      <c r="II1549" s="12"/>
      <c r="IJ1549" s="12"/>
      <c r="IK1549" s="12"/>
      <c r="IL1549" s="12"/>
      <c r="IM1549" s="12"/>
      <c r="IN1549" s="12"/>
    </row>
    <row r="1550" s="2" customFormat="1" ht="30" customHeight="1" spans="1:248">
      <c r="A1550" s="8"/>
      <c r="B1550" s="8"/>
      <c r="C1550" s="8"/>
      <c r="D1550" s="8"/>
      <c r="E1550" s="8"/>
      <c r="F1550" s="9"/>
      <c r="G1550" s="8"/>
      <c r="H1550" s="8"/>
      <c r="I1550" s="8"/>
      <c r="J1550" s="8"/>
      <c r="K1550" s="10"/>
      <c r="L1550" s="8"/>
      <c r="M1550" s="8"/>
      <c r="N1550" s="8"/>
      <c r="O1550" s="8"/>
      <c r="P1550" s="8"/>
      <c r="Q1550" s="8"/>
      <c r="R1550" s="8"/>
      <c r="S1550" s="9"/>
      <c r="T1550" s="8"/>
      <c r="U1550" s="8"/>
      <c r="V1550" s="11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2"/>
      <c r="BH1550" s="12"/>
      <c r="BI1550" s="12"/>
      <c r="BJ1550" s="12"/>
      <c r="BK1550" s="12"/>
      <c r="BL1550" s="12"/>
      <c r="BM1550" s="12"/>
      <c r="BN1550" s="12"/>
      <c r="BO1550" s="12"/>
      <c r="BP1550" s="12"/>
      <c r="BQ1550" s="12"/>
      <c r="BR1550" s="12"/>
      <c r="BS1550" s="12"/>
      <c r="BT1550" s="12"/>
      <c r="BU1550" s="12"/>
      <c r="BV1550" s="12"/>
      <c r="BW1550" s="12"/>
      <c r="BX1550" s="12"/>
      <c r="BY1550" s="12"/>
      <c r="BZ1550" s="12"/>
      <c r="CA1550" s="12"/>
      <c r="CB1550" s="12"/>
      <c r="CC1550" s="12"/>
      <c r="CD1550" s="12"/>
      <c r="CE1550" s="12"/>
      <c r="CF1550" s="12"/>
      <c r="CG1550" s="12"/>
      <c r="CH1550" s="12"/>
      <c r="CI1550" s="12"/>
      <c r="CJ1550" s="12"/>
      <c r="CK1550" s="12"/>
      <c r="CL1550" s="12"/>
      <c r="CM1550" s="12"/>
      <c r="CN1550" s="12"/>
      <c r="CO1550" s="12"/>
      <c r="CP1550" s="12"/>
      <c r="CQ1550" s="12"/>
      <c r="CR1550" s="12"/>
      <c r="CS1550" s="12"/>
      <c r="CT1550" s="12"/>
      <c r="CU1550" s="12"/>
      <c r="CV1550" s="12"/>
      <c r="CW1550" s="12"/>
      <c r="CX1550" s="12"/>
      <c r="CY1550" s="12"/>
      <c r="CZ1550" s="12"/>
      <c r="DA1550" s="12"/>
      <c r="DB1550" s="12"/>
      <c r="DC1550" s="12"/>
      <c r="DD1550" s="12"/>
      <c r="DE1550" s="12"/>
      <c r="DF1550" s="12"/>
      <c r="DG1550" s="12"/>
      <c r="DH1550" s="12"/>
      <c r="DI1550" s="12"/>
      <c r="DJ1550" s="12"/>
      <c r="DK1550" s="12"/>
      <c r="DL1550" s="12"/>
      <c r="DM1550" s="12"/>
      <c r="DN1550" s="12"/>
      <c r="DO1550" s="12"/>
      <c r="DP1550" s="12"/>
      <c r="DQ1550" s="12"/>
      <c r="DR1550" s="12"/>
      <c r="DS1550" s="12"/>
      <c r="DT1550" s="12"/>
      <c r="DU1550" s="12"/>
      <c r="DV1550" s="12"/>
      <c r="DW1550" s="12"/>
      <c r="DX1550" s="12"/>
      <c r="DY1550" s="12"/>
      <c r="DZ1550" s="12"/>
      <c r="EA1550" s="12"/>
      <c r="EB1550" s="12"/>
      <c r="EC1550" s="12"/>
      <c r="ED1550" s="12"/>
      <c r="EE1550" s="12"/>
      <c r="EF1550" s="12"/>
      <c r="EG1550" s="12"/>
      <c r="EH1550" s="12"/>
      <c r="EI1550" s="12"/>
      <c r="EJ1550" s="12"/>
      <c r="EK1550" s="12"/>
      <c r="EL1550" s="12"/>
      <c r="EM1550" s="12"/>
      <c r="EN1550" s="12"/>
      <c r="EO1550" s="12"/>
      <c r="EP1550" s="12"/>
      <c r="EQ1550" s="12"/>
      <c r="ER1550" s="12"/>
      <c r="ES1550" s="12"/>
      <c r="ET1550" s="12"/>
      <c r="EU1550" s="12"/>
      <c r="EV1550" s="12"/>
      <c r="EW1550" s="12"/>
      <c r="EX1550" s="12"/>
      <c r="EY1550" s="12"/>
      <c r="EZ1550" s="12"/>
      <c r="FA1550" s="12"/>
      <c r="FB1550" s="12"/>
      <c r="FC1550" s="12"/>
      <c r="FD1550" s="12"/>
      <c r="FE1550" s="12"/>
      <c r="FF1550" s="12"/>
      <c r="FG1550" s="12"/>
      <c r="FH1550" s="12"/>
      <c r="FI1550" s="12"/>
      <c r="FJ1550" s="12"/>
      <c r="FK1550" s="12"/>
      <c r="FL1550" s="12"/>
      <c r="FM1550" s="12"/>
      <c r="FN1550" s="12"/>
      <c r="FO1550" s="12"/>
      <c r="FP1550" s="12"/>
      <c r="FQ1550" s="12"/>
      <c r="FR1550" s="12"/>
      <c r="FS1550" s="12"/>
      <c r="FT1550" s="12"/>
      <c r="FU1550" s="12"/>
      <c r="FV1550" s="12"/>
      <c r="FW1550" s="12"/>
      <c r="FX1550" s="12"/>
      <c r="FY1550" s="12"/>
      <c r="FZ1550" s="12"/>
      <c r="GA1550" s="12"/>
      <c r="GB1550" s="12"/>
      <c r="GC1550" s="12"/>
      <c r="GD1550" s="12"/>
      <c r="GE1550" s="12"/>
      <c r="GF1550" s="12"/>
      <c r="GG1550" s="12"/>
      <c r="GH1550" s="12"/>
      <c r="GI1550" s="12"/>
      <c r="GJ1550" s="12"/>
      <c r="GK1550" s="12"/>
      <c r="GL1550" s="12"/>
      <c r="GM1550" s="12"/>
      <c r="GN1550" s="12"/>
      <c r="GO1550" s="12"/>
      <c r="GP1550" s="12"/>
      <c r="GQ1550" s="12"/>
      <c r="GR1550" s="12"/>
      <c r="GS1550" s="12"/>
      <c r="GT1550" s="12"/>
      <c r="GU1550" s="12"/>
      <c r="GV1550" s="12"/>
      <c r="GW1550" s="12"/>
      <c r="GX1550" s="12"/>
      <c r="GY1550" s="12"/>
      <c r="GZ1550" s="12"/>
      <c r="HA1550" s="12"/>
      <c r="HB1550" s="12"/>
      <c r="HC1550" s="12"/>
      <c r="HD1550" s="12"/>
      <c r="HE1550" s="12"/>
      <c r="HF1550" s="12"/>
      <c r="HG1550" s="12"/>
      <c r="HH1550" s="12"/>
      <c r="HI1550" s="12"/>
      <c r="HJ1550" s="12"/>
      <c r="HK1550" s="12"/>
      <c r="HL1550" s="12"/>
      <c r="HM1550" s="12"/>
      <c r="HN1550" s="12"/>
      <c r="HO1550" s="12"/>
      <c r="HP1550" s="12"/>
      <c r="HQ1550" s="12"/>
      <c r="HR1550" s="12"/>
      <c r="HS1550" s="12"/>
      <c r="HT1550" s="12"/>
      <c r="HU1550" s="12"/>
      <c r="HV1550" s="12"/>
      <c r="HW1550" s="12"/>
      <c r="HX1550" s="12"/>
      <c r="HY1550" s="12"/>
      <c r="HZ1550" s="12"/>
      <c r="IA1550" s="12"/>
      <c r="IB1550" s="12"/>
      <c r="IC1550" s="12"/>
      <c r="ID1550" s="12"/>
      <c r="IE1550" s="12"/>
      <c r="IF1550" s="12"/>
      <c r="IG1550" s="12"/>
      <c r="IH1550" s="12"/>
      <c r="II1550" s="12"/>
      <c r="IJ1550" s="12"/>
      <c r="IK1550" s="12"/>
      <c r="IL1550" s="12"/>
      <c r="IM1550" s="12"/>
      <c r="IN1550" s="12"/>
    </row>
    <row r="1551" s="2" customFormat="1" ht="30" customHeight="1" spans="1:248">
      <c r="A1551" s="8"/>
      <c r="B1551" s="8"/>
      <c r="C1551" s="8"/>
      <c r="D1551" s="8"/>
      <c r="E1551" s="8"/>
      <c r="F1551" s="9"/>
      <c r="G1551" s="8"/>
      <c r="H1551" s="8"/>
      <c r="I1551" s="8"/>
      <c r="J1551" s="8"/>
      <c r="K1551" s="10"/>
      <c r="L1551" s="8"/>
      <c r="M1551" s="8"/>
      <c r="N1551" s="8"/>
      <c r="O1551" s="8"/>
      <c r="P1551" s="8"/>
      <c r="Q1551" s="8"/>
      <c r="R1551" s="8"/>
      <c r="S1551" s="9"/>
      <c r="T1551" s="8"/>
      <c r="U1551" s="8"/>
      <c r="V1551" s="11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2"/>
      <c r="BH1551" s="12"/>
      <c r="BI1551" s="12"/>
      <c r="BJ1551" s="12"/>
      <c r="BK1551" s="12"/>
      <c r="BL1551" s="12"/>
      <c r="BM1551" s="12"/>
      <c r="BN1551" s="12"/>
      <c r="BO1551" s="12"/>
      <c r="BP1551" s="12"/>
      <c r="BQ1551" s="12"/>
      <c r="BR1551" s="12"/>
      <c r="BS1551" s="12"/>
      <c r="BT1551" s="12"/>
      <c r="BU1551" s="12"/>
      <c r="BV1551" s="12"/>
      <c r="BW1551" s="12"/>
      <c r="BX1551" s="12"/>
      <c r="BY1551" s="12"/>
      <c r="BZ1551" s="12"/>
      <c r="CA1551" s="12"/>
      <c r="CB1551" s="12"/>
      <c r="CC1551" s="12"/>
      <c r="CD1551" s="12"/>
      <c r="CE1551" s="12"/>
      <c r="CF1551" s="12"/>
      <c r="CG1551" s="12"/>
      <c r="CH1551" s="12"/>
      <c r="CI1551" s="12"/>
      <c r="CJ1551" s="12"/>
      <c r="CK1551" s="12"/>
      <c r="CL1551" s="12"/>
      <c r="CM1551" s="12"/>
      <c r="CN1551" s="12"/>
      <c r="CO1551" s="12"/>
      <c r="CP1551" s="12"/>
      <c r="CQ1551" s="12"/>
      <c r="CR1551" s="12"/>
      <c r="CS1551" s="12"/>
      <c r="CT1551" s="12"/>
      <c r="CU1551" s="12"/>
      <c r="CV1551" s="12"/>
      <c r="CW1551" s="12"/>
      <c r="CX1551" s="12"/>
      <c r="CY1551" s="12"/>
      <c r="CZ1551" s="12"/>
      <c r="DA1551" s="12"/>
      <c r="DB1551" s="12"/>
      <c r="DC1551" s="12"/>
      <c r="DD1551" s="12"/>
      <c r="DE1551" s="12"/>
      <c r="DF1551" s="12"/>
      <c r="DG1551" s="12"/>
      <c r="DH1551" s="12"/>
      <c r="DI1551" s="12"/>
      <c r="DJ1551" s="12"/>
      <c r="DK1551" s="12"/>
      <c r="DL1551" s="12"/>
      <c r="DM1551" s="12"/>
      <c r="DN1551" s="12"/>
      <c r="DO1551" s="12"/>
      <c r="DP1551" s="12"/>
      <c r="DQ1551" s="12"/>
      <c r="DR1551" s="12"/>
      <c r="DS1551" s="12"/>
      <c r="DT1551" s="12"/>
      <c r="DU1551" s="12"/>
      <c r="DV1551" s="12"/>
      <c r="DW1551" s="12"/>
      <c r="DX1551" s="12"/>
      <c r="DY1551" s="12"/>
      <c r="DZ1551" s="12"/>
      <c r="EA1551" s="12"/>
      <c r="EB1551" s="12"/>
      <c r="EC1551" s="12"/>
      <c r="ED1551" s="12"/>
      <c r="EE1551" s="12"/>
      <c r="EF1551" s="12"/>
      <c r="EG1551" s="12"/>
      <c r="EH1551" s="12"/>
      <c r="EI1551" s="12"/>
      <c r="EJ1551" s="12"/>
      <c r="EK1551" s="12"/>
      <c r="EL1551" s="12"/>
      <c r="EM1551" s="12"/>
      <c r="EN1551" s="12"/>
      <c r="EO1551" s="12"/>
      <c r="EP1551" s="12"/>
      <c r="EQ1551" s="12"/>
      <c r="ER1551" s="12"/>
      <c r="ES1551" s="12"/>
      <c r="ET1551" s="12"/>
      <c r="EU1551" s="12"/>
      <c r="EV1551" s="12"/>
      <c r="EW1551" s="12"/>
      <c r="EX1551" s="12"/>
      <c r="EY1551" s="12"/>
      <c r="EZ1551" s="12"/>
      <c r="FA1551" s="12"/>
      <c r="FB1551" s="12"/>
      <c r="FC1551" s="12"/>
      <c r="FD1551" s="12"/>
      <c r="FE1551" s="12"/>
      <c r="FF1551" s="12"/>
      <c r="FG1551" s="12"/>
      <c r="FH1551" s="12"/>
      <c r="FI1551" s="12"/>
      <c r="FJ1551" s="12"/>
      <c r="FK1551" s="12"/>
      <c r="FL1551" s="12"/>
      <c r="FM1551" s="12"/>
      <c r="FN1551" s="12"/>
      <c r="FO1551" s="12"/>
      <c r="FP1551" s="12"/>
      <c r="FQ1551" s="12"/>
      <c r="FR1551" s="12"/>
      <c r="FS1551" s="12"/>
      <c r="FT1551" s="12"/>
      <c r="FU1551" s="12"/>
      <c r="FV1551" s="12"/>
      <c r="FW1551" s="12"/>
      <c r="FX1551" s="12"/>
      <c r="FY1551" s="12"/>
      <c r="FZ1551" s="12"/>
      <c r="GA1551" s="12"/>
      <c r="GB1551" s="12"/>
      <c r="GC1551" s="12"/>
      <c r="GD1551" s="12"/>
      <c r="GE1551" s="12"/>
      <c r="GF1551" s="12"/>
      <c r="GG1551" s="12"/>
      <c r="GH1551" s="12"/>
      <c r="GI1551" s="12"/>
      <c r="GJ1551" s="12"/>
      <c r="GK1551" s="12"/>
      <c r="GL1551" s="12"/>
      <c r="GM1551" s="12"/>
      <c r="GN1551" s="12"/>
      <c r="GO1551" s="12"/>
      <c r="GP1551" s="12"/>
      <c r="GQ1551" s="12"/>
      <c r="GR1551" s="12"/>
      <c r="GS1551" s="12"/>
      <c r="GT1551" s="12"/>
      <c r="GU1551" s="12"/>
      <c r="GV1551" s="12"/>
      <c r="GW1551" s="12"/>
      <c r="GX1551" s="12"/>
      <c r="GY1551" s="12"/>
      <c r="GZ1551" s="12"/>
      <c r="HA1551" s="12"/>
      <c r="HB1551" s="12"/>
      <c r="HC1551" s="12"/>
      <c r="HD1551" s="12"/>
      <c r="HE1551" s="12"/>
      <c r="HF1551" s="12"/>
      <c r="HG1551" s="12"/>
      <c r="HH1551" s="12"/>
      <c r="HI1551" s="12"/>
      <c r="HJ1551" s="12"/>
      <c r="HK1551" s="12"/>
      <c r="HL1551" s="12"/>
      <c r="HM1551" s="12"/>
      <c r="HN1551" s="12"/>
      <c r="HO1551" s="12"/>
      <c r="HP1551" s="12"/>
      <c r="HQ1551" s="12"/>
      <c r="HR1551" s="12"/>
      <c r="HS1551" s="12"/>
      <c r="HT1551" s="12"/>
      <c r="HU1551" s="12"/>
      <c r="HV1551" s="12"/>
      <c r="HW1551" s="12"/>
      <c r="HX1551" s="12"/>
      <c r="HY1551" s="12"/>
      <c r="HZ1551" s="12"/>
      <c r="IA1551" s="12"/>
      <c r="IB1551" s="12"/>
      <c r="IC1551" s="12"/>
      <c r="ID1551" s="12"/>
      <c r="IE1551" s="12"/>
      <c r="IF1551" s="12"/>
      <c r="IG1551" s="12"/>
      <c r="IH1551" s="12"/>
      <c r="II1551" s="12"/>
      <c r="IJ1551" s="12"/>
      <c r="IK1551" s="12"/>
      <c r="IL1551" s="12"/>
      <c r="IM1551" s="12"/>
      <c r="IN1551" s="12"/>
    </row>
    <row r="1552" s="2" customFormat="1" ht="30" customHeight="1" spans="1:248">
      <c r="A1552" s="8"/>
      <c r="B1552" s="8"/>
      <c r="C1552" s="8"/>
      <c r="D1552" s="8"/>
      <c r="E1552" s="8"/>
      <c r="F1552" s="9"/>
      <c r="G1552" s="8"/>
      <c r="H1552" s="8"/>
      <c r="I1552" s="8"/>
      <c r="J1552" s="8"/>
      <c r="K1552" s="10"/>
      <c r="L1552" s="8"/>
      <c r="M1552" s="8"/>
      <c r="N1552" s="8"/>
      <c r="O1552" s="8"/>
      <c r="P1552" s="8"/>
      <c r="Q1552" s="8"/>
      <c r="R1552" s="8"/>
      <c r="S1552" s="9"/>
      <c r="T1552" s="8"/>
      <c r="U1552" s="8"/>
      <c r="V1552" s="11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2"/>
      <c r="BH1552" s="12"/>
      <c r="BI1552" s="12"/>
      <c r="BJ1552" s="12"/>
      <c r="BK1552" s="12"/>
      <c r="BL1552" s="12"/>
      <c r="BM1552" s="12"/>
      <c r="BN1552" s="12"/>
      <c r="BO1552" s="12"/>
      <c r="BP1552" s="12"/>
      <c r="BQ1552" s="12"/>
      <c r="BR1552" s="12"/>
      <c r="BS1552" s="12"/>
      <c r="BT1552" s="12"/>
      <c r="BU1552" s="12"/>
      <c r="BV1552" s="12"/>
      <c r="BW1552" s="12"/>
      <c r="BX1552" s="12"/>
      <c r="BY1552" s="12"/>
      <c r="BZ1552" s="12"/>
      <c r="CA1552" s="12"/>
      <c r="CB1552" s="12"/>
      <c r="CC1552" s="12"/>
      <c r="CD1552" s="12"/>
      <c r="CE1552" s="12"/>
      <c r="CF1552" s="12"/>
      <c r="CG1552" s="12"/>
      <c r="CH1552" s="12"/>
      <c r="CI1552" s="12"/>
      <c r="CJ1552" s="12"/>
      <c r="CK1552" s="12"/>
      <c r="CL1552" s="12"/>
      <c r="CM1552" s="12"/>
      <c r="CN1552" s="12"/>
      <c r="CO1552" s="12"/>
      <c r="CP1552" s="12"/>
      <c r="CQ1552" s="12"/>
      <c r="CR1552" s="12"/>
      <c r="CS1552" s="12"/>
      <c r="CT1552" s="12"/>
      <c r="CU1552" s="12"/>
      <c r="CV1552" s="12"/>
      <c r="CW1552" s="12"/>
      <c r="CX1552" s="12"/>
      <c r="CY1552" s="12"/>
      <c r="CZ1552" s="12"/>
      <c r="DA1552" s="12"/>
      <c r="DB1552" s="12"/>
      <c r="DC1552" s="12"/>
      <c r="DD1552" s="12"/>
      <c r="DE1552" s="12"/>
      <c r="DF1552" s="12"/>
      <c r="DG1552" s="12"/>
      <c r="DH1552" s="12"/>
      <c r="DI1552" s="12"/>
      <c r="DJ1552" s="12"/>
      <c r="DK1552" s="12"/>
      <c r="DL1552" s="12"/>
      <c r="DM1552" s="12"/>
      <c r="DN1552" s="12"/>
      <c r="DO1552" s="12"/>
      <c r="DP1552" s="12"/>
      <c r="DQ1552" s="12"/>
      <c r="DR1552" s="12"/>
      <c r="DS1552" s="12"/>
      <c r="DT1552" s="12"/>
      <c r="DU1552" s="12"/>
      <c r="DV1552" s="12"/>
      <c r="DW1552" s="12"/>
      <c r="DX1552" s="12"/>
      <c r="DY1552" s="12"/>
      <c r="DZ1552" s="12"/>
      <c r="EA1552" s="12"/>
      <c r="EB1552" s="12"/>
      <c r="EC1552" s="12"/>
      <c r="ED1552" s="12"/>
      <c r="EE1552" s="12"/>
      <c r="EF1552" s="12"/>
      <c r="EG1552" s="12"/>
      <c r="EH1552" s="12"/>
      <c r="EI1552" s="12"/>
      <c r="EJ1552" s="12"/>
      <c r="EK1552" s="12"/>
      <c r="EL1552" s="12"/>
      <c r="EM1552" s="12"/>
      <c r="EN1552" s="12"/>
      <c r="EO1552" s="12"/>
      <c r="EP1552" s="12"/>
      <c r="EQ1552" s="12"/>
      <c r="ER1552" s="12"/>
      <c r="ES1552" s="12"/>
      <c r="ET1552" s="12"/>
      <c r="EU1552" s="12"/>
      <c r="EV1552" s="12"/>
      <c r="EW1552" s="12"/>
      <c r="EX1552" s="12"/>
      <c r="EY1552" s="12"/>
      <c r="EZ1552" s="12"/>
      <c r="FA1552" s="12"/>
      <c r="FB1552" s="12"/>
      <c r="FC1552" s="12"/>
      <c r="FD1552" s="12"/>
      <c r="FE1552" s="12"/>
      <c r="FF1552" s="12"/>
      <c r="FG1552" s="12"/>
      <c r="FH1552" s="12"/>
      <c r="FI1552" s="12"/>
      <c r="FJ1552" s="12"/>
      <c r="FK1552" s="12"/>
      <c r="FL1552" s="12"/>
      <c r="FM1552" s="12"/>
      <c r="FN1552" s="12"/>
      <c r="FO1552" s="12"/>
      <c r="FP1552" s="12"/>
      <c r="FQ1552" s="12"/>
      <c r="FR1552" s="12"/>
      <c r="FS1552" s="12"/>
      <c r="FT1552" s="12"/>
      <c r="FU1552" s="12"/>
      <c r="FV1552" s="12"/>
      <c r="FW1552" s="12"/>
      <c r="FX1552" s="12"/>
      <c r="FY1552" s="12"/>
      <c r="FZ1552" s="12"/>
      <c r="GA1552" s="12"/>
      <c r="GB1552" s="12"/>
      <c r="GC1552" s="12"/>
      <c r="GD1552" s="12"/>
      <c r="GE1552" s="12"/>
      <c r="GF1552" s="12"/>
      <c r="GG1552" s="12"/>
      <c r="GH1552" s="12"/>
      <c r="GI1552" s="12"/>
      <c r="GJ1552" s="12"/>
      <c r="GK1552" s="12"/>
      <c r="GL1552" s="12"/>
      <c r="GM1552" s="12"/>
      <c r="GN1552" s="12"/>
      <c r="GO1552" s="12"/>
      <c r="GP1552" s="12"/>
      <c r="GQ1552" s="12"/>
      <c r="GR1552" s="12"/>
      <c r="GS1552" s="12"/>
      <c r="GT1552" s="12"/>
      <c r="GU1552" s="12"/>
      <c r="GV1552" s="12"/>
      <c r="GW1552" s="12"/>
      <c r="GX1552" s="12"/>
      <c r="GY1552" s="12"/>
      <c r="GZ1552" s="12"/>
      <c r="HA1552" s="12"/>
      <c r="HB1552" s="12"/>
      <c r="HC1552" s="12"/>
      <c r="HD1552" s="12"/>
      <c r="HE1552" s="12"/>
      <c r="HF1552" s="12"/>
      <c r="HG1552" s="12"/>
      <c r="HH1552" s="12"/>
      <c r="HI1552" s="12"/>
      <c r="HJ1552" s="12"/>
      <c r="HK1552" s="12"/>
      <c r="HL1552" s="12"/>
      <c r="HM1552" s="12"/>
      <c r="HN1552" s="12"/>
      <c r="HO1552" s="12"/>
      <c r="HP1552" s="12"/>
      <c r="HQ1552" s="12"/>
      <c r="HR1552" s="12"/>
      <c r="HS1552" s="12"/>
      <c r="HT1552" s="12"/>
      <c r="HU1552" s="12"/>
      <c r="HV1552" s="12"/>
      <c r="HW1552" s="12"/>
      <c r="HX1552" s="12"/>
      <c r="HY1552" s="12"/>
      <c r="HZ1552" s="12"/>
      <c r="IA1552" s="12"/>
      <c r="IB1552" s="12"/>
      <c r="IC1552" s="12"/>
      <c r="ID1552" s="12"/>
      <c r="IE1552" s="12"/>
      <c r="IF1552" s="12"/>
      <c r="IG1552" s="12"/>
      <c r="IH1552" s="12"/>
      <c r="II1552" s="12"/>
      <c r="IJ1552" s="12"/>
      <c r="IK1552" s="12"/>
      <c r="IL1552" s="12"/>
      <c r="IM1552" s="12"/>
      <c r="IN1552" s="12"/>
    </row>
    <row r="1553" s="2" customFormat="1" ht="30" customHeight="1" spans="1:248">
      <c r="A1553" s="8"/>
      <c r="B1553" s="8"/>
      <c r="C1553" s="8"/>
      <c r="D1553" s="8"/>
      <c r="E1553" s="8"/>
      <c r="F1553" s="9"/>
      <c r="G1553" s="8"/>
      <c r="H1553" s="8"/>
      <c r="I1553" s="8"/>
      <c r="J1553" s="8"/>
      <c r="K1553" s="10"/>
      <c r="L1553" s="8"/>
      <c r="M1553" s="8"/>
      <c r="N1553" s="8"/>
      <c r="O1553" s="8"/>
      <c r="P1553" s="8"/>
      <c r="Q1553" s="8"/>
      <c r="R1553" s="8"/>
      <c r="S1553" s="9"/>
      <c r="T1553" s="8"/>
      <c r="U1553" s="8"/>
      <c r="V1553" s="11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2"/>
      <c r="BH1553" s="12"/>
      <c r="BI1553" s="12"/>
      <c r="BJ1553" s="12"/>
      <c r="BK1553" s="12"/>
      <c r="BL1553" s="12"/>
      <c r="BM1553" s="12"/>
      <c r="BN1553" s="12"/>
      <c r="BO1553" s="12"/>
      <c r="BP1553" s="12"/>
      <c r="BQ1553" s="12"/>
      <c r="BR1553" s="12"/>
      <c r="BS1553" s="12"/>
      <c r="BT1553" s="12"/>
      <c r="BU1553" s="12"/>
      <c r="BV1553" s="12"/>
      <c r="BW1553" s="12"/>
      <c r="BX1553" s="12"/>
      <c r="BY1553" s="12"/>
      <c r="BZ1553" s="12"/>
      <c r="CA1553" s="12"/>
      <c r="CB1553" s="12"/>
      <c r="CC1553" s="12"/>
      <c r="CD1553" s="12"/>
      <c r="CE1553" s="12"/>
      <c r="CF1553" s="12"/>
      <c r="CG1553" s="12"/>
      <c r="CH1553" s="12"/>
      <c r="CI1553" s="12"/>
      <c r="CJ1553" s="12"/>
      <c r="CK1553" s="12"/>
      <c r="CL1553" s="12"/>
      <c r="CM1553" s="12"/>
      <c r="CN1553" s="12"/>
      <c r="CO1553" s="12"/>
      <c r="CP1553" s="12"/>
      <c r="CQ1553" s="12"/>
      <c r="CR1553" s="12"/>
      <c r="CS1553" s="12"/>
      <c r="CT1553" s="12"/>
      <c r="CU1553" s="12"/>
      <c r="CV1553" s="12"/>
      <c r="CW1553" s="12"/>
      <c r="CX1553" s="12"/>
      <c r="CY1553" s="12"/>
      <c r="CZ1553" s="12"/>
      <c r="DA1553" s="12"/>
      <c r="DB1553" s="12"/>
      <c r="DC1553" s="12"/>
      <c r="DD1553" s="12"/>
      <c r="DE1553" s="12"/>
      <c r="DF1553" s="12"/>
      <c r="DG1553" s="12"/>
      <c r="DH1553" s="12"/>
      <c r="DI1553" s="12"/>
      <c r="DJ1553" s="12"/>
      <c r="DK1553" s="12"/>
      <c r="DL1553" s="12"/>
      <c r="DM1553" s="12"/>
      <c r="DN1553" s="12"/>
      <c r="DO1553" s="12"/>
      <c r="DP1553" s="12"/>
      <c r="DQ1553" s="12"/>
      <c r="DR1553" s="12"/>
      <c r="DS1553" s="12"/>
      <c r="DT1553" s="12"/>
      <c r="DU1553" s="12"/>
      <c r="DV1553" s="12"/>
      <c r="DW1553" s="12"/>
      <c r="DX1553" s="12"/>
      <c r="DY1553" s="12"/>
      <c r="DZ1553" s="12"/>
      <c r="EA1553" s="12"/>
      <c r="EB1553" s="12"/>
      <c r="EC1553" s="12"/>
      <c r="ED1553" s="12"/>
      <c r="EE1553" s="12"/>
      <c r="EF1553" s="12"/>
      <c r="EG1553" s="12"/>
      <c r="EH1553" s="12"/>
      <c r="EI1553" s="12"/>
      <c r="EJ1553" s="12"/>
      <c r="EK1553" s="12"/>
      <c r="EL1553" s="12"/>
      <c r="EM1553" s="12"/>
      <c r="EN1553" s="12"/>
      <c r="EO1553" s="12"/>
      <c r="EP1553" s="12"/>
      <c r="EQ1553" s="12"/>
      <c r="ER1553" s="12"/>
      <c r="ES1553" s="12"/>
      <c r="ET1553" s="12"/>
      <c r="EU1553" s="12"/>
      <c r="EV1553" s="12"/>
      <c r="EW1553" s="12"/>
      <c r="EX1553" s="12"/>
      <c r="EY1553" s="12"/>
      <c r="EZ1553" s="12"/>
      <c r="FA1553" s="12"/>
      <c r="FB1553" s="12"/>
      <c r="FC1553" s="12"/>
      <c r="FD1553" s="12"/>
      <c r="FE1553" s="12"/>
      <c r="FF1553" s="12"/>
      <c r="FG1553" s="12"/>
      <c r="FH1553" s="12"/>
      <c r="FI1553" s="12"/>
      <c r="FJ1553" s="12"/>
      <c r="FK1553" s="12"/>
      <c r="FL1553" s="12"/>
      <c r="FM1553" s="12"/>
      <c r="FN1553" s="12"/>
      <c r="FO1553" s="12"/>
      <c r="FP1553" s="12"/>
      <c r="FQ1553" s="12"/>
      <c r="FR1553" s="12"/>
      <c r="FS1553" s="12"/>
      <c r="FT1553" s="12"/>
      <c r="FU1553" s="12"/>
      <c r="FV1553" s="12"/>
      <c r="FW1553" s="12"/>
      <c r="FX1553" s="12"/>
      <c r="FY1553" s="12"/>
      <c r="FZ1553" s="12"/>
      <c r="GA1553" s="12"/>
      <c r="GB1553" s="12"/>
      <c r="GC1553" s="12"/>
      <c r="GD1553" s="12"/>
      <c r="GE1553" s="12"/>
      <c r="GF1553" s="12"/>
      <c r="GG1553" s="12"/>
      <c r="GH1553" s="12"/>
      <c r="GI1553" s="12"/>
      <c r="GJ1553" s="12"/>
      <c r="GK1553" s="12"/>
      <c r="GL1553" s="12"/>
      <c r="GM1553" s="12"/>
      <c r="GN1553" s="12"/>
      <c r="GO1553" s="12"/>
      <c r="GP1553" s="12"/>
      <c r="GQ1553" s="12"/>
      <c r="GR1553" s="12"/>
      <c r="GS1553" s="12"/>
      <c r="GT1553" s="12"/>
      <c r="GU1553" s="12"/>
      <c r="GV1553" s="12"/>
      <c r="GW1553" s="12"/>
      <c r="GX1553" s="12"/>
      <c r="GY1553" s="12"/>
      <c r="GZ1553" s="12"/>
      <c r="HA1553" s="12"/>
      <c r="HB1553" s="12"/>
      <c r="HC1553" s="12"/>
      <c r="HD1553" s="12"/>
      <c r="HE1553" s="12"/>
      <c r="HF1553" s="12"/>
      <c r="HG1553" s="12"/>
      <c r="HH1553" s="12"/>
      <c r="HI1553" s="12"/>
      <c r="HJ1553" s="12"/>
      <c r="HK1553" s="12"/>
      <c r="HL1553" s="12"/>
      <c r="HM1553" s="12"/>
      <c r="HN1553" s="12"/>
      <c r="HO1553" s="12"/>
      <c r="HP1553" s="12"/>
      <c r="HQ1553" s="12"/>
      <c r="HR1553" s="12"/>
      <c r="HS1553" s="12"/>
      <c r="HT1553" s="12"/>
      <c r="HU1553" s="12"/>
      <c r="HV1553" s="12"/>
      <c r="HW1553" s="12"/>
      <c r="HX1553" s="12"/>
      <c r="HY1553" s="12"/>
      <c r="HZ1553" s="12"/>
      <c r="IA1553" s="12"/>
      <c r="IB1553" s="12"/>
      <c r="IC1553" s="12"/>
      <c r="ID1553" s="12"/>
      <c r="IE1553" s="12"/>
      <c r="IF1553" s="12"/>
      <c r="IG1553" s="12"/>
      <c r="IH1553" s="12"/>
      <c r="II1553" s="12"/>
      <c r="IJ1553" s="12"/>
      <c r="IK1553" s="12"/>
      <c r="IL1553" s="12"/>
      <c r="IM1553" s="12"/>
      <c r="IN1553" s="12"/>
    </row>
    <row r="1554" s="2" customFormat="1" ht="30" customHeight="1" spans="1:248">
      <c r="A1554" s="8"/>
      <c r="B1554" s="8"/>
      <c r="C1554" s="8"/>
      <c r="D1554" s="8"/>
      <c r="E1554" s="8"/>
      <c r="F1554" s="9"/>
      <c r="G1554" s="8"/>
      <c r="H1554" s="8"/>
      <c r="I1554" s="8"/>
      <c r="J1554" s="8"/>
      <c r="K1554" s="10"/>
      <c r="L1554" s="8"/>
      <c r="M1554" s="8"/>
      <c r="N1554" s="8"/>
      <c r="O1554" s="8"/>
      <c r="P1554" s="8"/>
      <c r="Q1554" s="8"/>
      <c r="R1554" s="8"/>
      <c r="S1554" s="9"/>
      <c r="T1554" s="8"/>
      <c r="U1554" s="8"/>
      <c r="V1554" s="11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/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/>
      <c r="CB1554" s="12"/>
      <c r="CC1554" s="12"/>
      <c r="CD1554" s="12"/>
      <c r="CE1554" s="12"/>
      <c r="CF1554" s="12"/>
      <c r="CG1554" s="12"/>
      <c r="CH1554" s="12"/>
      <c r="CI1554" s="12"/>
      <c r="CJ1554" s="12"/>
      <c r="CK1554" s="12"/>
      <c r="CL1554" s="12"/>
      <c r="CM1554" s="12"/>
      <c r="CN1554" s="12"/>
      <c r="CO1554" s="12"/>
      <c r="CP1554" s="12"/>
      <c r="CQ1554" s="12"/>
      <c r="CR1554" s="12"/>
      <c r="CS1554" s="12"/>
      <c r="CT1554" s="12"/>
      <c r="CU1554" s="12"/>
      <c r="CV1554" s="12"/>
      <c r="CW1554" s="12"/>
      <c r="CX1554" s="12"/>
      <c r="CY1554" s="12"/>
      <c r="CZ1554" s="12"/>
      <c r="DA1554" s="12"/>
      <c r="DB1554" s="12"/>
      <c r="DC1554" s="12"/>
      <c r="DD1554" s="12"/>
      <c r="DE1554" s="12"/>
      <c r="DF1554" s="12"/>
      <c r="DG1554" s="12"/>
      <c r="DH1554" s="12"/>
      <c r="DI1554" s="12"/>
      <c r="DJ1554" s="12"/>
      <c r="DK1554" s="12"/>
      <c r="DL1554" s="12"/>
      <c r="DM1554" s="12"/>
      <c r="DN1554" s="12"/>
      <c r="DO1554" s="12"/>
      <c r="DP1554" s="12"/>
      <c r="DQ1554" s="12"/>
      <c r="DR1554" s="12"/>
      <c r="DS1554" s="12"/>
      <c r="DT1554" s="12"/>
      <c r="DU1554" s="12"/>
      <c r="DV1554" s="12"/>
      <c r="DW1554" s="12"/>
      <c r="DX1554" s="12"/>
      <c r="DY1554" s="12"/>
      <c r="DZ1554" s="12"/>
      <c r="EA1554" s="12"/>
      <c r="EB1554" s="12"/>
      <c r="EC1554" s="12"/>
      <c r="ED1554" s="12"/>
      <c r="EE1554" s="12"/>
      <c r="EF1554" s="12"/>
      <c r="EG1554" s="12"/>
      <c r="EH1554" s="12"/>
      <c r="EI1554" s="12"/>
      <c r="EJ1554" s="12"/>
      <c r="EK1554" s="12"/>
      <c r="EL1554" s="12"/>
      <c r="EM1554" s="12"/>
      <c r="EN1554" s="12"/>
      <c r="EO1554" s="12"/>
      <c r="EP1554" s="12"/>
      <c r="EQ1554" s="12"/>
      <c r="ER1554" s="12"/>
      <c r="ES1554" s="12"/>
      <c r="ET1554" s="12"/>
      <c r="EU1554" s="12"/>
      <c r="EV1554" s="12"/>
      <c r="EW1554" s="12"/>
      <c r="EX1554" s="12"/>
      <c r="EY1554" s="12"/>
      <c r="EZ1554" s="12"/>
      <c r="FA1554" s="12"/>
      <c r="FB1554" s="12"/>
      <c r="FC1554" s="12"/>
      <c r="FD1554" s="12"/>
      <c r="FE1554" s="12"/>
      <c r="FF1554" s="12"/>
      <c r="FG1554" s="12"/>
      <c r="FH1554" s="12"/>
      <c r="FI1554" s="12"/>
      <c r="FJ1554" s="12"/>
      <c r="FK1554" s="12"/>
      <c r="FL1554" s="12"/>
      <c r="FM1554" s="12"/>
      <c r="FN1554" s="12"/>
      <c r="FO1554" s="12"/>
      <c r="FP1554" s="12"/>
      <c r="FQ1554" s="12"/>
      <c r="FR1554" s="12"/>
      <c r="FS1554" s="12"/>
      <c r="FT1554" s="12"/>
      <c r="FU1554" s="12"/>
      <c r="FV1554" s="12"/>
      <c r="FW1554" s="12"/>
      <c r="FX1554" s="12"/>
      <c r="FY1554" s="12"/>
      <c r="FZ1554" s="12"/>
      <c r="GA1554" s="12"/>
      <c r="GB1554" s="12"/>
      <c r="GC1554" s="12"/>
      <c r="GD1554" s="12"/>
      <c r="GE1554" s="12"/>
      <c r="GF1554" s="12"/>
      <c r="GG1554" s="12"/>
      <c r="GH1554" s="12"/>
      <c r="GI1554" s="12"/>
      <c r="GJ1554" s="12"/>
      <c r="GK1554" s="12"/>
      <c r="GL1554" s="12"/>
      <c r="GM1554" s="12"/>
      <c r="GN1554" s="12"/>
      <c r="GO1554" s="12"/>
      <c r="GP1554" s="12"/>
      <c r="GQ1554" s="12"/>
      <c r="GR1554" s="12"/>
      <c r="GS1554" s="12"/>
      <c r="GT1554" s="12"/>
      <c r="GU1554" s="12"/>
      <c r="GV1554" s="12"/>
      <c r="GW1554" s="12"/>
      <c r="GX1554" s="12"/>
      <c r="GY1554" s="12"/>
      <c r="GZ1554" s="12"/>
      <c r="HA1554" s="12"/>
      <c r="HB1554" s="12"/>
      <c r="HC1554" s="12"/>
      <c r="HD1554" s="12"/>
      <c r="HE1554" s="12"/>
      <c r="HF1554" s="12"/>
      <c r="HG1554" s="12"/>
      <c r="HH1554" s="12"/>
      <c r="HI1554" s="12"/>
      <c r="HJ1554" s="12"/>
      <c r="HK1554" s="12"/>
      <c r="HL1554" s="12"/>
      <c r="HM1554" s="12"/>
      <c r="HN1554" s="12"/>
      <c r="HO1554" s="12"/>
      <c r="HP1554" s="12"/>
      <c r="HQ1554" s="12"/>
      <c r="HR1554" s="12"/>
      <c r="HS1554" s="12"/>
      <c r="HT1554" s="12"/>
      <c r="HU1554" s="12"/>
      <c r="HV1554" s="12"/>
      <c r="HW1554" s="12"/>
      <c r="HX1554" s="12"/>
      <c r="HY1554" s="12"/>
      <c r="HZ1554" s="12"/>
      <c r="IA1554" s="12"/>
      <c r="IB1554" s="12"/>
      <c r="IC1554" s="12"/>
      <c r="ID1554" s="12"/>
      <c r="IE1554" s="12"/>
      <c r="IF1554" s="12"/>
      <c r="IG1554" s="12"/>
      <c r="IH1554" s="12"/>
      <c r="II1554" s="12"/>
      <c r="IJ1554" s="12"/>
      <c r="IK1554" s="12"/>
      <c r="IL1554" s="12"/>
      <c r="IM1554" s="12"/>
      <c r="IN1554" s="12"/>
    </row>
    <row r="1555" s="2" customFormat="1" ht="30" customHeight="1" spans="1:248">
      <c r="A1555" s="8"/>
      <c r="B1555" s="8"/>
      <c r="C1555" s="8"/>
      <c r="D1555" s="8"/>
      <c r="E1555" s="8"/>
      <c r="F1555" s="9"/>
      <c r="G1555" s="8"/>
      <c r="H1555" s="8"/>
      <c r="I1555" s="8"/>
      <c r="J1555" s="8"/>
      <c r="K1555" s="10"/>
      <c r="L1555" s="8"/>
      <c r="M1555" s="8"/>
      <c r="N1555" s="8"/>
      <c r="O1555" s="8"/>
      <c r="P1555" s="8"/>
      <c r="Q1555" s="8"/>
      <c r="R1555" s="8"/>
      <c r="S1555" s="9"/>
      <c r="T1555" s="8"/>
      <c r="U1555" s="8"/>
      <c r="V1555" s="11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2"/>
      <c r="BH1555" s="12"/>
      <c r="BI1555" s="12"/>
      <c r="BJ1555" s="12"/>
      <c r="BK1555" s="12"/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/>
      <c r="BV1555" s="12"/>
      <c r="BW1555" s="12"/>
      <c r="BX1555" s="12"/>
      <c r="BY1555" s="12"/>
      <c r="BZ1555" s="12"/>
      <c r="CA1555" s="12"/>
      <c r="CB1555" s="12"/>
      <c r="CC1555" s="12"/>
      <c r="CD1555" s="12"/>
      <c r="CE1555" s="12"/>
      <c r="CF1555" s="12"/>
      <c r="CG1555" s="12"/>
      <c r="CH1555" s="12"/>
      <c r="CI1555" s="12"/>
      <c r="CJ1555" s="12"/>
      <c r="CK1555" s="12"/>
      <c r="CL1555" s="12"/>
      <c r="CM1555" s="12"/>
      <c r="CN1555" s="12"/>
      <c r="CO1555" s="12"/>
      <c r="CP1555" s="12"/>
      <c r="CQ1555" s="12"/>
      <c r="CR1555" s="12"/>
      <c r="CS1555" s="12"/>
      <c r="CT1555" s="12"/>
      <c r="CU1555" s="12"/>
      <c r="CV1555" s="12"/>
      <c r="CW1555" s="12"/>
      <c r="CX1555" s="12"/>
      <c r="CY1555" s="12"/>
      <c r="CZ1555" s="12"/>
      <c r="DA1555" s="12"/>
      <c r="DB1555" s="12"/>
      <c r="DC1555" s="12"/>
      <c r="DD1555" s="12"/>
      <c r="DE1555" s="12"/>
      <c r="DF1555" s="12"/>
      <c r="DG1555" s="12"/>
      <c r="DH1555" s="12"/>
      <c r="DI1555" s="12"/>
      <c r="DJ1555" s="12"/>
      <c r="DK1555" s="12"/>
      <c r="DL1555" s="12"/>
      <c r="DM1555" s="12"/>
      <c r="DN1555" s="12"/>
      <c r="DO1555" s="12"/>
      <c r="DP1555" s="12"/>
      <c r="DQ1555" s="12"/>
      <c r="DR1555" s="12"/>
      <c r="DS1555" s="12"/>
      <c r="DT1555" s="12"/>
      <c r="DU1555" s="12"/>
      <c r="DV1555" s="12"/>
      <c r="DW1555" s="12"/>
      <c r="DX1555" s="12"/>
      <c r="DY1555" s="12"/>
      <c r="DZ1555" s="12"/>
      <c r="EA1555" s="12"/>
      <c r="EB1555" s="12"/>
      <c r="EC1555" s="12"/>
      <c r="ED1555" s="12"/>
      <c r="EE1555" s="12"/>
      <c r="EF1555" s="12"/>
      <c r="EG1555" s="12"/>
      <c r="EH1555" s="12"/>
      <c r="EI1555" s="12"/>
      <c r="EJ1555" s="12"/>
      <c r="EK1555" s="12"/>
      <c r="EL1555" s="12"/>
      <c r="EM1555" s="12"/>
      <c r="EN1555" s="12"/>
      <c r="EO1555" s="12"/>
      <c r="EP1555" s="12"/>
      <c r="EQ1555" s="12"/>
      <c r="ER1555" s="12"/>
      <c r="ES1555" s="12"/>
      <c r="ET1555" s="12"/>
      <c r="EU1555" s="12"/>
      <c r="EV1555" s="12"/>
      <c r="EW1555" s="12"/>
      <c r="EX1555" s="12"/>
      <c r="EY1555" s="12"/>
      <c r="EZ1555" s="12"/>
      <c r="FA1555" s="12"/>
      <c r="FB1555" s="12"/>
      <c r="FC1555" s="12"/>
      <c r="FD1555" s="12"/>
      <c r="FE1555" s="12"/>
      <c r="FF1555" s="12"/>
      <c r="FG1555" s="12"/>
      <c r="FH1555" s="12"/>
      <c r="FI1555" s="12"/>
      <c r="FJ1555" s="12"/>
      <c r="FK1555" s="12"/>
      <c r="FL1555" s="12"/>
      <c r="FM1555" s="12"/>
      <c r="FN1555" s="12"/>
      <c r="FO1555" s="12"/>
      <c r="FP1555" s="12"/>
      <c r="FQ1555" s="12"/>
      <c r="FR1555" s="12"/>
      <c r="FS1555" s="12"/>
      <c r="FT1555" s="12"/>
      <c r="FU1555" s="12"/>
      <c r="FV1555" s="12"/>
      <c r="FW1555" s="12"/>
      <c r="FX1555" s="12"/>
      <c r="FY1555" s="12"/>
      <c r="FZ1555" s="12"/>
      <c r="GA1555" s="12"/>
      <c r="GB1555" s="12"/>
      <c r="GC1555" s="12"/>
      <c r="GD1555" s="12"/>
      <c r="GE1555" s="12"/>
      <c r="GF1555" s="12"/>
      <c r="GG1555" s="12"/>
      <c r="GH1555" s="12"/>
      <c r="GI1555" s="12"/>
      <c r="GJ1555" s="12"/>
      <c r="GK1555" s="12"/>
      <c r="GL1555" s="12"/>
      <c r="GM1555" s="12"/>
      <c r="GN1555" s="12"/>
      <c r="GO1555" s="12"/>
      <c r="GP1555" s="12"/>
      <c r="GQ1555" s="12"/>
      <c r="GR1555" s="12"/>
      <c r="GS1555" s="12"/>
      <c r="GT1555" s="12"/>
      <c r="GU1555" s="12"/>
      <c r="GV1555" s="12"/>
      <c r="GW1555" s="12"/>
      <c r="GX1555" s="12"/>
      <c r="GY1555" s="12"/>
      <c r="GZ1555" s="12"/>
      <c r="HA1555" s="12"/>
      <c r="HB1555" s="12"/>
      <c r="HC1555" s="12"/>
      <c r="HD1555" s="12"/>
      <c r="HE1555" s="12"/>
      <c r="HF1555" s="12"/>
      <c r="HG1555" s="12"/>
      <c r="HH1555" s="12"/>
      <c r="HI1555" s="12"/>
      <c r="HJ1555" s="12"/>
      <c r="HK1555" s="12"/>
      <c r="HL1555" s="12"/>
      <c r="HM1555" s="12"/>
      <c r="HN1555" s="12"/>
      <c r="HO1555" s="12"/>
      <c r="HP1555" s="12"/>
      <c r="HQ1555" s="12"/>
      <c r="HR1555" s="12"/>
      <c r="HS1555" s="12"/>
      <c r="HT1555" s="12"/>
      <c r="HU1555" s="12"/>
      <c r="HV1555" s="12"/>
      <c r="HW1555" s="12"/>
      <c r="HX1555" s="12"/>
      <c r="HY1555" s="12"/>
      <c r="HZ1555" s="12"/>
      <c r="IA1555" s="12"/>
      <c r="IB1555" s="12"/>
      <c r="IC1555" s="12"/>
      <c r="ID1555" s="12"/>
      <c r="IE1555" s="12"/>
      <c r="IF1555" s="12"/>
      <c r="IG1555" s="12"/>
      <c r="IH1555" s="12"/>
      <c r="II1555" s="12"/>
      <c r="IJ1555" s="12"/>
      <c r="IK1555" s="12"/>
      <c r="IL1555" s="12"/>
      <c r="IM1555" s="12"/>
      <c r="IN1555" s="12"/>
    </row>
    <row r="1556" s="2" customFormat="1" ht="30" customHeight="1" spans="1:248">
      <c r="A1556" s="8"/>
      <c r="B1556" s="8"/>
      <c r="C1556" s="8"/>
      <c r="D1556" s="8"/>
      <c r="E1556" s="8"/>
      <c r="F1556" s="9"/>
      <c r="G1556" s="8"/>
      <c r="H1556" s="8"/>
      <c r="I1556" s="8"/>
      <c r="J1556" s="8"/>
      <c r="K1556" s="10"/>
      <c r="L1556" s="8"/>
      <c r="M1556" s="8"/>
      <c r="N1556" s="8"/>
      <c r="O1556" s="8"/>
      <c r="P1556" s="8"/>
      <c r="Q1556" s="8"/>
      <c r="R1556" s="8"/>
      <c r="S1556" s="9"/>
      <c r="T1556" s="8"/>
      <c r="U1556" s="8"/>
      <c r="V1556" s="11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/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/>
      <c r="BY1556" s="12"/>
      <c r="BZ1556" s="12"/>
      <c r="CA1556" s="12"/>
      <c r="CB1556" s="12"/>
      <c r="CC1556" s="12"/>
      <c r="CD1556" s="12"/>
      <c r="CE1556" s="12"/>
      <c r="CF1556" s="12"/>
      <c r="CG1556" s="12"/>
      <c r="CH1556" s="12"/>
      <c r="CI1556" s="12"/>
      <c r="CJ1556" s="12"/>
      <c r="CK1556" s="12"/>
      <c r="CL1556" s="12"/>
      <c r="CM1556" s="12"/>
      <c r="CN1556" s="12"/>
      <c r="CO1556" s="12"/>
      <c r="CP1556" s="12"/>
      <c r="CQ1556" s="12"/>
      <c r="CR1556" s="12"/>
      <c r="CS1556" s="12"/>
      <c r="CT1556" s="12"/>
      <c r="CU1556" s="12"/>
      <c r="CV1556" s="12"/>
      <c r="CW1556" s="12"/>
      <c r="CX1556" s="12"/>
      <c r="CY1556" s="12"/>
      <c r="CZ1556" s="12"/>
      <c r="DA1556" s="12"/>
      <c r="DB1556" s="12"/>
      <c r="DC1556" s="12"/>
      <c r="DD1556" s="12"/>
      <c r="DE1556" s="12"/>
      <c r="DF1556" s="12"/>
      <c r="DG1556" s="12"/>
      <c r="DH1556" s="12"/>
      <c r="DI1556" s="12"/>
      <c r="DJ1556" s="12"/>
      <c r="DK1556" s="12"/>
      <c r="DL1556" s="12"/>
      <c r="DM1556" s="12"/>
      <c r="DN1556" s="12"/>
      <c r="DO1556" s="12"/>
      <c r="DP1556" s="12"/>
      <c r="DQ1556" s="12"/>
      <c r="DR1556" s="12"/>
      <c r="DS1556" s="12"/>
      <c r="DT1556" s="12"/>
      <c r="DU1556" s="12"/>
      <c r="DV1556" s="12"/>
      <c r="DW1556" s="12"/>
      <c r="DX1556" s="12"/>
      <c r="DY1556" s="12"/>
      <c r="DZ1556" s="12"/>
      <c r="EA1556" s="12"/>
      <c r="EB1556" s="12"/>
      <c r="EC1556" s="12"/>
      <c r="ED1556" s="12"/>
      <c r="EE1556" s="12"/>
      <c r="EF1556" s="12"/>
      <c r="EG1556" s="12"/>
      <c r="EH1556" s="12"/>
      <c r="EI1556" s="12"/>
      <c r="EJ1556" s="12"/>
      <c r="EK1556" s="12"/>
      <c r="EL1556" s="12"/>
      <c r="EM1556" s="12"/>
      <c r="EN1556" s="12"/>
      <c r="EO1556" s="12"/>
      <c r="EP1556" s="12"/>
      <c r="EQ1556" s="12"/>
      <c r="ER1556" s="12"/>
      <c r="ES1556" s="12"/>
      <c r="ET1556" s="12"/>
      <c r="EU1556" s="12"/>
      <c r="EV1556" s="12"/>
      <c r="EW1556" s="12"/>
      <c r="EX1556" s="12"/>
      <c r="EY1556" s="12"/>
      <c r="EZ1556" s="12"/>
      <c r="FA1556" s="12"/>
      <c r="FB1556" s="12"/>
      <c r="FC1556" s="12"/>
      <c r="FD1556" s="12"/>
      <c r="FE1556" s="12"/>
      <c r="FF1556" s="12"/>
      <c r="FG1556" s="12"/>
      <c r="FH1556" s="12"/>
      <c r="FI1556" s="12"/>
      <c r="FJ1556" s="12"/>
      <c r="FK1556" s="12"/>
      <c r="FL1556" s="12"/>
      <c r="FM1556" s="12"/>
      <c r="FN1556" s="12"/>
      <c r="FO1556" s="12"/>
      <c r="FP1556" s="12"/>
      <c r="FQ1556" s="12"/>
      <c r="FR1556" s="12"/>
      <c r="FS1556" s="12"/>
      <c r="FT1556" s="12"/>
      <c r="FU1556" s="12"/>
      <c r="FV1556" s="12"/>
      <c r="FW1556" s="12"/>
      <c r="FX1556" s="12"/>
      <c r="FY1556" s="12"/>
      <c r="FZ1556" s="12"/>
      <c r="GA1556" s="12"/>
      <c r="GB1556" s="12"/>
      <c r="GC1556" s="12"/>
      <c r="GD1556" s="12"/>
      <c r="GE1556" s="12"/>
      <c r="GF1556" s="12"/>
      <c r="GG1556" s="12"/>
      <c r="GH1556" s="12"/>
      <c r="GI1556" s="12"/>
      <c r="GJ1556" s="12"/>
      <c r="GK1556" s="12"/>
      <c r="GL1556" s="12"/>
      <c r="GM1556" s="12"/>
      <c r="GN1556" s="12"/>
      <c r="GO1556" s="12"/>
      <c r="GP1556" s="12"/>
      <c r="GQ1556" s="12"/>
      <c r="GR1556" s="12"/>
      <c r="GS1556" s="12"/>
      <c r="GT1556" s="12"/>
      <c r="GU1556" s="12"/>
      <c r="GV1556" s="12"/>
      <c r="GW1556" s="12"/>
      <c r="GX1556" s="12"/>
      <c r="GY1556" s="12"/>
      <c r="GZ1556" s="12"/>
      <c r="HA1556" s="12"/>
      <c r="HB1556" s="12"/>
      <c r="HC1556" s="12"/>
      <c r="HD1556" s="12"/>
      <c r="HE1556" s="12"/>
      <c r="HF1556" s="12"/>
      <c r="HG1556" s="12"/>
      <c r="HH1556" s="12"/>
      <c r="HI1556" s="12"/>
      <c r="HJ1556" s="12"/>
      <c r="HK1556" s="12"/>
      <c r="HL1556" s="12"/>
      <c r="HM1556" s="12"/>
      <c r="HN1556" s="12"/>
      <c r="HO1556" s="12"/>
      <c r="HP1556" s="12"/>
      <c r="HQ1556" s="12"/>
      <c r="HR1556" s="12"/>
      <c r="HS1556" s="12"/>
      <c r="HT1556" s="12"/>
      <c r="HU1556" s="12"/>
      <c r="HV1556" s="12"/>
      <c r="HW1556" s="12"/>
      <c r="HX1556" s="12"/>
      <c r="HY1556" s="12"/>
      <c r="HZ1556" s="12"/>
      <c r="IA1556" s="12"/>
      <c r="IB1556" s="12"/>
      <c r="IC1556" s="12"/>
      <c r="ID1556" s="12"/>
      <c r="IE1556" s="12"/>
      <c r="IF1556" s="12"/>
      <c r="IG1556" s="12"/>
      <c r="IH1556" s="12"/>
      <c r="II1556" s="12"/>
      <c r="IJ1556" s="12"/>
      <c r="IK1556" s="12"/>
      <c r="IL1556" s="12"/>
      <c r="IM1556" s="12"/>
      <c r="IN1556" s="12"/>
    </row>
    <row r="1557" s="2" customFormat="1" ht="30" customHeight="1" spans="1:248">
      <c r="A1557" s="8"/>
      <c r="B1557" s="8"/>
      <c r="C1557" s="8"/>
      <c r="D1557" s="8"/>
      <c r="E1557" s="8"/>
      <c r="F1557" s="9"/>
      <c r="G1557" s="8"/>
      <c r="H1557" s="8"/>
      <c r="I1557" s="8"/>
      <c r="J1557" s="8"/>
      <c r="K1557" s="10"/>
      <c r="L1557" s="8"/>
      <c r="M1557" s="8"/>
      <c r="N1557" s="8"/>
      <c r="O1557" s="8"/>
      <c r="P1557" s="8"/>
      <c r="Q1557" s="8"/>
      <c r="R1557" s="8"/>
      <c r="S1557" s="9"/>
      <c r="T1557" s="8"/>
      <c r="U1557" s="8"/>
      <c r="V1557" s="11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/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/>
      <c r="BY1557" s="12"/>
      <c r="BZ1557" s="12"/>
      <c r="CA1557" s="12"/>
      <c r="CB1557" s="12"/>
      <c r="CC1557" s="12"/>
      <c r="CD1557" s="12"/>
      <c r="CE1557" s="12"/>
      <c r="CF1557" s="12"/>
      <c r="CG1557" s="12"/>
      <c r="CH1557" s="12"/>
      <c r="CI1557" s="12"/>
      <c r="CJ1557" s="12"/>
      <c r="CK1557" s="12"/>
      <c r="CL1557" s="12"/>
      <c r="CM1557" s="12"/>
      <c r="CN1557" s="12"/>
      <c r="CO1557" s="12"/>
      <c r="CP1557" s="12"/>
      <c r="CQ1557" s="12"/>
      <c r="CR1557" s="12"/>
      <c r="CS1557" s="12"/>
      <c r="CT1557" s="12"/>
      <c r="CU1557" s="12"/>
      <c r="CV1557" s="12"/>
      <c r="CW1557" s="12"/>
      <c r="CX1557" s="12"/>
      <c r="CY1557" s="12"/>
      <c r="CZ1557" s="12"/>
      <c r="DA1557" s="12"/>
      <c r="DB1557" s="12"/>
      <c r="DC1557" s="12"/>
      <c r="DD1557" s="12"/>
      <c r="DE1557" s="12"/>
      <c r="DF1557" s="12"/>
      <c r="DG1557" s="12"/>
      <c r="DH1557" s="12"/>
      <c r="DI1557" s="12"/>
      <c r="DJ1557" s="12"/>
      <c r="DK1557" s="12"/>
      <c r="DL1557" s="12"/>
      <c r="DM1557" s="12"/>
      <c r="DN1557" s="12"/>
      <c r="DO1557" s="12"/>
      <c r="DP1557" s="12"/>
      <c r="DQ1557" s="12"/>
      <c r="DR1557" s="12"/>
      <c r="DS1557" s="12"/>
      <c r="DT1557" s="12"/>
      <c r="DU1557" s="12"/>
      <c r="DV1557" s="12"/>
      <c r="DW1557" s="12"/>
      <c r="DX1557" s="12"/>
      <c r="DY1557" s="12"/>
      <c r="DZ1557" s="12"/>
      <c r="EA1557" s="12"/>
      <c r="EB1557" s="12"/>
      <c r="EC1557" s="12"/>
      <c r="ED1557" s="12"/>
      <c r="EE1557" s="12"/>
      <c r="EF1557" s="12"/>
      <c r="EG1557" s="12"/>
      <c r="EH1557" s="12"/>
      <c r="EI1557" s="12"/>
      <c r="EJ1557" s="12"/>
      <c r="EK1557" s="12"/>
      <c r="EL1557" s="12"/>
      <c r="EM1557" s="12"/>
      <c r="EN1557" s="12"/>
      <c r="EO1557" s="12"/>
      <c r="EP1557" s="12"/>
      <c r="EQ1557" s="12"/>
      <c r="ER1557" s="12"/>
      <c r="ES1557" s="12"/>
      <c r="ET1557" s="12"/>
      <c r="EU1557" s="12"/>
      <c r="EV1557" s="12"/>
      <c r="EW1557" s="12"/>
      <c r="EX1557" s="12"/>
      <c r="EY1557" s="12"/>
      <c r="EZ1557" s="12"/>
      <c r="FA1557" s="12"/>
      <c r="FB1557" s="12"/>
      <c r="FC1557" s="12"/>
      <c r="FD1557" s="12"/>
      <c r="FE1557" s="12"/>
      <c r="FF1557" s="12"/>
      <c r="FG1557" s="12"/>
      <c r="FH1557" s="12"/>
      <c r="FI1557" s="12"/>
      <c r="FJ1557" s="12"/>
      <c r="FK1557" s="12"/>
      <c r="FL1557" s="12"/>
      <c r="FM1557" s="12"/>
      <c r="FN1557" s="12"/>
      <c r="FO1557" s="12"/>
      <c r="FP1557" s="12"/>
      <c r="FQ1557" s="12"/>
      <c r="FR1557" s="12"/>
      <c r="FS1557" s="12"/>
      <c r="FT1557" s="12"/>
      <c r="FU1557" s="12"/>
      <c r="FV1557" s="12"/>
      <c r="FW1557" s="12"/>
      <c r="FX1557" s="12"/>
      <c r="FY1557" s="12"/>
      <c r="FZ1557" s="12"/>
      <c r="GA1557" s="12"/>
      <c r="GB1557" s="12"/>
      <c r="GC1557" s="12"/>
      <c r="GD1557" s="12"/>
      <c r="GE1557" s="12"/>
      <c r="GF1557" s="12"/>
      <c r="GG1557" s="12"/>
      <c r="GH1557" s="12"/>
      <c r="GI1557" s="12"/>
      <c r="GJ1557" s="12"/>
      <c r="GK1557" s="12"/>
      <c r="GL1557" s="12"/>
      <c r="GM1557" s="12"/>
      <c r="GN1557" s="12"/>
      <c r="GO1557" s="12"/>
      <c r="GP1557" s="12"/>
      <c r="GQ1557" s="12"/>
      <c r="GR1557" s="12"/>
      <c r="GS1557" s="12"/>
      <c r="GT1557" s="12"/>
      <c r="GU1557" s="12"/>
      <c r="GV1557" s="12"/>
      <c r="GW1557" s="12"/>
      <c r="GX1557" s="12"/>
      <c r="GY1557" s="12"/>
      <c r="GZ1557" s="12"/>
      <c r="HA1557" s="12"/>
      <c r="HB1557" s="12"/>
      <c r="HC1557" s="12"/>
      <c r="HD1557" s="12"/>
      <c r="HE1557" s="12"/>
      <c r="HF1557" s="12"/>
      <c r="HG1557" s="12"/>
      <c r="HH1557" s="12"/>
      <c r="HI1557" s="12"/>
      <c r="HJ1557" s="12"/>
      <c r="HK1557" s="12"/>
      <c r="HL1557" s="12"/>
      <c r="HM1557" s="12"/>
      <c r="HN1557" s="12"/>
      <c r="HO1557" s="12"/>
      <c r="HP1557" s="12"/>
      <c r="HQ1557" s="12"/>
      <c r="HR1557" s="12"/>
      <c r="HS1557" s="12"/>
      <c r="HT1557" s="12"/>
      <c r="HU1557" s="12"/>
      <c r="HV1557" s="12"/>
      <c r="HW1557" s="12"/>
      <c r="HX1557" s="12"/>
      <c r="HY1557" s="12"/>
      <c r="HZ1557" s="12"/>
      <c r="IA1557" s="12"/>
      <c r="IB1557" s="12"/>
      <c r="IC1557" s="12"/>
      <c r="ID1557" s="12"/>
      <c r="IE1557" s="12"/>
      <c r="IF1557" s="12"/>
      <c r="IG1557" s="12"/>
      <c r="IH1557" s="12"/>
      <c r="II1557" s="12"/>
      <c r="IJ1557" s="12"/>
      <c r="IK1557" s="12"/>
      <c r="IL1557" s="12"/>
      <c r="IM1557" s="12"/>
      <c r="IN1557" s="12"/>
    </row>
    <row r="1558" s="2" customFormat="1" ht="30" customHeight="1" spans="1:248">
      <c r="A1558" s="8"/>
      <c r="B1558" s="8"/>
      <c r="C1558" s="8"/>
      <c r="D1558" s="8"/>
      <c r="E1558" s="8"/>
      <c r="F1558" s="9"/>
      <c r="G1558" s="8"/>
      <c r="H1558" s="8"/>
      <c r="I1558" s="8"/>
      <c r="J1558" s="8"/>
      <c r="K1558" s="10"/>
      <c r="L1558" s="8"/>
      <c r="M1558" s="8"/>
      <c r="N1558" s="8"/>
      <c r="O1558" s="8"/>
      <c r="P1558" s="8"/>
      <c r="Q1558" s="8"/>
      <c r="R1558" s="8"/>
      <c r="S1558" s="9"/>
      <c r="T1558" s="8"/>
      <c r="U1558" s="8"/>
      <c r="V1558" s="11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/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/>
      <c r="BY1558" s="12"/>
      <c r="BZ1558" s="12"/>
      <c r="CA1558" s="12"/>
      <c r="CB1558" s="12"/>
      <c r="CC1558" s="12"/>
      <c r="CD1558" s="12"/>
      <c r="CE1558" s="12"/>
      <c r="CF1558" s="12"/>
      <c r="CG1558" s="12"/>
      <c r="CH1558" s="12"/>
      <c r="CI1558" s="12"/>
      <c r="CJ1558" s="12"/>
      <c r="CK1558" s="12"/>
      <c r="CL1558" s="12"/>
      <c r="CM1558" s="12"/>
      <c r="CN1558" s="12"/>
      <c r="CO1558" s="12"/>
      <c r="CP1558" s="12"/>
      <c r="CQ1558" s="12"/>
      <c r="CR1558" s="12"/>
      <c r="CS1558" s="12"/>
      <c r="CT1558" s="12"/>
      <c r="CU1558" s="12"/>
      <c r="CV1558" s="12"/>
      <c r="CW1558" s="12"/>
      <c r="CX1558" s="12"/>
      <c r="CY1558" s="12"/>
      <c r="CZ1558" s="12"/>
      <c r="DA1558" s="12"/>
      <c r="DB1558" s="12"/>
      <c r="DC1558" s="12"/>
      <c r="DD1558" s="12"/>
      <c r="DE1558" s="12"/>
      <c r="DF1558" s="12"/>
      <c r="DG1558" s="12"/>
      <c r="DH1558" s="12"/>
      <c r="DI1558" s="12"/>
      <c r="DJ1558" s="12"/>
      <c r="DK1558" s="12"/>
      <c r="DL1558" s="12"/>
      <c r="DM1558" s="12"/>
      <c r="DN1558" s="12"/>
      <c r="DO1558" s="12"/>
      <c r="DP1558" s="12"/>
      <c r="DQ1558" s="12"/>
      <c r="DR1558" s="12"/>
      <c r="DS1558" s="12"/>
      <c r="DT1558" s="12"/>
      <c r="DU1558" s="12"/>
      <c r="DV1558" s="12"/>
      <c r="DW1558" s="12"/>
      <c r="DX1558" s="12"/>
      <c r="DY1558" s="12"/>
      <c r="DZ1558" s="12"/>
      <c r="EA1558" s="12"/>
      <c r="EB1558" s="12"/>
      <c r="EC1558" s="12"/>
      <c r="ED1558" s="12"/>
      <c r="EE1558" s="12"/>
      <c r="EF1558" s="12"/>
      <c r="EG1558" s="12"/>
      <c r="EH1558" s="12"/>
      <c r="EI1558" s="12"/>
      <c r="EJ1558" s="12"/>
      <c r="EK1558" s="12"/>
      <c r="EL1558" s="12"/>
      <c r="EM1558" s="12"/>
      <c r="EN1558" s="12"/>
      <c r="EO1558" s="12"/>
      <c r="EP1558" s="12"/>
      <c r="EQ1558" s="12"/>
      <c r="ER1558" s="12"/>
      <c r="ES1558" s="12"/>
      <c r="ET1558" s="12"/>
      <c r="EU1558" s="12"/>
      <c r="EV1558" s="12"/>
      <c r="EW1558" s="12"/>
      <c r="EX1558" s="12"/>
      <c r="EY1558" s="12"/>
      <c r="EZ1558" s="12"/>
      <c r="FA1558" s="12"/>
      <c r="FB1558" s="12"/>
      <c r="FC1558" s="12"/>
      <c r="FD1558" s="12"/>
      <c r="FE1558" s="12"/>
      <c r="FF1558" s="12"/>
      <c r="FG1558" s="12"/>
      <c r="FH1558" s="12"/>
      <c r="FI1558" s="12"/>
      <c r="FJ1558" s="12"/>
      <c r="FK1558" s="12"/>
      <c r="FL1558" s="12"/>
      <c r="FM1558" s="12"/>
      <c r="FN1558" s="12"/>
      <c r="FO1558" s="12"/>
      <c r="FP1558" s="12"/>
      <c r="FQ1558" s="12"/>
      <c r="FR1558" s="12"/>
      <c r="FS1558" s="12"/>
      <c r="FT1558" s="12"/>
      <c r="FU1558" s="12"/>
      <c r="FV1558" s="12"/>
      <c r="FW1558" s="12"/>
      <c r="FX1558" s="12"/>
      <c r="FY1558" s="12"/>
      <c r="FZ1558" s="12"/>
      <c r="GA1558" s="12"/>
      <c r="GB1558" s="12"/>
      <c r="GC1558" s="12"/>
      <c r="GD1558" s="12"/>
      <c r="GE1558" s="12"/>
      <c r="GF1558" s="12"/>
      <c r="GG1558" s="12"/>
      <c r="GH1558" s="12"/>
      <c r="GI1558" s="12"/>
      <c r="GJ1558" s="12"/>
      <c r="GK1558" s="12"/>
      <c r="GL1558" s="12"/>
      <c r="GM1558" s="12"/>
      <c r="GN1558" s="12"/>
      <c r="GO1558" s="12"/>
      <c r="GP1558" s="12"/>
      <c r="GQ1558" s="12"/>
      <c r="GR1558" s="12"/>
      <c r="GS1558" s="12"/>
      <c r="GT1558" s="12"/>
      <c r="GU1558" s="12"/>
      <c r="GV1558" s="12"/>
      <c r="GW1558" s="12"/>
      <c r="GX1558" s="12"/>
      <c r="GY1558" s="12"/>
      <c r="GZ1558" s="12"/>
      <c r="HA1558" s="12"/>
      <c r="HB1558" s="12"/>
      <c r="HC1558" s="12"/>
      <c r="HD1558" s="12"/>
      <c r="HE1558" s="12"/>
      <c r="HF1558" s="12"/>
      <c r="HG1558" s="12"/>
      <c r="HH1558" s="12"/>
      <c r="HI1558" s="12"/>
      <c r="HJ1558" s="12"/>
      <c r="HK1558" s="12"/>
      <c r="HL1558" s="12"/>
      <c r="HM1558" s="12"/>
      <c r="HN1558" s="12"/>
      <c r="HO1558" s="12"/>
      <c r="HP1558" s="12"/>
      <c r="HQ1558" s="12"/>
      <c r="HR1558" s="12"/>
      <c r="HS1558" s="12"/>
      <c r="HT1558" s="12"/>
      <c r="HU1558" s="12"/>
      <c r="HV1558" s="12"/>
      <c r="HW1558" s="12"/>
      <c r="HX1558" s="12"/>
      <c r="HY1558" s="12"/>
      <c r="HZ1558" s="12"/>
      <c r="IA1558" s="12"/>
      <c r="IB1558" s="12"/>
      <c r="IC1558" s="12"/>
      <c r="ID1558" s="12"/>
      <c r="IE1558" s="12"/>
      <c r="IF1558" s="12"/>
      <c r="IG1558" s="12"/>
      <c r="IH1558" s="12"/>
      <c r="II1558" s="12"/>
      <c r="IJ1558" s="12"/>
      <c r="IK1558" s="12"/>
      <c r="IL1558" s="12"/>
      <c r="IM1558" s="12"/>
      <c r="IN1558" s="12"/>
    </row>
    <row r="1559" s="2" customFormat="1" ht="30" customHeight="1" spans="1:248">
      <c r="A1559" s="8"/>
      <c r="B1559" s="8"/>
      <c r="C1559" s="8"/>
      <c r="D1559" s="8"/>
      <c r="E1559" s="8"/>
      <c r="F1559" s="9"/>
      <c r="G1559" s="8"/>
      <c r="H1559" s="8"/>
      <c r="I1559" s="8"/>
      <c r="J1559" s="8"/>
      <c r="K1559" s="10"/>
      <c r="L1559" s="8"/>
      <c r="M1559" s="8"/>
      <c r="N1559" s="8"/>
      <c r="O1559" s="8"/>
      <c r="P1559" s="8"/>
      <c r="Q1559" s="8"/>
      <c r="R1559" s="8"/>
      <c r="S1559" s="9"/>
      <c r="T1559" s="8"/>
      <c r="U1559" s="8"/>
      <c r="V1559" s="11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2"/>
      <c r="BI1559" s="12"/>
      <c r="BJ1559" s="12"/>
      <c r="BK1559" s="12"/>
      <c r="BL1559" s="12"/>
      <c r="BM1559" s="12"/>
      <c r="BN1559" s="12"/>
      <c r="BO1559" s="12"/>
      <c r="BP1559" s="12"/>
      <c r="BQ1559" s="12"/>
      <c r="BR1559" s="12"/>
      <c r="BS1559" s="12"/>
      <c r="BT1559" s="12"/>
      <c r="BU1559" s="12"/>
      <c r="BV1559" s="12"/>
      <c r="BW1559" s="12"/>
      <c r="BX1559" s="12"/>
      <c r="BY1559" s="12"/>
      <c r="BZ1559" s="12"/>
      <c r="CA1559" s="12"/>
      <c r="CB1559" s="12"/>
      <c r="CC1559" s="12"/>
      <c r="CD1559" s="12"/>
      <c r="CE1559" s="12"/>
      <c r="CF1559" s="12"/>
      <c r="CG1559" s="12"/>
      <c r="CH1559" s="12"/>
      <c r="CI1559" s="12"/>
      <c r="CJ1559" s="12"/>
      <c r="CK1559" s="12"/>
      <c r="CL1559" s="12"/>
      <c r="CM1559" s="12"/>
      <c r="CN1559" s="12"/>
      <c r="CO1559" s="12"/>
      <c r="CP1559" s="12"/>
      <c r="CQ1559" s="12"/>
      <c r="CR1559" s="12"/>
      <c r="CS1559" s="12"/>
      <c r="CT1559" s="12"/>
      <c r="CU1559" s="12"/>
      <c r="CV1559" s="12"/>
      <c r="CW1559" s="12"/>
      <c r="CX1559" s="12"/>
      <c r="CY1559" s="12"/>
      <c r="CZ1559" s="12"/>
      <c r="DA1559" s="12"/>
      <c r="DB1559" s="12"/>
      <c r="DC1559" s="12"/>
      <c r="DD1559" s="12"/>
      <c r="DE1559" s="12"/>
      <c r="DF1559" s="12"/>
      <c r="DG1559" s="12"/>
      <c r="DH1559" s="12"/>
      <c r="DI1559" s="12"/>
      <c r="DJ1559" s="12"/>
      <c r="DK1559" s="12"/>
      <c r="DL1559" s="12"/>
      <c r="DM1559" s="12"/>
      <c r="DN1559" s="12"/>
      <c r="DO1559" s="12"/>
      <c r="DP1559" s="12"/>
      <c r="DQ1559" s="12"/>
      <c r="DR1559" s="12"/>
      <c r="DS1559" s="12"/>
      <c r="DT1559" s="12"/>
      <c r="DU1559" s="12"/>
      <c r="DV1559" s="12"/>
      <c r="DW1559" s="12"/>
      <c r="DX1559" s="12"/>
      <c r="DY1559" s="12"/>
      <c r="DZ1559" s="12"/>
      <c r="EA1559" s="12"/>
      <c r="EB1559" s="12"/>
      <c r="EC1559" s="12"/>
      <c r="ED1559" s="12"/>
      <c r="EE1559" s="12"/>
      <c r="EF1559" s="12"/>
      <c r="EG1559" s="12"/>
      <c r="EH1559" s="12"/>
      <c r="EI1559" s="12"/>
      <c r="EJ1559" s="12"/>
      <c r="EK1559" s="12"/>
      <c r="EL1559" s="12"/>
      <c r="EM1559" s="12"/>
      <c r="EN1559" s="12"/>
      <c r="EO1559" s="12"/>
      <c r="EP1559" s="12"/>
      <c r="EQ1559" s="12"/>
      <c r="ER1559" s="12"/>
      <c r="ES1559" s="12"/>
      <c r="ET1559" s="12"/>
      <c r="EU1559" s="12"/>
      <c r="EV1559" s="12"/>
      <c r="EW1559" s="12"/>
      <c r="EX1559" s="12"/>
      <c r="EY1559" s="12"/>
      <c r="EZ1559" s="12"/>
      <c r="FA1559" s="12"/>
      <c r="FB1559" s="12"/>
      <c r="FC1559" s="12"/>
      <c r="FD1559" s="12"/>
      <c r="FE1559" s="12"/>
      <c r="FF1559" s="12"/>
      <c r="FG1559" s="12"/>
      <c r="FH1559" s="12"/>
      <c r="FI1559" s="12"/>
      <c r="FJ1559" s="12"/>
      <c r="FK1559" s="12"/>
      <c r="FL1559" s="12"/>
      <c r="FM1559" s="12"/>
      <c r="FN1559" s="12"/>
      <c r="FO1559" s="12"/>
      <c r="FP1559" s="12"/>
      <c r="FQ1559" s="12"/>
      <c r="FR1559" s="12"/>
      <c r="FS1559" s="12"/>
      <c r="FT1559" s="12"/>
      <c r="FU1559" s="12"/>
      <c r="FV1559" s="12"/>
      <c r="FW1559" s="12"/>
      <c r="FX1559" s="12"/>
      <c r="FY1559" s="12"/>
      <c r="FZ1559" s="12"/>
      <c r="GA1559" s="12"/>
      <c r="GB1559" s="12"/>
      <c r="GC1559" s="12"/>
      <c r="GD1559" s="12"/>
      <c r="GE1559" s="12"/>
      <c r="GF1559" s="12"/>
      <c r="GG1559" s="12"/>
      <c r="GH1559" s="12"/>
      <c r="GI1559" s="12"/>
      <c r="GJ1559" s="12"/>
      <c r="GK1559" s="12"/>
      <c r="GL1559" s="12"/>
      <c r="GM1559" s="12"/>
      <c r="GN1559" s="12"/>
      <c r="GO1559" s="12"/>
      <c r="GP1559" s="12"/>
      <c r="GQ1559" s="12"/>
      <c r="GR1559" s="12"/>
      <c r="GS1559" s="12"/>
      <c r="GT1559" s="12"/>
      <c r="GU1559" s="12"/>
      <c r="GV1559" s="12"/>
      <c r="GW1559" s="12"/>
      <c r="GX1559" s="12"/>
      <c r="GY1559" s="12"/>
      <c r="GZ1559" s="12"/>
      <c r="HA1559" s="12"/>
      <c r="HB1559" s="12"/>
      <c r="HC1559" s="12"/>
      <c r="HD1559" s="12"/>
      <c r="HE1559" s="12"/>
      <c r="HF1559" s="12"/>
      <c r="HG1559" s="12"/>
      <c r="HH1559" s="12"/>
      <c r="HI1559" s="12"/>
      <c r="HJ1559" s="12"/>
      <c r="HK1559" s="12"/>
      <c r="HL1559" s="12"/>
      <c r="HM1559" s="12"/>
      <c r="HN1559" s="12"/>
      <c r="HO1559" s="12"/>
      <c r="HP1559" s="12"/>
      <c r="HQ1559" s="12"/>
      <c r="HR1559" s="12"/>
      <c r="HS1559" s="12"/>
      <c r="HT1559" s="12"/>
      <c r="HU1559" s="12"/>
      <c r="HV1559" s="12"/>
      <c r="HW1559" s="12"/>
      <c r="HX1559" s="12"/>
      <c r="HY1559" s="12"/>
      <c r="HZ1559" s="12"/>
      <c r="IA1559" s="12"/>
      <c r="IB1559" s="12"/>
      <c r="IC1559" s="12"/>
      <c r="ID1559" s="12"/>
      <c r="IE1559" s="12"/>
      <c r="IF1559" s="12"/>
      <c r="IG1559" s="12"/>
      <c r="IH1559" s="12"/>
      <c r="II1559" s="12"/>
      <c r="IJ1559" s="12"/>
      <c r="IK1559" s="12"/>
      <c r="IL1559" s="12"/>
      <c r="IM1559" s="12"/>
      <c r="IN1559" s="12"/>
    </row>
    <row r="1560" s="2" customFormat="1" ht="30" customHeight="1" spans="1:248">
      <c r="A1560" s="8"/>
      <c r="B1560" s="8"/>
      <c r="C1560" s="8"/>
      <c r="D1560" s="8"/>
      <c r="E1560" s="8"/>
      <c r="F1560" s="9"/>
      <c r="G1560" s="8"/>
      <c r="H1560" s="8"/>
      <c r="I1560" s="8"/>
      <c r="J1560" s="8"/>
      <c r="K1560" s="10"/>
      <c r="L1560" s="8"/>
      <c r="M1560" s="8"/>
      <c r="N1560" s="8"/>
      <c r="O1560" s="8"/>
      <c r="P1560" s="8"/>
      <c r="Q1560" s="8"/>
      <c r="R1560" s="8"/>
      <c r="S1560" s="9"/>
      <c r="T1560" s="8"/>
      <c r="U1560" s="8"/>
      <c r="V1560" s="11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2"/>
      <c r="BI1560" s="12"/>
      <c r="BJ1560" s="12"/>
      <c r="BK1560" s="12"/>
      <c r="BL1560" s="12"/>
      <c r="BM1560" s="12"/>
      <c r="BN1560" s="12"/>
      <c r="BO1560" s="12"/>
      <c r="BP1560" s="12"/>
      <c r="BQ1560" s="12"/>
      <c r="BR1560" s="12"/>
      <c r="BS1560" s="12"/>
      <c r="BT1560" s="12"/>
      <c r="BU1560" s="12"/>
      <c r="BV1560" s="12"/>
      <c r="BW1560" s="12"/>
      <c r="BX1560" s="12"/>
      <c r="BY1560" s="12"/>
      <c r="BZ1560" s="12"/>
      <c r="CA1560" s="12"/>
      <c r="CB1560" s="12"/>
      <c r="CC1560" s="12"/>
      <c r="CD1560" s="12"/>
      <c r="CE1560" s="12"/>
      <c r="CF1560" s="12"/>
      <c r="CG1560" s="12"/>
      <c r="CH1560" s="12"/>
      <c r="CI1560" s="12"/>
      <c r="CJ1560" s="12"/>
      <c r="CK1560" s="12"/>
      <c r="CL1560" s="12"/>
      <c r="CM1560" s="12"/>
      <c r="CN1560" s="12"/>
      <c r="CO1560" s="12"/>
      <c r="CP1560" s="12"/>
      <c r="CQ1560" s="12"/>
      <c r="CR1560" s="12"/>
      <c r="CS1560" s="12"/>
      <c r="CT1560" s="12"/>
      <c r="CU1560" s="12"/>
      <c r="CV1560" s="12"/>
      <c r="CW1560" s="12"/>
      <c r="CX1560" s="12"/>
      <c r="CY1560" s="12"/>
      <c r="CZ1560" s="12"/>
      <c r="DA1560" s="12"/>
      <c r="DB1560" s="12"/>
      <c r="DC1560" s="12"/>
      <c r="DD1560" s="12"/>
      <c r="DE1560" s="12"/>
      <c r="DF1560" s="12"/>
      <c r="DG1560" s="12"/>
      <c r="DH1560" s="12"/>
      <c r="DI1560" s="12"/>
      <c r="DJ1560" s="12"/>
      <c r="DK1560" s="12"/>
      <c r="DL1560" s="12"/>
      <c r="DM1560" s="12"/>
      <c r="DN1560" s="12"/>
      <c r="DO1560" s="12"/>
      <c r="DP1560" s="12"/>
      <c r="DQ1560" s="12"/>
      <c r="DR1560" s="12"/>
      <c r="DS1560" s="12"/>
      <c r="DT1560" s="12"/>
      <c r="DU1560" s="12"/>
      <c r="DV1560" s="12"/>
      <c r="DW1560" s="12"/>
      <c r="DX1560" s="12"/>
      <c r="DY1560" s="12"/>
      <c r="DZ1560" s="12"/>
      <c r="EA1560" s="12"/>
      <c r="EB1560" s="12"/>
      <c r="EC1560" s="12"/>
      <c r="ED1560" s="12"/>
      <c r="EE1560" s="12"/>
      <c r="EF1560" s="12"/>
      <c r="EG1560" s="12"/>
      <c r="EH1560" s="12"/>
      <c r="EI1560" s="12"/>
      <c r="EJ1560" s="12"/>
      <c r="EK1560" s="12"/>
      <c r="EL1560" s="12"/>
      <c r="EM1560" s="12"/>
      <c r="EN1560" s="12"/>
      <c r="EO1560" s="12"/>
      <c r="EP1560" s="12"/>
      <c r="EQ1560" s="12"/>
      <c r="ER1560" s="12"/>
      <c r="ES1560" s="12"/>
      <c r="ET1560" s="12"/>
      <c r="EU1560" s="12"/>
      <c r="EV1560" s="12"/>
      <c r="EW1560" s="12"/>
      <c r="EX1560" s="12"/>
      <c r="EY1560" s="12"/>
      <c r="EZ1560" s="12"/>
      <c r="FA1560" s="12"/>
      <c r="FB1560" s="12"/>
      <c r="FC1560" s="12"/>
      <c r="FD1560" s="12"/>
      <c r="FE1560" s="12"/>
      <c r="FF1560" s="12"/>
      <c r="FG1560" s="12"/>
      <c r="FH1560" s="12"/>
      <c r="FI1560" s="12"/>
      <c r="FJ1560" s="12"/>
      <c r="FK1560" s="12"/>
      <c r="FL1560" s="12"/>
      <c r="FM1560" s="12"/>
      <c r="FN1560" s="12"/>
      <c r="FO1560" s="12"/>
      <c r="FP1560" s="12"/>
      <c r="FQ1560" s="12"/>
      <c r="FR1560" s="12"/>
      <c r="FS1560" s="12"/>
      <c r="FT1560" s="12"/>
      <c r="FU1560" s="12"/>
      <c r="FV1560" s="12"/>
      <c r="FW1560" s="12"/>
      <c r="FX1560" s="12"/>
      <c r="FY1560" s="12"/>
      <c r="FZ1560" s="12"/>
      <c r="GA1560" s="12"/>
      <c r="GB1560" s="12"/>
      <c r="GC1560" s="12"/>
      <c r="GD1560" s="12"/>
      <c r="GE1560" s="12"/>
      <c r="GF1560" s="12"/>
      <c r="GG1560" s="12"/>
      <c r="GH1560" s="12"/>
      <c r="GI1560" s="12"/>
      <c r="GJ1560" s="12"/>
      <c r="GK1560" s="12"/>
      <c r="GL1560" s="12"/>
      <c r="GM1560" s="12"/>
      <c r="GN1560" s="12"/>
      <c r="GO1560" s="12"/>
      <c r="GP1560" s="12"/>
      <c r="GQ1560" s="12"/>
      <c r="GR1560" s="12"/>
      <c r="GS1560" s="12"/>
      <c r="GT1560" s="12"/>
      <c r="GU1560" s="12"/>
      <c r="GV1560" s="12"/>
      <c r="GW1560" s="12"/>
      <c r="GX1560" s="12"/>
      <c r="GY1560" s="12"/>
      <c r="GZ1560" s="12"/>
      <c r="HA1560" s="12"/>
      <c r="HB1560" s="12"/>
      <c r="HC1560" s="12"/>
      <c r="HD1560" s="12"/>
      <c r="HE1560" s="12"/>
      <c r="HF1560" s="12"/>
      <c r="HG1560" s="12"/>
      <c r="HH1560" s="12"/>
      <c r="HI1560" s="12"/>
      <c r="HJ1560" s="12"/>
      <c r="HK1560" s="12"/>
      <c r="HL1560" s="12"/>
      <c r="HM1560" s="12"/>
      <c r="HN1560" s="12"/>
      <c r="HO1560" s="12"/>
      <c r="HP1560" s="12"/>
      <c r="HQ1560" s="12"/>
      <c r="HR1560" s="12"/>
      <c r="HS1560" s="12"/>
      <c r="HT1560" s="12"/>
      <c r="HU1560" s="12"/>
      <c r="HV1560" s="12"/>
      <c r="HW1560" s="12"/>
      <c r="HX1560" s="12"/>
      <c r="HY1560" s="12"/>
      <c r="HZ1560" s="12"/>
      <c r="IA1560" s="12"/>
      <c r="IB1560" s="12"/>
      <c r="IC1560" s="12"/>
      <c r="ID1560" s="12"/>
      <c r="IE1560" s="12"/>
      <c r="IF1560" s="12"/>
      <c r="IG1560" s="12"/>
      <c r="IH1560" s="12"/>
      <c r="II1560" s="12"/>
      <c r="IJ1560" s="12"/>
      <c r="IK1560" s="12"/>
      <c r="IL1560" s="12"/>
      <c r="IM1560" s="12"/>
      <c r="IN1560" s="12"/>
    </row>
    <row r="1561" s="2" customFormat="1" ht="30" customHeight="1" spans="1:248">
      <c r="A1561" s="8"/>
      <c r="B1561" s="8"/>
      <c r="C1561" s="8"/>
      <c r="D1561" s="8"/>
      <c r="E1561" s="8"/>
      <c r="F1561" s="9"/>
      <c r="G1561" s="8"/>
      <c r="H1561" s="8"/>
      <c r="I1561" s="8"/>
      <c r="J1561" s="8"/>
      <c r="K1561" s="10"/>
      <c r="L1561" s="8"/>
      <c r="M1561" s="8"/>
      <c r="N1561" s="8"/>
      <c r="O1561" s="8"/>
      <c r="P1561" s="8"/>
      <c r="Q1561" s="8"/>
      <c r="R1561" s="8"/>
      <c r="S1561" s="9"/>
      <c r="T1561" s="8"/>
      <c r="U1561" s="8"/>
      <c r="V1561" s="11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/>
      <c r="BX1561" s="12"/>
      <c r="BY1561" s="12"/>
      <c r="BZ1561" s="12"/>
      <c r="CA1561" s="12"/>
      <c r="CB1561" s="12"/>
      <c r="CC1561" s="12"/>
      <c r="CD1561" s="12"/>
      <c r="CE1561" s="12"/>
      <c r="CF1561" s="12"/>
      <c r="CG1561" s="12"/>
      <c r="CH1561" s="12"/>
      <c r="CI1561" s="12"/>
      <c r="CJ1561" s="12"/>
      <c r="CK1561" s="12"/>
      <c r="CL1561" s="12"/>
      <c r="CM1561" s="12"/>
      <c r="CN1561" s="12"/>
      <c r="CO1561" s="12"/>
      <c r="CP1561" s="12"/>
      <c r="CQ1561" s="12"/>
      <c r="CR1561" s="12"/>
      <c r="CS1561" s="12"/>
      <c r="CT1561" s="12"/>
      <c r="CU1561" s="12"/>
      <c r="CV1561" s="12"/>
      <c r="CW1561" s="12"/>
      <c r="CX1561" s="12"/>
      <c r="CY1561" s="12"/>
      <c r="CZ1561" s="12"/>
      <c r="DA1561" s="12"/>
      <c r="DB1561" s="12"/>
      <c r="DC1561" s="12"/>
      <c r="DD1561" s="12"/>
      <c r="DE1561" s="12"/>
      <c r="DF1561" s="12"/>
      <c r="DG1561" s="12"/>
      <c r="DH1561" s="12"/>
      <c r="DI1561" s="12"/>
      <c r="DJ1561" s="12"/>
      <c r="DK1561" s="12"/>
      <c r="DL1561" s="12"/>
      <c r="DM1561" s="12"/>
      <c r="DN1561" s="12"/>
      <c r="DO1561" s="12"/>
      <c r="DP1561" s="12"/>
      <c r="DQ1561" s="12"/>
      <c r="DR1561" s="12"/>
      <c r="DS1561" s="12"/>
      <c r="DT1561" s="12"/>
      <c r="DU1561" s="12"/>
      <c r="DV1561" s="12"/>
      <c r="DW1561" s="12"/>
      <c r="DX1561" s="12"/>
      <c r="DY1561" s="12"/>
      <c r="DZ1561" s="12"/>
      <c r="EA1561" s="12"/>
      <c r="EB1561" s="12"/>
      <c r="EC1561" s="12"/>
      <c r="ED1561" s="12"/>
      <c r="EE1561" s="12"/>
      <c r="EF1561" s="12"/>
      <c r="EG1561" s="12"/>
      <c r="EH1561" s="12"/>
      <c r="EI1561" s="12"/>
      <c r="EJ1561" s="12"/>
      <c r="EK1561" s="12"/>
      <c r="EL1561" s="12"/>
      <c r="EM1561" s="12"/>
      <c r="EN1561" s="12"/>
      <c r="EO1561" s="12"/>
      <c r="EP1561" s="12"/>
      <c r="EQ1561" s="12"/>
      <c r="ER1561" s="12"/>
      <c r="ES1561" s="12"/>
      <c r="ET1561" s="12"/>
      <c r="EU1561" s="12"/>
      <c r="EV1561" s="12"/>
      <c r="EW1561" s="12"/>
      <c r="EX1561" s="12"/>
      <c r="EY1561" s="12"/>
      <c r="EZ1561" s="12"/>
      <c r="FA1561" s="12"/>
      <c r="FB1561" s="12"/>
      <c r="FC1561" s="12"/>
      <c r="FD1561" s="12"/>
      <c r="FE1561" s="12"/>
      <c r="FF1561" s="12"/>
      <c r="FG1561" s="12"/>
      <c r="FH1561" s="12"/>
      <c r="FI1561" s="12"/>
      <c r="FJ1561" s="12"/>
      <c r="FK1561" s="12"/>
      <c r="FL1561" s="12"/>
      <c r="FM1561" s="12"/>
      <c r="FN1561" s="12"/>
      <c r="FO1561" s="12"/>
      <c r="FP1561" s="12"/>
      <c r="FQ1561" s="12"/>
      <c r="FR1561" s="12"/>
      <c r="FS1561" s="12"/>
      <c r="FT1561" s="12"/>
      <c r="FU1561" s="12"/>
      <c r="FV1561" s="12"/>
      <c r="FW1561" s="12"/>
      <c r="FX1561" s="12"/>
      <c r="FY1561" s="12"/>
      <c r="FZ1561" s="12"/>
      <c r="GA1561" s="12"/>
      <c r="GB1561" s="12"/>
      <c r="GC1561" s="12"/>
      <c r="GD1561" s="12"/>
      <c r="GE1561" s="12"/>
      <c r="GF1561" s="12"/>
      <c r="GG1561" s="12"/>
      <c r="GH1561" s="12"/>
      <c r="GI1561" s="12"/>
      <c r="GJ1561" s="12"/>
      <c r="GK1561" s="12"/>
      <c r="GL1561" s="12"/>
      <c r="GM1561" s="12"/>
      <c r="GN1561" s="12"/>
      <c r="GO1561" s="12"/>
      <c r="GP1561" s="12"/>
      <c r="GQ1561" s="12"/>
      <c r="GR1561" s="12"/>
      <c r="GS1561" s="12"/>
      <c r="GT1561" s="12"/>
      <c r="GU1561" s="12"/>
      <c r="GV1561" s="12"/>
      <c r="GW1561" s="12"/>
      <c r="GX1561" s="12"/>
      <c r="GY1561" s="12"/>
      <c r="GZ1561" s="12"/>
      <c r="HA1561" s="12"/>
      <c r="HB1561" s="12"/>
      <c r="HC1561" s="12"/>
      <c r="HD1561" s="12"/>
      <c r="HE1561" s="12"/>
      <c r="HF1561" s="12"/>
      <c r="HG1561" s="12"/>
      <c r="HH1561" s="12"/>
      <c r="HI1561" s="12"/>
      <c r="HJ1561" s="12"/>
      <c r="HK1561" s="12"/>
      <c r="HL1561" s="12"/>
      <c r="HM1561" s="12"/>
      <c r="HN1561" s="12"/>
      <c r="HO1561" s="12"/>
      <c r="HP1561" s="12"/>
      <c r="HQ1561" s="12"/>
      <c r="HR1561" s="12"/>
      <c r="HS1561" s="12"/>
      <c r="HT1561" s="12"/>
      <c r="HU1561" s="12"/>
      <c r="HV1561" s="12"/>
      <c r="HW1561" s="12"/>
      <c r="HX1561" s="12"/>
      <c r="HY1561" s="12"/>
      <c r="HZ1561" s="12"/>
      <c r="IA1561" s="12"/>
      <c r="IB1561" s="12"/>
      <c r="IC1561" s="12"/>
      <c r="ID1561" s="12"/>
      <c r="IE1561" s="12"/>
      <c r="IF1561" s="12"/>
      <c r="IG1561" s="12"/>
      <c r="IH1561" s="12"/>
      <c r="II1561" s="12"/>
      <c r="IJ1561" s="12"/>
      <c r="IK1561" s="12"/>
      <c r="IL1561" s="12"/>
      <c r="IM1561" s="12"/>
      <c r="IN1561" s="12"/>
    </row>
    <row r="1562" s="2" customFormat="1" ht="30" customHeight="1" spans="1:248">
      <c r="A1562" s="8"/>
      <c r="B1562" s="8"/>
      <c r="C1562" s="8"/>
      <c r="D1562" s="8"/>
      <c r="E1562" s="8"/>
      <c r="F1562" s="9"/>
      <c r="G1562" s="8"/>
      <c r="H1562" s="8"/>
      <c r="I1562" s="8"/>
      <c r="J1562" s="8"/>
      <c r="K1562" s="10"/>
      <c r="L1562" s="8"/>
      <c r="M1562" s="8"/>
      <c r="N1562" s="8"/>
      <c r="O1562" s="8"/>
      <c r="P1562" s="8"/>
      <c r="Q1562" s="8"/>
      <c r="R1562" s="8"/>
      <c r="S1562" s="9"/>
      <c r="T1562" s="8"/>
      <c r="U1562" s="8"/>
      <c r="V1562" s="11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2"/>
      <c r="BI1562" s="12"/>
      <c r="BJ1562" s="12"/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/>
      <c r="BU1562" s="12"/>
      <c r="BV1562" s="12"/>
      <c r="BW1562" s="12"/>
      <c r="BX1562" s="12"/>
      <c r="BY1562" s="12"/>
      <c r="BZ1562" s="12"/>
      <c r="CA1562" s="12"/>
      <c r="CB1562" s="12"/>
      <c r="CC1562" s="12"/>
      <c r="CD1562" s="12"/>
      <c r="CE1562" s="12"/>
      <c r="CF1562" s="12"/>
      <c r="CG1562" s="12"/>
      <c r="CH1562" s="12"/>
      <c r="CI1562" s="12"/>
      <c r="CJ1562" s="12"/>
      <c r="CK1562" s="12"/>
      <c r="CL1562" s="12"/>
      <c r="CM1562" s="12"/>
      <c r="CN1562" s="12"/>
      <c r="CO1562" s="12"/>
      <c r="CP1562" s="12"/>
      <c r="CQ1562" s="12"/>
      <c r="CR1562" s="12"/>
      <c r="CS1562" s="12"/>
      <c r="CT1562" s="12"/>
      <c r="CU1562" s="12"/>
      <c r="CV1562" s="12"/>
      <c r="CW1562" s="12"/>
      <c r="CX1562" s="12"/>
      <c r="CY1562" s="12"/>
      <c r="CZ1562" s="12"/>
      <c r="DA1562" s="12"/>
      <c r="DB1562" s="12"/>
      <c r="DC1562" s="12"/>
      <c r="DD1562" s="12"/>
      <c r="DE1562" s="12"/>
      <c r="DF1562" s="12"/>
      <c r="DG1562" s="12"/>
      <c r="DH1562" s="12"/>
      <c r="DI1562" s="12"/>
      <c r="DJ1562" s="12"/>
      <c r="DK1562" s="12"/>
      <c r="DL1562" s="12"/>
      <c r="DM1562" s="12"/>
      <c r="DN1562" s="12"/>
      <c r="DO1562" s="12"/>
      <c r="DP1562" s="12"/>
      <c r="DQ1562" s="12"/>
      <c r="DR1562" s="12"/>
      <c r="DS1562" s="12"/>
      <c r="DT1562" s="12"/>
      <c r="DU1562" s="12"/>
      <c r="DV1562" s="12"/>
      <c r="DW1562" s="12"/>
      <c r="DX1562" s="12"/>
      <c r="DY1562" s="12"/>
      <c r="DZ1562" s="12"/>
      <c r="EA1562" s="12"/>
      <c r="EB1562" s="12"/>
      <c r="EC1562" s="12"/>
      <c r="ED1562" s="12"/>
      <c r="EE1562" s="12"/>
      <c r="EF1562" s="12"/>
      <c r="EG1562" s="12"/>
      <c r="EH1562" s="12"/>
      <c r="EI1562" s="12"/>
      <c r="EJ1562" s="12"/>
      <c r="EK1562" s="12"/>
      <c r="EL1562" s="12"/>
      <c r="EM1562" s="12"/>
      <c r="EN1562" s="12"/>
      <c r="EO1562" s="12"/>
      <c r="EP1562" s="12"/>
      <c r="EQ1562" s="12"/>
      <c r="ER1562" s="12"/>
      <c r="ES1562" s="12"/>
      <c r="ET1562" s="12"/>
      <c r="EU1562" s="12"/>
      <c r="EV1562" s="12"/>
      <c r="EW1562" s="12"/>
      <c r="EX1562" s="12"/>
      <c r="EY1562" s="12"/>
      <c r="EZ1562" s="12"/>
      <c r="FA1562" s="12"/>
      <c r="FB1562" s="12"/>
      <c r="FC1562" s="12"/>
      <c r="FD1562" s="12"/>
      <c r="FE1562" s="12"/>
      <c r="FF1562" s="12"/>
      <c r="FG1562" s="12"/>
      <c r="FH1562" s="12"/>
      <c r="FI1562" s="12"/>
      <c r="FJ1562" s="12"/>
      <c r="FK1562" s="12"/>
      <c r="FL1562" s="12"/>
      <c r="FM1562" s="12"/>
      <c r="FN1562" s="12"/>
      <c r="FO1562" s="12"/>
      <c r="FP1562" s="12"/>
      <c r="FQ1562" s="12"/>
      <c r="FR1562" s="12"/>
      <c r="FS1562" s="12"/>
      <c r="FT1562" s="12"/>
      <c r="FU1562" s="12"/>
      <c r="FV1562" s="12"/>
      <c r="FW1562" s="12"/>
      <c r="FX1562" s="12"/>
      <c r="FY1562" s="12"/>
      <c r="FZ1562" s="12"/>
      <c r="GA1562" s="12"/>
      <c r="GB1562" s="12"/>
      <c r="GC1562" s="12"/>
      <c r="GD1562" s="12"/>
      <c r="GE1562" s="12"/>
      <c r="GF1562" s="12"/>
      <c r="GG1562" s="12"/>
      <c r="GH1562" s="12"/>
      <c r="GI1562" s="12"/>
      <c r="GJ1562" s="12"/>
      <c r="GK1562" s="12"/>
      <c r="GL1562" s="12"/>
      <c r="GM1562" s="12"/>
      <c r="GN1562" s="12"/>
      <c r="GO1562" s="12"/>
      <c r="GP1562" s="12"/>
      <c r="GQ1562" s="12"/>
      <c r="GR1562" s="12"/>
      <c r="GS1562" s="12"/>
      <c r="GT1562" s="12"/>
      <c r="GU1562" s="12"/>
      <c r="GV1562" s="12"/>
      <c r="GW1562" s="12"/>
      <c r="GX1562" s="12"/>
      <c r="GY1562" s="12"/>
      <c r="GZ1562" s="12"/>
      <c r="HA1562" s="12"/>
      <c r="HB1562" s="12"/>
      <c r="HC1562" s="12"/>
      <c r="HD1562" s="12"/>
      <c r="HE1562" s="12"/>
      <c r="HF1562" s="12"/>
      <c r="HG1562" s="12"/>
      <c r="HH1562" s="12"/>
      <c r="HI1562" s="12"/>
      <c r="HJ1562" s="12"/>
      <c r="HK1562" s="12"/>
      <c r="HL1562" s="12"/>
      <c r="HM1562" s="12"/>
      <c r="HN1562" s="12"/>
      <c r="HO1562" s="12"/>
      <c r="HP1562" s="12"/>
      <c r="HQ1562" s="12"/>
      <c r="HR1562" s="12"/>
      <c r="HS1562" s="12"/>
      <c r="HT1562" s="12"/>
      <c r="HU1562" s="12"/>
      <c r="HV1562" s="12"/>
      <c r="HW1562" s="12"/>
      <c r="HX1562" s="12"/>
      <c r="HY1562" s="12"/>
      <c r="HZ1562" s="12"/>
      <c r="IA1562" s="12"/>
      <c r="IB1562" s="12"/>
      <c r="IC1562" s="12"/>
      <c r="ID1562" s="12"/>
      <c r="IE1562" s="12"/>
      <c r="IF1562" s="12"/>
      <c r="IG1562" s="12"/>
      <c r="IH1562" s="12"/>
      <c r="II1562" s="12"/>
      <c r="IJ1562" s="12"/>
      <c r="IK1562" s="12"/>
      <c r="IL1562" s="12"/>
      <c r="IM1562" s="12"/>
      <c r="IN1562" s="12"/>
    </row>
    <row r="1563" s="2" customFormat="1" ht="30" customHeight="1" spans="1:248">
      <c r="A1563" s="8"/>
      <c r="B1563" s="8"/>
      <c r="C1563" s="8"/>
      <c r="D1563" s="8"/>
      <c r="E1563" s="8"/>
      <c r="F1563" s="9"/>
      <c r="G1563" s="8"/>
      <c r="H1563" s="8"/>
      <c r="I1563" s="8"/>
      <c r="J1563" s="8"/>
      <c r="K1563" s="10"/>
      <c r="L1563" s="8"/>
      <c r="M1563" s="8"/>
      <c r="N1563" s="8"/>
      <c r="O1563" s="8"/>
      <c r="P1563" s="8"/>
      <c r="Q1563" s="8"/>
      <c r="R1563" s="8"/>
      <c r="S1563" s="9"/>
      <c r="T1563" s="8"/>
      <c r="U1563" s="8"/>
      <c r="V1563" s="11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2"/>
      <c r="BH1563" s="12"/>
      <c r="BI1563" s="12"/>
      <c r="BJ1563" s="12"/>
      <c r="BK1563" s="12"/>
      <c r="BL1563" s="12"/>
      <c r="BM1563" s="12"/>
      <c r="BN1563" s="12"/>
      <c r="BO1563" s="12"/>
      <c r="BP1563" s="12"/>
      <c r="BQ1563" s="12"/>
      <c r="BR1563" s="12"/>
      <c r="BS1563" s="12"/>
      <c r="BT1563" s="12"/>
      <c r="BU1563" s="12"/>
      <c r="BV1563" s="12"/>
      <c r="BW1563" s="12"/>
      <c r="BX1563" s="12"/>
      <c r="BY1563" s="12"/>
      <c r="BZ1563" s="12"/>
      <c r="CA1563" s="12"/>
      <c r="CB1563" s="12"/>
      <c r="CC1563" s="12"/>
      <c r="CD1563" s="12"/>
      <c r="CE1563" s="12"/>
      <c r="CF1563" s="12"/>
      <c r="CG1563" s="12"/>
      <c r="CH1563" s="12"/>
      <c r="CI1563" s="12"/>
      <c r="CJ1563" s="12"/>
      <c r="CK1563" s="12"/>
      <c r="CL1563" s="12"/>
      <c r="CM1563" s="12"/>
      <c r="CN1563" s="12"/>
      <c r="CO1563" s="12"/>
      <c r="CP1563" s="12"/>
      <c r="CQ1563" s="12"/>
      <c r="CR1563" s="12"/>
      <c r="CS1563" s="12"/>
      <c r="CT1563" s="12"/>
      <c r="CU1563" s="12"/>
      <c r="CV1563" s="12"/>
      <c r="CW1563" s="12"/>
      <c r="CX1563" s="12"/>
      <c r="CY1563" s="12"/>
      <c r="CZ1563" s="12"/>
      <c r="DA1563" s="12"/>
      <c r="DB1563" s="12"/>
      <c r="DC1563" s="12"/>
      <c r="DD1563" s="12"/>
      <c r="DE1563" s="12"/>
      <c r="DF1563" s="12"/>
      <c r="DG1563" s="12"/>
      <c r="DH1563" s="12"/>
      <c r="DI1563" s="12"/>
      <c r="DJ1563" s="12"/>
      <c r="DK1563" s="12"/>
      <c r="DL1563" s="12"/>
      <c r="DM1563" s="12"/>
      <c r="DN1563" s="12"/>
      <c r="DO1563" s="12"/>
      <c r="DP1563" s="12"/>
      <c r="DQ1563" s="12"/>
      <c r="DR1563" s="12"/>
      <c r="DS1563" s="12"/>
      <c r="DT1563" s="12"/>
      <c r="DU1563" s="12"/>
      <c r="DV1563" s="12"/>
      <c r="DW1563" s="12"/>
      <c r="DX1563" s="12"/>
      <c r="DY1563" s="12"/>
      <c r="DZ1563" s="12"/>
      <c r="EA1563" s="12"/>
      <c r="EB1563" s="12"/>
      <c r="EC1563" s="12"/>
      <c r="ED1563" s="12"/>
      <c r="EE1563" s="12"/>
      <c r="EF1563" s="12"/>
      <c r="EG1563" s="12"/>
      <c r="EH1563" s="12"/>
      <c r="EI1563" s="12"/>
      <c r="EJ1563" s="12"/>
      <c r="EK1563" s="12"/>
      <c r="EL1563" s="12"/>
      <c r="EM1563" s="12"/>
      <c r="EN1563" s="12"/>
      <c r="EO1563" s="12"/>
      <c r="EP1563" s="12"/>
      <c r="EQ1563" s="12"/>
      <c r="ER1563" s="12"/>
      <c r="ES1563" s="12"/>
      <c r="ET1563" s="12"/>
      <c r="EU1563" s="12"/>
      <c r="EV1563" s="12"/>
      <c r="EW1563" s="12"/>
      <c r="EX1563" s="12"/>
      <c r="EY1563" s="12"/>
      <c r="EZ1563" s="12"/>
      <c r="FA1563" s="12"/>
      <c r="FB1563" s="12"/>
      <c r="FC1563" s="12"/>
      <c r="FD1563" s="12"/>
      <c r="FE1563" s="12"/>
      <c r="FF1563" s="12"/>
      <c r="FG1563" s="12"/>
      <c r="FH1563" s="12"/>
      <c r="FI1563" s="12"/>
      <c r="FJ1563" s="12"/>
      <c r="FK1563" s="12"/>
      <c r="FL1563" s="12"/>
      <c r="FM1563" s="12"/>
      <c r="FN1563" s="12"/>
      <c r="FO1563" s="12"/>
      <c r="FP1563" s="12"/>
      <c r="FQ1563" s="12"/>
      <c r="FR1563" s="12"/>
      <c r="FS1563" s="12"/>
      <c r="FT1563" s="12"/>
      <c r="FU1563" s="12"/>
      <c r="FV1563" s="12"/>
      <c r="FW1563" s="12"/>
      <c r="FX1563" s="12"/>
      <c r="FY1563" s="12"/>
      <c r="FZ1563" s="12"/>
      <c r="GA1563" s="12"/>
      <c r="GB1563" s="12"/>
      <c r="GC1563" s="12"/>
      <c r="GD1563" s="12"/>
      <c r="GE1563" s="12"/>
      <c r="GF1563" s="12"/>
      <c r="GG1563" s="12"/>
      <c r="GH1563" s="12"/>
      <c r="GI1563" s="12"/>
      <c r="GJ1563" s="12"/>
      <c r="GK1563" s="12"/>
      <c r="GL1563" s="12"/>
      <c r="GM1563" s="12"/>
      <c r="GN1563" s="12"/>
      <c r="GO1563" s="12"/>
      <c r="GP1563" s="12"/>
      <c r="GQ1563" s="12"/>
      <c r="GR1563" s="12"/>
      <c r="GS1563" s="12"/>
      <c r="GT1563" s="12"/>
      <c r="GU1563" s="12"/>
      <c r="GV1563" s="12"/>
      <c r="GW1563" s="12"/>
      <c r="GX1563" s="12"/>
      <c r="GY1563" s="12"/>
      <c r="GZ1563" s="12"/>
      <c r="HA1563" s="12"/>
      <c r="HB1563" s="12"/>
      <c r="HC1563" s="12"/>
      <c r="HD1563" s="12"/>
      <c r="HE1563" s="12"/>
      <c r="HF1563" s="12"/>
      <c r="HG1563" s="12"/>
      <c r="HH1563" s="12"/>
      <c r="HI1563" s="12"/>
      <c r="HJ1563" s="12"/>
      <c r="HK1563" s="12"/>
      <c r="HL1563" s="12"/>
      <c r="HM1563" s="12"/>
      <c r="HN1563" s="12"/>
      <c r="HO1563" s="12"/>
      <c r="HP1563" s="12"/>
      <c r="HQ1563" s="12"/>
      <c r="HR1563" s="12"/>
      <c r="HS1563" s="12"/>
      <c r="HT1563" s="12"/>
      <c r="HU1563" s="12"/>
      <c r="HV1563" s="12"/>
      <c r="HW1563" s="12"/>
      <c r="HX1563" s="12"/>
      <c r="HY1563" s="12"/>
      <c r="HZ1563" s="12"/>
      <c r="IA1563" s="12"/>
      <c r="IB1563" s="12"/>
      <c r="IC1563" s="12"/>
      <c r="ID1563" s="12"/>
      <c r="IE1563" s="12"/>
      <c r="IF1563" s="12"/>
      <c r="IG1563" s="12"/>
      <c r="IH1563" s="12"/>
      <c r="II1563" s="12"/>
      <c r="IJ1563" s="12"/>
      <c r="IK1563" s="12"/>
      <c r="IL1563" s="12"/>
      <c r="IM1563" s="12"/>
      <c r="IN1563" s="12"/>
    </row>
    <row r="1564" s="2" customFormat="1" ht="30" customHeight="1" spans="1:248">
      <c r="A1564" s="8"/>
      <c r="B1564" s="8"/>
      <c r="C1564" s="8"/>
      <c r="D1564" s="8"/>
      <c r="E1564" s="8"/>
      <c r="F1564" s="9"/>
      <c r="G1564" s="8"/>
      <c r="H1564" s="8"/>
      <c r="I1564" s="8"/>
      <c r="J1564" s="8"/>
      <c r="K1564" s="10"/>
      <c r="L1564" s="8"/>
      <c r="M1564" s="8"/>
      <c r="N1564" s="8"/>
      <c r="O1564" s="8"/>
      <c r="P1564" s="8"/>
      <c r="Q1564" s="8"/>
      <c r="R1564" s="8"/>
      <c r="S1564" s="9"/>
      <c r="T1564" s="8"/>
      <c r="U1564" s="8"/>
      <c r="V1564" s="11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2"/>
      <c r="BH1564" s="12"/>
      <c r="BI1564" s="12"/>
      <c r="BJ1564" s="12"/>
      <c r="BK1564" s="12"/>
      <c r="BL1564" s="12"/>
      <c r="BM1564" s="12"/>
      <c r="BN1564" s="12"/>
      <c r="BO1564" s="12"/>
      <c r="BP1564" s="12"/>
      <c r="BQ1564" s="12"/>
      <c r="BR1564" s="12"/>
      <c r="BS1564" s="12"/>
      <c r="BT1564" s="12"/>
      <c r="BU1564" s="12"/>
      <c r="BV1564" s="12"/>
      <c r="BW1564" s="12"/>
      <c r="BX1564" s="12"/>
      <c r="BY1564" s="12"/>
      <c r="BZ1564" s="12"/>
      <c r="CA1564" s="12"/>
      <c r="CB1564" s="12"/>
      <c r="CC1564" s="12"/>
      <c r="CD1564" s="12"/>
      <c r="CE1564" s="12"/>
      <c r="CF1564" s="12"/>
      <c r="CG1564" s="12"/>
      <c r="CH1564" s="12"/>
      <c r="CI1564" s="12"/>
      <c r="CJ1564" s="12"/>
      <c r="CK1564" s="12"/>
      <c r="CL1564" s="12"/>
      <c r="CM1564" s="12"/>
      <c r="CN1564" s="12"/>
      <c r="CO1564" s="12"/>
      <c r="CP1564" s="12"/>
      <c r="CQ1564" s="12"/>
      <c r="CR1564" s="12"/>
      <c r="CS1564" s="12"/>
      <c r="CT1564" s="12"/>
      <c r="CU1564" s="12"/>
      <c r="CV1564" s="12"/>
      <c r="CW1564" s="12"/>
      <c r="CX1564" s="12"/>
      <c r="CY1564" s="12"/>
      <c r="CZ1564" s="12"/>
      <c r="DA1564" s="12"/>
      <c r="DB1564" s="12"/>
      <c r="DC1564" s="12"/>
      <c r="DD1564" s="12"/>
      <c r="DE1564" s="12"/>
      <c r="DF1564" s="12"/>
      <c r="DG1564" s="12"/>
      <c r="DH1564" s="12"/>
      <c r="DI1564" s="12"/>
      <c r="DJ1564" s="12"/>
      <c r="DK1564" s="12"/>
      <c r="DL1564" s="12"/>
      <c r="DM1564" s="12"/>
      <c r="DN1564" s="12"/>
      <c r="DO1564" s="12"/>
      <c r="DP1564" s="12"/>
      <c r="DQ1564" s="12"/>
      <c r="DR1564" s="12"/>
      <c r="DS1564" s="12"/>
      <c r="DT1564" s="12"/>
      <c r="DU1564" s="12"/>
      <c r="DV1564" s="12"/>
      <c r="DW1564" s="12"/>
      <c r="DX1564" s="12"/>
      <c r="DY1564" s="12"/>
      <c r="DZ1564" s="12"/>
      <c r="EA1564" s="12"/>
      <c r="EB1564" s="12"/>
      <c r="EC1564" s="12"/>
      <c r="ED1564" s="12"/>
      <c r="EE1564" s="12"/>
      <c r="EF1564" s="12"/>
      <c r="EG1564" s="12"/>
      <c r="EH1564" s="12"/>
      <c r="EI1564" s="12"/>
      <c r="EJ1564" s="12"/>
      <c r="EK1564" s="12"/>
      <c r="EL1564" s="12"/>
      <c r="EM1564" s="12"/>
      <c r="EN1564" s="12"/>
      <c r="EO1564" s="12"/>
      <c r="EP1564" s="12"/>
      <c r="EQ1564" s="12"/>
      <c r="ER1564" s="12"/>
      <c r="ES1564" s="12"/>
      <c r="ET1564" s="12"/>
      <c r="EU1564" s="12"/>
      <c r="EV1564" s="12"/>
      <c r="EW1564" s="12"/>
      <c r="EX1564" s="12"/>
      <c r="EY1564" s="12"/>
      <c r="EZ1564" s="12"/>
      <c r="FA1564" s="12"/>
      <c r="FB1564" s="12"/>
      <c r="FC1564" s="12"/>
      <c r="FD1564" s="12"/>
      <c r="FE1564" s="12"/>
      <c r="FF1564" s="12"/>
      <c r="FG1564" s="12"/>
      <c r="FH1564" s="12"/>
      <c r="FI1564" s="12"/>
      <c r="FJ1564" s="12"/>
      <c r="FK1564" s="12"/>
      <c r="FL1564" s="12"/>
      <c r="FM1564" s="12"/>
      <c r="FN1564" s="12"/>
      <c r="FO1564" s="12"/>
      <c r="FP1564" s="12"/>
      <c r="FQ1564" s="12"/>
      <c r="FR1564" s="12"/>
      <c r="FS1564" s="12"/>
      <c r="FT1564" s="12"/>
      <c r="FU1564" s="12"/>
      <c r="FV1564" s="12"/>
      <c r="FW1564" s="12"/>
      <c r="FX1564" s="12"/>
      <c r="FY1564" s="12"/>
      <c r="FZ1564" s="12"/>
      <c r="GA1564" s="12"/>
      <c r="GB1564" s="12"/>
      <c r="GC1564" s="12"/>
      <c r="GD1564" s="12"/>
      <c r="GE1564" s="12"/>
      <c r="GF1564" s="12"/>
      <c r="GG1564" s="12"/>
      <c r="GH1564" s="12"/>
      <c r="GI1564" s="12"/>
      <c r="GJ1564" s="12"/>
      <c r="GK1564" s="12"/>
      <c r="GL1564" s="12"/>
      <c r="GM1564" s="12"/>
      <c r="GN1564" s="12"/>
      <c r="GO1564" s="12"/>
      <c r="GP1564" s="12"/>
      <c r="GQ1564" s="12"/>
      <c r="GR1564" s="12"/>
      <c r="GS1564" s="12"/>
      <c r="GT1564" s="12"/>
      <c r="GU1564" s="12"/>
      <c r="GV1564" s="12"/>
      <c r="GW1564" s="12"/>
      <c r="GX1564" s="12"/>
      <c r="GY1564" s="12"/>
      <c r="GZ1564" s="12"/>
      <c r="HA1564" s="12"/>
      <c r="HB1564" s="12"/>
      <c r="HC1564" s="12"/>
      <c r="HD1564" s="12"/>
      <c r="HE1564" s="12"/>
      <c r="HF1564" s="12"/>
      <c r="HG1564" s="12"/>
      <c r="HH1564" s="12"/>
      <c r="HI1564" s="12"/>
      <c r="HJ1564" s="12"/>
      <c r="HK1564" s="12"/>
      <c r="HL1564" s="12"/>
      <c r="HM1564" s="12"/>
      <c r="HN1564" s="12"/>
      <c r="HO1564" s="12"/>
      <c r="HP1564" s="12"/>
      <c r="HQ1564" s="12"/>
      <c r="HR1564" s="12"/>
      <c r="HS1564" s="12"/>
      <c r="HT1564" s="12"/>
      <c r="HU1564" s="12"/>
      <c r="HV1564" s="12"/>
      <c r="HW1564" s="12"/>
      <c r="HX1564" s="12"/>
      <c r="HY1564" s="12"/>
      <c r="HZ1564" s="12"/>
      <c r="IA1564" s="12"/>
      <c r="IB1564" s="12"/>
      <c r="IC1564" s="12"/>
      <c r="ID1564" s="12"/>
      <c r="IE1564" s="12"/>
      <c r="IF1564" s="12"/>
      <c r="IG1564" s="12"/>
      <c r="IH1564" s="12"/>
      <c r="II1564" s="12"/>
      <c r="IJ1564" s="12"/>
      <c r="IK1564" s="12"/>
      <c r="IL1564" s="12"/>
      <c r="IM1564" s="12"/>
      <c r="IN1564" s="12"/>
    </row>
    <row r="1565" s="2" customFormat="1" ht="30" customHeight="1" spans="1:248">
      <c r="A1565" s="8"/>
      <c r="B1565" s="8"/>
      <c r="C1565" s="8"/>
      <c r="D1565" s="8"/>
      <c r="E1565" s="8"/>
      <c r="F1565" s="9"/>
      <c r="G1565" s="8"/>
      <c r="H1565" s="8"/>
      <c r="I1565" s="8"/>
      <c r="J1565" s="8"/>
      <c r="K1565" s="10"/>
      <c r="L1565" s="8"/>
      <c r="M1565" s="8"/>
      <c r="N1565" s="8"/>
      <c r="O1565" s="8"/>
      <c r="P1565" s="8"/>
      <c r="Q1565" s="8"/>
      <c r="R1565" s="8"/>
      <c r="S1565" s="9"/>
      <c r="T1565" s="8"/>
      <c r="U1565" s="8"/>
      <c r="V1565" s="11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  <c r="BM1565" s="12"/>
      <c r="BN1565" s="12"/>
      <c r="BO1565" s="12"/>
      <c r="BP1565" s="12"/>
      <c r="BQ1565" s="12"/>
      <c r="BR1565" s="12"/>
      <c r="BS1565" s="12"/>
      <c r="BT1565" s="12"/>
      <c r="BU1565" s="12"/>
      <c r="BV1565" s="12"/>
      <c r="BW1565" s="12"/>
      <c r="BX1565" s="12"/>
      <c r="BY1565" s="12"/>
      <c r="BZ1565" s="12"/>
      <c r="CA1565" s="12"/>
      <c r="CB1565" s="12"/>
      <c r="CC1565" s="12"/>
      <c r="CD1565" s="12"/>
      <c r="CE1565" s="12"/>
      <c r="CF1565" s="12"/>
      <c r="CG1565" s="12"/>
      <c r="CH1565" s="12"/>
      <c r="CI1565" s="12"/>
      <c r="CJ1565" s="12"/>
      <c r="CK1565" s="12"/>
      <c r="CL1565" s="12"/>
      <c r="CM1565" s="12"/>
      <c r="CN1565" s="12"/>
      <c r="CO1565" s="12"/>
      <c r="CP1565" s="12"/>
      <c r="CQ1565" s="12"/>
      <c r="CR1565" s="12"/>
      <c r="CS1565" s="12"/>
      <c r="CT1565" s="12"/>
      <c r="CU1565" s="12"/>
      <c r="CV1565" s="12"/>
      <c r="CW1565" s="12"/>
      <c r="CX1565" s="12"/>
      <c r="CY1565" s="12"/>
      <c r="CZ1565" s="12"/>
      <c r="DA1565" s="12"/>
      <c r="DB1565" s="12"/>
      <c r="DC1565" s="12"/>
      <c r="DD1565" s="12"/>
      <c r="DE1565" s="12"/>
      <c r="DF1565" s="12"/>
      <c r="DG1565" s="12"/>
      <c r="DH1565" s="12"/>
      <c r="DI1565" s="12"/>
      <c r="DJ1565" s="12"/>
      <c r="DK1565" s="12"/>
      <c r="DL1565" s="12"/>
      <c r="DM1565" s="12"/>
      <c r="DN1565" s="12"/>
      <c r="DO1565" s="12"/>
      <c r="DP1565" s="12"/>
      <c r="DQ1565" s="12"/>
      <c r="DR1565" s="12"/>
      <c r="DS1565" s="12"/>
      <c r="DT1565" s="12"/>
      <c r="DU1565" s="12"/>
      <c r="DV1565" s="12"/>
      <c r="DW1565" s="12"/>
      <c r="DX1565" s="12"/>
      <c r="DY1565" s="12"/>
      <c r="DZ1565" s="12"/>
      <c r="EA1565" s="12"/>
      <c r="EB1565" s="12"/>
      <c r="EC1565" s="12"/>
      <c r="ED1565" s="12"/>
      <c r="EE1565" s="12"/>
      <c r="EF1565" s="12"/>
      <c r="EG1565" s="12"/>
      <c r="EH1565" s="12"/>
      <c r="EI1565" s="12"/>
      <c r="EJ1565" s="12"/>
      <c r="EK1565" s="12"/>
      <c r="EL1565" s="12"/>
      <c r="EM1565" s="12"/>
      <c r="EN1565" s="12"/>
      <c r="EO1565" s="12"/>
      <c r="EP1565" s="12"/>
      <c r="EQ1565" s="12"/>
      <c r="ER1565" s="12"/>
      <c r="ES1565" s="12"/>
      <c r="ET1565" s="12"/>
      <c r="EU1565" s="12"/>
      <c r="EV1565" s="12"/>
      <c r="EW1565" s="12"/>
      <c r="EX1565" s="12"/>
      <c r="EY1565" s="12"/>
      <c r="EZ1565" s="12"/>
      <c r="FA1565" s="12"/>
      <c r="FB1565" s="12"/>
      <c r="FC1565" s="12"/>
      <c r="FD1565" s="12"/>
      <c r="FE1565" s="12"/>
      <c r="FF1565" s="12"/>
      <c r="FG1565" s="12"/>
      <c r="FH1565" s="12"/>
      <c r="FI1565" s="12"/>
      <c r="FJ1565" s="12"/>
      <c r="FK1565" s="12"/>
      <c r="FL1565" s="12"/>
      <c r="FM1565" s="12"/>
      <c r="FN1565" s="12"/>
      <c r="FO1565" s="12"/>
      <c r="FP1565" s="12"/>
      <c r="FQ1565" s="12"/>
      <c r="FR1565" s="12"/>
      <c r="FS1565" s="12"/>
      <c r="FT1565" s="12"/>
      <c r="FU1565" s="12"/>
      <c r="FV1565" s="12"/>
      <c r="FW1565" s="12"/>
      <c r="FX1565" s="12"/>
      <c r="FY1565" s="12"/>
      <c r="FZ1565" s="12"/>
      <c r="GA1565" s="12"/>
      <c r="GB1565" s="12"/>
      <c r="GC1565" s="12"/>
      <c r="GD1565" s="12"/>
      <c r="GE1565" s="12"/>
      <c r="GF1565" s="12"/>
      <c r="GG1565" s="12"/>
      <c r="GH1565" s="12"/>
      <c r="GI1565" s="12"/>
      <c r="GJ1565" s="12"/>
      <c r="GK1565" s="12"/>
      <c r="GL1565" s="12"/>
      <c r="GM1565" s="12"/>
      <c r="GN1565" s="12"/>
      <c r="GO1565" s="12"/>
      <c r="GP1565" s="12"/>
      <c r="GQ1565" s="12"/>
      <c r="GR1565" s="12"/>
      <c r="GS1565" s="12"/>
      <c r="GT1565" s="12"/>
      <c r="GU1565" s="12"/>
      <c r="GV1565" s="12"/>
      <c r="GW1565" s="12"/>
      <c r="GX1565" s="12"/>
      <c r="GY1565" s="12"/>
      <c r="GZ1565" s="12"/>
      <c r="HA1565" s="12"/>
      <c r="HB1565" s="12"/>
      <c r="HC1565" s="12"/>
      <c r="HD1565" s="12"/>
      <c r="HE1565" s="12"/>
      <c r="HF1565" s="12"/>
      <c r="HG1565" s="12"/>
      <c r="HH1565" s="12"/>
      <c r="HI1565" s="12"/>
      <c r="HJ1565" s="12"/>
      <c r="HK1565" s="12"/>
      <c r="HL1565" s="12"/>
      <c r="HM1565" s="12"/>
      <c r="HN1565" s="12"/>
      <c r="HO1565" s="12"/>
      <c r="HP1565" s="12"/>
      <c r="HQ1565" s="12"/>
      <c r="HR1565" s="12"/>
      <c r="HS1565" s="12"/>
      <c r="HT1565" s="12"/>
      <c r="HU1565" s="12"/>
      <c r="HV1565" s="12"/>
      <c r="HW1565" s="12"/>
      <c r="HX1565" s="12"/>
      <c r="HY1565" s="12"/>
      <c r="HZ1565" s="12"/>
      <c r="IA1565" s="12"/>
      <c r="IB1565" s="12"/>
      <c r="IC1565" s="12"/>
      <c r="ID1565" s="12"/>
      <c r="IE1565" s="12"/>
      <c r="IF1565" s="12"/>
      <c r="IG1565" s="12"/>
      <c r="IH1565" s="12"/>
      <c r="II1565" s="12"/>
      <c r="IJ1565" s="12"/>
      <c r="IK1565" s="12"/>
      <c r="IL1565" s="12"/>
      <c r="IM1565" s="12"/>
      <c r="IN1565" s="12"/>
    </row>
    <row r="1566" s="2" customFormat="1" ht="30" customHeight="1" spans="1:248">
      <c r="A1566" s="8"/>
      <c r="B1566" s="8"/>
      <c r="C1566" s="8"/>
      <c r="D1566" s="8"/>
      <c r="E1566" s="8"/>
      <c r="F1566" s="9"/>
      <c r="G1566" s="8"/>
      <c r="H1566" s="8"/>
      <c r="I1566" s="8"/>
      <c r="J1566" s="8"/>
      <c r="K1566" s="10"/>
      <c r="L1566" s="8"/>
      <c r="M1566" s="8"/>
      <c r="N1566" s="8"/>
      <c r="O1566" s="8"/>
      <c r="P1566" s="8"/>
      <c r="Q1566" s="8"/>
      <c r="R1566" s="8"/>
      <c r="S1566" s="9"/>
      <c r="T1566" s="8"/>
      <c r="U1566" s="8"/>
      <c r="V1566" s="11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2"/>
      <c r="BI1566" s="12"/>
      <c r="BJ1566" s="12"/>
      <c r="BK1566" s="12"/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/>
      <c r="BV1566" s="12"/>
      <c r="BW1566" s="12"/>
      <c r="BX1566" s="12"/>
      <c r="BY1566" s="12"/>
      <c r="BZ1566" s="12"/>
      <c r="CA1566" s="12"/>
      <c r="CB1566" s="12"/>
      <c r="CC1566" s="12"/>
      <c r="CD1566" s="12"/>
      <c r="CE1566" s="12"/>
      <c r="CF1566" s="12"/>
      <c r="CG1566" s="12"/>
      <c r="CH1566" s="12"/>
      <c r="CI1566" s="12"/>
      <c r="CJ1566" s="12"/>
      <c r="CK1566" s="12"/>
      <c r="CL1566" s="12"/>
      <c r="CM1566" s="12"/>
      <c r="CN1566" s="12"/>
      <c r="CO1566" s="12"/>
      <c r="CP1566" s="12"/>
      <c r="CQ1566" s="12"/>
      <c r="CR1566" s="12"/>
      <c r="CS1566" s="12"/>
      <c r="CT1566" s="12"/>
      <c r="CU1566" s="12"/>
      <c r="CV1566" s="12"/>
      <c r="CW1566" s="12"/>
      <c r="CX1566" s="12"/>
      <c r="CY1566" s="12"/>
      <c r="CZ1566" s="12"/>
      <c r="DA1566" s="12"/>
      <c r="DB1566" s="12"/>
      <c r="DC1566" s="12"/>
      <c r="DD1566" s="12"/>
      <c r="DE1566" s="12"/>
      <c r="DF1566" s="12"/>
      <c r="DG1566" s="12"/>
      <c r="DH1566" s="12"/>
      <c r="DI1566" s="12"/>
      <c r="DJ1566" s="12"/>
      <c r="DK1566" s="12"/>
      <c r="DL1566" s="12"/>
      <c r="DM1566" s="12"/>
      <c r="DN1566" s="12"/>
      <c r="DO1566" s="12"/>
      <c r="DP1566" s="12"/>
      <c r="DQ1566" s="12"/>
      <c r="DR1566" s="12"/>
      <c r="DS1566" s="12"/>
      <c r="DT1566" s="12"/>
      <c r="DU1566" s="12"/>
      <c r="DV1566" s="12"/>
      <c r="DW1566" s="12"/>
      <c r="DX1566" s="12"/>
      <c r="DY1566" s="12"/>
      <c r="DZ1566" s="12"/>
      <c r="EA1566" s="12"/>
      <c r="EB1566" s="12"/>
      <c r="EC1566" s="12"/>
      <c r="ED1566" s="12"/>
      <c r="EE1566" s="12"/>
      <c r="EF1566" s="12"/>
      <c r="EG1566" s="12"/>
      <c r="EH1566" s="12"/>
      <c r="EI1566" s="12"/>
      <c r="EJ1566" s="12"/>
      <c r="EK1566" s="12"/>
      <c r="EL1566" s="12"/>
      <c r="EM1566" s="12"/>
      <c r="EN1566" s="12"/>
      <c r="EO1566" s="12"/>
      <c r="EP1566" s="12"/>
      <c r="EQ1566" s="12"/>
      <c r="ER1566" s="12"/>
      <c r="ES1566" s="12"/>
      <c r="ET1566" s="12"/>
      <c r="EU1566" s="12"/>
      <c r="EV1566" s="12"/>
      <c r="EW1566" s="12"/>
      <c r="EX1566" s="12"/>
      <c r="EY1566" s="12"/>
      <c r="EZ1566" s="12"/>
      <c r="FA1566" s="12"/>
      <c r="FB1566" s="12"/>
      <c r="FC1566" s="12"/>
      <c r="FD1566" s="12"/>
      <c r="FE1566" s="12"/>
      <c r="FF1566" s="12"/>
      <c r="FG1566" s="12"/>
      <c r="FH1566" s="12"/>
      <c r="FI1566" s="12"/>
      <c r="FJ1566" s="12"/>
      <c r="FK1566" s="12"/>
      <c r="FL1566" s="12"/>
      <c r="FM1566" s="12"/>
      <c r="FN1566" s="12"/>
      <c r="FO1566" s="12"/>
      <c r="FP1566" s="12"/>
      <c r="FQ1566" s="12"/>
      <c r="FR1566" s="12"/>
      <c r="FS1566" s="12"/>
      <c r="FT1566" s="12"/>
      <c r="FU1566" s="12"/>
      <c r="FV1566" s="12"/>
      <c r="FW1566" s="12"/>
      <c r="FX1566" s="12"/>
      <c r="FY1566" s="12"/>
      <c r="FZ1566" s="12"/>
      <c r="GA1566" s="12"/>
      <c r="GB1566" s="12"/>
      <c r="GC1566" s="12"/>
      <c r="GD1566" s="12"/>
      <c r="GE1566" s="12"/>
      <c r="GF1566" s="12"/>
      <c r="GG1566" s="12"/>
      <c r="GH1566" s="12"/>
      <c r="GI1566" s="12"/>
      <c r="GJ1566" s="12"/>
      <c r="GK1566" s="12"/>
      <c r="GL1566" s="12"/>
      <c r="GM1566" s="12"/>
      <c r="GN1566" s="12"/>
      <c r="GO1566" s="12"/>
      <c r="GP1566" s="12"/>
      <c r="GQ1566" s="12"/>
      <c r="GR1566" s="12"/>
      <c r="GS1566" s="12"/>
      <c r="GT1566" s="12"/>
      <c r="GU1566" s="12"/>
      <c r="GV1566" s="12"/>
      <c r="GW1566" s="12"/>
      <c r="GX1566" s="12"/>
      <c r="GY1566" s="12"/>
      <c r="GZ1566" s="12"/>
      <c r="HA1566" s="12"/>
      <c r="HB1566" s="12"/>
      <c r="HC1566" s="12"/>
      <c r="HD1566" s="12"/>
      <c r="HE1566" s="12"/>
      <c r="HF1566" s="12"/>
      <c r="HG1566" s="12"/>
      <c r="HH1566" s="12"/>
      <c r="HI1566" s="12"/>
      <c r="HJ1566" s="12"/>
      <c r="HK1566" s="12"/>
      <c r="HL1566" s="12"/>
      <c r="HM1566" s="12"/>
      <c r="HN1566" s="12"/>
      <c r="HO1566" s="12"/>
      <c r="HP1566" s="12"/>
      <c r="HQ1566" s="12"/>
      <c r="HR1566" s="12"/>
      <c r="HS1566" s="12"/>
      <c r="HT1566" s="12"/>
      <c r="HU1566" s="12"/>
      <c r="HV1566" s="12"/>
      <c r="HW1566" s="12"/>
      <c r="HX1566" s="12"/>
      <c r="HY1566" s="12"/>
      <c r="HZ1566" s="12"/>
      <c r="IA1566" s="12"/>
      <c r="IB1566" s="12"/>
      <c r="IC1566" s="12"/>
      <c r="ID1566" s="12"/>
      <c r="IE1566" s="12"/>
      <c r="IF1566" s="12"/>
      <c r="IG1566" s="12"/>
      <c r="IH1566" s="12"/>
      <c r="II1566" s="12"/>
      <c r="IJ1566" s="12"/>
      <c r="IK1566" s="12"/>
      <c r="IL1566" s="12"/>
      <c r="IM1566" s="12"/>
      <c r="IN1566" s="12"/>
    </row>
    <row r="1567" s="2" customFormat="1" ht="30" customHeight="1" spans="1:248">
      <c r="A1567" s="8"/>
      <c r="B1567" s="8"/>
      <c r="C1567" s="8"/>
      <c r="D1567" s="8"/>
      <c r="E1567" s="8"/>
      <c r="F1567" s="9"/>
      <c r="G1567" s="8"/>
      <c r="H1567" s="8"/>
      <c r="I1567" s="8"/>
      <c r="J1567" s="8"/>
      <c r="K1567" s="10"/>
      <c r="L1567" s="8"/>
      <c r="M1567" s="8"/>
      <c r="N1567" s="8"/>
      <c r="O1567" s="8"/>
      <c r="P1567" s="8"/>
      <c r="Q1567" s="8"/>
      <c r="R1567" s="8"/>
      <c r="S1567" s="9"/>
      <c r="T1567" s="8"/>
      <c r="U1567" s="8"/>
      <c r="V1567" s="11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2"/>
      <c r="BI1567" s="12"/>
      <c r="BJ1567" s="12"/>
      <c r="BK1567" s="12"/>
      <c r="BL1567" s="12"/>
      <c r="BM1567" s="12"/>
      <c r="BN1567" s="12"/>
      <c r="BO1567" s="12"/>
      <c r="BP1567" s="12"/>
      <c r="BQ1567" s="12"/>
      <c r="BR1567" s="12"/>
      <c r="BS1567" s="12"/>
      <c r="BT1567" s="12"/>
      <c r="BU1567" s="12"/>
      <c r="BV1567" s="12"/>
      <c r="BW1567" s="12"/>
      <c r="BX1567" s="12"/>
      <c r="BY1567" s="12"/>
      <c r="BZ1567" s="12"/>
      <c r="CA1567" s="12"/>
      <c r="CB1567" s="12"/>
      <c r="CC1567" s="12"/>
      <c r="CD1567" s="12"/>
      <c r="CE1567" s="12"/>
      <c r="CF1567" s="12"/>
      <c r="CG1567" s="12"/>
      <c r="CH1567" s="12"/>
      <c r="CI1567" s="12"/>
      <c r="CJ1567" s="12"/>
      <c r="CK1567" s="12"/>
      <c r="CL1567" s="12"/>
      <c r="CM1567" s="12"/>
      <c r="CN1567" s="12"/>
      <c r="CO1567" s="12"/>
      <c r="CP1567" s="12"/>
      <c r="CQ1567" s="12"/>
      <c r="CR1567" s="12"/>
      <c r="CS1567" s="12"/>
      <c r="CT1567" s="12"/>
      <c r="CU1567" s="12"/>
      <c r="CV1567" s="12"/>
      <c r="CW1567" s="12"/>
      <c r="CX1567" s="12"/>
      <c r="CY1567" s="12"/>
      <c r="CZ1567" s="12"/>
      <c r="DA1567" s="12"/>
      <c r="DB1567" s="12"/>
      <c r="DC1567" s="12"/>
      <c r="DD1567" s="12"/>
      <c r="DE1567" s="12"/>
      <c r="DF1567" s="12"/>
      <c r="DG1567" s="12"/>
      <c r="DH1567" s="12"/>
      <c r="DI1567" s="12"/>
      <c r="DJ1567" s="12"/>
      <c r="DK1567" s="12"/>
      <c r="DL1567" s="12"/>
      <c r="DM1567" s="12"/>
      <c r="DN1567" s="12"/>
      <c r="DO1567" s="12"/>
      <c r="DP1567" s="12"/>
      <c r="DQ1567" s="12"/>
      <c r="DR1567" s="12"/>
      <c r="DS1567" s="12"/>
      <c r="DT1567" s="12"/>
      <c r="DU1567" s="12"/>
      <c r="DV1567" s="12"/>
      <c r="DW1567" s="12"/>
      <c r="DX1567" s="12"/>
      <c r="DY1567" s="12"/>
      <c r="DZ1567" s="12"/>
      <c r="EA1567" s="12"/>
      <c r="EB1567" s="12"/>
      <c r="EC1567" s="12"/>
      <c r="ED1567" s="12"/>
      <c r="EE1567" s="12"/>
      <c r="EF1567" s="12"/>
      <c r="EG1567" s="12"/>
      <c r="EH1567" s="12"/>
      <c r="EI1567" s="12"/>
      <c r="EJ1567" s="12"/>
      <c r="EK1567" s="12"/>
      <c r="EL1567" s="12"/>
      <c r="EM1567" s="12"/>
      <c r="EN1567" s="12"/>
      <c r="EO1567" s="12"/>
      <c r="EP1567" s="12"/>
      <c r="EQ1567" s="12"/>
      <c r="ER1567" s="12"/>
      <c r="ES1567" s="12"/>
      <c r="ET1567" s="12"/>
      <c r="EU1567" s="12"/>
      <c r="EV1567" s="12"/>
      <c r="EW1567" s="12"/>
      <c r="EX1567" s="12"/>
      <c r="EY1567" s="12"/>
      <c r="EZ1567" s="12"/>
      <c r="FA1567" s="12"/>
      <c r="FB1567" s="12"/>
      <c r="FC1567" s="12"/>
      <c r="FD1567" s="12"/>
      <c r="FE1567" s="12"/>
      <c r="FF1567" s="12"/>
      <c r="FG1567" s="12"/>
      <c r="FH1567" s="12"/>
      <c r="FI1567" s="12"/>
      <c r="FJ1567" s="12"/>
      <c r="FK1567" s="12"/>
      <c r="FL1567" s="12"/>
      <c r="FM1567" s="12"/>
      <c r="FN1567" s="12"/>
      <c r="FO1567" s="12"/>
      <c r="FP1567" s="12"/>
      <c r="FQ1567" s="12"/>
      <c r="FR1567" s="12"/>
      <c r="FS1567" s="12"/>
      <c r="FT1567" s="12"/>
      <c r="FU1567" s="12"/>
      <c r="FV1567" s="12"/>
      <c r="FW1567" s="12"/>
      <c r="FX1567" s="12"/>
      <c r="FY1567" s="12"/>
      <c r="FZ1567" s="12"/>
      <c r="GA1567" s="12"/>
      <c r="GB1567" s="12"/>
      <c r="GC1567" s="12"/>
      <c r="GD1567" s="12"/>
      <c r="GE1567" s="12"/>
      <c r="GF1567" s="12"/>
      <c r="GG1567" s="12"/>
      <c r="GH1567" s="12"/>
      <c r="GI1567" s="12"/>
      <c r="GJ1567" s="12"/>
      <c r="GK1567" s="12"/>
      <c r="GL1567" s="12"/>
      <c r="GM1567" s="12"/>
      <c r="GN1567" s="12"/>
      <c r="GO1567" s="12"/>
      <c r="GP1567" s="12"/>
      <c r="GQ1567" s="12"/>
      <c r="GR1567" s="12"/>
      <c r="GS1567" s="12"/>
      <c r="GT1567" s="12"/>
      <c r="GU1567" s="12"/>
      <c r="GV1567" s="12"/>
      <c r="GW1567" s="12"/>
      <c r="GX1567" s="12"/>
      <c r="GY1567" s="12"/>
      <c r="GZ1567" s="12"/>
      <c r="HA1567" s="12"/>
      <c r="HB1567" s="12"/>
      <c r="HC1567" s="12"/>
      <c r="HD1567" s="12"/>
      <c r="HE1567" s="12"/>
      <c r="HF1567" s="12"/>
      <c r="HG1567" s="12"/>
      <c r="HH1567" s="12"/>
      <c r="HI1567" s="12"/>
      <c r="HJ1567" s="12"/>
      <c r="HK1567" s="12"/>
      <c r="HL1567" s="12"/>
      <c r="HM1567" s="12"/>
      <c r="HN1567" s="12"/>
      <c r="HO1567" s="12"/>
      <c r="HP1567" s="12"/>
      <c r="HQ1567" s="12"/>
      <c r="HR1567" s="12"/>
      <c r="HS1567" s="12"/>
      <c r="HT1567" s="12"/>
      <c r="HU1567" s="12"/>
      <c r="HV1567" s="12"/>
      <c r="HW1567" s="12"/>
      <c r="HX1567" s="12"/>
      <c r="HY1567" s="12"/>
      <c r="HZ1567" s="12"/>
      <c r="IA1567" s="12"/>
      <c r="IB1567" s="12"/>
      <c r="IC1567" s="12"/>
      <c r="ID1567" s="12"/>
      <c r="IE1567" s="12"/>
      <c r="IF1567" s="12"/>
      <c r="IG1567" s="12"/>
      <c r="IH1567" s="12"/>
      <c r="II1567" s="12"/>
      <c r="IJ1567" s="12"/>
      <c r="IK1567" s="12"/>
      <c r="IL1567" s="12"/>
      <c r="IM1567" s="12"/>
      <c r="IN1567" s="12"/>
    </row>
    <row r="1568" s="2" customFormat="1" ht="30" customHeight="1" spans="1:248">
      <c r="A1568" s="8"/>
      <c r="B1568" s="8"/>
      <c r="C1568" s="8"/>
      <c r="D1568" s="8"/>
      <c r="E1568" s="8"/>
      <c r="F1568" s="9"/>
      <c r="G1568" s="8"/>
      <c r="H1568" s="8"/>
      <c r="I1568" s="8"/>
      <c r="J1568" s="8"/>
      <c r="K1568" s="10"/>
      <c r="L1568" s="8"/>
      <c r="M1568" s="8"/>
      <c r="N1568" s="8"/>
      <c r="O1568" s="8"/>
      <c r="P1568" s="8"/>
      <c r="Q1568" s="8"/>
      <c r="R1568" s="8"/>
      <c r="S1568" s="9"/>
      <c r="T1568" s="8"/>
      <c r="U1568" s="8"/>
      <c r="V1568" s="11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  <c r="CD1568" s="12"/>
      <c r="CE1568" s="12"/>
      <c r="CF1568" s="12"/>
      <c r="CG1568" s="12"/>
      <c r="CH1568" s="12"/>
      <c r="CI1568" s="12"/>
      <c r="CJ1568" s="12"/>
      <c r="CK1568" s="12"/>
      <c r="CL1568" s="12"/>
      <c r="CM1568" s="12"/>
      <c r="CN1568" s="12"/>
      <c r="CO1568" s="12"/>
      <c r="CP1568" s="12"/>
      <c r="CQ1568" s="12"/>
      <c r="CR1568" s="12"/>
      <c r="CS1568" s="12"/>
      <c r="CT1568" s="12"/>
      <c r="CU1568" s="12"/>
      <c r="CV1568" s="12"/>
      <c r="CW1568" s="12"/>
      <c r="CX1568" s="12"/>
      <c r="CY1568" s="12"/>
      <c r="CZ1568" s="12"/>
      <c r="DA1568" s="12"/>
      <c r="DB1568" s="12"/>
      <c r="DC1568" s="12"/>
      <c r="DD1568" s="12"/>
      <c r="DE1568" s="12"/>
      <c r="DF1568" s="12"/>
      <c r="DG1568" s="12"/>
      <c r="DH1568" s="12"/>
      <c r="DI1568" s="12"/>
      <c r="DJ1568" s="12"/>
      <c r="DK1568" s="12"/>
      <c r="DL1568" s="12"/>
      <c r="DM1568" s="12"/>
      <c r="DN1568" s="12"/>
      <c r="DO1568" s="12"/>
      <c r="DP1568" s="12"/>
      <c r="DQ1568" s="12"/>
      <c r="DR1568" s="12"/>
      <c r="DS1568" s="12"/>
      <c r="DT1568" s="12"/>
      <c r="DU1568" s="12"/>
      <c r="DV1568" s="12"/>
      <c r="DW1568" s="12"/>
      <c r="DX1568" s="12"/>
      <c r="DY1568" s="12"/>
      <c r="DZ1568" s="12"/>
      <c r="EA1568" s="12"/>
      <c r="EB1568" s="12"/>
      <c r="EC1568" s="12"/>
      <c r="ED1568" s="12"/>
      <c r="EE1568" s="12"/>
      <c r="EF1568" s="12"/>
      <c r="EG1568" s="12"/>
      <c r="EH1568" s="12"/>
      <c r="EI1568" s="12"/>
      <c r="EJ1568" s="12"/>
      <c r="EK1568" s="12"/>
      <c r="EL1568" s="12"/>
      <c r="EM1568" s="12"/>
      <c r="EN1568" s="12"/>
      <c r="EO1568" s="12"/>
      <c r="EP1568" s="12"/>
      <c r="EQ1568" s="12"/>
      <c r="ER1568" s="12"/>
      <c r="ES1568" s="12"/>
      <c r="ET1568" s="12"/>
      <c r="EU1568" s="12"/>
      <c r="EV1568" s="12"/>
      <c r="EW1568" s="12"/>
      <c r="EX1568" s="12"/>
      <c r="EY1568" s="12"/>
      <c r="EZ1568" s="12"/>
      <c r="FA1568" s="12"/>
      <c r="FB1568" s="12"/>
      <c r="FC1568" s="12"/>
      <c r="FD1568" s="12"/>
      <c r="FE1568" s="12"/>
      <c r="FF1568" s="12"/>
      <c r="FG1568" s="12"/>
      <c r="FH1568" s="12"/>
      <c r="FI1568" s="12"/>
      <c r="FJ1568" s="12"/>
      <c r="FK1568" s="12"/>
      <c r="FL1568" s="12"/>
      <c r="FM1568" s="12"/>
      <c r="FN1568" s="12"/>
      <c r="FO1568" s="12"/>
      <c r="FP1568" s="12"/>
      <c r="FQ1568" s="12"/>
      <c r="FR1568" s="12"/>
      <c r="FS1568" s="12"/>
      <c r="FT1568" s="12"/>
      <c r="FU1568" s="12"/>
      <c r="FV1568" s="12"/>
      <c r="FW1568" s="12"/>
      <c r="FX1568" s="12"/>
      <c r="FY1568" s="12"/>
      <c r="FZ1568" s="12"/>
      <c r="GA1568" s="12"/>
      <c r="GB1568" s="12"/>
      <c r="GC1568" s="12"/>
      <c r="GD1568" s="12"/>
      <c r="GE1568" s="12"/>
      <c r="GF1568" s="12"/>
      <c r="GG1568" s="12"/>
      <c r="GH1568" s="12"/>
      <c r="GI1568" s="12"/>
      <c r="GJ1568" s="12"/>
      <c r="GK1568" s="12"/>
      <c r="GL1568" s="12"/>
      <c r="GM1568" s="12"/>
      <c r="GN1568" s="12"/>
      <c r="GO1568" s="12"/>
      <c r="GP1568" s="12"/>
      <c r="GQ1568" s="12"/>
      <c r="GR1568" s="12"/>
      <c r="GS1568" s="12"/>
      <c r="GT1568" s="12"/>
      <c r="GU1568" s="12"/>
      <c r="GV1568" s="12"/>
      <c r="GW1568" s="12"/>
      <c r="GX1568" s="12"/>
      <c r="GY1568" s="12"/>
      <c r="GZ1568" s="12"/>
      <c r="HA1568" s="12"/>
      <c r="HB1568" s="12"/>
      <c r="HC1568" s="12"/>
      <c r="HD1568" s="12"/>
      <c r="HE1568" s="12"/>
      <c r="HF1568" s="12"/>
      <c r="HG1568" s="12"/>
      <c r="HH1568" s="12"/>
      <c r="HI1568" s="12"/>
      <c r="HJ1568" s="12"/>
      <c r="HK1568" s="12"/>
      <c r="HL1568" s="12"/>
      <c r="HM1568" s="12"/>
      <c r="HN1568" s="12"/>
      <c r="HO1568" s="12"/>
      <c r="HP1568" s="12"/>
      <c r="HQ1568" s="12"/>
      <c r="HR1568" s="12"/>
      <c r="HS1568" s="12"/>
      <c r="HT1568" s="12"/>
      <c r="HU1568" s="12"/>
      <c r="HV1568" s="12"/>
      <c r="HW1568" s="12"/>
      <c r="HX1568" s="12"/>
      <c r="HY1568" s="12"/>
      <c r="HZ1568" s="12"/>
      <c r="IA1568" s="12"/>
      <c r="IB1568" s="12"/>
      <c r="IC1568" s="12"/>
      <c r="ID1568" s="12"/>
      <c r="IE1568" s="12"/>
      <c r="IF1568" s="12"/>
      <c r="IG1568" s="12"/>
      <c r="IH1568" s="12"/>
      <c r="II1568" s="12"/>
      <c r="IJ1568" s="12"/>
      <c r="IK1568" s="12"/>
      <c r="IL1568" s="12"/>
      <c r="IM1568" s="12"/>
      <c r="IN1568" s="12"/>
    </row>
    <row r="1569" s="2" customFormat="1" ht="30" customHeight="1" spans="1:248">
      <c r="A1569" s="8"/>
      <c r="B1569" s="8"/>
      <c r="C1569" s="8"/>
      <c r="D1569" s="8"/>
      <c r="E1569" s="8"/>
      <c r="F1569" s="9"/>
      <c r="G1569" s="8"/>
      <c r="H1569" s="8"/>
      <c r="I1569" s="8"/>
      <c r="J1569" s="8"/>
      <c r="K1569" s="10"/>
      <c r="L1569" s="8"/>
      <c r="M1569" s="8"/>
      <c r="N1569" s="8"/>
      <c r="O1569" s="8"/>
      <c r="P1569" s="8"/>
      <c r="Q1569" s="8"/>
      <c r="R1569" s="8"/>
      <c r="S1569" s="9"/>
      <c r="T1569" s="8"/>
      <c r="U1569" s="8"/>
      <c r="V1569" s="11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/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/>
      <c r="CB1569" s="12"/>
      <c r="CC1569" s="12"/>
      <c r="CD1569" s="12"/>
      <c r="CE1569" s="12"/>
      <c r="CF1569" s="12"/>
      <c r="CG1569" s="12"/>
      <c r="CH1569" s="12"/>
      <c r="CI1569" s="12"/>
      <c r="CJ1569" s="12"/>
      <c r="CK1569" s="12"/>
      <c r="CL1569" s="12"/>
      <c r="CM1569" s="12"/>
      <c r="CN1569" s="12"/>
      <c r="CO1569" s="12"/>
      <c r="CP1569" s="12"/>
      <c r="CQ1569" s="12"/>
      <c r="CR1569" s="12"/>
      <c r="CS1569" s="12"/>
      <c r="CT1569" s="12"/>
      <c r="CU1569" s="12"/>
      <c r="CV1569" s="12"/>
      <c r="CW1569" s="12"/>
      <c r="CX1569" s="12"/>
      <c r="CY1569" s="12"/>
      <c r="CZ1569" s="12"/>
      <c r="DA1569" s="12"/>
      <c r="DB1569" s="12"/>
      <c r="DC1569" s="12"/>
      <c r="DD1569" s="12"/>
      <c r="DE1569" s="12"/>
      <c r="DF1569" s="12"/>
      <c r="DG1569" s="12"/>
      <c r="DH1569" s="12"/>
      <c r="DI1569" s="12"/>
      <c r="DJ1569" s="12"/>
      <c r="DK1569" s="12"/>
      <c r="DL1569" s="12"/>
      <c r="DM1569" s="12"/>
      <c r="DN1569" s="12"/>
      <c r="DO1569" s="12"/>
      <c r="DP1569" s="12"/>
      <c r="DQ1569" s="12"/>
      <c r="DR1569" s="12"/>
      <c r="DS1569" s="12"/>
      <c r="DT1569" s="12"/>
      <c r="DU1569" s="12"/>
      <c r="DV1569" s="12"/>
      <c r="DW1569" s="12"/>
      <c r="DX1569" s="12"/>
      <c r="DY1569" s="12"/>
      <c r="DZ1569" s="12"/>
      <c r="EA1569" s="12"/>
      <c r="EB1569" s="12"/>
      <c r="EC1569" s="12"/>
      <c r="ED1569" s="12"/>
      <c r="EE1569" s="12"/>
      <c r="EF1569" s="12"/>
      <c r="EG1569" s="12"/>
      <c r="EH1569" s="12"/>
      <c r="EI1569" s="12"/>
      <c r="EJ1569" s="12"/>
      <c r="EK1569" s="12"/>
      <c r="EL1569" s="12"/>
      <c r="EM1569" s="12"/>
      <c r="EN1569" s="12"/>
      <c r="EO1569" s="12"/>
      <c r="EP1569" s="12"/>
      <c r="EQ1569" s="12"/>
      <c r="ER1569" s="12"/>
      <c r="ES1569" s="12"/>
      <c r="ET1569" s="12"/>
      <c r="EU1569" s="12"/>
      <c r="EV1569" s="12"/>
      <c r="EW1569" s="12"/>
      <c r="EX1569" s="12"/>
      <c r="EY1569" s="12"/>
      <c r="EZ1569" s="12"/>
      <c r="FA1569" s="12"/>
      <c r="FB1569" s="12"/>
      <c r="FC1569" s="12"/>
      <c r="FD1569" s="12"/>
      <c r="FE1569" s="12"/>
      <c r="FF1569" s="12"/>
      <c r="FG1569" s="12"/>
      <c r="FH1569" s="12"/>
      <c r="FI1569" s="12"/>
      <c r="FJ1569" s="12"/>
      <c r="FK1569" s="12"/>
      <c r="FL1569" s="12"/>
      <c r="FM1569" s="12"/>
      <c r="FN1569" s="12"/>
      <c r="FO1569" s="12"/>
      <c r="FP1569" s="12"/>
      <c r="FQ1569" s="12"/>
      <c r="FR1569" s="12"/>
      <c r="FS1569" s="12"/>
      <c r="FT1569" s="12"/>
      <c r="FU1569" s="12"/>
      <c r="FV1569" s="12"/>
      <c r="FW1569" s="12"/>
      <c r="FX1569" s="12"/>
      <c r="FY1569" s="12"/>
      <c r="FZ1569" s="12"/>
      <c r="GA1569" s="12"/>
      <c r="GB1569" s="12"/>
      <c r="GC1569" s="12"/>
      <c r="GD1569" s="12"/>
      <c r="GE1569" s="12"/>
      <c r="GF1569" s="12"/>
      <c r="GG1569" s="12"/>
      <c r="GH1569" s="12"/>
      <c r="GI1569" s="12"/>
      <c r="GJ1569" s="12"/>
      <c r="GK1569" s="12"/>
      <c r="GL1569" s="12"/>
      <c r="GM1569" s="12"/>
      <c r="GN1569" s="12"/>
      <c r="GO1569" s="12"/>
      <c r="GP1569" s="12"/>
      <c r="GQ1569" s="12"/>
      <c r="GR1569" s="12"/>
      <c r="GS1569" s="12"/>
      <c r="GT1569" s="12"/>
      <c r="GU1569" s="12"/>
      <c r="GV1569" s="12"/>
      <c r="GW1569" s="12"/>
      <c r="GX1569" s="12"/>
      <c r="GY1569" s="12"/>
      <c r="GZ1569" s="12"/>
      <c r="HA1569" s="12"/>
      <c r="HB1569" s="12"/>
      <c r="HC1569" s="12"/>
      <c r="HD1569" s="12"/>
      <c r="HE1569" s="12"/>
      <c r="HF1569" s="12"/>
      <c r="HG1569" s="12"/>
      <c r="HH1569" s="12"/>
      <c r="HI1569" s="12"/>
      <c r="HJ1569" s="12"/>
      <c r="HK1569" s="12"/>
      <c r="HL1569" s="12"/>
      <c r="HM1569" s="12"/>
      <c r="HN1569" s="12"/>
      <c r="HO1569" s="12"/>
      <c r="HP1569" s="12"/>
      <c r="HQ1569" s="12"/>
      <c r="HR1569" s="12"/>
      <c r="HS1569" s="12"/>
      <c r="HT1569" s="12"/>
      <c r="HU1569" s="12"/>
      <c r="HV1569" s="12"/>
      <c r="HW1569" s="12"/>
      <c r="HX1569" s="12"/>
      <c r="HY1569" s="12"/>
      <c r="HZ1569" s="12"/>
      <c r="IA1569" s="12"/>
      <c r="IB1569" s="12"/>
      <c r="IC1569" s="12"/>
      <c r="ID1569" s="12"/>
      <c r="IE1569" s="12"/>
      <c r="IF1569" s="12"/>
      <c r="IG1569" s="12"/>
      <c r="IH1569" s="12"/>
      <c r="II1569" s="12"/>
      <c r="IJ1569" s="12"/>
      <c r="IK1569" s="12"/>
      <c r="IL1569" s="12"/>
      <c r="IM1569" s="12"/>
      <c r="IN1569" s="12"/>
    </row>
    <row r="1570" s="2" customFormat="1" ht="30" customHeight="1" spans="1:248">
      <c r="A1570" s="8"/>
      <c r="B1570" s="8"/>
      <c r="C1570" s="8"/>
      <c r="D1570" s="8"/>
      <c r="E1570" s="8"/>
      <c r="F1570" s="9"/>
      <c r="G1570" s="8"/>
      <c r="H1570" s="8"/>
      <c r="I1570" s="8"/>
      <c r="J1570" s="8"/>
      <c r="K1570" s="10"/>
      <c r="L1570" s="8"/>
      <c r="M1570" s="8"/>
      <c r="N1570" s="8"/>
      <c r="O1570" s="8"/>
      <c r="P1570" s="8"/>
      <c r="Q1570" s="8"/>
      <c r="R1570" s="8"/>
      <c r="S1570" s="9"/>
      <c r="T1570" s="8"/>
      <c r="U1570" s="8"/>
      <c r="V1570" s="11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2"/>
      <c r="BI1570" s="12"/>
      <c r="BJ1570" s="12"/>
      <c r="BK1570" s="12"/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/>
      <c r="BV1570" s="12"/>
      <c r="BW1570" s="12"/>
      <c r="BX1570" s="12"/>
      <c r="BY1570" s="12"/>
      <c r="BZ1570" s="12"/>
      <c r="CA1570" s="12"/>
      <c r="CB1570" s="12"/>
      <c r="CC1570" s="12"/>
      <c r="CD1570" s="12"/>
      <c r="CE1570" s="12"/>
      <c r="CF1570" s="12"/>
      <c r="CG1570" s="12"/>
      <c r="CH1570" s="12"/>
      <c r="CI1570" s="12"/>
      <c r="CJ1570" s="12"/>
      <c r="CK1570" s="12"/>
      <c r="CL1570" s="12"/>
      <c r="CM1570" s="12"/>
      <c r="CN1570" s="12"/>
      <c r="CO1570" s="12"/>
      <c r="CP1570" s="12"/>
      <c r="CQ1570" s="12"/>
      <c r="CR1570" s="12"/>
      <c r="CS1570" s="12"/>
      <c r="CT1570" s="12"/>
      <c r="CU1570" s="12"/>
      <c r="CV1570" s="12"/>
      <c r="CW1570" s="12"/>
      <c r="CX1570" s="12"/>
      <c r="CY1570" s="12"/>
      <c r="CZ1570" s="12"/>
      <c r="DA1570" s="12"/>
      <c r="DB1570" s="12"/>
      <c r="DC1570" s="12"/>
      <c r="DD1570" s="12"/>
      <c r="DE1570" s="12"/>
      <c r="DF1570" s="12"/>
      <c r="DG1570" s="12"/>
      <c r="DH1570" s="12"/>
      <c r="DI1570" s="12"/>
      <c r="DJ1570" s="12"/>
      <c r="DK1570" s="12"/>
      <c r="DL1570" s="12"/>
      <c r="DM1570" s="12"/>
      <c r="DN1570" s="12"/>
      <c r="DO1570" s="12"/>
      <c r="DP1570" s="12"/>
      <c r="DQ1570" s="12"/>
      <c r="DR1570" s="12"/>
      <c r="DS1570" s="12"/>
      <c r="DT1570" s="12"/>
      <c r="DU1570" s="12"/>
      <c r="DV1570" s="12"/>
      <c r="DW1570" s="12"/>
      <c r="DX1570" s="12"/>
      <c r="DY1570" s="12"/>
      <c r="DZ1570" s="12"/>
      <c r="EA1570" s="12"/>
      <c r="EB1570" s="12"/>
      <c r="EC1570" s="12"/>
      <c r="ED1570" s="12"/>
      <c r="EE1570" s="12"/>
      <c r="EF1570" s="12"/>
      <c r="EG1570" s="12"/>
      <c r="EH1570" s="12"/>
      <c r="EI1570" s="12"/>
      <c r="EJ1570" s="12"/>
      <c r="EK1570" s="12"/>
      <c r="EL1570" s="12"/>
      <c r="EM1570" s="12"/>
      <c r="EN1570" s="12"/>
      <c r="EO1570" s="12"/>
      <c r="EP1570" s="12"/>
      <c r="EQ1570" s="12"/>
      <c r="ER1570" s="12"/>
      <c r="ES1570" s="12"/>
      <c r="ET1570" s="12"/>
      <c r="EU1570" s="12"/>
      <c r="EV1570" s="12"/>
      <c r="EW1570" s="12"/>
      <c r="EX1570" s="12"/>
      <c r="EY1570" s="12"/>
      <c r="EZ1570" s="12"/>
      <c r="FA1570" s="12"/>
      <c r="FB1570" s="12"/>
      <c r="FC1570" s="12"/>
      <c r="FD1570" s="12"/>
      <c r="FE1570" s="12"/>
      <c r="FF1570" s="12"/>
      <c r="FG1570" s="12"/>
      <c r="FH1570" s="12"/>
      <c r="FI1570" s="12"/>
      <c r="FJ1570" s="12"/>
      <c r="FK1570" s="12"/>
      <c r="FL1570" s="12"/>
      <c r="FM1570" s="12"/>
      <c r="FN1570" s="12"/>
      <c r="FO1570" s="12"/>
      <c r="FP1570" s="12"/>
      <c r="FQ1570" s="12"/>
      <c r="FR1570" s="12"/>
      <c r="FS1570" s="12"/>
      <c r="FT1570" s="12"/>
      <c r="FU1570" s="12"/>
      <c r="FV1570" s="12"/>
      <c r="FW1570" s="12"/>
      <c r="FX1570" s="12"/>
      <c r="FY1570" s="12"/>
      <c r="FZ1570" s="12"/>
      <c r="GA1570" s="12"/>
      <c r="GB1570" s="12"/>
      <c r="GC1570" s="12"/>
      <c r="GD1570" s="12"/>
      <c r="GE1570" s="12"/>
      <c r="GF1570" s="12"/>
      <c r="GG1570" s="12"/>
      <c r="GH1570" s="12"/>
      <c r="GI1570" s="12"/>
      <c r="GJ1570" s="12"/>
      <c r="GK1570" s="12"/>
      <c r="GL1570" s="12"/>
      <c r="GM1570" s="12"/>
      <c r="GN1570" s="12"/>
      <c r="GO1570" s="12"/>
      <c r="GP1570" s="12"/>
      <c r="GQ1570" s="12"/>
      <c r="GR1570" s="12"/>
      <c r="GS1570" s="12"/>
      <c r="GT1570" s="12"/>
      <c r="GU1570" s="12"/>
      <c r="GV1570" s="12"/>
      <c r="GW1570" s="12"/>
      <c r="GX1570" s="12"/>
      <c r="GY1570" s="12"/>
      <c r="GZ1570" s="12"/>
      <c r="HA1570" s="12"/>
      <c r="HB1570" s="12"/>
      <c r="HC1570" s="12"/>
      <c r="HD1570" s="12"/>
      <c r="HE1570" s="12"/>
      <c r="HF1570" s="12"/>
      <c r="HG1570" s="12"/>
      <c r="HH1570" s="12"/>
      <c r="HI1570" s="12"/>
      <c r="HJ1570" s="12"/>
      <c r="HK1570" s="12"/>
      <c r="HL1570" s="12"/>
      <c r="HM1570" s="12"/>
      <c r="HN1570" s="12"/>
      <c r="HO1570" s="12"/>
      <c r="HP1570" s="12"/>
      <c r="HQ1570" s="12"/>
      <c r="HR1570" s="12"/>
      <c r="HS1570" s="12"/>
      <c r="HT1570" s="12"/>
      <c r="HU1570" s="12"/>
      <c r="HV1570" s="12"/>
      <c r="HW1570" s="12"/>
      <c r="HX1570" s="12"/>
      <c r="HY1570" s="12"/>
      <c r="HZ1570" s="12"/>
      <c r="IA1570" s="12"/>
      <c r="IB1570" s="12"/>
      <c r="IC1570" s="12"/>
      <c r="ID1570" s="12"/>
      <c r="IE1570" s="12"/>
      <c r="IF1570" s="12"/>
      <c r="IG1570" s="12"/>
      <c r="IH1570" s="12"/>
      <c r="II1570" s="12"/>
      <c r="IJ1570" s="12"/>
      <c r="IK1570" s="12"/>
      <c r="IL1570" s="12"/>
      <c r="IM1570" s="12"/>
      <c r="IN1570" s="12"/>
    </row>
    <row r="1571" s="2" customFormat="1" ht="30" customHeight="1" spans="1:248">
      <c r="A1571" s="8"/>
      <c r="B1571" s="8"/>
      <c r="C1571" s="8"/>
      <c r="D1571" s="8"/>
      <c r="E1571" s="8"/>
      <c r="F1571" s="9"/>
      <c r="G1571" s="8"/>
      <c r="H1571" s="8"/>
      <c r="I1571" s="8"/>
      <c r="J1571" s="8"/>
      <c r="K1571" s="10"/>
      <c r="L1571" s="8"/>
      <c r="M1571" s="8"/>
      <c r="N1571" s="8"/>
      <c r="O1571" s="8"/>
      <c r="P1571" s="8"/>
      <c r="Q1571" s="8"/>
      <c r="R1571" s="8"/>
      <c r="S1571" s="9"/>
      <c r="T1571" s="8"/>
      <c r="U1571" s="8"/>
      <c r="V1571" s="11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/>
      <c r="BU1571" s="12"/>
      <c r="BV1571" s="12"/>
      <c r="BW1571" s="12"/>
      <c r="BX1571" s="12"/>
      <c r="BY1571" s="12"/>
      <c r="BZ1571" s="12"/>
      <c r="CA1571" s="12"/>
      <c r="CB1571" s="12"/>
      <c r="CC1571" s="12"/>
      <c r="CD1571" s="12"/>
      <c r="CE1571" s="12"/>
      <c r="CF1571" s="12"/>
      <c r="CG1571" s="12"/>
      <c r="CH1571" s="12"/>
      <c r="CI1571" s="12"/>
      <c r="CJ1571" s="12"/>
      <c r="CK1571" s="12"/>
      <c r="CL1571" s="12"/>
      <c r="CM1571" s="12"/>
      <c r="CN1571" s="12"/>
      <c r="CO1571" s="12"/>
      <c r="CP1571" s="12"/>
      <c r="CQ1571" s="12"/>
      <c r="CR1571" s="12"/>
      <c r="CS1571" s="12"/>
      <c r="CT1571" s="12"/>
      <c r="CU1571" s="12"/>
      <c r="CV1571" s="12"/>
      <c r="CW1571" s="12"/>
      <c r="CX1571" s="12"/>
      <c r="CY1571" s="12"/>
      <c r="CZ1571" s="12"/>
      <c r="DA1571" s="12"/>
      <c r="DB1571" s="12"/>
      <c r="DC1571" s="12"/>
      <c r="DD1571" s="12"/>
      <c r="DE1571" s="12"/>
      <c r="DF1571" s="12"/>
      <c r="DG1571" s="12"/>
      <c r="DH1571" s="12"/>
      <c r="DI1571" s="12"/>
      <c r="DJ1571" s="12"/>
      <c r="DK1571" s="12"/>
      <c r="DL1571" s="12"/>
      <c r="DM1571" s="12"/>
      <c r="DN1571" s="12"/>
      <c r="DO1571" s="12"/>
      <c r="DP1571" s="12"/>
      <c r="DQ1571" s="12"/>
      <c r="DR1571" s="12"/>
      <c r="DS1571" s="12"/>
      <c r="DT1571" s="12"/>
      <c r="DU1571" s="12"/>
      <c r="DV1571" s="12"/>
      <c r="DW1571" s="12"/>
      <c r="DX1571" s="12"/>
      <c r="DY1571" s="12"/>
      <c r="DZ1571" s="12"/>
      <c r="EA1571" s="12"/>
      <c r="EB1571" s="12"/>
      <c r="EC1571" s="12"/>
      <c r="ED1571" s="12"/>
      <c r="EE1571" s="12"/>
      <c r="EF1571" s="12"/>
      <c r="EG1571" s="12"/>
      <c r="EH1571" s="12"/>
      <c r="EI1571" s="12"/>
      <c r="EJ1571" s="12"/>
      <c r="EK1571" s="12"/>
      <c r="EL1571" s="12"/>
      <c r="EM1571" s="12"/>
      <c r="EN1571" s="12"/>
      <c r="EO1571" s="12"/>
      <c r="EP1571" s="12"/>
      <c r="EQ1571" s="12"/>
      <c r="ER1571" s="12"/>
      <c r="ES1571" s="12"/>
      <c r="ET1571" s="12"/>
      <c r="EU1571" s="12"/>
      <c r="EV1571" s="12"/>
      <c r="EW1571" s="12"/>
      <c r="EX1571" s="12"/>
      <c r="EY1571" s="12"/>
      <c r="EZ1571" s="12"/>
      <c r="FA1571" s="12"/>
      <c r="FB1571" s="12"/>
      <c r="FC1571" s="12"/>
      <c r="FD1571" s="12"/>
      <c r="FE1571" s="12"/>
      <c r="FF1571" s="12"/>
      <c r="FG1571" s="12"/>
      <c r="FH1571" s="12"/>
      <c r="FI1571" s="12"/>
      <c r="FJ1571" s="12"/>
      <c r="FK1571" s="12"/>
      <c r="FL1571" s="12"/>
      <c r="FM1571" s="12"/>
      <c r="FN1571" s="12"/>
      <c r="FO1571" s="12"/>
      <c r="FP1571" s="12"/>
      <c r="FQ1571" s="12"/>
      <c r="FR1571" s="12"/>
      <c r="FS1571" s="12"/>
      <c r="FT1571" s="12"/>
      <c r="FU1571" s="12"/>
      <c r="FV1571" s="12"/>
      <c r="FW1571" s="12"/>
      <c r="FX1571" s="12"/>
      <c r="FY1571" s="12"/>
      <c r="FZ1571" s="12"/>
      <c r="GA1571" s="12"/>
      <c r="GB1571" s="12"/>
      <c r="GC1571" s="12"/>
      <c r="GD1571" s="12"/>
      <c r="GE1571" s="12"/>
      <c r="GF1571" s="12"/>
      <c r="GG1571" s="12"/>
      <c r="GH1571" s="12"/>
      <c r="GI1571" s="12"/>
      <c r="GJ1571" s="12"/>
      <c r="GK1571" s="12"/>
      <c r="GL1571" s="12"/>
      <c r="GM1571" s="12"/>
      <c r="GN1571" s="12"/>
      <c r="GO1571" s="12"/>
      <c r="GP1571" s="12"/>
      <c r="GQ1571" s="12"/>
      <c r="GR1571" s="12"/>
      <c r="GS1571" s="12"/>
      <c r="GT1571" s="12"/>
      <c r="GU1571" s="12"/>
      <c r="GV1571" s="12"/>
      <c r="GW1571" s="12"/>
      <c r="GX1571" s="12"/>
      <c r="GY1571" s="12"/>
      <c r="GZ1571" s="12"/>
      <c r="HA1571" s="12"/>
      <c r="HB1571" s="12"/>
      <c r="HC1571" s="12"/>
      <c r="HD1571" s="12"/>
      <c r="HE1571" s="12"/>
      <c r="HF1571" s="12"/>
      <c r="HG1571" s="12"/>
      <c r="HH1571" s="12"/>
      <c r="HI1571" s="12"/>
      <c r="HJ1571" s="12"/>
      <c r="HK1571" s="12"/>
      <c r="HL1571" s="12"/>
      <c r="HM1571" s="12"/>
      <c r="HN1571" s="12"/>
      <c r="HO1571" s="12"/>
      <c r="HP1571" s="12"/>
      <c r="HQ1571" s="12"/>
      <c r="HR1571" s="12"/>
      <c r="HS1571" s="12"/>
      <c r="HT1571" s="12"/>
      <c r="HU1571" s="12"/>
      <c r="HV1571" s="12"/>
      <c r="HW1571" s="12"/>
      <c r="HX1571" s="12"/>
      <c r="HY1571" s="12"/>
      <c r="HZ1571" s="12"/>
      <c r="IA1571" s="12"/>
      <c r="IB1571" s="12"/>
      <c r="IC1571" s="12"/>
      <c r="ID1571" s="12"/>
      <c r="IE1571" s="12"/>
      <c r="IF1571" s="12"/>
      <c r="IG1571" s="12"/>
      <c r="IH1571" s="12"/>
      <c r="II1571" s="12"/>
      <c r="IJ1571" s="12"/>
      <c r="IK1571" s="12"/>
      <c r="IL1571" s="12"/>
      <c r="IM1571" s="12"/>
      <c r="IN1571" s="12"/>
    </row>
    <row r="1572" s="2" customFormat="1" ht="30" customHeight="1" spans="1:248">
      <c r="A1572" s="8"/>
      <c r="B1572" s="8"/>
      <c r="C1572" s="8"/>
      <c r="D1572" s="8"/>
      <c r="E1572" s="8"/>
      <c r="F1572" s="9"/>
      <c r="G1572" s="8"/>
      <c r="H1572" s="8"/>
      <c r="I1572" s="8"/>
      <c r="J1572" s="8"/>
      <c r="K1572" s="10"/>
      <c r="L1572" s="8"/>
      <c r="M1572" s="8"/>
      <c r="N1572" s="8"/>
      <c r="O1572" s="8"/>
      <c r="P1572" s="8"/>
      <c r="Q1572" s="8"/>
      <c r="R1572" s="8"/>
      <c r="S1572" s="9"/>
      <c r="T1572" s="8"/>
      <c r="U1572" s="8"/>
      <c r="V1572" s="11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2"/>
      <c r="BI1572" s="12"/>
      <c r="BJ1572" s="12"/>
      <c r="BK1572" s="12"/>
      <c r="BL1572" s="12"/>
      <c r="BM1572" s="12"/>
      <c r="BN1572" s="12"/>
      <c r="BO1572" s="12"/>
      <c r="BP1572" s="12"/>
      <c r="BQ1572" s="12"/>
      <c r="BR1572" s="12"/>
      <c r="BS1572" s="12"/>
      <c r="BT1572" s="12"/>
      <c r="BU1572" s="12"/>
      <c r="BV1572" s="12"/>
      <c r="BW1572" s="12"/>
      <c r="BX1572" s="12"/>
      <c r="BY1572" s="12"/>
      <c r="BZ1572" s="12"/>
      <c r="CA1572" s="12"/>
      <c r="CB1572" s="12"/>
      <c r="CC1572" s="12"/>
      <c r="CD1572" s="12"/>
      <c r="CE1572" s="12"/>
      <c r="CF1572" s="12"/>
      <c r="CG1572" s="12"/>
      <c r="CH1572" s="12"/>
      <c r="CI1572" s="12"/>
      <c r="CJ1572" s="12"/>
      <c r="CK1572" s="12"/>
      <c r="CL1572" s="12"/>
      <c r="CM1572" s="12"/>
      <c r="CN1572" s="12"/>
      <c r="CO1572" s="12"/>
      <c r="CP1572" s="12"/>
      <c r="CQ1572" s="12"/>
      <c r="CR1572" s="12"/>
      <c r="CS1572" s="12"/>
      <c r="CT1572" s="12"/>
      <c r="CU1572" s="12"/>
      <c r="CV1572" s="12"/>
      <c r="CW1572" s="12"/>
      <c r="CX1572" s="12"/>
      <c r="CY1572" s="12"/>
      <c r="CZ1572" s="12"/>
      <c r="DA1572" s="12"/>
      <c r="DB1572" s="12"/>
      <c r="DC1572" s="12"/>
      <c r="DD1572" s="12"/>
      <c r="DE1572" s="12"/>
      <c r="DF1572" s="12"/>
      <c r="DG1572" s="12"/>
      <c r="DH1572" s="12"/>
      <c r="DI1572" s="12"/>
      <c r="DJ1572" s="12"/>
      <c r="DK1572" s="12"/>
      <c r="DL1572" s="12"/>
      <c r="DM1572" s="12"/>
      <c r="DN1572" s="12"/>
      <c r="DO1572" s="12"/>
      <c r="DP1572" s="12"/>
      <c r="DQ1572" s="12"/>
      <c r="DR1572" s="12"/>
      <c r="DS1572" s="12"/>
      <c r="DT1572" s="12"/>
      <c r="DU1572" s="12"/>
      <c r="DV1572" s="12"/>
      <c r="DW1572" s="12"/>
      <c r="DX1572" s="12"/>
      <c r="DY1572" s="12"/>
      <c r="DZ1572" s="12"/>
      <c r="EA1572" s="12"/>
      <c r="EB1572" s="12"/>
      <c r="EC1572" s="12"/>
      <c r="ED1572" s="12"/>
      <c r="EE1572" s="12"/>
      <c r="EF1572" s="12"/>
      <c r="EG1572" s="12"/>
      <c r="EH1572" s="12"/>
      <c r="EI1572" s="12"/>
      <c r="EJ1572" s="12"/>
      <c r="EK1572" s="12"/>
      <c r="EL1572" s="12"/>
      <c r="EM1572" s="12"/>
      <c r="EN1572" s="12"/>
      <c r="EO1572" s="12"/>
      <c r="EP1572" s="12"/>
      <c r="EQ1572" s="12"/>
      <c r="ER1572" s="12"/>
      <c r="ES1572" s="12"/>
      <c r="ET1572" s="12"/>
      <c r="EU1572" s="12"/>
      <c r="EV1572" s="12"/>
      <c r="EW1572" s="12"/>
      <c r="EX1572" s="12"/>
      <c r="EY1572" s="12"/>
      <c r="EZ1572" s="12"/>
      <c r="FA1572" s="12"/>
      <c r="FB1572" s="12"/>
      <c r="FC1572" s="12"/>
      <c r="FD1572" s="12"/>
      <c r="FE1572" s="12"/>
      <c r="FF1572" s="12"/>
      <c r="FG1572" s="12"/>
      <c r="FH1572" s="12"/>
      <c r="FI1572" s="12"/>
      <c r="FJ1572" s="12"/>
      <c r="FK1572" s="12"/>
      <c r="FL1572" s="12"/>
      <c r="FM1572" s="12"/>
      <c r="FN1572" s="12"/>
      <c r="FO1572" s="12"/>
      <c r="FP1572" s="12"/>
      <c r="FQ1572" s="12"/>
      <c r="FR1572" s="12"/>
      <c r="FS1572" s="12"/>
      <c r="FT1572" s="12"/>
      <c r="FU1572" s="12"/>
      <c r="FV1572" s="12"/>
      <c r="FW1572" s="12"/>
      <c r="FX1572" s="12"/>
      <c r="FY1572" s="12"/>
      <c r="FZ1572" s="12"/>
      <c r="GA1572" s="12"/>
      <c r="GB1572" s="12"/>
      <c r="GC1572" s="12"/>
      <c r="GD1572" s="12"/>
      <c r="GE1572" s="12"/>
      <c r="GF1572" s="12"/>
      <c r="GG1572" s="12"/>
      <c r="GH1572" s="12"/>
      <c r="GI1572" s="12"/>
      <c r="GJ1572" s="12"/>
      <c r="GK1572" s="12"/>
      <c r="GL1572" s="12"/>
      <c r="GM1572" s="12"/>
      <c r="GN1572" s="12"/>
      <c r="GO1572" s="12"/>
      <c r="GP1572" s="12"/>
      <c r="GQ1572" s="12"/>
      <c r="GR1572" s="12"/>
      <c r="GS1572" s="12"/>
      <c r="GT1572" s="12"/>
      <c r="GU1572" s="12"/>
      <c r="GV1572" s="12"/>
      <c r="GW1572" s="12"/>
      <c r="GX1572" s="12"/>
      <c r="GY1572" s="12"/>
      <c r="GZ1572" s="12"/>
      <c r="HA1572" s="12"/>
      <c r="HB1572" s="12"/>
      <c r="HC1572" s="12"/>
      <c r="HD1572" s="12"/>
      <c r="HE1572" s="12"/>
      <c r="HF1572" s="12"/>
      <c r="HG1572" s="12"/>
      <c r="HH1572" s="12"/>
      <c r="HI1572" s="12"/>
      <c r="HJ1572" s="12"/>
      <c r="HK1572" s="12"/>
      <c r="HL1572" s="12"/>
      <c r="HM1572" s="12"/>
      <c r="HN1572" s="12"/>
      <c r="HO1572" s="12"/>
      <c r="HP1572" s="12"/>
      <c r="HQ1572" s="12"/>
      <c r="HR1572" s="12"/>
      <c r="HS1572" s="12"/>
      <c r="HT1572" s="12"/>
      <c r="HU1572" s="12"/>
      <c r="HV1572" s="12"/>
      <c r="HW1572" s="12"/>
      <c r="HX1572" s="12"/>
      <c r="HY1572" s="12"/>
      <c r="HZ1572" s="12"/>
      <c r="IA1572" s="12"/>
      <c r="IB1572" s="12"/>
      <c r="IC1572" s="12"/>
      <c r="ID1572" s="12"/>
      <c r="IE1572" s="12"/>
      <c r="IF1572" s="12"/>
      <c r="IG1572" s="12"/>
      <c r="IH1572" s="12"/>
      <c r="II1572" s="12"/>
      <c r="IJ1572" s="12"/>
      <c r="IK1572" s="12"/>
      <c r="IL1572" s="12"/>
      <c r="IM1572" s="12"/>
      <c r="IN1572" s="12"/>
    </row>
    <row r="1573" s="2" customFormat="1" ht="30" customHeight="1" spans="1:248">
      <c r="A1573" s="8"/>
      <c r="B1573" s="8"/>
      <c r="C1573" s="8"/>
      <c r="D1573" s="8"/>
      <c r="E1573" s="8"/>
      <c r="F1573" s="9"/>
      <c r="G1573" s="8"/>
      <c r="H1573" s="8"/>
      <c r="I1573" s="8"/>
      <c r="J1573" s="8"/>
      <c r="K1573" s="10"/>
      <c r="L1573" s="8"/>
      <c r="M1573" s="8"/>
      <c r="N1573" s="8"/>
      <c r="O1573" s="8"/>
      <c r="P1573" s="8"/>
      <c r="Q1573" s="8"/>
      <c r="R1573" s="8"/>
      <c r="S1573" s="9"/>
      <c r="T1573" s="8"/>
      <c r="U1573" s="8"/>
      <c r="V1573" s="11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2"/>
      <c r="BI1573" s="12"/>
      <c r="BJ1573" s="12"/>
      <c r="BK1573" s="12"/>
      <c r="BL1573" s="12"/>
      <c r="BM1573" s="12"/>
      <c r="BN1573" s="12"/>
      <c r="BO1573" s="12"/>
      <c r="BP1573" s="12"/>
      <c r="BQ1573" s="12"/>
      <c r="BR1573" s="12"/>
      <c r="BS1573" s="12"/>
      <c r="BT1573" s="12"/>
      <c r="BU1573" s="12"/>
      <c r="BV1573" s="12"/>
      <c r="BW1573" s="12"/>
      <c r="BX1573" s="12"/>
      <c r="BY1573" s="12"/>
      <c r="BZ1573" s="12"/>
      <c r="CA1573" s="12"/>
      <c r="CB1573" s="12"/>
      <c r="CC1573" s="12"/>
      <c r="CD1573" s="12"/>
      <c r="CE1573" s="12"/>
      <c r="CF1573" s="12"/>
      <c r="CG1573" s="12"/>
      <c r="CH1573" s="12"/>
      <c r="CI1573" s="12"/>
      <c r="CJ1573" s="12"/>
      <c r="CK1573" s="12"/>
      <c r="CL1573" s="12"/>
      <c r="CM1573" s="12"/>
      <c r="CN1573" s="12"/>
      <c r="CO1573" s="12"/>
      <c r="CP1573" s="12"/>
      <c r="CQ1573" s="12"/>
      <c r="CR1573" s="12"/>
      <c r="CS1573" s="12"/>
      <c r="CT1573" s="12"/>
      <c r="CU1573" s="12"/>
      <c r="CV1573" s="12"/>
      <c r="CW1573" s="12"/>
      <c r="CX1573" s="12"/>
      <c r="CY1573" s="12"/>
      <c r="CZ1573" s="12"/>
      <c r="DA1573" s="12"/>
      <c r="DB1573" s="12"/>
      <c r="DC1573" s="12"/>
      <c r="DD1573" s="12"/>
      <c r="DE1573" s="12"/>
      <c r="DF1573" s="12"/>
      <c r="DG1573" s="12"/>
      <c r="DH1573" s="12"/>
      <c r="DI1573" s="12"/>
      <c r="DJ1573" s="12"/>
      <c r="DK1573" s="12"/>
      <c r="DL1573" s="12"/>
      <c r="DM1573" s="12"/>
      <c r="DN1573" s="12"/>
      <c r="DO1573" s="12"/>
      <c r="DP1573" s="12"/>
      <c r="DQ1573" s="12"/>
      <c r="DR1573" s="12"/>
      <c r="DS1573" s="12"/>
      <c r="DT1573" s="12"/>
      <c r="DU1573" s="12"/>
      <c r="DV1573" s="12"/>
      <c r="DW1573" s="12"/>
      <c r="DX1573" s="12"/>
      <c r="DY1573" s="12"/>
      <c r="DZ1573" s="12"/>
      <c r="EA1573" s="12"/>
      <c r="EB1573" s="12"/>
      <c r="EC1573" s="12"/>
      <c r="ED1573" s="12"/>
      <c r="EE1573" s="12"/>
      <c r="EF1573" s="12"/>
      <c r="EG1573" s="12"/>
      <c r="EH1573" s="12"/>
      <c r="EI1573" s="12"/>
      <c r="EJ1573" s="12"/>
      <c r="EK1573" s="12"/>
      <c r="EL1573" s="12"/>
      <c r="EM1573" s="12"/>
      <c r="EN1573" s="12"/>
      <c r="EO1573" s="12"/>
      <c r="EP1573" s="12"/>
      <c r="EQ1573" s="12"/>
      <c r="ER1573" s="12"/>
      <c r="ES1573" s="12"/>
      <c r="ET1573" s="12"/>
      <c r="EU1573" s="12"/>
      <c r="EV1573" s="12"/>
      <c r="EW1573" s="12"/>
      <c r="EX1573" s="12"/>
      <c r="EY1573" s="12"/>
      <c r="EZ1573" s="12"/>
      <c r="FA1573" s="12"/>
      <c r="FB1573" s="12"/>
      <c r="FC1573" s="12"/>
      <c r="FD1573" s="12"/>
      <c r="FE1573" s="12"/>
      <c r="FF1573" s="12"/>
      <c r="FG1573" s="12"/>
      <c r="FH1573" s="12"/>
      <c r="FI1573" s="12"/>
      <c r="FJ1573" s="12"/>
      <c r="FK1573" s="12"/>
      <c r="FL1573" s="12"/>
      <c r="FM1573" s="12"/>
      <c r="FN1573" s="12"/>
      <c r="FO1573" s="12"/>
      <c r="FP1573" s="12"/>
      <c r="FQ1573" s="12"/>
      <c r="FR1573" s="12"/>
      <c r="FS1573" s="12"/>
      <c r="FT1573" s="12"/>
      <c r="FU1573" s="12"/>
      <c r="FV1573" s="12"/>
      <c r="FW1573" s="12"/>
      <c r="FX1573" s="12"/>
      <c r="FY1573" s="12"/>
      <c r="FZ1573" s="12"/>
      <c r="GA1573" s="12"/>
      <c r="GB1573" s="12"/>
      <c r="GC1573" s="12"/>
      <c r="GD1573" s="12"/>
      <c r="GE1573" s="12"/>
      <c r="GF1573" s="12"/>
      <c r="GG1573" s="12"/>
      <c r="GH1573" s="12"/>
      <c r="GI1573" s="12"/>
      <c r="GJ1573" s="12"/>
      <c r="GK1573" s="12"/>
      <c r="GL1573" s="12"/>
      <c r="GM1573" s="12"/>
      <c r="GN1573" s="12"/>
      <c r="GO1573" s="12"/>
      <c r="GP1573" s="12"/>
      <c r="GQ1573" s="12"/>
      <c r="GR1573" s="12"/>
      <c r="GS1573" s="12"/>
      <c r="GT1573" s="12"/>
      <c r="GU1573" s="12"/>
      <c r="GV1573" s="12"/>
      <c r="GW1573" s="12"/>
      <c r="GX1573" s="12"/>
      <c r="GY1573" s="12"/>
      <c r="GZ1573" s="12"/>
      <c r="HA1573" s="12"/>
      <c r="HB1573" s="12"/>
      <c r="HC1573" s="12"/>
      <c r="HD1573" s="12"/>
      <c r="HE1573" s="12"/>
      <c r="HF1573" s="12"/>
      <c r="HG1573" s="12"/>
      <c r="HH1573" s="12"/>
      <c r="HI1573" s="12"/>
      <c r="HJ1573" s="12"/>
      <c r="HK1573" s="12"/>
      <c r="HL1573" s="12"/>
      <c r="HM1573" s="12"/>
      <c r="HN1573" s="12"/>
      <c r="HO1573" s="12"/>
      <c r="HP1573" s="12"/>
      <c r="HQ1573" s="12"/>
      <c r="HR1573" s="12"/>
      <c r="HS1573" s="12"/>
      <c r="HT1573" s="12"/>
      <c r="HU1573" s="12"/>
      <c r="HV1573" s="12"/>
      <c r="HW1573" s="12"/>
      <c r="HX1573" s="12"/>
      <c r="HY1573" s="12"/>
      <c r="HZ1573" s="12"/>
      <c r="IA1573" s="12"/>
      <c r="IB1573" s="12"/>
      <c r="IC1573" s="12"/>
      <c r="ID1573" s="12"/>
      <c r="IE1573" s="12"/>
      <c r="IF1573" s="12"/>
      <c r="IG1573" s="12"/>
      <c r="IH1573" s="12"/>
      <c r="II1573" s="12"/>
      <c r="IJ1573" s="12"/>
      <c r="IK1573" s="12"/>
      <c r="IL1573" s="12"/>
      <c r="IM1573" s="12"/>
      <c r="IN1573" s="12"/>
    </row>
    <row r="1574" s="2" customFormat="1" ht="30" customHeight="1" spans="1:248">
      <c r="A1574" s="8"/>
      <c r="B1574" s="8"/>
      <c r="C1574" s="8"/>
      <c r="D1574" s="8"/>
      <c r="E1574" s="8"/>
      <c r="F1574" s="9"/>
      <c r="G1574" s="8"/>
      <c r="H1574" s="8"/>
      <c r="I1574" s="8"/>
      <c r="J1574" s="8"/>
      <c r="K1574" s="10"/>
      <c r="L1574" s="8"/>
      <c r="M1574" s="8"/>
      <c r="N1574" s="8"/>
      <c r="O1574" s="8"/>
      <c r="P1574" s="8"/>
      <c r="Q1574" s="8"/>
      <c r="R1574" s="8"/>
      <c r="S1574" s="9"/>
      <c r="T1574" s="8"/>
      <c r="U1574" s="8"/>
      <c r="V1574" s="11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2"/>
      <c r="BI1574" s="12"/>
      <c r="BJ1574" s="12"/>
      <c r="BK1574" s="12"/>
      <c r="BL1574" s="12"/>
      <c r="BM1574" s="12"/>
      <c r="BN1574" s="12"/>
      <c r="BO1574" s="12"/>
      <c r="BP1574" s="12"/>
      <c r="BQ1574" s="12"/>
      <c r="BR1574" s="12"/>
      <c r="BS1574" s="12"/>
      <c r="BT1574" s="12"/>
      <c r="BU1574" s="12"/>
      <c r="BV1574" s="12"/>
      <c r="BW1574" s="12"/>
      <c r="BX1574" s="12"/>
      <c r="BY1574" s="12"/>
      <c r="BZ1574" s="12"/>
      <c r="CA1574" s="12"/>
      <c r="CB1574" s="12"/>
      <c r="CC1574" s="12"/>
      <c r="CD1574" s="12"/>
      <c r="CE1574" s="12"/>
      <c r="CF1574" s="12"/>
      <c r="CG1574" s="12"/>
      <c r="CH1574" s="12"/>
      <c r="CI1574" s="12"/>
      <c r="CJ1574" s="12"/>
      <c r="CK1574" s="12"/>
      <c r="CL1574" s="12"/>
      <c r="CM1574" s="12"/>
      <c r="CN1574" s="12"/>
      <c r="CO1574" s="12"/>
      <c r="CP1574" s="12"/>
      <c r="CQ1574" s="12"/>
      <c r="CR1574" s="12"/>
      <c r="CS1574" s="12"/>
      <c r="CT1574" s="12"/>
      <c r="CU1574" s="12"/>
      <c r="CV1574" s="12"/>
      <c r="CW1574" s="12"/>
      <c r="CX1574" s="12"/>
      <c r="CY1574" s="12"/>
      <c r="CZ1574" s="12"/>
      <c r="DA1574" s="12"/>
      <c r="DB1574" s="12"/>
      <c r="DC1574" s="12"/>
      <c r="DD1574" s="12"/>
      <c r="DE1574" s="12"/>
      <c r="DF1574" s="12"/>
      <c r="DG1574" s="12"/>
      <c r="DH1574" s="12"/>
      <c r="DI1574" s="12"/>
      <c r="DJ1574" s="12"/>
      <c r="DK1574" s="12"/>
      <c r="DL1574" s="12"/>
      <c r="DM1574" s="12"/>
      <c r="DN1574" s="12"/>
      <c r="DO1574" s="12"/>
      <c r="DP1574" s="12"/>
      <c r="DQ1574" s="12"/>
      <c r="DR1574" s="12"/>
      <c r="DS1574" s="12"/>
      <c r="DT1574" s="12"/>
      <c r="DU1574" s="12"/>
      <c r="DV1574" s="12"/>
      <c r="DW1574" s="12"/>
      <c r="DX1574" s="12"/>
      <c r="DY1574" s="12"/>
      <c r="DZ1574" s="12"/>
      <c r="EA1574" s="12"/>
      <c r="EB1574" s="12"/>
      <c r="EC1574" s="12"/>
      <c r="ED1574" s="12"/>
      <c r="EE1574" s="12"/>
      <c r="EF1574" s="12"/>
      <c r="EG1574" s="12"/>
      <c r="EH1574" s="12"/>
      <c r="EI1574" s="12"/>
      <c r="EJ1574" s="12"/>
      <c r="EK1574" s="12"/>
      <c r="EL1574" s="12"/>
      <c r="EM1574" s="12"/>
      <c r="EN1574" s="12"/>
      <c r="EO1574" s="12"/>
      <c r="EP1574" s="12"/>
      <c r="EQ1574" s="12"/>
      <c r="ER1574" s="12"/>
      <c r="ES1574" s="12"/>
      <c r="ET1574" s="12"/>
      <c r="EU1574" s="12"/>
      <c r="EV1574" s="12"/>
      <c r="EW1574" s="12"/>
      <c r="EX1574" s="12"/>
      <c r="EY1574" s="12"/>
      <c r="EZ1574" s="12"/>
      <c r="FA1574" s="12"/>
      <c r="FB1574" s="12"/>
      <c r="FC1574" s="12"/>
      <c r="FD1574" s="12"/>
      <c r="FE1574" s="12"/>
      <c r="FF1574" s="12"/>
      <c r="FG1574" s="12"/>
      <c r="FH1574" s="12"/>
      <c r="FI1574" s="12"/>
      <c r="FJ1574" s="12"/>
      <c r="FK1574" s="12"/>
      <c r="FL1574" s="12"/>
      <c r="FM1574" s="12"/>
      <c r="FN1574" s="12"/>
      <c r="FO1574" s="12"/>
      <c r="FP1574" s="12"/>
      <c r="FQ1574" s="12"/>
      <c r="FR1574" s="12"/>
      <c r="FS1574" s="12"/>
      <c r="FT1574" s="12"/>
      <c r="FU1574" s="12"/>
      <c r="FV1574" s="12"/>
      <c r="FW1574" s="12"/>
      <c r="FX1574" s="12"/>
      <c r="FY1574" s="12"/>
      <c r="FZ1574" s="12"/>
      <c r="GA1574" s="12"/>
      <c r="GB1574" s="12"/>
      <c r="GC1574" s="12"/>
      <c r="GD1574" s="12"/>
      <c r="GE1574" s="12"/>
      <c r="GF1574" s="12"/>
      <c r="GG1574" s="12"/>
      <c r="GH1574" s="12"/>
      <c r="GI1574" s="12"/>
      <c r="GJ1574" s="12"/>
      <c r="GK1574" s="12"/>
      <c r="GL1574" s="12"/>
      <c r="GM1574" s="12"/>
      <c r="GN1574" s="12"/>
      <c r="GO1574" s="12"/>
      <c r="GP1574" s="12"/>
      <c r="GQ1574" s="12"/>
      <c r="GR1574" s="12"/>
      <c r="GS1574" s="12"/>
      <c r="GT1574" s="12"/>
      <c r="GU1574" s="12"/>
      <c r="GV1574" s="12"/>
      <c r="GW1574" s="12"/>
      <c r="GX1574" s="12"/>
      <c r="GY1574" s="12"/>
      <c r="GZ1574" s="12"/>
      <c r="HA1574" s="12"/>
      <c r="HB1574" s="12"/>
      <c r="HC1574" s="12"/>
      <c r="HD1574" s="12"/>
      <c r="HE1574" s="12"/>
      <c r="HF1574" s="12"/>
      <c r="HG1574" s="12"/>
      <c r="HH1574" s="12"/>
      <c r="HI1574" s="12"/>
      <c r="HJ1574" s="12"/>
      <c r="HK1574" s="12"/>
      <c r="HL1574" s="12"/>
      <c r="HM1574" s="12"/>
      <c r="HN1574" s="12"/>
      <c r="HO1574" s="12"/>
      <c r="HP1574" s="12"/>
      <c r="HQ1574" s="12"/>
      <c r="HR1574" s="12"/>
      <c r="HS1574" s="12"/>
      <c r="HT1574" s="12"/>
      <c r="HU1574" s="12"/>
      <c r="HV1574" s="12"/>
      <c r="HW1574" s="12"/>
      <c r="HX1574" s="12"/>
      <c r="HY1574" s="12"/>
      <c r="HZ1574" s="12"/>
      <c r="IA1574" s="12"/>
      <c r="IB1574" s="12"/>
      <c r="IC1574" s="12"/>
      <c r="ID1574" s="12"/>
      <c r="IE1574" s="12"/>
      <c r="IF1574" s="12"/>
      <c r="IG1574" s="12"/>
      <c r="IH1574" s="12"/>
      <c r="II1574" s="12"/>
      <c r="IJ1574" s="12"/>
      <c r="IK1574" s="12"/>
      <c r="IL1574" s="12"/>
      <c r="IM1574" s="12"/>
      <c r="IN1574" s="12"/>
    </row>
    <row r="1575" s="2" customFormat="1" ht="30" customHeight="1" spans="1:248">
      <c r="A1575" s="8"/>
      <c r="B1575" s="8"/>
      <c r="C1575" s="8"/>
      <c r="D1575" s="8"/>
      <c r="E1575" s="8"/>
      <c r="F1575" s="9"/>
      <c r="G1575" s="8"/>
      <c r="H1575" s="8"/>
      <c r="I1575" s="8"/>
      <c r="J1575" s="8"/>
      <c r="K1575" s="10"/>
      <c r="L1575" s="8"/>
      <c r="M1575" s="8"/>
      <c r="N1575" s="8"/>
      <c r="O1575" s="8"/>
      <c r="P1575" s="8"/>
      <c r="Q1575" s="8"/>
      <c r="R1575" s="8"/>
      <c r="S1575" s="9"/>
      <c r="T1575" s="8"/>
      <c r="U1575" s="8"/>
      <c r="V1575" s="11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2"/>
      <c r="BH1575" s="12"/>
      <c r="BI1575" s="12"/>
      <c r="BJ1575" s="12"/>
      <c r="BK1575" s="12"/>
      <c r="BL1575" s="12"/>
      <c r="BM1575" s="12"/>
      <c r="BN1575" s="12"/>
      <c r="BO1575" s="12"/>
      <c r="BP1575" s="12"/>
      <c r="BQ1575" s="12"/>
      <c r="BR1575" s="12"/>
      <c r="BS1575" s="12"/>
      <c r="BT1575" s="12"/>
      <c r="BU1575" s="12"/>
      <c r="BV1575" s="12"/>
      <c r="BW1575" s="12"/>
      <c r="BX1575" s="12"/>
      <c r="BY1575" s="12"/>
      <c r="BZ1575" s="12"/>
      <c r="CA1575" s="12"/>
      <c r="CB1575" s="12"/>
      <c r="CC1575" s="12"/>
      <c r="CD1575" s="12"/>
      <c r="CE1575" s="12"/>
      <c r="CF1575" s="12"/>
      <c r="CG1575" s="12"/>
      <c r="CH1575" s="12"/>
      <c r="CI1575" s="12"/>
      <c r="CJ1575" s="12"/>
      <c r="CK1575" s="12"/>
      <c r="CL1575" s="12"/>
      <c r="CM1575" s="12"/>
      <c r="CN1575" s="12"/>
      <c r="CO1575" s="12"/>
      <c r="CP1575" s="12"/>
      <c r="CQ1575" s="12"/>
      <c r="CR1575" s="12"/>
      <c r="CS1575" s="12"/>
      <c r="CT1575" s="12"/>
      <c r="CU1575" s="12"/>
      <c r="CV1575" s="12"/>
      <c r="CW1575" s="12"/>
      <c r="CX1575" s="12"/>
      <c r="CY1575" s="12"/>
      <c r="CZ1575" s="12"/>
      <c r="DA1575" s="12"/>
      <c r="DB1575" s="12"/>
      <c r="DC1575" s="12"/>
      <c r="DD1575" s="12"/>
      <c r="DE1575" s="12"/>
      <c r="DF1575" s="12"/>
      <c r="DG1575" s="12"/>
      <c r="DH1575" s="12"/>
      <c r="DI1575" s="12"/>
      <c r="DJ1575" s="12"/>
      <c r="DK1575" s="12"/>
      <c r="DL1575" s="12"/>
      <c r="DM1575" s="12"/>
      <c r="DN1575" s="12"/>
      <c r="DO1575" s="12"/>
      <c r="DP1575" s="12"/>
      <c r="DQ1575" s="12"/>
      <c r="DR1575" s="12"/>
      <c r="DS1575" s="12"/>
      <c r="DT1575" s="12"/>
      <c r="DU1575" s="12"/>
      <c r="DV1575" s="12"/>
      <c r="DW1575" s="12"/>
      <c r="DX1575" s="12"/>
      <c r="DY1575" s="12"/>
      <c r="DZ1575" s="12"/>
      <c r="EA1575" s="12"/>
      <c r="EB1575" s="12"/>
      <c r="EC1575" s="12"/>
      <c r="ED1575" s="12"/>
      <c r="EE1575" s="12"/>
      <c r="EF1575" s="12"/>
      <c r="EG1575" s="12"/>
      <c r="EH1575" s="12"/>
      <c r="EI1575" s="12"/>
      <c r="EJ1575" s="12"/>
      <c r="EK1575" s="12"/>
      <c r="EL1575" s="12"/>
      <c r="EM1575" s="12"/>
      <c r="EN1575" s="12"/>
      <c r="EO1575" s="12"/>
      <c r="EP1575" s="12"/>
      <c r="EQ1575" s="12"/>
      <c r="ER1575" s="12"/>
      <c r="ES1575" s="12"/>
      <c r="ET1575" s="12"/>
      <c r="EU1575" s="12"/>
      <c r="EV1575" s="12"/>
      <c r="EW1575" s="12"/>
      <c r="EX1575" s="12"/>
      <c r="EY1575" s="12"/>
      <c r="EZ1575" s="12"/>
      <c r="FA1575" s="12"/>
      <c r="FB1575" s="12"/>
      <c r="FC1575" s="12"/>
      <c r="FD1575" s="12"/>
      <c r="FE1575" s="12"/>
      <c r="FF1575" s="12"/>
      <c r="FG1575" s="12"/>
      <c r="FH1575" s="12"/>
      <c r="FI1575" s="12"/>
      <c r="FJ1575" s="12"/>
      <c r="FK1575" s="12"/>
      <c r="FL1575" s="12"/>
      <c r="FM1575" s="12"/>
      <c r="FN1575" s="12"/>
      <c r="FO1575" s="12"/>
      <c r="FP1575" s="12"/>
      <c r="FQ1575" s="12"/>
      <c r="FR1575" s="12"/>
      <c r="FS1575" s="12"/>
      <c r="FT1575" s="12"/>
      <c r="FU1575" s="12"/>
      <c r="FV1575" s="12"/>
      <c r="FW1575" s="12"/>
      <c r="FX1575" s="12"/>
      <c r="FY1575" s="12"/>
      <c r="FZ1575" s="12"/>
      <c r="GA1575" s="12"/>
      <c r="GB1575" s="12"/>
      <c r="GC1575" s="12"/>
      <c r="GD1575" s="12"/>
      <c r="GE1575" s="12"/>
      <c r="GF1575" s="12"/>
      <c r="GG1575" s="12"/>
      <c r="GH1575" s="12"/>
      <c r="GI1575" s="12"/>
      <c r="GJ1575" s="12"/>
      <c r="GK1575" s="12"/>
      <c r="GL1575" s="12"/>
      <c r="GM1575" s="12"/>
      <c r="GN1575" s="12"/>
      <c r="GO1575" s="12"/>
      <c r="GP1575" s="12"/>
      <c r="GQ1575" s="12"/>
      <c r="GR1575" s="12"/>
      <c r="GS1575" s="12"/>
      <c r="GT1575" s="12"/>
      <c r="GU1575" s="12"/>
      <c r="GV1575" s="12"/>
      <c r="GW1575" s="12"/>
      <c r="GX1575" s="12"/>
      <c r="GY1575" s="12"/>
      <c r="GZ1575" s="12"/>
      <c r="HA1575" s="12"/>
      <c r="HB1575" s="12"/>
      <c r="HC1575" s="12"/>
      <c r="HD1575" s="12"/>
      <c r="HE1575" s="12"/>
      <c r="HF1575" s="12"/>
      <c r="HG1575" s="12"/>
      <c r="HH1575" s="12"/>
      <c r="HI1575" s="12"/>
      <c r="HJ1575" s="12"/>
      <c r="HK1575" s="12"/>
      <c r="HL1575" s="12"/>
      <c r="HM1575" s="12"/>
      <c r="HN1575" s="12"/>
      <c r="HO1575" s="12"/>
      <c r="HP1575" s="12"/>
      <c r="HQ1575" s="12"/>
      <c r="HR1575" s="12"/>
      <c r="HS1575" s="12"/>
      <c r="HT1575" s="12"/>
      <c r="HU1575" s="12"/>
      <c r="HV1575" s="12"/>
      <c r="HW1575" s="12"/>
      <c r="HX1575" s="12"/>
      <c r="HY1575" s="12"/>
      <c r="HZ1575" s="12"/>
      <c r="IA1575" s="12"/>
      <c r="IB1575" s="12"/>
      <c r="IC1575" s="12"/>
      <c r="ID1575" s="12"/>
      <c r="IE1575" s="12"/>
      <c r="IF1575" s="12"/>
      <c r="IG1575" s="12"/>
      <c r="IH1575" s="12"/>
      <c r="II1575" s="12"/>
      <c r="IJ1575" s="12"/>
      <c r="IK1575" s="12"/>
      <c r="IL1575" s="12"/>
      <c r="IM1575" s="12"/>
      <c r="IN1575" s="12"/>
    </row>
    <row r="1576" s="2" customFormat="1" ht="30" customHeight="1" spans="1:248">
      <c r="A1576" s="8"/>
      <c r="B1576" s="8"/>
      <c r="C1576" s="8"/>
      <c r="D1576" s="8"/>
      <c r="E1576" s="8"/>
      <c r="F1576" s="9"/>
      <c r="G1576" s="8"/>
      <c r="H1576" s="8"/>
      <c r="I1576" s="8"/>
      <c r="J1576" s="8"/>
      <c r="K1576" s="10"/>
      <c r="L1576" s="8"/>
      <c r="M1576" s="8"/>
      <c r="N1576" s="8"/>
      <c r="O1576" s="8"/>
      <c r="P1576" s="8"/>
      <c r="Q1576" s="8"/>
      <c r="R1576" s="8"/>
      <c r="S1576" s="9"/>
      <c r="T1576" s="8"/>
      <c r="U1576" s="8"/>
      <c r="V1576" s="11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2"/>
      <c r="BH1576" s="12"/>
      <c r="BI1576" s="12"/>
      <c r="BJ1576" s="12"/>
      <c r="BK1576" s="12"/>
      <c r="BL1576" s="12"/>
      <c r="BM1576" s="12"/>
      <c r="BN1576" s="12"/>
      <c r="BO1576" s="12"/>
      <c r="BP1576" s="12"/>
      <c r="BQ1576" s="12"/>
      <c r="BR1576" s="12"/>
      <c r="BS1576" s="12"/>
      <c r="BT1576" s="12"/>
      <c r="BU1576" s="12"/>
      <c r="BV1576" s="12"/>
      <c r="BW1576" s="12"/>
      <c r="BX1576" s="12"/>
      <c r="BY1576" s="12"/>
      <c r="BZ1576" s="12"/>
      <c r="CA1576" s="12"/>
      <c r="CB1576" s="12"/>
      <c r="CC1576" s="12"/>
      <c r="CD1576" s="12"/>
      <c r="CE1576" s="12"/>
      <c r="CF1576" s="12"/>
      <c r="CG1576" s="12"/>
      <c r="CH1576" s="12"/>
      <c r="CI1576" s="12"/>
      <c r="CJ1576" s="12"/>
      <c r="CK1576" s="12"/>
      <c r="CL1576" s="12"/>
      <c r="CM1576" s="12"/>
      <c r="CN1576" s="12"/>
      <c r="CO1576" s="12"/>
      <c r="CP1576" s="12"/>
      <c r="CQ1576" s="12"/>
      <c r="CR1576" s="12"/>
      <c r="CS1576" s="12"/>
      <c r="CT1576" s="12"/>
      <c r="CU1576" s="12"/>
      <c r="CV1576" s="12"/>
      <c r="CW1576" s="12"/>
      <c r="CX1576" s="12"/>
      <c r="CY1576" s="12"/>
      <c r="CZ1576" s="12"/>
      <c r="DA1576" s="12"/>
      <c r="DB1576" s="12"/>
      <c r="DC1576" s="12"/>
      <c r="DD1576" s="12"/>
      <c r="DE1576" s="12"/>
      <c r="DF1576" s="12"/>
      <c r="DG1576" s="12"/>
      <c r="DH1576" s="12"/>
      <c r="DI1576" s="12"/>
      <c r="DJ1576" s="12"/>
      <c r="DK1576" s="12"/>
      <c r="DL1576" s="12"/>
      <c r="DM1576" s="12"/>
      <c r="DN1576" s="12"/>
      <c r="DO1576" s="12"/>
      <c r="DP1576" s="12"/>
      <c r="DQ1576" s="12"/>
      <c r="DR1576" s="12"/>
      <c r="DS1576" s="12"/>
      <c r="DT1576" s="12"/>
      <c r="DU1576" s="12"/>
      <c r="DV1576" s="12"/>
      <c r="DW1576" s="12"/>
      <c r="DX1576" s="12"/>
      <c r="DY1576" s="12"/>
      <c r="DZ1576" s="12"/>
      <c r="EA1576" s="12"/>
      <c r="EB1576" s="12"/>
      <c r="EC1576" s="12"/>
      <c r="ED1576" s="12"/>
      <c r="EE1576" s="12"/>
      <c r="EF1576" s="12"/>
      <c r="EG1576" s="12"/>
      <c r="EH1576" s="12"/>
      <c r="EI1576" s="12"/>
      <c r="EJ1576" s="12"/>
      <c r="EK1576" s="12"/>
      <c r="EL1576" s="12"/>
      <c r="EM1576" s="12"/>
      <c r="EN1576" s="12"/>
      <c r="EO1576" s="12"/>
      <c r="EP1576" s="12"/>
      <c r="EQ1576" s="12"/>
      <c r="ER1576" s="12"/>
      <c r="ES1576" s="12"/>
      <c r="ET1576" s="12"/>
      <c r="EU1576" s="12"/>
      <c r="EV1576" s="12"/>
      <c r="EW1576" s="12"/>
      <c r="EX1576" s="12"/>
      <c r="EY1576" s="12"/>
      <c r="EZ1576" s="12"/>
      <c r="FA1576" s="12"/>
      <c r="FB1576" s="12"/>
      <c r="FC1576" s="12"/>
      <c r="FD1576" s="12"/>
      <c r="FE1576" s="12"/>
      <c r="FF1576" s="12"/>
      <c r="FG1576" s="12"/>
      <c r="FH1576" s="12"/>
      <c r="FI1576" s="12"/>
      <c r="FJ1576" s="12"/>
      <c r="FK1576" s="12"/>
      <c r="FL1576" s="12"/>
      <c r="FM1576" s="12"/>
      <c r="FN1576" s="12"/>
      <c r="FO1576" s="12"/>
      <c r="FP1576" s="12"/>
      <c r="FQ1576" s="12"/>
      <c r="FR1576" s="12"/>
      <c r="FS1576" s="12"/>
      <c r="FT1576" s="12"/>
      <c r="FU1576" s="12"/>
      <c r="FV1576" s="12"/>
      <c r="FW1576" s="12"/>
      <c r="FX1576" s="12"/>
      <c r="FY1576" s="12"/>
      <c r="FZ1576" s="12"/>
      <c r="GA1576" s="12"/>
      <c r="GB1576" s="12"/>
      <c r="GC1576" s="12"/>
      <c r="GD1576" s="12"/>
      <c r="GE1576" s="12"/>
      <c r="GF1576" s="12"/>
      <c r="GG1576" s="12"/>
      <c r="GH1576" s="12"/>
      <c r="GI1576" s="12"/>
      <c r="GJ1576" s="12"/>
      <c r="GK1576" s="12"/>
      <c r="GL1576" s="12"/>
      <c r="GM1576" s="12"/>
      <c r="GN1576" s="12"/>
      <c r="GO1576" s="12"/>
      <c r="GP1576" s="12"/>
      <c r="GQ1576" s="12"/>
      <c r="GR1576" s="12"/>
      <c r="GS1576" s="12"/>
      <c r="GT1576" s="12"/>
      <c r="GU1576" s="12"/>
      <c r="GV1576" s="12"/>
      <c r="GW1576" s="12"/>
      <c r="GX1576" s="12"/>
      <c r="GY1576" s="12"/>
      <c r="GZ1576" s="12"/>
      <c r="HA1576" s="12"/>
      <c r="HB1576" s="12"/>
      <c r="HC1576" s="12"/>
      <c r="HD1576" s="12"/>
      <c r="HE1576" s="12"/>
      <c r="HF1576" s="12"/>
      <c r="HG1576" s="12"/>
      <c r="HH1576" s="12"/>
      <c r="HI1576" s="12"/>
      <c r="HJ1576" s="12"/>
      <c r="HK1576" s="12"/>
      <c r="HL1576" s="12"/>
      <c r="HM1576" s="12"/>
      <c r="HN1576" s="12"/>
      <c r="HO1576" s="12"/>
      <c r="HP1576" s="12"/>
      <c r="HQ1576" s="12"/>
      <c r="HR1576" s="12"/>
      <c r="HS1576" s="12"/>
      <c r="HT1576" s="12"/>
      <c r="HU1576" s="12"/>
      <c r="HV1576" s="12"/>
      <c r="HW1576" s="12"/>
      <c r="HX1576" s="12"/>
      <c r="HY1576" s="12"/>
      <c r="HZ1576" s="12"/>
      <c r="IA1576" s="12"/>
      <c r="IB1576" s="12"/>
      <c r="IC1576" s="12"/>
      <c r="ID1576" s="12"/>
      <c r="IE1576" s="12"/>
      <c r="IF1576" s="12"/>
      <c r="IG1576" s="12"/>
      <c r="IH1576" s="12"/>
      <c r="II1576" s="12"/>
      <c r="IJ1576" s="12"/>
      <c r="IK1576" s="12"/>
      <c r="IL1576" s="12"/>
      <c r="IM1576" s="12"/>
      <c r="IN1576" s="12"/>
    </row>
    <row r="1577" s="2" customFormat="1" ht="30" customHeight="1" spans="1:248">
      <c r="A1577" s="8"/>
      <c r="B1577" s="8"/>
      <c r="C1577" s="8"/>
      <c r="D1577" s="8"/>
      <c r="E1577" s="8"/>
      <c r="F1577" s="9"/>
      <c r="G1577" s="8"/>
      <c r="H1577" s="8"/>
      <c r="I1577" s="8"/>
      <c r="J1577" s="8"/>
      <c r="K1577" s="10"/>
      <c r="L1577" s="8"/>
      <c r="M1577" s="8"/>
      <c r="N1577" s="8"/>
      <c r="O1577" s="8"/>
      <c r="P1577" s="8"/>
      <c r="Q1577" s="8"/>
      <c r="R1577" s="8"/>
      <c r="S1577" s="9"/>
      <c r="T1577" s="8"/>
      <c r="U1577" s="8"/>
      <c r="V1577" s="11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2"/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/>
      <c r="BU1577" s="12"/>
      <c r="BV1577" s="12"/>
      <c r="BW1577" s="12"/>
      <c r="BX1577" s="12"/>
      <c r="BY1577" s="12"/>
      <c r="BZ1577" s="12"/>
      <c r="CA1577" s="12"/>
      <c r="CB1577" s="12"/>
      <c r="CC1577" s="12"/>
      <c r="CD1577" s="12"/>
      <c r="CE1577" s="12"/>
      <c r="CF1577" s="12"/>
      <c r="CG1577" s="12"/>
      <c r="CH1577" s="12"/>
      <c r="CI1577" s="12"/>
      <c r="CJ1577" s="12"/>
      <c r="CK1577" s="12"/>
      <c r="CL1577" s="12"/>
      <c r="CM1577" s="12"/>
      <c r="CN1577" s="12"/>
      <c r="CO1577" s="12"/>
      <c r="CP1577" s="12"/>
      <c r="CQ1577" s="12"/>
      <c r="CR1577" s="12"/>
      <c r="CS1577" s="12"/>
      <c r="CT1577" s="12"/>
      <c r="CU1577" s="12"/>
      <c r="CV1577" s="12"/>
      <c r="CW1577" s="12"/>
      <c r="CX1577" s="12"/>
      <c r="CY1577" s="12"/>
      <c r="CZ1577" s="12"/>
      <c r="DA1577" s="12"/>
      <c r="DB1577" s="12"/>
      <c r="DC1577" s="12"/>
      <c r="DD1577" s="12"/>
      <c r="DE1577" s="12"/>
      <c r="DF1577" s="12"/>
      <c r="DG1577" s="12"/>
      <c r="DH1577" s="12"/>
      <c r="DI1577" s="12"/>
      <c r="DJ1577" s="12"/>
      <c r="DK1577" s="12"/>
      <c r="DL1577" s="12"/>
      <c r="DM1577" s="12"/>
      <c r="DN1577" s="12"/>
      <c r="DO1577" s="12"/>
      <c r="DP1577" s="12"/>
      <c r="DQ1577" s="12"/>
      <c r="DR1577" s="12"/>
      <c r="DS1577" s="12"/>
      <c r="DT1577" s="12"/>
      <c r="DU1577" s="12"/>
      <c r="DV1577" s="12"/>
      <c r="DW1577" s="12"/>
      <c r="DX1577" s="12"/>
      <c r="DY1577" s="12"/>
      <c r="DZ1577" s="12"/>
      <c r="EA1577" s="12"/>
      <c r="EB1577" s="12"/>
      <c r="EC1577" s="12"/>
      <c r="ED1577" s="12"/>
      <c r="EE1577" s="12"/>
      <c r="EF1577" s="12"/>
      <c r="EG1577" s="12"/>
      <c r="EH1577" s="12"/>
      <c r="EI1577" s="12"/>
      <c r="EJ1577" s="12"/>
      <c r="EK1577" s="12"/>
      <c r="EL1577" s="12"/>
      <c r="EM1577" s="12"/>
      <c r="EN1577" s="12"/>
      <c r="EO1577" s="12"/>
      <c r="EP1577" s="12"/>
      <c r="EQ1577" s="12"/>
      <c r="ER1577" s="12"/>
      <c r="ES1577" s="12"/>
      <c r="ET1577" s="12"/>
      <c r="EU1577" s="12"/>
      <c r="EV1577" s="12"/>
      <c r="EW1577" s="12"/>
      <c r="EX1577" s="12"/>
      <c r="EY1577" s="12"/>
      <c r="EZ1577" s="12"/>
      <c r="FA1577" s="12"/>
      <c r="FB1577" s="12"/>
      <c r="FC1577" s="12"/>
      <c r="FD1577" s="12"/>
      <c r="FE1577" s="12"/>
      <c r="FF1577" s="12"/>
      <c r="FG1577" s="12"/>
      <c r="FH1577" s="12"/>
      <c r="FI1577" s="12"/>
      <c r="FJ1577" s="12"/>
      <c r="FK1577" s="12"/>
      <c r="FL1577" s="12"/>
      <c r="FM1577" s="12"/>
      <c r="FN1577" s="12"/>
      <c r="FO1577" s="12"/>
      <c r="FP1577" s="12"/>
      <c r="FQ1577" s="12"/>
      <c r="FR1577" s="12"/>
      <c r="FS1577" s="12"/>
      <c r="FT1577" s="12"/>
      <c r="FU1577" s="12"/>
      <c r="FV1577" s="12"/>
      <c r="FW1577" s="12"/>
      <c r="FX1577" s="12"/>
      <c r="FY1577" s="12"/>
      <c r="FZ1577" s="12"/>
      <c r="GA1577" s="12"/>
      <c r="GB1577" s="12"/>
      <c r="GC1577" s="12"/>
      <c r="GD1577" s="12"/>
      <c r="GE1577" s="12"/>
      <c r="GF1577" s="12"/>
      <c r="GG1577" s="12"/>
      <c r="GH1577" s="12"/>
      <c r="GI1577" s="12"/>
      <c r="GJ1577" s="12"/>
      <c r="GK1577" s="12"/>
      <c r="GL1577" s="12"/>
      <c r="GM1577" s="12"/>
      <c r="GN1577" s="12"/>
      <c r="GO1577" s="12"/>
      <c r="GP1577" s="12"/>
      <c r="GQ1577" s="12"/>
      <c r="GR1577" s="12"/>
      <c r="GS1577" s="12"/>
      <c r="GT1577" s="12"/>
      <c r="GU1577" s="12"/>
      <c r="GV1577" s="12"/>
      <c r="GW1577" s="12"/>
      <c r="GX1577" s="12"/>
      <c r="GY1577" s="12"/>
      <c r="GZ1577" s="12"/>
      <c r="HA1577" s="12"/>
      <c r="HB1577" s="12"/>
      <c r="HC1577" s="12"/>
      <c r="HD1577" s="12"/>
      <c r="HE1577" s="12"/>
      <c r="HF1577" s="12"/>
      <c r="HG1577" s="12"/>
      <c r="HH1577" s="12"/>
      <c r="HI1577" s="12"/>
      <c r="HJ1577" s="12"/>
      <c r="HK1577" s="12"/>
      <c r="HL1577" s="12"/>
      <c r="HM1577" s="12"/>
      <c r="HN1577" s="12"/>
      <c r="HO1577" s="12"/>
      <c r="HP1577" s="12"/>
      <c r="HQ1577" s="12"/>
      <c r="HR1577" s="12"/>
      <c r="HS1577" s="12"/>
      <c r="HT1577" s="12"/>
      <c r="HU1577" s="12"/>
      <c r="HV1577" s="12"/>
      <c r="HW1577" s="12"/>
      <c r="HX1577" s="12"/>
      <c r="HY1577" s="12"/>
      <c r="HZ1577" s="12"/>
      <c r="IA1577" s="12"/>
      <c r="IB1577" s="12"/>
      <c r="IC1577" s="12"/>
      <c r="ID1577" s="12"/>
      <c r="IE1577" s="12"/>
      <c r="IF1577" s="12"/>
      <c r="IG1577" s="12"/>
      <c r="IH1577" s="12"/>
      <c r="II1577" s="12"/>
      <c r="IJ1577" s="12"/>
      <c r="IK1577" s="12"/>
      <c r="IL1577" s="12"/>
      <c r="IM1577" s="12"/>
      <c r="IN1577" s="12"/>
    </row>
    <row r="1578" s="2" customFormat="1" ht="30" customHeight="1" spans="1:248">
      <c r="A1578" s="8"/>
      <c r="B1578" s="8"/>
      <c r="C1578" s="8"/>
      <c r="D1578" s="8"/>
      <c r="E1578" s="8"/>
      <c r="F1578" s="9"/>
      <c r="G1578" s="8"/>
      <c r="H1578" s="8"/>
      <c r="I1578" s="8"/>
      <c r="J1578" s="8"/>
      <c r="K1578" s="10"/>
      <c r="L1578" s="8"/>
      <c r="M1578" s="8"/>
      <c r="N1578" s="8"/>
      <c r="O1578" s="8"/>
      <c r="P1578" s="8"/>
      <c r="Q1578" s="8"/>
      <c r="R1578" s="8"/>
      <c r="S1578" s="9"/>
      <c r="T1578" s="8"/>
      <c r="U1578" s="8"/>
      <c r="V1578" s="11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/>
      <c r="BZ1578" s="12"/>
      <c r="CA1578" s="12"/>
      <c r="CB1578" s="12"/>
      <c r="CC1578" s="12"/>
      <c r="CD1578" s="12"/>
      <c r="CE1578" s="12"/>
      <c r="CF1578" s="12"/>
      <c r="CG1578" s="12"/>
      <c r="CH1578" s="12"/>
      <c r="CI1578" s="12"/>
      <c r="CJ1578" s="12"/>
      <c r="CK1578" s="12"/>
      <c r="CL1578" s="12"/>
      <c r="CM1578" s="12"/>
      <c r="CN1578" s="12"/>
      <c r="CO1578" s="12"/>
      <c r="CP1578" s="12"/>
      <c r="CQ1578" s="12"/>
      <c r="CR1578" s="12"/>
      <c r="CS1578" s="12"/>
      <c r="CT1578" s="12"/>
      <c r="CU1578" s="12"/>
      <c r="CV1578" s="12"/>
      <c r="CW1578" s="12"/>
      <c r="CX1578" s="12"/>
      <c r="CY1578" s="12"/>
      <c r="CZ1578" s="12"/>
      <c r="DA1578" s="12"/>
      <c r="DB1578" s="12"/>
      <c r="DC1578" s="12"/>
      <c r="DD1578" s="12"/>
      <c r="DE1578" s="12"/>
      <c r="DF1578" s="12"/>
      <c r="DG1578" s="12"/>
      <c r="DH1578" s="12"/>
      <c r="DI1578" s="12"/>
      <c r="DJ1578" s="12"/>
      <c r="DK1578" s="12"/>
      <c r="DL1578" s="12"/>
      <c r="DM1578" s="12"/>
      <c r="DN1578" s="12"/>
      <c r="DO1578" s="12"/>
      <c r="DP1578" s="12"/>
      <c r="DQ1578" s="12"/>
      <c r="DR1578" s="12"/>
      <c r="DS1578" s="12"/>
      <c r="DT1578" s="12"/>
      <c r="DU1578" s="12"/>
      <c r="DV1578" s="12"/>
      <c r="DW1578" s="12"/>
      <c r="DX1578" s="12"/>
      <c r="DY1578" s="12"/>
      <c r="DZ1578" s="12"/>
      <c r="EA1578" s="12"/>
      <c r="EB1578" s="12"/>
      <c r="EC1578" s="12"/>
      <c r="ED1578" s="12"/>
      <c r="EE1578" s="12"/>
      <c r="EF1578" s="12"/>
      <c r="EG1578" s="12"/>
      <c r="EH1578" s="12"/>
      <c r="EI1578" s="12"/>
      <c r="EJ1578" s="12"/>
      <c r="EK1578" s="12"/>
      <c r="EL1578" s="12"/>
      <c r="EM1578" s="12"/>
      <c r="EN1578" s="12"/>
      <c r="EO1578" s="12"/>
      <c r="EP1578" s="12"/>
      <c r="EQ1578" s="12"/>
      <c r="ER1578" s="12"/>
      <c r="ES1578" s="12"/>
      <c r="ET1578" s="12"/>
      <c r="EU1578" s="12"/>
      <c r="EV1578" s="12"/>
      <c r="EW1578" s="12"/>
      <c r="EX1578" s="12"/>
      <c r="EY1578" s="12"/>
      <c r="EZ1578" s="12"/>
      <c r="FA1578" s="12"/>
      <c r="FB1578" s="12"/>
      <c r="FC1578" s="12"/>
      <c r="FD1578" s="12"/>
      <c r="FE1578" s="12"/>
      <c r="FF1578" s="12"/>
      <c r="FG1578" s="12"/>
      <c r="FH1578" s="12"/>
      <c r="FI1578" s="12"/>
      <c r="FJ1578" s="12"/>
      <c r="FK1578" s="12"/>
      <c r="FL1578" s="12"/>
      <c r="FM1578" s="12"/>
      <c r="FN1578" s="12"/>
      <c r="FO1578" s="12"/>
      <c r="FP1578" s="12"/>
      <c r="FQ1578" s="12"/>
      <c r="FR1578" s="12"/>
      <c r="FS1578" s="12"/>
      <c r="FT1578" s="12"/>
      <c r="FU1578" s="12"/>
      <c r="FV1578" s="12"/>
      <c r="FW1578" s="12"/>
      <c r="FX1578" s="12"/>
      <c r="FY1578" s="12"/>
      <c r="FZ1578" s="12"/>
      <c r="GA1578" s="12"/>
      <c r="GB1578" s="12"/>
      <c r="GC1578" s="12"/>
      <c r="GD1578" s="12"/>
      <c r="GE1578" s="12"/>
      <c r="GF1578" s="12"/>
      <c r="GG1578" s="12"/>
      <c r="GH1578" s="12"/>
      <c r="GI1578" s="12"/>
      <c r="GJ1578" s="12"/>
      <c r="GK1578" s="12"/>
      <c r="GL1578" s="12"/>
      <c r="GM1578" s="12"/>
      <c r="GN1578" s="12"/>
      <c r="GO1578" s="12"/>
      <c r="GP1578" s="12"/>
      <c r="GQ1578" s="12"/>
      <c r="GR1578" s="12"/>
      <c r="GS1578" s="12"/>
      <c r="GT1578" s="12"/>
      <c r="GU1578" s="12"/>
      <c r="GV1578" s="12"/>
      <c r="GW1578" s="12"/>
      <c r="GX1578" s="12"/>
      <c r="GY1578" s="12"/>
      <c r="GZ1578" s="12"/>
      <c r="HA1578" s="12"/>
      <c r="HB1578" s="12"/>
      <c r="HC1578" s="12"/>
      <c r="HD1578" s="12"/>
      <c r="HE1578" s="12"/>
      <c r="HF1578" s="12"/>
      <c r="HG1578" s="12"/>
      <c r="HH1578" s="12"/>
      <c r="HI1578" s="12"/>
      <c r="HJ1578" s="12"/>
      <c r="HK1578" s="12"/>
      <c r="HL1578" s="12"/>
      <c r="HM1578" s="12"/>
      <c r="HN1578" s="12"/>
      <c r="HO1578" s="12"/>
      <c r="HP1578" s="12"/>
      <c r="HQ1578" s="12"/>
      <c r="HR1578" s="12"/>
      <c r="HS1578" s="12"/>
      <c r="HT1578" s="12"/>
      <c r="HU1578" s="12"/>
      <c r="HV1578" s="12"/>
      <c r="HW1578" s="12"/>
      <c r="HX1578" s="12"/>
      <c r="HY1578" s="12"/>
      <c r="HZ1578" s="12"/>
      <c r="IA1578" s="12"/>
      <c r="IB1578" s="12"/>
      <c r="IC1578" s="12"/>
      <c r="ID1578" s="12"/>
      <c r="IE1578" s="12"/>
      <c r="IF1578" s="12"/>
      <c r="IG1578" s="12"/>
      <c r="IH1578" s="12"/>
      <c r="II1578" s="12"/>
      <c r="IJ1578" s="12"/>
      <c r="IK1578" s="12"/>
      <c r="IL1578" s="12"/>
      <c r="IM1578" s="12"/>
      <c r="IN1578" s="12"/>
    </row>
    <row r="1579" s="2" customFormat="1" ht="30" customHeight="1" spans="1:248">
      <c r="A1579" s="8"/>
      <c r="B1579" s="8"/>
      <c r="C1579" s="8"/>
      <c r="D1579" s="8"/>
      <c r="E1579" s="8"/>
      <c r="F1579" s="9"/>
      <c r="G1579" s="8"/>
      <c r="H1579" s="8"/>
      <c r="I1579" s="8"/>
      <c r="J1579" s="8"/>
      <c r="K1579" s="10"/>
      <c r="L1579" s="8"/>
      <c r="M1579" s="8"/>
      <c r="N1579" s="8"/>
      <c r="O1579" s="8"/>
      <c r="P1579" s="8"/>
      <c r="Q1579" s="8"/>
      <c r="R1579" s="8"/>
      <c r="S1579" s="9"/>
      <c r="T1579" s="8"/>
      <c r="U1579" s="8"/>
      <c r="V1579" s="11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2"/>
      <c r="BI1579" s="12"/>
      <c r="BJ1579" s="12"/>
      <c r="BK1579" s="12"/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/>
      <c r="BV1579" s="12"/>
      <c r="BW1579" s="12"/>
      <c r="BX1579" s="12"/>
      <c r="BY1579" s="12"/>
      <c r="BZ1579" s="12"/>
      <c r="CA1579" s="12"/>
      <c r="CB1579" s="12"/>
      <c r="CC1579" s="12"/>
      <c r="CD1579" s="12"/>
      <c r="CE1579" s="12"/>
      <c r="CF1579" s="12"/>
      <c r="CG1579" s="12"/>
      <c r="CH1579" s="12"/>
      <c r="CI1579" s="12"/>
      <c r="CJ1579" s="12"/>
      <c r="CK1579" s="12"/>
      <c r="CL1579" s="12"/>
      <c r="CM1579" s="12"/>
      <c r="CN1579" s="12"/>
      <c r="CO1579" s="12"/>
      <c r="CP1579" s="12"/>
      <c r="CQ1579" s="12"/>
      <c r="CR1579" s="12"/>
      <c r="CS1579" s="12"/>
      <c r="CT1579" s="12"/>
      <c r="CU1579" s="12"/>
      <c r="CV1579" s="12"/>
      <c r="CW1579" s="12"/>
      <c r="CX1579" s="12"/>
      <c r="CY1579" s="12"/>
      <c r="CZ1579" s="12"/>
      <c r="DA1579" s="12"/>
      <c r="DB1579" s="12"/>
      <c r="DC1579" s="12"/>
      <c r="DD1579" s="12"/>
      <c r="DE1579" s="12"/>
      <c r="DF1579" s="12"/>
      <c r="DG1579" s="12"/>
      <c r="DH1579" s="12"/>
      <c r="DI1579" s="12"/>
      <c r="DJ1579" s="12"/>
      <c r="DK1579" s="12"/>
      <c r="DL1579" s="12"/>
      <c r="DM1579" s="12"/>
      <c r="DN1579" s="12"/>
      <c r="DO1579" s="12"/>
      <c r="DP1579" s="12"/>
      <c r="DQ1579" s="12"/>
      <c r="DR1579" s="12"/>
      <c r="DS1579" s="12"/>
      <c r="DT1579" s="12"/>
      <c r="DU1579" s="12"/>
      <c r="DV1579" s="12"/>
      <c r="DW1579" s="12"/>
      <c r="DX1579" s="12"/>
      <c r="DY1579" s="12"/>
      <c r="DZ1579" s="12"/>
      <c r="EA1579" s="12"/>
      <c r="EB1579" s="12"/>
      <c r="EC1579" s="12"/>
      <c r="ED1579" s="12"/>
      <c r="EE1579" s="12"/>
      <c r="EF1579" s="12"/>
      <c r="EG1579" s="12"/>
      <c r="EH1579" s="12"/>
      <c r="EI1579" s="12"/>
      <c r="EJ1579" s="12"/>
      <c r="EK1579" s="12"/>
      <c r="EL1579" s="12"/>
      <c r="EM1579" s="12"/>
      <c r="EN1579" s="12"/>
      <c r="EO1579" s="12"/>
      <c r="EP1579" s="12"/>
      <c r="EQ1579" s="12"/>
      <c r="ER1579" s="12"/>
      <c r="ES1579" s="12"/>
      <c r="ET1579" s="12"/>
      <c r="EU1579" s="12"/>
      <c r="EV1579" s="12"/>
      <c r="EW1579" s="12"/>
      <c r="EX1579" s="12"/>
      <c r="EY1579" s="12"/>
      <c r="EZ1579" s="12"/>
      <c r="FA1579" s="12"/>
      <c r="FB1579" s="12"/>
      <c r="FC1579" s="12"/>
      <c r="FD1579" s="12"/>
      <c r="FE1579" s="12"/>
      <c r="FF1579" s="12"/>
      <c r="FG1579" s="12"/>
      <c r="FH1579" s="12"/>
      <c r="FI1579" s="12"/>
      <c r="FJ1579" s="12"/>
      <c r="FK1579" s="12"/>
      <c r="FL1579" s="12"/>
      <c r="FM1579" s="12"/>
      <c r="FN1579" s="12"/>
      <c r="FO1579" s="12"/>
      <c r="FP1579" s="12"/>
      <c r="FQ1579" s="12"/>
      <c r="FR1579" s="12"/>
      <c r="FS1579" s="12"/>
      <c r="FT1579" s="12"/>
      <c r="FU1579" s="12"/>
      <c r="FV1579" s="12"/>
      <c r="FW1579" s="12"/>
      <c r="FX1579" s="12"/>
      <c r="FY1579" s="12"/>
      <c r="FZ1579" s="12"/>
      <c r="GA1579" s="12"/>
      <c r="GB1579" s="12"/>
      <c r="GC1579" s="12"/>
      <c r="GD1579" s="12"/>
      <c r="GE1579" s="12"/>
      <c r="GF1579" s="12"/>
      <c r="GG1579" s="12"/>
      <c r="GH1579" s="12"/>
      <c r="GI1579" s="12"/>
      <c r="GJ1579" s="12"/>
      <c r="GK1579" s="12"/>
      <c r="GL1579" s="12"/>
      <c r="GM1579" s="12"/>
      <c r="GN1579" s="12"/>
      <c r="GO1579" s="12"/>
      <c r="GP1579" s="12"/>
      <c r="GQ1579" s="12"/>
      <c r="GR1579" s="12"/>
      <c r="GS1579" s="12"/>
      <c r="GT1579" s="12"/>
      <c r="GU1579" s="12"/>
      <c r="GV1579" s="12"/>
      <c r="GW1579" s="12"/>
      <c r="GX1579" s="12"/>
      <c r="GY1579" s="12"/>
      <c r="GZ1579" s="12"/>
      <c r="HA1579" s="12"/>
      <c r="HB1579" s="12"/>
      <c r="HC1579" s="12"/>
      <c r="HD1579" s="12"/>
      <c r="HE1579" s="12"/>
      <c r="HF1579" s="12"/>
      <c r="HG1579" s="12"/>
      <c r="HH1579" s="12"/>
      <c r="HI1579" s="12"/>
      <c r="HJ1579" s="12"/>
      <c r="HK1579" s="12"/>
      <c r="HL1579" s="12"/>
      <c r="HM1579" s="12"/>
      <c r="HN1579" s="12"/>
      <c r="HO1579" s="12"/>
      <c r="HP1579" s="12"/>
      <c r="HQ1579" s="12"/>
      <c r="HR1579" s="12"/>
      <c r="HS1579" s="12"/>
      <c r="HT1579" s="12"/>
      <c r="HU1579" s="12"/>
      <c r="HV1579" s="12"/>
      <c r="HW1579" s="12"/>
      <c r="HX1579" s="12"/>
      <c r="HY1579" s="12"/>
      <c r="HZ1579" s="12"/>
      <c r="IA1579" s="12"/>
      <c r="IB1579" s="12"/>
      <c r="IC1579" s="12"/>
      <c r="ID1579" s="12"/>
      <c r="IE1579" s="12"/>
      <c r="IF1579" s="12"/>
      <c r="IG1579" s="12"/>
      <c r="IH1579" s="12"/>
      <c r="II1579" s="12"/>
      <c r="IJ1579" s="12"/>
      <c r="IK1579" s="12"/>
      <c r="IL1579" s="12"/>
      <c r="IM1579" s="12"/>
      <c r="IN1579" s="12"/>
    </row>
    <row r="1580" s="2" customFormat="1" ht="30" customHeight="1" spans="1:248">
      <c r="A1580" s="8"/>
      <c r="B1580" s="8"/>
      <c r="C1580" s="8"/>
      <c r="D1580" s="8"/>
      <c r="E1580" s="8"/>
      <c r="F1580" s="9"/>
      <c r="G1580" s="8"/>
      <c r="H1580" s="8"/>
      <c r="I1580" s="8"/>
      <c r="J1580" s="8"/>
      <c r="K1580" s="10"/>
      <c r="L1580" s="8"/>
      <c r="M1580" s="8"/>
      <c r="N1580" s="8"/>
      <c r="O1580" s="8"/>
      <c r="P1580" s="8"/>
      <c r="Q1580" s="8"/>
      <c r="R1580" s="8"/>
      <c r="S1580" s="9"/>
      <c r="T1580" s="8"/>
      <c r="U1580" s="8"/>
      <c r="V1580" s="11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/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  <c r="CD1580" s="12"/>
      <c r="CE1580" s="12"/>
      <c r="CF1580" s="12"/>
      <c r="CG1580" s="12"/>
      <c r="CH1580" s="12"/>
      <c r="CI1580" s="12"/>
      <c r="CJ1580" s="12"/>
      <c r="CK1580" s="12"/>
      <c r="CL1580" s="12"/>
      <c r="CM1580" s="12"/>
      <c r="CN1580" s="12"/>
      <c r="CO1580" s="12"/>
      <c r="CP1580" s="12"/>
      <c r="CQ1580" s="12"/>
      <c r="CR1580" s="12"/>
      <c r="CS1580" s="12"/>
      <c r="CT1580" s="12"/>
      <c r="CU1580" s="12"/>
      <c r="CV1580" s="12"/>
      <c r="CW1580" s="12"/>
      <c r="CX1580" s="12"/>
      <c r="CY1580" s="12"/>
      <c r="CZ1580" s="12"/>
      <c r="DA1580" s="12"/>
      <c r="DB1580" s="12"/>
      <c r="DC1580" s="12"/>
      <c r="DD1580" s="12"/>
      <c r="DE1580" s="12"/>
      <c r="DF1580" s="12"/>
      <c r="DG1580" s="12"/>
      <c r="DH1580" s="12"/>
      <c r="DI1580" s="12"/>
      <c r="DJ1580" s="12"/>
      <c r="DK1580" s="12"/>
      <c r="DL1580" s="12"/>
      <c r="DM1580" s="12"/>
      <c r="DN1580" s="12"/>
      <c r="DO1580" s="12"/>
      <c r="DP1580" s="12"/>
      <c r="DQ1580" s="12"/>
      <c r="DR1580" s="12"/>
      <c r="DS1580" s="12"/>
      <c r="DT1580" s="12"/>
      <c r="DU1580" s="12"/>
      <c r="DV1580" s="12"/>
      <c r="DW1580" s="12"/>
      <c r="DX1580" s="12"/>
      <c r="DY1580" s="12"/>
      <c r="DZ1580" s="12"/>
      <c r="EA1580" s="12"/>
      <c r="EB1580" s="12"/>
      <c r="EC1580" s="12"/>
      <c r="ED1580" s="12"/>
      <c r="EE1580" s="12"/>
      <c r="EF1580" s="12"/>
      <c r="EG1580" s="12"/>
      <c r="EH1580" s="12"/>
      <c r="EI1580" s="12"/>
      <c r="EJ1580" s="12"/>
      <c r="EK1580" s="12"/>
      <c r="EL1580" s="12"/>
      <c r="EM1580" s="12"/>
      <c r="EN1580" s="12"/>
      <c r="EO1580" s="12"/>
      <c r="EP1580" s="12"/>
      <c r="EQ1580" s="12"/>
      <c r="ER1580" s="12"/>
      <c r="ES1580" s="12"/>
      <c r="ET1580" s="12"/>
      <c r="EU1580" s="12"/>
      <c r="EV1580" s="12"/>
      <c r="EW1580" s="12"/>
      <c r="EX1580" s="12"/>
      <c r="EY1580" s="12"/>
      <c r="EZ1580" s="12"/>
      <c r="FA1580" s="12"/>
      <c r="FB1580" s="12"/>
      <c r="FC1580" s="12"/>
      <c r="FD1580" s="12"/>
      <c r="FE1580" s="12"/>
      <c r="FF1580" s="12"/>
      <c r="FG1580" s="12"/>
      <c r="FH1580" s="12"/>
      <c r="FI1580" s="12"/>
      <c r="FJ1580" s="12"/>
      <c r="FK1580" s="12"/>
      <c r="FL1580" s="12"/>
      <c r="FM1580" s="12"/>
      <c r="FN1580" s="12"/>
      <c r="FO1580" s="12"/>
      <c r="FP1580" s="12"/>
      <c r="FQ1580" s="12"/>
      <c r="FR1580" s="12"/>
      <c r="FS1580" s="12"/>
      <c r="FT1580" s="12"/>
      <c r="FU1580" s="12"/>
      <c r="FV1580" s="12"/>
      <c r="FW1580" s="12"/>
      <c r="FX1580" s="12"/>
      <c r="FY1580" s="12"/>
      <c r="FZ1580" s="12"/>
      <c r="GA1580" s="12"/>
      <c r="GB1580" s="12"/>
      <c r="GC1580" s="12"/>
      <c r="GD1580" s="12"/>
      <c r="GE1580" s="12"/>
      <c r="GF1580" s="12"/>
      <c r="GG1580" s="12"/>
      <c r="GH1580" s="12"/>
      <c r="GI1580" s="12"/>
      <c r="GJ1580" s="12"/>
      <c r="GK1580" s="12"/>
      <c r="GL1580" s="12"/>
      <c r="GM1580" s="12"/>
      <c r="GN1580" s="12"/>
      <c r="GO1580" s="12"/>
      <c r="GP1580" s="12"/>
      <c r="GQ1580" s="12"/>
      <c r="GR1580" s="12"/>
      <c r="GS1580" s="12"/>
      <c r="GT1580" s="12"/>
      <c r="GU1580" s="12"/>
      <c r="GV1580" s="12"/>
      <c r="GW1580" s="12"/>
      <c r="GX1580" s="12"/>
      <c r="GY1580" s="12"/>
      <c r="GZ1580" s="12"/>
      <c r="HA1580" s="12"/>
      <c r="HB1580" s="12"/>
      <c r="HC1580" s="12"/>
      <c r="HD1580" s="12"/>
      <c r="HE1580" s="12"/>
      <c r="HF1580" s="12"/>
      <c r="HG1580" s="12"/>
      <c r="HH1580" s="12"/>
      <c r="HI1580" s="12"/>
      <c r="HJ1580" s="12"/>
      <c r="HK1580" s="12"/>
      <c r="HL1580" s="12"/>
      <c r="HM1580" s="12"/>
      <c r="HN1580" s="12"/>
      <c r="HO1580" s="12"/>
      <c r="HP1580" s="12"/>
      <c r="HQ1580" s="12"/>
      <c r="HR1580" s="12"/>
      <c r="HS1580" s="12"/>
      <c r="HT1580" s="12"/>
      <c r="HU1580" s="12"/>
      <c r="HV1580" s="12"/>
      <c r="HW1580" s="12"/>
      <c r="HX1580" s="12"/>
      <c r="HY1580" s="12"/>
      <c r="HZ1580" s="12"/>
      <c r="IA1580" s="12"/>
      <c r="IB1580" s="12"/>
      <c r="IC1580" s="12"/>
      <c r="ID1580" s="12"/>
      <c r="IE1580" s="12"/>
      <c r="IF1580" s="12"/>
      <c r="IG1580" s="12"/>
      <c r="IH1580" s="12"/>
      <c r="II1580" s="12"/>
      <c r="IJ1580" s="12"/>
      <c r="IK1580" s="12"/>
      <c r="IL1580" s="12"/>
      <c r="IM1580" s="12"/>
      <c r="IN1580" s="12"/>
    </row>
    <row r="1581" s="2" customFormat="1" ht="30" customHeight="1" spans="1:248">
      <c r="A1581" s="8"/>
      <c r="B1581" s="8"/>
      <c r="C1581" s="8"/>
      <c r="D1581" s="8"/>
      <c r="E1581" s="8"/>
      <c r="F1581" s="9"/>
      <c r="G1581" s="8"/>
      <c r="H1581" s="8"/>
      <c r="I1581" s="8"/>
      <c r="J1581" s="8"/>
      <c r="K1581" s="10"/>
      <c r="L1581" s="8"/>
      <c r="M1581" s="8"/>
      <c r="N1581" s="8"/>
      <c r="O1581" s="8"/>
      <c r="P1581" s="8"/>
      <c r="Q1581" s="8"/>
      <c r="R1581" s="8"/>
      <c r="S1581" s="9"/>
      <c r="T1581" s="8"/>
      <c r="U1581" s="8"/>
      <c r="V1581" s="11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2"/>
      <c r="BI1581" s="12"/>
      <c r="BJ1581" s="12"/>
      <c r="BK1581" s="12"/>
      <c r="BL1581" s="12"/>
      <c r="BM1581" s="12"/>
      <c r="BN1581" s="12"/>
      <c r="BO1581" s="12"/>
      <c r="BP1581" s="12"/>
      <c r="BQ1581" s="12"/>
      <c r="BR1581" s="12"/>
      <c r="BS1581" s="12"/>
      <c r="BT1581" s="12"/>
      <c r="BU1581" s="12"/>
      <c r="BV1581" s="12"/>
      <c r="BW1581" s="12"/>
      <c r="BX1581" s="12"/>
      <c r="BY1581" s="12"/>
      <c r="BZ1581" s="12"/>
      <c r="CA1581" s="12"/>
      <c r="CB1581" s="12"/>
      <c r="CC1581" s="12"/>
      <c r="CD1581" s="12"/>
      <c r="CE1581" s="12"/>
      <c r="CF1581" s="12"/>
      <c r="CG1581" s="12"/>
      <c r="CH1581" s="12"/>
      <c r="CI1581" s="12"/>
      <c r="CJ1581" s="12"/>
      <c r="CK1581" s="12"/>
      <c r="CL1581" s="12"/>
      <c r="CM1581" s="12"/>
      <c r="CN1581" s="12"/>
      <c r="CO1581" s="12"/>
      <c r="CP1581" s="12"/>
      <c r="CQ1581" s="12"/>
      <c r="CR1581" s="12"/>
      <c r="CS1581" s="12"/>
      <c r="CT1581" s="12"/>
      <c r="CU1581" s="12"/>
      <c r="CV1581" s="12"/>
      <c r="CW1581" s="12"/>
      <c r="CX1581" s="12"/>
      <c r="CY1581" s="12"/>
      <c r="CZ1581" s="12"/>
      <c r="DA1581" s="12"/>
      <c r="DB1581" s="12"/>
      <c r="DC1581" s="12"/>
      <c r="DD1581" s="12"/>
      <c r="DE1581" s="12"/>
      <c r="DF1581" s="12"/>
      <c r="DG1581" s="12"/>
      <c r="DH1581" s="12"/>
      <c r="DI1581" s="12"/>
      <c r="DJ1581" s="12"/>
      <c r="DK1581" s="12"/>
      <c r="DL1581" s="12"/>
      <c r="DM1581" s="12"/>
      <c r="DN1581" s="12"/>
      <c r="DO1581" s="12"/>
      <c r="DP1581" s="12"/>
      <c r="DQ1581" s="12"/>
      <c r="DR1581" s="12"/>
      <c r="DS1581" s="12"/>
      <c r="DT1581" s="12"/>
      <c r="DU1581" s="12"/>
      <c r="DV1581" s="12"/>
      <c r="DW1581" s="12"/>
      <c r="DX1581" s="12"/>
      <c r="DY1581" s="12"/>
      <c r="DZ1581" s="12"/>
      <c r="EA1581" s="12"/>
      <c r="EB1581" s="12"/>
      <c r="EC1581" s="12"/>
      <c r="ED1581" s="12"/>
      <c r="EE1581" s="12"/>
      <c r="EF1581" s="12"/>
      <c r="EG1581" s="12"/>
      <c r="EH1581" s="12"/>
      <c r="EI1581" s="12"/>
      <c r="EJ1581" s="12"/>
      <c r="EK1581" s="12"/>
      <c r="EL1581" s="12"/>
      <c r="EM1581" s="12"/>
      <c r="EN1581" s="12"/>
      <c r="EO1581" s="12"/>
      <c r="EP1581" s="12"/>
      <c r="EQ1581" s="12"/>
      <c r="ER1581" s="12"/>
      <c r="ES1581" s="12"/>
      <c r="ET1581" s="12"/>
      <c r="EU1581" s="12"/>
      <c r="EV1581" s="12"/>
      <c r="EW1581" s="12"/>
      <c r="EX1581" s="12"/>
      <c r="EY1581" s="12"/>
      <c r="EZ1581" s="12"/>
      <c r="FA1581" s="12"/>
      <c r="FB1581" s="12"/>
      <c r="FC1581" s="12"/>
      <c r="FD1581" s="12"/>
      <c r="FE1581" s="12"/>
      <c r="FF1581" s="12"/>
      <c r="FG1581" s="12"/>
      <c r="FH1581" s="12"/>
      <c r="FI1581" s="12"/>
      <c r="FJ1581" s="12"/>
      <c r="FK1581" s="12"/>
      <c r="FL1581" s="12"/>
      <c r="FM1581" s="12"/>
      <c r="FN1581" s="12"/>
      <c r="FO1581" s="12"/>
      <c r="FP1581" s="12"/>
      <c r="FQ1581" s="12"/>
      <c r="FR1581" s="12"/>
      <c r="FS1581" s="12"/>
      <c r="FT1581" s="12"/>
      <c r="FU1581" s="12"/>
      <c r="FV1581" s="12"/>
      <c r="FW1581" s="12"/>
      <c r="FX1581" s="12"/>
      <c r="FY1581" s="12"/>
      <c r="FZ1581" s="12"/>
      <c r="GA1581" s="12"/>
      <c r="GB1581" s="12"/>
      <c r="GC1581" s="12"/>
      <c r="GD1581" s="12"/>
      <c r="GE1581" s="12"/>
      <c r="GF1581" s="12"/>
      <c r="GG1581" s="12"/>
      <c r="GH1581" s="12"/>
      <c r="GI1581" s="12"/>
      <c r="GJ1581" s="12"/>
      <c r="GK1581" s="12"/>
      <c r="GL1581" s="12"/>
      <c r="GM1581" s="12"/>
      <c r="GN1581" s="12"/>
      <c r="GO1581" s="12"/>
      <c r="GP1581" s="12"/>
      <c r="GQ1581" s="12"/>
      <c r="GR1581" s="12"/>
      <c r="GS1581" s="12"/>
      <c r="GT1581" s="12"/>
      <c r="GU1581" s="12"/>
      <c r="GV1581" s="12"/>
      <c r="GW1581" s="12"/>
      <c r="GX1581" s="12"/>
      <c r="GY1581" s="12"/>
      <c r="GZ1581" s="12"/>
      <c r="HA1581" s="12"/>
      <c r="HB1581" s="12"/>
      <c r="HC1581" s="12"/>
      <c r="HD1581" s="12"/>
      <c r="HE1581" s="12"/>
      <c r="HF1581" s="12"/>
      <c r="HG1581" s="12"/>
      <c r="HH1581" s="12"/>
      <c r="HI1581" s="12"/>
      <c r="HJ1581" s="12"/>
      <c r="HK1581" s="12"/>
      <c r="HL1581" s="12"/>
      <c r="HM1581" s="12"/>
      <c r="HN1581" s="12"/>
      <c r="HO1581" s="12"/>
      <c r="HP1581" s="12"/>
      <c r="HQ1581" s="12"/>
      <c r="HR1581" s="12"/>
      <c r="HS1581" s="12"/>
      <c r="HT1581" s="12"/>
      <c r="HU1581" s="12"/>
      <c r="HV1581" s="12"/>
      <c r="HW1581" s="12"/>
      <c r="HX1581" s="12"/>
      <c r="HY1581" s="12"/>
      <c r="HZ1581" s="12"/>
      <c r="IA1581" s="12"/>
      <c r="IB1581" s="12"/>
      <c r="IC1581" s="12"/>
      <c r="ID1581" s="12"/>
      <c r="IE1581" s="12"/>
      <c r="IF1581" s="12"/>
      <c r="IG1581" s="12"/>
      <c r="IH1581" s="12"/>
      <c r="II1581" s="12"/>
      <c r="IJ1581" s="12"/>
      <c r="IK1581" s="12"/>
      <c r="IL1581" s="12"/>
      <c r="IM1581" s="12"/>
      <c r="IN1581" s="12"/>
    </row>
    <row r="1582" s="2" customFormat="1" ht="30" customHeight="1" spans="1:248">
      <c r="A1582" s="8"/>
      <c r="B1582" s="8"/>
      <c r="C1582" s="8"/>
      <c r="D1582" s="8"/>
      <c r="E1582" s="8"/>
      <c r="F1582" s="9"/>
      <c r="G1582" s="8"/>
      <c r="H1582" s="8"/>
      <c r="I1582" s="8"/>
      <c r="J1582" s="8"/>
      <c r="K1582" s="10"/>
      <c r="L1582" s="8"/>
      <c r="M1582" s="8"/>
      <c r="N1582" s="8"/>
      <c r="O1582" s="8"/>
      <c r="P1582" s="8"/>
      <c r="Q1582" s="8"/>
      <c r="R1582" s="8"/>
      <c r="S1582" s="9"/>
      <c r="T1582" s="8"/>
      <c r="U1582" s="8"/>
      <c r="V1582" s="11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2"/>
      <c r="BI1582" s="12"/>
      <c r="BJ1582" s="12"/>
      <c r="BK1582" s="12"/>
      <c r="BL1582" s="12"/>
      <c r="BM1582" s="12"/>
      <c r="BN1582" s="12"/>
      <c r="BO1582" s="12"/>
      <c r="BP1582" s="12"/>
      <c r="BQ1582" s="12"/>
      <c r="BR1582" s="12"/>
      <c r="BS1582" s="12"/>
      <c r="BT1582" s="12"/>
      <c r="BU1582" s="12"/>
      <c r="BV1582" s="12"/>
      <c r="BW1582" s="12"/>
      <c r="BX1582" s="12"/>
      <c r="BY1582" s="12"/>
      <c r="BZ1582" s="12"/>
      <c r="CA1582" s="12"/>
      <c r="CB1582" s="12"/>
      <c r="CC1582" s="12"/>
      <c r="CD1582" s="12"/>
      <c r="CE1582" s="12"/>
      <c r="CF1582" s="12"/>
      <c r="CG1582" s="12"/>
      <c r="CH1582" s="12"/>
      <c r="CI1582" s="12"/>
      <c r="CJ1582" s="12"/>
      <c r="CK1582" s="12"/>
      <c r="CL1582" s="12"/>
      <c r="CM1582" s="12"/>
      <c r="CN1582" s="12"/>
      <c r="CO1582" s="12"/>
      <c r="CP1582" s="12"/>
      <c r="CQ1582" s="12"/>
      <c r="CR1582" s="12"/>
      <c r="CS1582" s="12"/>
      <c r="CT1582" s="12"/>
      <c r="CU1582" s="12"/>
      <c r="CV1582" s="12"/>
      <c r="CW1582" s="12"/>
      <c r="CX1582" s="12"/>
      <c r="CY1582" s="12"/>
      <c r="CZ1582" s="12"/>
      <c r="DA1582" s="12"/>
      <c r="DB1582" s="12"/>
      <c r="DC1582" s="12"/>
      <c r="DD1582" s="12"/>
      <c r="DE1582" s="12"/>
      <c r="DF1582" s="12"/>
      <c r="DG1582" s="12"/>
      <c r="DH1582" s="12"/>
      <c r="DI1582" s="12"/>
      <c r="DJ1582" s="12"/>
      <c r="DK1582" s="12"/>
      <c r="DL1582" s="12"/>
      <c r="DM1582" s="12"/>
      <c r="DN1582" s="12"/>
      <c r="DO1582" s="12"/>
      <c r="DP1582" s="12"/>
      <c r="DQ1582" s="12"/>
      <c r="DR1582" s="12"/>
      <c r="DS1582" s="12"/>
      <c r="DT1582" s="12"/>
      <c r="DU1582" s="12"/>
      <c r="DV1582" s="12"/>
      <c r="DW1582" s="12"/>
      <c r="DX1582" s="12"/>
      <c r="DY1582" s="12"/>
      <c r="DZ1582" s="12"/>
      <c r="EA1582" s="12"/>
      <c r="EB1582" s="12"/>
      <c r="EC1582" s="12"/>
      <c r="ED1582" s="12"/>
      <c r="EE1582" s="12"/>
      <c r="EF1582" s="12"/>
      <c r="EG1582" s="12"/>
      <c r="EH1582" s="12"/>
      <c r="EI1582" s="12"/>
      <c r="EJ1582" s="12"/>
      <c r="EK1582" s="12"/>
      <c r="EL1582" s="12"/>
      <c r="EM1582" s="12"/>
      <c r="EN1582" s="12"/>
      <c r="EO1582" s="12"/>
      <c r="EP1582" s="12"/>
      <c r="EQ1582" s="12"/>
      <c r="ER1582" s="12"/>
      <c r="ES1582" s="12"/>
      <c r="ET1582" s="12"/>
      <c r="EU1582" s="12"/>
      <c r="EV1582" s="12"/>
      <c r="EW1582" s="12"/>
      <c r="EX1582" s="12"/>
      <c r="EY1582" s="12"/>
      <c r="EZ1582" s="12"/>
      <c r="FA1582" s="12"/>
      <c r="FB1582" s="12"/>
      <c r="FC1582" s="12"/>
      <c r="FD1582" s="12"/>
      <c r="FE1582" s="12"/>
      <c r="FF1582" s="12"/>
      <c r="FG1582" s="12"/>
      <c r="FH1582" s="12"/>
      <c r="FI1582" s="12"/>
      <c r="FJ1582" s="12"/>
      <c r="FK1582" s="12"/>
      <c r="FL1582" s="12"/>
      <c r="FM1582" s="12"/>
      <c r="FN1582" s="12"/>
      <c r="FO1582" s="12"/>
      <c r="FP1582" s="12"/>
      <c r="FQ1582" s="12"/>
      <c r="FR1582" s="12"/>
      <c r="FS1582" s="12"/>
      <c r="FT1582" s="12"/>
      <c r="FU1582" s="12"/>
      <c r="FV1582" s="12"/>
      <c r="FW1582" s="12"/>
      <c r="FX1582" s="12"/>
      <c r="FY1582" s="12"/>
      <c r="FZ1582" s="12"/>
      <c r="GA1582" s="12"/>
      <c r="GB1582" s="12"/>
      <c r="GC1582" s="12"/>
      <c r="GD1582" s="12"/>
      <c r="GE1582" s="12"/>
      <c r="GF1582" s="12"/>
      <c r="GG1582" s="12"/>
      <c r="GH1582" s="12"/>
      <c r="GI1582" s="12"/>
      <c r="GJ1582" s="12"/>
      <c r="GK1582" s="12"/>
      <c r="GL1582" s="12"/>
      <c r="GM1582" s="12"/>
      <c r="GN1582" s="12"/>
      <c r="GO1582" s="12"/>
      <c r="GP1582" s="12"/>
      <c r="GQ1582" s="12"/>
      <c r="GR1582" s="12"/>
      <c r="GS1582" s="12"/>
      <c r="GT1582" s="12"/>
      <c r="GU1582" s="12"/>
      <c r="GV1582" s="12"/>
      <c r="GW1582" s="12"/>
      <c r="GX1582" s="12"/>
      <c r="GY1582" s="12"/>
      <c r="GZ1582" s="12"/>
      <c r="HA1582" s="12"/>
      <c r="HB1582" s="12"/>
      <c r="HC1582" s="12"/>
      <c r="HD1582" s="12"/>
      <c r="HE1582" s="12"/>
      <c r="HF1582" s="12"/>
      <c r="HG1582" s="12"/>
      <c r="HH1582" s="12"/>
      <c r="HI1582" s="12"/>
      <c r="HJ1582" s="12"/>
      <c r="HK1582" s="12"/>
      <c r="HL1582" s="12"/>
      <c r="HM1582" s="12"/>
      <c r="HN1582" s="12"/>
      <c r="HO1582" s="12"/>
      <c r="HP1582" s="12"/>
      <c r="HQ1582" s="12"/>
      <c r="HR1582" s="12"/>
      <c r="HS1582" s="12"/>
      <c r="HT1582" s="12"/>
      <c r="HU1582" s="12"/>
      <c r="HV1582" s="12"/>
      <c r="HW1582" s="12"/>
      <c r="HX1582" s="12"/>
      <c r="HY1582" s="12"/>
      <c r="HZ1582" s="12"/>
      <c r="IA1582" s="12"/>
      <c r="IB1582" s="12"/>
      <c r="IC1582" s="12"/>
      <c r="ID1582" s="12"/>
      <c r="IE1582" s="12"/>
      <c r="IF1582" s="12"/>
      <c r="IG1582" s="12"/>
      <c r="IH1582" s="12"/>
      <c r="II1582" s="12"/>
      <c r="IJ1582" s="12"/>
      <c r="IK1582" s="12"/>
      <c r="IL1582" s="12"/>
      <c r="IM1582" s="12"/>
      <c r="IN1582" s="12"/>
    </row>
    <row r="1583" s="2" customFormat="1" ht="30" customHeight="1" spans="1:248">
      <c r="A1583" s="8"/>
      <c r="B1583" s="8"/>
      <c r="C1583" s="8"/>
      <c r="D1583" s="8"/>
      <c r="E1583" s="8"/>
      <c r="F1583" s="9"/>
      <c r="G1583" s="8"/>
      <c r="H1583" s="8"/>
      <c r="I1583" s="8"/>
      <c r="J1583" s="8"/>
      <c r="K1583" s="10"/>
      <c r="L1583" s="8"/>
      <c r="M1583" s="8"/>
      <c r="N1583" s="8"/>
      <c r="O1583" s="8"/>
      <c r="P1583" s="8"/>
      <c r="Q1583" s="8"/>
      <c r="R1583" s="8"/>
      <c r="S1583" s="9"/>
      <c r="T1583" s="8"/>
      <c r="U1583" s="8"/>
      <c r="V1583" s="11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2"/>
      <c r="BH1583" s="12"/>
      <c r="BI1583" s="12"/>
      <c r="BJ1583" s="12"/>
      <c r="BK1583" s="12"/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/>
      <c r="CB1583" s="12"/>
      <c r="CC1583" s="12"/>
      <c r="CD1583" s="12"/>
      <c r="CE1583" s="12"/>
      <c r="CF1583" s="12"/>
      <c r="CG1583" s="12"/>
      <c r="CH1583" s="12"/>
      <c r="CI1583" s="12"/>
      <c r="CJ1583" s="12"/>
      <c r="CK1583" s="12"/>
      <c r="CL1583" s="12"/>
      <c r="CM1583" s="12"/>
      <c r="CN1583" s="12"/>
      <c r="CO1583" s="12"/>
      <c r="CP1583" s="12"/>
      <c r="CQ1583" s="12"/>
      <c r="CR1583" s="12"/>
      <c r="CS1583" s="12"/>
      <c r="CT1583" s="12"/>
      <c r="CU1583" s="12"/>
      <c r="CV1583" s="12"/>
      <c r="CW1583" s="12"/>
      <c r="CX1583" s="12"/>
      <c r="CY1583" s="12"/>
      <c r="CZ1583" s="12"/>
      <c r="DA1583" s="12"/>
      <c r="DB1583" s="12"/>
      <c r="DC1583" s="12"/>
      <c r="DD1583" s="12"/>
      <c r="DE1583" s="12"/>
      <c r="DF1583" s="12"/>
      <c r="DG1583" s="12"/>
      <c r="DH1583" s="12"/>
      <c r="DI1583" s="12"/>
      <c r="DJ1583" s="12"/>
      <c r="DK1583" s="12"/>
      <c r="DL1583" s="12"/>
      <c r="DM1583" s="12"/>
      <c r="DN1583" s="12"/>
      <c r="DO1583" s="12"/>
      <c r="DP1583" s="12"/>
      <c r="DQ1583" s="12"/>
      <c r="DR1583" s="12"/>
      <c r="DS1583" s="12"/>
      <c r="DT1583" s="12"/>
      <c r="DU1583" s="12"/>
      <c r="DV1583" s="12"/>
      <c r="DW1583" s="12"/>
      <c r="DX1583" s="12"/>
      <c r="DY1583" s="12"/>
      <c r="DZ1583" s="12"/>
      <c r="EA1583" s="12"/>
      <c r="EB1583" s="12"/>
      <c r="EC1583" s="12"/>
      <c r="ED1583" s="12"/>
      <c r="EE1583" s="12"/>
      <c r="EF1583" s="12"/>
      <c r="EG1583" s="12"/>
      <c r="EH1583" s="12"/>
      <c r="EI1583" s="12"/>
      <c r="EJ1583" s="12"/>
      <c r="EK1583" s="12"/>
      <c r="EL1583" s="12"/>
      <c r="EM1583" s="12"/>
      <c r="EN1583" s="12"/>
      <c r="EO1583" s="12"/>
      <c r="EP1583" s="12"/>
      <c r="EQ1583" s="12"/>
      <c r="ER1583" s="12"/>
      <c r="ES1583" s="12"/>
      <c r="ET1583" s="12"/>
      <c r="EU1583" s="12"/>
      <c r="EV1583" s="12"/>
      <c r="EW1583" s="12"/>
      <c r="EX1583" s="12"/>
      <c r="EY1583" s="12"/>
      <c r="EZ1583" s="12"/>
      <c r="FA1583" s="12"/>
      <c r="FB1583" s="12"/>
      <c r="FC1583" s="12"/>
      <c r="FD1583" s="12"/>
      <c r="FE1583" s="12"/>
      <c r="FF1583" s="12"/>
      <c r="FG1583" s="12"/>
      <c r="FH1583" s="12"/>
      <c r="FI1583" s="12"/>
      <c r="FJ1583" s="12"/>
      <c r="FK1583" s="12"/>
      <c r="FL1583" s="12"/>
      <c r="FM1583" s="12"/>
      <c r="FN1583" s="12"/>
      <c r="FO1583" s="12"/>
      <c r="FP1583" s="12"/>
      <c r="FQ1583" s="12"/>
      <c r="FR1583" s="12"/>
      <c r="FS1583" s="12"/>
      <c r="FT1583" s="12"/>
      <c r="FU1583" s="12"/>
      <c r="FV1583" s="12"/>
      <c r="FW1583" s="12"/>
      <c r="FX1583" s="12"/>
      <c r="FY1583" s="12"/>
      <c r="FZ1583" s="12"/>
      <c r="GA1583" s="12"/>
      <c r="GB1583" s="12"/>
      <c r="GC1583" s="12"/>
      <c r="GD1583" s="12"/>
      <c r="GE1583" s="12"/>
      <c r="GF1583" s="12"/>
      <c r="GG1583" s="12"/>
      <c r="GH1583" s="12"/>
      <c r="GI1583" s="12"/>
      <c r="GJ1583" s="12"/>
      <c r="GK1583" s="12"/>
      <c r="GL1583" s="12"/>
      <c r="GM1583" s="12"/>
      <c r="GN1583" s="12"/>
      <c r="GO1583" s="12"/>
      <c r="GP1583" s="12"/>
      <c r="GQ1583" s="12"/>
      <c r="GR1583" s="12"/>
      <c r="GS1583" s="12"/>
      <c r="GT1583" s="12"/>
      <c r="GU1583" s="12"/>
      <c r="GV1583" s="12"/>
      <c r="GW1583" s="12"/>
      <c r="GX1583" s="12"/>
      <c r="GY1583" s="12"/>
      <c r="GZ1583" s="12"/>
      <c r="HA1583" s="12"/>
      <c r="HB1583" s="12"/>
      <c r="HC1583" s="12"/>
      <c r="HD1583" s="12"/>
      <c r="HE1583" s="12"/>
      <c r="HF1583" s="12"/>
      <c r="HG1583" s="12"/>
      <c r="HH1583" s="12"/>
      <c r="HI1583" s="12"/>
      <c r="HJ1583" s="12"/>
      <c r="HK1583" s="12"/>
      <c r="HL1583" s="12"/>
      <c r="HM1583" s="12"/>
      <c r="HN1583" s="12"/>
      <c r="HO1583" s="12"/>
      <c r="HP1583" s="12"/>
      <c r="HQ1583" s="12"/>
      <c r="HR1583" s="12"/>
      <c r="HS1583" s="12"/>
      <c r="HT1583" s="12"/>
      <c r="HU1583" s="12"/>
      <c r="HV1583" s="12"/>
      <c r="HW1583" s="12"/>
      <c r="HX1583" s="12"/>
      <c r="HY1583" s="12"/>
      <c r="HZ1583" s="12"/>
      <c r="IA1583" s="12"/>
      <c r="IB1583" s="12"/>
      <c r="IC1583" s="12"/>
      <c r="ID1583" s="12"/>
      <c r="IE1583" s="12"/>
      <c r="IF1583" s="12"/>
      <c r="IG1583" s="12"/>
      <c r="IH1583" s="12"/>
      <c r="II1583" s="12"/>
      <c r="IJ1583" s="12"/>
      <c r="IK1583" s="12"/>
      <c r="IL1583" s="12"/>
      <c r="IM1583" s="12"/>
      <c r="IN1583" s="12"/>
    </row>
    <row r="1584" s="2" customFormat="1" ht="30" customHeight="1" spans="1:248">
      <c r="A1584" s="8"/>
      <c r="B1584" s="8"/>
      <c r="C1584" s="8"/>
      <c r="D1584" s="8"/>
      <c r="E1584" s="8"/>
      <c r="F1584" s="9"/>
      <c r="G1584" s="8"/>
      <c r="H1584" s="8"/>
      <c r="I1584" s="8"/>
      <c r="J1584" s="8"/>
      <c r="K1584" s="10"/>
      <c r="L1584" s="8"/>
      <c r="M1584" s="8"/>
      <c r="N1584" s="8"/>
      <c r="O1584" s="8"/>
      <c r="P1584" s="8"/>
      <c r="Q1584" s="8"/>
      <c r="R1584" s="8"/>
      <c r="S1584" s="9"/>
      <c r="T1584" s="8"/>
      <c r="U1584" s="8"/>
      <c r="V1584" s="11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2"/>
      <c r="BI1584" s="12"/>
      <c r="BJ1584" s="12"/>
      <c r="BK1584" s="12"/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/>
      <c r="BV1584" s="12"/>
      <c r="BW1584" s="12"/>
      <c r="BX1584" s="12"/>
      <c r="BY1584" s="12"/>
      <c r="BZ1584" s="12"/>
      <c r="CA1584" s="12"/>
      <c r="CB1584" s="12"/>
      <c r="CC1584" s="12"/>
      <c r="CD1584" s="12"/>
      <c r="CE1584" s="12"/>
      <c r="CF1584" s="12"/>
      <c r="CG1584" s="12"/>
      <c r="CH1584" s="12"/>
      <c r="CI1584" s="12"/>
      <c r="CJ1584" s="12"/>
      <c r="CK1584" s="12"/>
      <c r="CL1584" s="12"/>
      <c r="CM1584" s="12"/>
      <c r="CN1584" s="12"/>
      <c r="CO1584" s="12"/>
      <c r="CP1584" s="12"/>
      <c r="CQ1584" s="12"/>
      <c r="CR1584" s="12"/>
      <c r="CS1584" s="12"/>
      <c r="CT1584" s="12"/>
      <c r="CU1584" s="12"/>
      <c r="CV1584" s="12"/>
      <c r="CW1584" s="12"/>
      <c r="CX1584" s="12"/>
      <c r="CY1584" s="12"/>
      <c r="CZ1584" s="12"/>
      <c r="DA1584" s="12"/>
      <c r="DB1584" s="12"/>
      <c r="DC1584" s="12"/>
      <c r="DD1584" s="12"/>
      <c r="DE1584" s="12"/>
      <c r="DF1584" s="12"/>
      <c r="DG1584" s="12"/>
      <c r="DH1584" s="12"/>
      <c r="DI1584" s="12"/>
      <c r="DJ1584" s="12"/>
      <c r="DK1584" s="12"/>
      <c r="DL1584" s="12"/>
      <c r="DM1584" s="12"/>
      <c r="DN1584" s="12"/>
      <c r="DO1584" s="12"/>
      <c r="DP1584" s="12"/>
      <c r="DQ1584" s="12"/>
      <c r="DR1584" s="12"/>
      <c r="DS1584" s="12"/>
      <c r="DT1584" s="12"/>
      <c r="DU1584" s="12"/>
      <c r="DV1584" s="12"/>
      <c r="DW1584" s="12"/>
      <c r="DX1584" s="12"/>
      <c r="DY1584" s="12"/>
      <c r="DZ1584" s="12"/>
      <c r="EA1584" s="12"/>
      <c r="EB1584" s="12"/>
      <c r="EC1584" s="12"/>
      <c r="ED1584" s="12"/>
      <c r="EE1584" s="12"/>
      <c r="EF1584" s="12"/>
      <c r="EG1584" s="12"/>
      <c r="EH1584" s="12"/>
      <c r="EI1584" s="12"/>
      <c r="EJ1584" s="12"/>
      <c r="EK1584" s="12"/>
      <c r="EL1584" s="12"/>
      <c r="EM1584" s="12"/>
      <c r="EN1584" s="12"/>
      <c r="EO1584" s="12"/>
      <c r="EP1584" s="12"/>
      <c r="EQ1584" s="12"/>
      <c r="ER1584" s="12"/>
      <c r="ES1584" s="12"/>
      <c r="ET1584" s="12"/>
      <c r="EU1584" s="12"/>
      <c r="EV1584" s="12"/>
      <c r="EW1584" s="12"/>
      <c r="EX1584" s="12"/>
      <c r="EY1584" s="12"/>
      <c r="EZ1584" s="12"/>
      <c r="FA1584" s="12"/>
      <c r="FB1584" s="12"/>
      <c r="FC1584" s="12"/>
      <c r="FD1584" s="12"/>
      <c r="FE1584" s="12"/>
      <c r="FF1584" s="12"/>
      <c r="FG1584" s="12"/>
      <c r="FH1584" s="12"/>
      <c r="FI1584" s="12"/>
      <c r="FJ1584" s="12"/>
      <c r="FK1584" s="12"/>
      <c r="FL1584" s="12"/>
      <c r="FM1584" s="12"/>
      <c r="FN1584" s="12"/>
      <c r="FO1584" s="12"/>
      <c r="FP1584" s="12"/>
      <c r="FQ1584" s="12"/>
      <c r="FR1584" s="12"/>
      <c r="FS1584" s="12"/>
      <c r="FT1584" s="12"/>
      <c r="FU1584" s="12"/>
      <c r="FV1584" s="12"/>
      <c r="FW1584" s="12"/>
      <c r="FX1584" s="12"/>
      <c r="FY1584" s="12"/>
      <c r="FZ1584" s="12"/>
      <c r="GA1584" s="12"/>
      <c r="GB1584" s="12"/>
      <c r="GC1584" s="12"/>
      <c r="GD1584" s="12"/>
      <c r="GE1584" s="12"/>
      <c r="GF1584" s="12"/>
      <c r="GG1584" s="12"/>
      <c r="GH1584" s="12"/>
      <c r="GI1584" s="12"/>
      <c r="GJ1584" s="12"/>
      <c r="GK1584" s="12"/>
      <c r="GL1584" s="12"/>
      <c r="GM1584" s="12"/>
      <c r="GN1584" s="12"/>
      <c r="GO1584" s="12"/>
      <c r="GP1584" s="12"/>
      <c r="GQ1584" s="12"/>
      <c r="GR1584" s="12"/>
      <c r="GS1584" s="12"/>
      <c r="GT1584" s="12"/>
      <c r="GU1584" s="12"/>
      <c r="GV1584" s="12"/>
      <c r="GW1584" s="12"/>
      <c r="GX1584" s="12"/>
      <c r="GY1584" s="12"/>
      <c r="GZ1584" s="12"/>
      <c r="HA1584" s="12"/>
      <c r="HB1584" s="12"/>
      <c r="HC1584" s="12"/>
      <c r="HD1584" s="12"/>
      <c r="HE1584" s="12"/>
      <c r="HF1584" s="12"/>
      <c r="HG1584" s="12"/>
      <c r="HH1584" s="12"/>
      <c r="HI1584" s="12"/>
      <c r="HJ1584" s="12"/>
      <c r="HK1584" s="12"/>
      <c r="HL1584" s="12"/>
      <c r="HM1584" s="12"/>
      <c r="HN1584" s="12"/>
      <c r="HO1584" s="12"/>
      <c r="HP1584" s="12"/>
      <c r="HQ1584" s="12"/>
      <c r="HR1584" s="12"/>
      <c r="HS1584" s="12"/>
      <c r="HT1584" s="12"/>
      <c r="HU1584" s="12"/>
      <c r="HV1584" s="12"/>
      <c r="HW1584" s="12"/>
      <c r="HX1584" s="12"/>
      <c r="HY1584" s="12"/>
      <c r="HZ1584" s="12"/>
      <c r="IA1584" s="12"/>
      <c r="IB1584" s="12"/>
      <c r="IC1584" s="12"/>
      <c r="ID1584" s="12"/>
      <c r="IE1584" s="12"/>
      <c r="IF1584" s="12"/>
      <c r="IG1584" s="12"/>
      <c r="IH1584" s="12"/>
      <c r="II1584" s="12"/>
      <c r="IJ1584" s="12"/>
      <c r="IK1584" s="12"/>
      <c r="IL1584" s="12"/>
      <c r="IM1584" s="12"/>
      <c r="IN1584" s="12"/>
    </row>
    <row r="1585" s="2" customFormat="1" ht="30" customHeight="1" spans="1:248">
      <c r="A1585" s="8"/>
      <c r="B1585" s="8"/>
      <c r="C1585" s="8"/>
      <c r="D1585" s="8"/>
      <c r="E1585" s="8"/>
      <c r="F1585" s="9"/>
      <c r="G1585" s="8"/>
      <c r="H1585" s="8"/>
      <c r="I1585" s="8"/>
      <c r="J1585" s="8"/>
      <c r="K1585" s="10"/>
      <c r="L1585" s="8"/>
      <c r="M1585" s="8"/>
      <c r="N1585" s="8"/>
      <c r="O1585" s="8"/>
      <c r="P1585" s="8"/>
      <c r="Q1585" s="8"/>
      <c r="R1585" s="8"/>
      <c r="S1585" s="9"/>
      <c r="T1585" s="8"/>
      <c r="U1585" s="8"/>
      <c r="V1585" s="11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2"/>
      <c r="BI1585" s="12"/>
      <c r="BJ1585" s="12"/>
      <c r="BK1585" s="12"/>
      <c r="BL1585" s="12"/>
      <c r="BM1585" s="12"/>
      <c r="BN1585" s="12"/>
      <c r="BO1585" s="12"/>
      <c r="BP1585" s="12"/>
      <c r="BQ1585" s="12"/>
      <c r="BR1585" s="12"/>
      <c r="BS1585" s="12"/>
      <c r="BT1585" s="12"/>
      <c r="BU1585" s="12"/>
      <c r="BV1585" s="12"/>
      <c r="BW1585" s="12"/>
      <c r="BX1585" s="12"/>
      <c r="BY1585" s="12"/>
      <c r="BZ1585" s="12"/>
      <c r="CA1585" s="12"/>
      <c r="CB1585" s="12"/>
      <c r="CC1585" s="12"/>
      <c r="CD1585" s="12"/>
      <c r="CE1585" s="12"/>
      <c r="CF1585" s="12"/>
      <c r="CG1585" s="12"/>
      <c r="CH1585" s="12"/>
      <c r="CI1585" s="12"/>
      <c r="CJ1585" s="12"/>
      <c r="CK1585" s="12"/>
      <c r="CL1585" s="12"/>
      <c r="CM1585" s="12"/>
      <c r="CN1585" s="12"/>
      <c r="CO1585" s="12"/>
      <c r="CP1585" s="12"/>
      <c r="CQ1585" s="12"/>
      <c r="CR1585" s="12"/>
      <c r="CS1585" s="12"/>
      <c r="CT1585" s="12"/>
      <c r="CU1585" s="12"/>
      <c r="CV1585" s="12"/>
      <c r="CW1585" s="12"/>
      <c r="CX1585" s="12"/>
      <c r="CY1585" s="12"/>
      <c r="CZ1585" s="12"/>
      <c r="DA1585" s="12"/>
      <c r="DB1585" s="12"/>
      <c r="DC1585" s="12"/>
      <c r="DD1585" s="12"/>
      <c r="DE1585" s="12"/>
      <c r="DF1585" s="12"/>
      <c r="DG1585" s="12"/>
      <c r="DH1585" s="12"/>
      <c r="DI1585" s="12"/>
      <c r="DJ1585" s="12"/>
      <c r="DK1585" s="12"/>
      <c r="DL1585" s="12"/>
      <c r="DM1585" s="12"/>
      <c r="DN1585" s="12"/>
      <c r="DO1585" s="12"/>
      <c r="DP1585" s="12"/>
      <c r="DQ1585" s="12"/>
      <c r="DR1585" s="12"/>
      <c r="DS1585" s="12"/>
      <c r="DT1585" s="12"/>
      <c r="DU1585" s="12"/>
      <c r="DV1585" s="12"/>
      <c r="DW1585" s="12"/>
      <c r="DX1585" s="12"/>
      <c r="DY1585" s="12"/>
      <c r="DZ1585" s="12"/>
      <c r="EA1585" s="12"/>
      <c r="EB1585" s="12"/>
      <c r="EC1585" s="12"/>
      <c r="ED1585" s="12"/>
      <c r="EE1585" s="12"/>
      <c r="EF1585" s="12"/>
      <c r="EG1585" s="12"/>
      <c r="EH1585" s="12"/>
      <c r="EI1585" s="12"/>
      <c r="EJ1585" s="12"/>
      <c r="EK1585" s="12"/>
      <c r="EL1585" s="12"/>
      <c r="EM1585" s="12"/>
      <c r="EN1585" s="12"/>
      <c r="EO1585" s="12"/>
      <c r="EP1585" s="12"/>
      <c r="EQ1585" s="12"/>
      <c r="ER1585" s="12"/>
      <c r="ES1585" s="12"/>
      <c r="ET1585" s="12"/>
      <c r="EU1585" s="12"/>
      <c r="EV1585" s="12"/>
      <c r="EW1585" s="12"/>
      <c r="EX1585" s="12"/>
      <c r="EY1585" s="12"/>
      <c r="EZ1585" s="12"/>
      <c r="FA1585" s="12"/>
      <c r="FB1585" s="12"/>
      <c r="FC1585" s="12"/>
      <c r="FD1585" s="12"/>
      <c r="FE1585" s="12"/>
      <c r="FF1585" s="12"/>
      <c r="FG1585" s="12"/>
      <c r="FH1585" s="12"/>
      <c r="FI1585" s="12"/>
      <c r="FJ1585" s="12"/>
      <c r="FK1585" s="12"/>
      <c r="FL1585" s="12"/>
      <c r="FM1585" s="12"/>
      <c r="FN1585" s="12"/>
      <c r="FO1585" s="12"/>
      <c r="FP1585" s="12"/>
      <c r="FQ1585" s="12"/>
      <c r="FR1585" s="12"/>
      <c r="FS1585" s="12"/>
      <c r="FT1585" s="12"/>
      <c r="FU1585" s="12"/>
      <c r="FV1585" s="12"/>
      <c r="FW1585" s="12"/>
      <c r="FX1585" s="12"/>
      <c r="FY1585" s="12"/>
      <c r="FZ1585" s="12"/>
      <c r="GA1585" s="12"/>
      <c r="GB1585" s="12"/>
      <c r="GC1585" s="12"/>
      <c r="GD1585" s="12"/>
      <c r="GE1585" s="12"/>
      <c r="GF1585" s="12"/>
      <c r="GG1585" s="12"/>
      <c r="GH1585" s="12"/>
      <c r="GI1585" s="12"/>
      <c r="GJ1585" s="12"/>
      <c r="GK1585" s="12"/>
      <c r="GL1585" s="12"/>
      <c r="GM1585" s="12"/>
      <c r="GN1585" s="12"/>
      <c r="GO1585" s="12"/>
      <c r="GP1585" s="12"/>
      <c r="GQ1585" s="12"/>
      <c r="GR1585" s="12"/>
      <c r="GS1585" s="12"/>
      <c r="GT1585" s="12"/>
      <c r="GU1585" s="12"/>
      <c r="GV1585" s="12"/>
      <c r="GW1585" s="12"/>
      <c r="GX1585" s="12"/>
      <c r="GY1585" s="12"/>
      <c r="GZ1585" s="12"/>
      <c r="HA1585" s="12"/>
      <c r="HB1585" s="12"/>
      <c r="HC1585" s="12"/>
      <c r="HD1585" s="12"/>
      <c r="HE1585" s="12"/>
      <c r="HF1585" s="12"/>
      <c r="HG1585" s="12"/>
      <c r="HH1585" s="12"/>
      <c r="HI1585" s="12"/>
      <c r="HJ1585" s="12"/>
      <c r="HK1585" s="12"/>
      <c r="HL1585" s="12"/>
      <c r="HM1585" s="12"/>
      <c r="HN1585" s="12"/>
      <c r="HO1585" s="12"/>
      <c r="HP1585" s="12"/>
      <c r="HQ1585" s="12"/>
      <c r="HR1585" s="12"/>
      <c r="HS1585" s="12"/>
      <c r="HT1585" s="12"/>
      <c r="HU1585" s="12"/>
      <c r="HV1585" s="12"/>
      <c r="HW1585" s="12"/>
      <c r="HX1585" s="12"/>
      <c r="HY1585" s="12"/>
      <c r="HZ1585" s="12"/>
      <c r="IA1585" s="12"/>
      <c r="IB1585" s="12"/>
      <c r="IC1585" s="12"/>
      <c r="ID1585" s="12"/>
      <c r="IE1585" s="12"/>
      <c r="IF1585" s="12"/>
      <c r="IG1585" s="12"/>
      <c r="IH1585" s="12"/>
      <c r="II1585" s="12"/>
      <c r="IJ1585" s="12"/>
      <c r="IK1585" s="12"/>
      <c r="IL1585" s="12"/>
      <c r="IM1585" s="12"/>
      <c r="IN1585" s="12"/>
    </row>
    <row r="1586" s="2" customFormat="1" ht="30" customHeight="1" spans="1:248">
      <c r="A1586" s="8"/>
      <c r="B1586" s="8"/>
      <c r="C1586" s="8"/>
      <c r="D1586" s="8"/>
      <c r="E1586" s="8"/>
      <c r="F1586" s="9"/>
      <c r="G1586" s="8"/>
      <c r="H1586" s="8"/>
      <c r="I1586" s="8"/>
      <c r="J1586" s="8"/>
      <c r="K1586" s="10"/>
      <c r="L1586" s="8"/>
      <c r="M1586" s="8"/>
      <c r="N1586" s="8"/>
      <c r="O1586" s="8"/>
      <c r="P1586" s="8"/>
      <c r="Q1586" s="8"/>
      <c r="R1586" s="8"/>
      <c r="S1586" s="9"/>
      <c r="T1586" s="8"/>
      <c r="U1586" s="8"/>
      <c r="V1586" s="11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2"/>
      <c r="BI1586" s="12"/>
      <c r="BJ1586" s="12"/>
      <c r="BK1586" s="12"/>
      <c r="BL1586" s="12"/>
      <c r="BM1586" s="12"/>
      <c r="BN1586" s="12"/>
      <c r="BO1586" s="12"/>
      <c r="BP1586" s="12"/>
      <c r="BQ1586" s="12"/>
      <c r="BR1586" s="12"/>
      <c r="BS1586" s="12"/>
      <c r="BT1586" s="12"/>
      <c r="BU1586" s="12"/>
      <c r="BV1586" s="12"/>
      <c r="BW1586" s="12"/>
      <c r="BX1586" s="12"/>
      <c r="BY1586" s="12"/>
      <c r="BZ1586" s="12"/>
      <c r="CA1586" s="12"/>
      <c r="CB1586" s="12"/>
      <c r="CC1586" s="12"/>
      <c r="CD1586" s="12"/>
      <c r="CE1586" s="12"/>
      <c r="CF1586" s="12"/>
      <c r="CG1586" s="12"/>
      <c r="CH1586" s="12"/>
      <c r="CI1586" s="12"/>
      <c r="CJ1586" s="12"/>
      <c r="CK1586" s="12"/>
      <c r="CL1586" s="12"/>
      <c r="CM1586" s="12"/>
      <c r="CN1586" s="12"/>
      <c r="CO1586" s="12"/>
      <c r="CP1586" s="12"/>
      <c r="CQ1586" s="12"/>
      <c r="CR1586" s="12"/>
      <c r="CS1586" s="12"/>
      <c r="CT1586" s="12"/>
      <c r="CU1586" s="12"/>
      <c r="CV1586" s="12"/>
      <c r="CW1586" s="12"/>
      <c r="CX1586" s="12"/>
      <c r="CY1586" s="12"/>
      <c r="CZ1586" s="12"/>
      <c r="DA1586" s="12"/>
      <c r="DB1586" s="12"/>
      <c r="DC1586" s="12"/>
      <c r="DD1586" s="12"/>
      <c r="DE1586" s="12"/>
      <c r="DF1586" s="12"/>
      <c r="DG1586" s="12"/>
      <c r="DH1586" s="12"/>
      <c r="DI1586" s="12"/>
      <c r="DJ1586" s="12"/>
      <c r="DK1586" s="12"/>
      <c r="DL1586" s="12"/>
      <c r="DM1586" s="12"/>
      <c r="DN1586" s="12"/>
      <c r="DO1586" s="12"/>
      <c r="DP1586" s="12"/>
      <c r="DQ1586" s="12"/>
      <c r="DR1586" s="12"/>
      <c r="DS1586" s="12"/>
      <c r="DT1586" s="12"/>
      <c r="DU1586" s="12"/>
      <c r="DV1586" s="12"/>
      <c r="DW1586" s="12"/>
      <c r="DX1586" s="12"/>
      <c r="DY1586" s="12"/>
      <c r="DZ1586" s="12"/>
      <c r="EA1586" s="12"/>
      <c r="EB1586" s="12"/>
      <c r="EC1586" s="12"/>
      <c r="ED1586" s="12"/>
      <c r="EE1586" s="12"/>
      <c r="EF1586" s="12"/>
      <c r="EG1586" s="12"/>
      <c r="EH1586" s="12"/>
      <c r="EI1586" s="12"/>
      <c r="EJ1586" s="12"/>
      <c r="EK1586" s="12"/>
      <c r="EL1586" s="12"/>
      <c r="EM1586" s="12"/>
      <c r="EN1586" s="12"/>
      <c r="EO1586" s="12"/>
      <c r="EP1586" s="12"/>
      <c r="EQ1586" s="12"/>
      <c r="ER1586" s="12"/>
      <c r="ES1586" s="12"/>
      <c r="ET1586" s="12"/>
      <c r="EU1586" s="12"/>
      <c r="EV1586" s="12"/>
      <c r="EW1586" s="12"/>
      <c r="EX1586" s="12"/>
      <c r="EY1586" s="12"/>
      <c r="EZ1586" s="12"/>
      <c r="FA1586" s="12"/>
      <c r="FB1586" s="12"/>
      <c r="FC1586" s="12"/>
      <c r="FD1586" s="12"/>
      <c r="FE1586" s="12"/>
      <c r="FF1586" s="12"/>
      <c r="FG1586" s="12"/>
      <c r="FH1586" s="12"/>
      <c r="FI1586" s="12"/>
      <c r="FJ1586" s="12"/>
      <c r="FK1586" s="12"/>
      <c r="FL1586" s="12"/>
      <c r="FM1586" s="12"/>
      <c r="FN1586" s="12"/>
      <c r="FO1586" s="12"/>
      <c r="FP1586" s="12"/>
      <c r="FQ1586" s="12"/>
      <c r="FR1586" s="12"/>
      <c r="FS1586" s="12"/>
      <c r="FT1586" s="12"/>
      <c r="FU1586" s="12"/>
      <c r="FV1586" s="12"/>
      <c r="FW1586" s="12"/>
      <c r="FX1586" s="12"/>
      <c r="FY1586" s="12"/>
      <c r="FZ1586" s="12"/>
      <c r="GA1586" s="12"/>
      <c r="GB1586" s="12"/>
      <c r="GC1586" s="12"/>
      <c r="GD1586" s="12"/>
      <c r="GE1586" s="12"/>
      <c r="GF1586" s="12"/>
      <c r="GG1586" s="12"/>
      <c r="GH1586" s="12"/>
      <c r="GI1586" s="12"/>
      <c r="GJ1586" s="12"/>
      <c r="GK1586" s="12"/>
      <c r="GL1586" s="12"/>
      <c r="GM1586" s="12"/>
      <c r="GN1586" s="12"/>
      <c r="GO1586" s="12"/>
      <c r="GP1586" s="12"/>
      <c r="GQ1586" s="12"/>
      <c r="GR1586" s="12"/>
      <c r="GS1586" s="12"/>
      <c r="GT1586" s="12"/>
      <c r="GU1586" s="12"/>
      <c r="GV1586" s="12"/>
      <c r="GW1586" s="12"/>
      <c r="GX1586" s="12"/>
      <c r="GY1586" s="12"/>
      <c r="GZ1586" s="12"/>
      <c r="HA1586" s="12"/>
      <c r="HB1586" s="12"/>
      <c r="HC1586" s="12"/>
      <c r="HD1586" s="12"/>
      <c r="HE1586" s="12"/>
      <c r="HF1586" s="12"/>
      <c r="HG1586" s="12"/>
      <c r="HH1586" s="12"/>
      <c r="HI1586" s="12"/>
      <c r="HJ1586" s="12"/>
      <c r="HK1586" s="12"/>
      <c r="HL1586" s="12"/>
      <c r="HM1586" s="12"/>
      <c r="HN1586" s="12"/>
      <c r="HO1586" s="12"/>
      <c r="HP1586" s="12"/>
      <c r="HQ1586" s="12"/>
      <c r="HR1586" s="12"/>
      <c r="HS1586" s="12"/>
      <c r="HT1586" s="12"/>
      <c r="HU1586" s="12"/>
      <c r="HV1586" s="12"/>
      <c r="HW1586" s="12"/>
      <c r="HX1586" s="12"/>
      <c r="HY1586" s="12"/>
      <c r="HZ1586" s="12"/>
      <c r="IA1586" s="12"/>
      <c r="IB1586" s="12"/>
      <c r="IC1586" s="12"/>
      <c r="ID1586" s="12"/>
      <c r="IE1586" s="12"/>
      <c r="IF1586" s="12"/>
      <c r="IG1586" s="12"/>
      <c r="IH1586" s="12"/>
      <c r="II1586" s="12"/>
      <c r="IJ1586" s="12"/>
      <c r="IK1586" s="12"/>
      <c r="IL1586" s="12"/>
      <c r="IM1586" s="12"/>
      <c r="IN1586" s="12"/>
    </row>
    <row r="1587" s="2" customFormat="1" ht="30" customHeight="1" spans="1:248">
      <c r="A1587" s="8"/>
      <c r="B1587" s="8"/>
      <c r="C1587" s="8"/>
      <c r="D1587" s="8"/>
      <c r="E1587" s="8"/>
      <c r="F1587" s="9"/>
      <c r="G1587" s="8"/>
      <c r="H1587" s="8"/>
      <c r="I1587" s="8"/>
      <c r="J1587" s="8"/>
      <c r="K1587" s="10"/>
      <c r="L1587" s="8"/>
      <c r="M1587" s="8"/>
      <c r="N1587" s="8"/>
      <c r="O1587" s="8"/>
      <c r="P1587" s="8"/>
      <c r="Q1587" s="8"/>
      <c r="R1587" s="8"/>
      <c r="S1587" s="9"/>
      <c r="T1587" s="8"/>
      <c r="U1587" s="8"/>
      <c r="V1587" s="11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2"/>
      <c r="BH1587" s="12"/>
      <c r="BI1587" s="12"/>
      <c r="BJ1587" s="12"/>
      <c r="BK1587" s="12"/>
      <c r="BL1587" s="12"/>
      <c r="BM1587" s="12"/>
      <c r="BN1587" s="12"/>
      <c r="BO1587" s="12"/>
      <c r="BP1587" s="12"/>
      <c r="BQ1587" s="12"/>
      <c r="BR1587" s="12"/>
      <c r="BS1587" s="12"/>
      <c r="BT1587" s="12"/>
      <c r="BU1587" s="12"/>
      <c r="BV1587" s="12"/>
      <c r="BW1587" s="12"/>
      <c r="BX1587" s="12"/>
      <c r="BY1587" s="12"/>
      <c r="BZ1587" s="12"/>
      <c r="CA1587" s="12"/>
      <c r="CB1587" s="12"/>
      <c r="CC1587" s="12"/>
      <c r="CD1587" s="12"/>
      <c r="CE1587" s="12"/>
      <c r="CF1587" s="12"/>
      <c r="CG1587" s="12"/>
      <c r="CH1587" s="12"/>
      <c r="CI1587" s="12"/>
      <c r="CJ1587" s="12"/>
      <c r="CK1587" s="12"/>
      <c r="CL1587" s="12"/>
      <c r="CM1587" s="12"/>
      <c r="CN1587" s="12"/>
      <c r="CO1587" s="12"/>
      <c r="CP1587" s="12"/>
      <c r="CQ1587" s="12"/>
      <c r="CR1587" s="12"/>
      <c r="CS1587" s="12"/>
      <c r="CT1587" s="12"/>
      <c r="CU1587" s="12"/>
      <c r="CV1587" s="12"/>
      <c r="CW1587" s="12"/>
      <c r="CX1587" s="12"/>
      <c r="CY1587" s="12"/>
      <c r="CZ1587" s="12"/>
      <c r="DA1587" s="12"/>
      <c r="DB1587" s="12"/>
      <c r="DC1587" s="12"/>
      <c r="DD1587" s="12"/>
      <c r="DE1587" s="12"/>
      <c r="DF1587" s="12"/>
      <c r="DG1587" s="12"/>
      <c r="DH1587" s="12"/>
      <c r="DI1587" s="12"/>
      <c r="DJ1587" s="12"/>
      <c r="DK1587" s="12"/>
      <c r="DL1587" s="12"/>
      <c r="DM1587" s="12"/>
      <c r="DN1587" s="12"/>
      <c r="DO1587" s="12"/>
      <c r="DP1587" s="12"/>
      <c r="DQ1587" s="12"/>
      <c r="DR1587" s="12"/>
      <c r="DS1587" s="12"/>
      <c r="DT1587" s="12"/>
      <c r="DU1587" s="12"/>
      <c r="DV1587" s="12"/>
      <c r="DW1587" s="12"/>
      <c r="DX1587" s="12"/>
      <c r="DY1587" s="12"/>
      <c r="DZ1587" s="12"/>
      <c r="EA1587" s="12"/>
      <c r="EB1587" s="12"/>
      <c r="EC1587" s="12"/>
      <c r="ED1587" s="12"/>
      <c r="EE1587" s="12"/>
      <c r="EF1587" s="12"/>
      <c r="EG1587" s="12"/>
      <c r="EH1587" s="12"/>
      <c r="EI1587" s="12"/>
      <c r="EJ1587" s="12"/>
      <c r="EK1587" s="12"/>
      <c r="EL1587" s="12"/>
      <c r="EM1587" s="12"/>
      <c r="EN1587" s="12"/>
      <c r="EO1587" s="12"/>
      <c r="EP1587" s="12"/>
      <c r="EQ1587" s="12"/>
      <c r="ER1587" s="12"/>
      <c r="ES1587" s="12"/>
      <c r="ET1587" s="12"/>
      <c r="EU1587" s="12"/>
      <c r="EV1587" s="12"/>
      <c r="EW1587" s="12"/>
      <c r="EX1587" s="12"/>
      <c r="EY1587" s="12"/>
      <c r="EZ1587" s="12"/>
      <c r="FA1587" s="12"/>
      <c r="FB1587" s="12"/>
      <c r="FC1587" s="12"/>
      <c r="FD1587" s="12"/>
      <c r="FE1587" s="12"/>
      <c r="FF1587" s="12"/>
      <c r="FG1587" s="12"/>
      <c r="FH1587" s="12"/>
      <c r="FI1587" s="12"/>
      <c r="FJ1587" s="12"/>
      <c r="FK1587" s="12"/>
      <c r="FL1587" s="12"/>
      <c r="FM1587" s="12"/>
      <c r="FN1587" s="12"/>
      <c r="FO1587" s="12"/>
      <c r="FP1587" s="12"/>
      <c r="FQ1587" s="12"/>
      <c r="FR1587" s="12"/>
      <c r="FS1587" s="12"/>
      <c r="FT1587" s="12"/>
      <c r="FU1587" s="12"/>
      <c r="FV1587" s="12"/>
      <c r="FW1587" s="12"/>
      <c r="FX1587" s="12"/>
      <c r="FY1587" s="12"/>
      <c r="FZ1587" s="12"/>
      <c r="GA1587" s="12"/>
      <c r="GB1587" s="12"/>
      <c r="GC1587" s="12"/>
      <c r="GD1587" s="12"/>
      <c r="GE1587" s="12"/>
      <c r="GF1587" s="12"/>
      <c r="GG1587" s="12"/>
      <c r="GH1587" s="12"/>
      <c r="GI1587" s="12"/>
      <c r="GJ1587" s="12"/>
      <c r="GK1587" s="12"/>
      <c r="GL1587" s="12"/>
      <c r="GM1587" s="12"/>
      <c r="GN1587" s="12"/>
      <c r="GO1587" s="12"/>
      <c r="GP1587" s="12"/>
      <c r="GQ1587" s="12"/>
      <c r="GR1587" s="12"/>
      <c r="GS1587" s="12"/>
      <c r="GT1587" s="12"/>
      <c r="GU1587" s="12"/>
      <c r="GV1587" s="12"/>
      <c r="GW1587" s="12"/>
      <c r="GX1587" s="12"/>
      <c r="GY1587" s="12"/>
      <c r="GZ1587" s="12"/>
      <c r="HA1587" s="12"/>
      <c r="HB1587" s="12"/>
      <c r="HC1587" s="12"/>
      <c r="HD1587" s="12"/>
      <c r="HE1587" s="12"/>
      <c r="HF1587" s="12"/>
      <c r="HG1587" s="12"/>
      <c r="HH1587" s="12"/>
      <c r="HI1587" s="12"/>
      <c r="HJ1587" s="12"/>
      <c r="HK1587" s="12"/>
      <c r="HL1587" s="12"/>
      <c r="HM1587" s="12"/>
      <c r="HN1587" s="12"/>
      <c r="HO1587" s="12"/>
      <c r="HP1587" s="12"/>
      <c r="HQ1587" s="12"/>
      <c r="HR1587" s="12"/>
      <c r="HS1587" s="12"/>
      <c r="HT1587" s="12"/>
      <c r="HU1587" s="12"/>
      <c r="HV1587" s="12"/>
      <c r="HW1587" s="12"/>
      <c r="HX1587" s="12"/>
      <c r="HY1587" s="12"/>
      <c r="HZ1587" s="12"/>
      <c r="IA1587" s="12"/>
      <c r="IB1587" s="12"/>
      <c r="IC1587" s="12"/>
      <c r="ID1587" s="12"/>
      <c r="IE1587" s="12"/>
      <c r="IF1587" s="12"/>
      <c r="IG1587" s="12"/>
      <c r="IH1587" s="12"/>
      <c r="II1587" s="12"/>
      <c r="IJ1587" s="12"/>
      <c r="IK1587" s="12"/>
      <c r="IL1587" s="12"/>
      <c r="IM1587" s="12"/>
      <c r="IN1587" s="12"/>
    </row>
    <row r="1588" s="2" customFormat="1" ht="30" customHeight="1" spans="1:248">
      <c r="A1588" s="8"/>
      <c r="B1588" s="8"/>
      <c r="C1588" s="8"/>
      <c r="D1588" s="8"/>
      <c r="E1588" s="8"/>
      <c r="F1588" s="9"/>
      <c r="G1588" s="8"/>
      <c r="H1588" s="8"/>
      <c r="I1588" s="8"/>
      <c r="J1588" s="8"/>
      <c r="K1588" s="10"/>
      <c r="L1588" s="8"/>
      <c r="M1588" s="8"/>
      <c r="N1588" s="8"/>
      <c r="O1588" s="8"/>
      <c r="P1588" s="8"/>
      <c r="Q1588" s="8"/>
      <c r="R1588" s="8"/>
      <c r="S1588" s="9"/>
      <c r="T1588" s="8"/>
      <c r="U1588" s="8"/>
      <c r="V1588" s="11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2"/>
      <c r="BH1588" s="12"/>
      <c r="BI1588" s="12"/>
      <c r="BJ1588" s="12"/>
      <c r="BK1588" s="12"/>
      <c r="BL1588" s="12"/>
      <c r="BM1588" s="12"/>
      <c r="BN1588" s="12"/>
      <c r="BO1588" s="12"/>
      <c r="BP1588" s="12"/>
      <c r="BQ1588" s="12"/>
      <c r="BR1588" s="12"/>
      <c r="BS1588" s="12"/>
      <c r="BT1588" s="12"/>
      <c r="BU1588" s="12"/>
      <c r="BV1588" s="12"/>
      <c r="BW1588" s="12"/>
      <c r="BX1588" s="12"/>
      <c r="BY1588" s="12"/>
      <c r="BZ1588" s="12"/>
      <c r="CA1588" s="12"/>
      <c r="CB1588" s="12"/>
      <c r="CC1588" s="12"/>
      <c r="CD1588" s="12"/>
      <c r="CE1588" s="12"/>
      <c r="CF1588" s="12"/>
      <c r="CG1588" s="12"/>
      <c r="CH1588" s="12"/>
      <c r="CI1588" s="12"/>
      <c r="CJ1588" s="12"/>
      <c r="CK1588" s="12"/>
      <c r="CL1588" s="12"/>
      <c r="CM1588" s="12"/>
      <c r="CN1588" s="12"/>
      <c r="CO1588" s="12"/>
      <c r="CP1588" s="12"/>
      <c r="CQ1588" s="12"/>
      <c r="CR1588" s="12"/>
      <c r="CS1588" s="12"/>
      <c r="CT1588" s="12"/>
      <c r="CU1588" s="12"/>
      <c r="CV1588" s="12"/>
      <c r="CW1588" s="12"/>
      <c r="CX1588" s="12"/>
      <c r="CY1588" s="12"/>
      <c r="CZ1588" s="12"/>
      <c r="DA1588" s="12"/>
      <c r="DB1588" s="12"/>
      <c r="DC1588" s="12"/>
      <c r="DD1588" s="12"/>
      <c r="DE1588" s="12"/>
      <c r="DF1588" s="12"/>
      <c r="DG1588" s="12"/>
      <c r="DH1588" s="12"/>
      <c r="DI1588" s="12"/>
      <c r="DJ1588" s="12"/>
      <c r="DK1588" s="12"/>
      <c r="DL1588" s="12"/>
      <c r="DM1588" s="12"/>
      <c r="DN1588" s="12"/>
      <c r="DO1588" s="12"/>
      <c r="DP1588" s="12"/>
      <c r="DQ1588" s="12"/>
      <c r="DR1588" s="12"/>
      <c r="DS1588" s="12"/>
      <c r="DT1588" s="12"/>
      <c r="DU1588" s="12"/>
      <c r="DV1588" s="12"/>
      <c r="DW1588" s="12"/>
      <c r="DX1588" s="12"/>
      <c r="DY1588" s="12"/>
      <c r="DZ1588" s="12"/>
      <c r="EA1588" s="12"/>
      <c r="EB1588" s="12"/>
      <c r="EC1588" s="12"/>
      <c r="ED1588" s="12"/>
      <c r="EE1588" s="12"/>
      <c r="EF1588" s="12"/>
      <c r="EG1588" s="12"/>
      <c r="EH1588" s="12"/>
      <c r="EI1588" s="12"/>
      <c r="EJ1588" s="12"/>
      <c r="EK1588" s="12"/>
      <c r="EL1588" s="12"/>
      <c r="EM1588" s="12"/>
      <c r="EN1588" s="12"/>
      <c r="EO1588" s="12"/>
      <c r="EP1588" s="12"/>
      <c r="EQ1588" s="12"/>
      <c r="ER1588" s="12"/>
      <c r="ES1588" s="12"/>
      <c r="ET1588" s="12"/>
      <c r="EU1588" s="12"/>
      <c r="EV1588" s="12"/>
      <c r="EW1588" s="12"/>
      <c r="EX1588" s="12"/>
      <c r="EY1588" s="12"/>
      <c r="EZ1588" s="12"/>
      <c r="FA1588" s="12"/>
      <c r="FB1588" s="12"/>
      <c r="FC1588" s="12"/>
      <c r="FD1588" s="12"/>
      <c r="FE1588" s="12"/>
      <c r="FF1588" s="12"/>
      <c r="FG1588" s="12"/>
      <c r="FH1588" s="12"/>
      <c r="FI1588" s="12"/>
      <c r="FJ1588" s="12"/>
      <c r="FK1588" s="12"/>
      <c r="FL1588" s="12"/>
      <c r="FM1588" s="12"/>
      <c r="FN1588" s="12"/>
      <c r="FO1588" s="12"/>
      <c r="FP1588" s="12"/>
      <c r="FQ1588" s="12"/>
      <c r="FR1588" s="12"/>
      <c r="FS1588" s="12"/>
      <c r="FT1588" s="12"/>
      <c r="FU1588" s="12"/>
      <c r="FV1588" s="12"/>
      <c r="FW1588" s="12"/>
      <c r="FX1588" s="12"/>
      <c r="FY1588" s="12"/>
      <c r="FZ1588" s="12"/>
      <c r="GA1588" s="12"/>
      <c r="GB1588" s="12"/>
      <c r="GC1588" s="12"/>
      <c r="GD1588" s="12"/>
      <c r="GE1588" s="12"/>
      <c r="GF1588" s="12"/>
      <c r="GG1588" s="12"/>
      <c r="GH1588" s="12"/>
      <c r="GI1588" s="12"/>
      <c r="GJ1588" s="12"/>
      <c r="GK1588" s="12"/>
      <c r="GL1588" s="12"/>
      <c r="GM1588" s="12"/>
      <c r="GN1588" s="12"/>
      <c r="GO1588" s="12"/>
      <c r="GP1588" s="12"/>
      <c r="GQ1588" s="12"/>
      <c r="GR1588" s="12"/>
      <c r="GS1588" s="12"/>
      <c r="GT1588" s="12"/>
      <c r="GU1588" s="12"/>
      <c r="GV1588" s="12"/>
      <c r="GW1588" s="12"/>
      <c r="GX1588" s="12"/>
      <c r="GY1588" s="12"/>
      <c r="GZ1588" s="12"/>
      <c r="HA1588" s="12"/>
      <c r="HB1588" s="12"/>
      <c r="HC1588" s="12"/>
      <c r="HD1588" s="12"/>
      <c r="HE1588" s="12"/>
      <c r="HF1588" s="12"/>
      <c r="HG1588" s="12"/>
      <c r="HH1588" s="12"/>
      <c r="HI1588" s="12"/>
      <c r="HJ1588" s="12"/>
      <c r="HK1588" s="12"/>
      <c r="HL1588" s="12"/>
      <c r="HM1588" s="12"/>
      <c r="HN1588" s="12"/>
      <c r="HO1588" s="12"/>
      <c r="HP1588" s="12"/>
      <c r="HQ1588" s="12"/>
      <c r="HR1588" s="12"/>
      <c r="HS1588" s="12"/>
      <c r="HT1588" s="12"/>
      <c r="HU1588" s="12"/>
      <c r="HV1588" s="12"/>
      <c r="HW1588" s="12"/>
      <c r="HX1588" s="12"/>
      <c r="HY1588" s="12"/>
      <c r="HZ1588" s="12"/>
      <c r="IA1588" s="12"/>
      <c r="IB1588" s="12"/>
      <c r="IC1588" s="12"/>
      <c r="ID1588" s="12"/>
      <c r="IE1588" s="12"/>
      <c r="IF1588" s="12"/>
      <c r="IG1588" s="12"/>
      <c r="IH1588" s="12"/>
      <c r="II1588" s="12"/>
      <c r="IJ1588" s="12"/>
      <c r="IK1588" s="12"/>
      <c r="IL1588" s="12"/>
      <c r="IM1588" s="12"/>
      <c r="IN1588" s="12"/>
    </row>
    <row r="1589" s="2" customFormat="1" ht="30" customHeight="1" spans="1:248">
      <c r="A1589" s="8"/>
      <c r="B1589" s="8"/>
      <c r="C1589" s="8"/>
      <c r="D1589" s="8"/>
      <c r="E1589" s="8"/>
      <c r="F1589" s="9"/>
      <c r="G1589" s="8"/>
      <c r="H1589" s="8"/>
      <c r="I1589" s="8"/>
      <c r="J1589" s="8"/>
      <c r="K1589" s="10"/>
      <c r="L1589" s="8"/>
      <c r="M1589" s="8"/>
      <c r="N1589" s="8"/>
      <c r="O1589" s="8"/>
      <c r="P1589" s="8"/>
      <c r="Q1589" s="8"/>
      <c r="R1589" s="8"/>
      <c r="S1589" s="9"/>
      <c r="T1589" s="8"/>
      <c r="U1589" s="8"/>
      <c r="V1589" s="11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2"/>
      <c r="BI1589" s="12"/>
      <c r="BJ1589" s="12"/>
      <c r="BK1589" s="12"/>
      <c r="BL1589" s="12"/>
      <c r="BM1589" s="12"/>
      <c r="BN1589" s="12"/>
      <c r="BO1589" s="12"/>
      <c r="BP1589" s="12"/>
      <c r="BQ1589" s="12"/>
      <c r="BR1589" s="12"/>
      <c r="BS1589" s="12"/>
      <c r="BT1589" s="12"/>
      <c r="BU1589" s="12"/>
      <c r="BV1589" s="12"/>
      <c r="BW1589" s="12"/>
      <c r="BX1589" s="12"/>
      <c r="BY1589" s="12"/>
      <c r="BZ1589" s="12"/>
      <c r="CA1589" s="12"/>
      <c r="CB1589" s="12"/>
      <c r="CC1589" s="12"/>
      <c r="CD1589" s="12"/>
      <c r="CE1589" s="12"/>
      <c r="CF1589" s="12"/>
      <c r="CG1589" s="12"/>
      <c r="CH1589" s="12"/>
      <c r="CI1589" s="12"/>
      <c r="CJ1589" s="12"/>
      <c r="CK1589" s="12"/>
      <c r="CL1589" s="12"/>
      <c r="CM1589" s="12"/>
      <c r="CN1589" s="12"/>
      <c r="CO1589" s="12"/>
      <c r="CP1589" s="12"/>
      <c r="CQ1589" s="12"/>
      <c r="CR1589" s="12"/>
      <c r="CS1589" s="12"/>
      <c r="CT1589" s="12"/>
      <c r="CU1589" s="12"/>
      <c r="CV1589" s="12"/>
      <c r="CW1589" s="12"/>
      <c r="CX1589" s="12"/>
      <c r="CY1589" s="12"/>
      <c r="CZ1589" s="12"/>
      <c r="DA1589" s="12"/>
      <c r="DB1589" s="12"/>
      <c r="DC1589" s="12"/>
      <c r="DD1589" s="12"/>
      <c r="DE1589" s="12"/>
      <c r="DF1589" s="12"/>
      <c r="DG1589" s="12"/>
      <c r="DH1589" s="12"/>
      <c r="DI1589" s="12"/>
      <c r="DJ1589" s="12"/>
      <c r="DK1589" s="12"/>
      <c r="DL1589" s="12"/>
      <c r="DM1589" s="12"/>
      <c r="DN1589" s="12"/>
      <c r="DO1589" s="12"/>
      <c r="DP1589" s="12"/>
      <c r="DQ1589" s="12"/>
      <c r="DR1589" s="12"/>
      <c r="DS1589" s="12"/>
      <c r="DT1589" s="12"/>
      <c r="DU1589" s="12"/>
      <c r="DV1589" s="12"/>
      <c r="DW1589" s="12"/>
      <c r="DX1589" s="12"/>
      <c r="DY1589" s="12"/>
      <c r="DZ1589" s="12"/>
      <c r="EA1589" s="12"/>
      <c r="EB1589" s="12"/>
      <c r="EC1589" s="12"/>
      <c r="ED1589" s="12"/>
      <c r="EE1589" s="12"/>
      <c r="EF1589" s="12"/>
      <c r="EG1589" s="12"/>
      <c r="EH1589" s="12"/>
      <c r="EI1589" s="12"/>
      <c r="EJ1589" s="12"/>
      <c r="EK1589" s="12"/>
      <c r="EL1589" s="12"/>
      <c r="EM1589" s="12"/>
      <c r="EN1589" s="12"/>
      <c r="EO1589" s="12"/>
      <c r="EP1589" s="12"/>
      <c r="EQ1589" s="12"/>
      <c r="ER1589" s="12"/>
      <c r="ES1589" s="12"/>
      <c r="ET1589" s="12"/>
      <c r="EU1589" s="12"/>
      <c r="EV1589" s="12"/>
      <c r="EW1589" s="12"/>
      <c r="EX1589" s="12"/>
      <c r="EY1589" s="12"/>
      <c r="EZ1589" s="12"/>
      <c r="FA1589" s="12"/>
      <c r="FB1589" s="12"/>
      <c r="FC1589" s="12"/>
      <c r="FD1589" s="12"/>
      <c r="FE1589" s="12"/>
      <c r="FF1589" s="12"/>
      <c r="FG1589" s="12"/>
      <c r="FH1589" s="12"/>
      <c r="FI1589" s="12"/>
      <c r="FJ1589" s="12"/>
      <c r="FK1589" s="12"/>
      <c r="FL1589" s="12"/>
      <c r="FM1589" s="12"/>
      <c r="FN1589" s="12"/>
      <c r="FO1589" s="12"/>
      <c r="FP1589" s="12"/>
      <c r="FQ1589" s="12"/>
      <c r="FR1589" s="12"/>
      <c r="FS1589" s="12"/>
      <c r="FT1589" s="12"/>
      <c r="FU1589" s="12"/>
      <c r="FV1589" s="12"/>
      <c r="FW1589" s="12"/>
      <c r="FX1589" s="12"/>
      <c r="FY1589" s="12"/>
      <c r="FZ1589" s="12"/>
      <c r="GA1589" s="12"/>
      <c r="GB1589" s="12"/>
      <c r="GC1589" s="12"/>
      <c r="GD1589" s="12"/>
      <c r="GE1589" s="12"/>
      <c r="GF1589" s="12"/>
      <c r="GG1589" s="12"/>
      <c r="GH1589" s="12"/>
      <c r="GI1589" s="12"/>
      <c r="GJ1589" s="12"/>
      <c r="GK1589" s="12"/>
      <c r="GL1589" s="12"/>
      <c r="GM1589" s="12"/>
      <c r="GN1589" s="12"/>
      <c r="GO1589" s="12"/>
      <c r="GP1589" s="12"/>
      <c r="GQ1589" s="12"/>
      <c r="GR1589" s="12"/>
      <c r="GS1589" s="12"/>
      <c r="GT1589" s="12"/>
      <c r="GU1589" s="12"/>
      <c r="GV1589" s="12"/>
      <c r="GW1589" s="12"/>
      <c r="GX1589" s="12"/>
      <c r="GY1589" s="12"/>
      <c r="GZ1589" s="12"/>
      <c r="HA1589" s="12"/>
      <c r="HB1589" s="12"/>
      <c r="HC1589" s="12"/>
      <c r="HD1589" s="12"/>
      <c r="HE1589" s="12"/>
      <c r="HF1589" s="12"/>
      <c r="HG1589" s="12"/>
      <c r="HH1589" s="12"/>
      <c r="HI1589" s="12"/>
      <c r="HJ1589" s="12"/>
      <c r="HK1589" s="12"/>
      <c r="HL1589" s="12"/>
      <c r="HM1589" s="12"/>
      <c r="HN1589" s="12"/>
      <c r="HO1589" s="12"/>
      <c r="HP1589" s="12"/>
      <c r="HQ1589" s="12"/>
      <c r="HR1589" s="12"/>
      <c r="HS1589" s="12"/>
      <c r="HT1589" s="12"/>
      <c r="HU1589" s="12"/>
      <c r="HV1589" s="12"/>
      <c r="HW1589" s="12"/>
      <c r="HX1589" s="12"/>
      <c r="HY1589" s="12"/>
      <c r="HZ1589" s="12"/>
      <c r="IA1589" s="12"/>
      <c r="IB1589" s="12"/>
      <c r="IC1589" s="12"/>
      <c r="ID1589" s="12"/>
      <c r="IE1589" s="12"/>
      <c r="IF1589" s="12"/>
      <c r="IG1589" s="12"/>
      <c r="IH1589" s="12"/>
      <c r="II1589" s="12"/>
      <c r="IJ1589" s="12"/>
      <c r="IK1589" s="12"/>
      <c r="IL1589" s="12"/>
      <c r="IM1589" s="12"/>
      <c r="IN1589" s="12"/>
    </row>
    <row r="1590" s="2" customFormat="1" ht="30" customHeight="1" spans="1:248">
      <c r="A1590" s="8"/>
      <c r="B1590" s="8"/>
      <c r="C1590" s="8"/>
      <c r="D1590" s="8"/>
      <c r="E1590" s="8"/>
      <c r="F1590" s="9"/>
      <c r="G1590" s="8"/>
      <c r="H1590" s="8"/>
      <c r="I1590" s="8"/>
      <c r="J1590" s="8"/>
      <c r="K1590" s="10"/>
      <c r="L1590" s="8"/>
      <c r="M1590" s="8"/>
      <c r="N1590" s="8"/>
      <c r="O1590" s="8"/>
      <c r="P1590" s="8"/>
      <c r="Q1590" s="8"/>
      <c r="R1590" s="8"/>
      <c r="S1590" s="9"/>
      <c r="T1590" s="8"/>
      <c r="U1590" s="8"/>
      <c r="V1590" s="11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2"/>
      <c r="BI1590" s="12"/>
      <c r="BJ1590" s="12"/>
      <c r="BK1590" s="12"/>
      <c r="BL1590" s="12"/>
      <c r="BM1590" s="12"/>
      <c r="BN1590" s="12"/>
      <c r="BO1590" s="12"/>
      <c r="BP1590" s="12"/>
      <c r="BQ1590" s="12"/>
      <c r="BR1590" s="12"/>
      <c r="BS1590" s="12"/>
      <c r="BT1590" s="12"/>
      <c r="BU1590" s="12"/>
      <c r="BV1590" s="12"/>
      <c r="BW1590" s="12"/>
      <c r="BX1590" s="12"/>
      <c r="BY1590" s="12"/>
      <c r="BZ1590" s="12"/>
      <c r="CA1590" s="12"/>
      <c r="CB1590" s="12"/>
      <c r="CC1590" s="12"/>
      <c r="CD1590" s="12"/>
      <c r="CE1590" s="12"/>
      <c r="CF1590" s="12"/>
      <c r="CG1590" s="12"/>
      <c r="CH1590" s="12"/>
      <c r="CI1590" s="12"/>
      <c r="CJ1590" s="12"/>
      <c r="CK1590" s="12"/>
      <c r="CL1590" s="12"/>
      <c r="CM1590" s="12"/>
      <c r="CN1590" s="12"/>
      <c r="CO1590" s="12"/>
      <c r="CP1590" s="12"/>
      <c r="CQ1590" s="12"/>
      <c r="CR1590" s="12"/>
      <c r="CS1590" s="12"/>
      <c r="CT1590" s="12"/>
      <c r="CU1590" s="12"/>
      <c r="CV1590" s="12"/>
      <c r="CW1590" s="12"/>
      <c r="CX1590" s="12"/>
      <c r="CY1590" s="12"/>
      <c r="CZ1590" s="12"/>
      <c r="DA1590" s="12"/>
      <c r="DB1590" s="12"/>
      <c r="DC1590" s="12"/>
      <c r="DD1590" s="12"/>
      <c r="DE1590" s="12"/>
      <c r="DF1590" s="12"/>
      <c r="DG1590" s="12"/>
      <c r="DH1590" s="12"/>
      <c r="DI1590" s="12"/>
      <c r="DJ1590" s="12"/>
      <c r="DK1590" s="12"/>
      <c r="DL1590" s="12"/>
      <c r="DM1590" s="12"/>
      <c r="DN1590" s="12"/>
      <c r="DO1590" s="12"/>
      <c r="DP1590" s="12"/>
      <c r="DQ1590" s="12"/>
      <c r="DR1590" s="12"/>
      <c r="DS1590" s="12"/>
      <c r="DT1590" s="12"/>
      <c r="DU1590" s="12"/>
      <c r="DV1590" s="12"/>
      <c r="DW1590" s="12"/>
      <c r="DX1590" s="12"/>
      <c r="DY1590" s="12"/>
      <c r="DZ1590" s="12"/>
      <c r="EA1590" s="12"/>
      <c r="EB1590" s="12"/>
      <c r="EC1590" s="12"/>
      <c r="ED1590" s="12"/>
      <c r="EE1590" s="12"/>
      <c r="EF1590" s="12"/>
      <c r="EG1590" s="12"/>
      <c r="EH1590" s="12"/>
      <c r="EI1590" s="12"/>
      <c r="EJ1590" s="12"/>
      <c r="EK1590" s="12"/>
      <c r="EL1590" s="12"/>
      <c r="EM1590" s="12"/>
      <c r="EN1590" s="12"/>
      <c r="EO1590" s="12"/>
      <c r="EP1590" s="12"/>
      <c r="EQ1590" s="12"/>
      <c r="ER1590" s="12"/>
      <c r="ES1590" s="12"/>
      <c r="ET1590" s="12"/>
      <c r="EU1590" s="12"/>
      <c r="EV1590" s="12"/>
      <c r="EW1590" s="12"/>
      <c r="EX1590" s="12"/>
      <c r="EY1590" s="12"/>
      <c r="EZ1590" s="12"/>
      <c r="FA1590" s="12"/>
      <c r="FB1590" s="12"/>
      <c r="FC1590" s="12"/>
      <c r="FD1590" s="12"/>
      <c r="FE1590" s="12"/>
      <c r="FF1590" s="12"/>
      <c r="FG1590" s="12"/>
      <c r="FH1590" s="12"/>
      <c r="FI1590" s="12"/>
      <c r="FJ1590" s="12"/>
      <c r="FK1590" s="12"/>
      <c r="FL1590" s="12"/>
      <c r="FM1590" s="12"/>
      <c r="FN1590" s="12"/>
      <c r="FO1590" s="12"/>
      <c r="FP1590" s="12"/>
      <c r="FQ1590" s="12"/>
      <c r="FR1590" s="12"/>
      <c r="FS1590" s="12"/>
      <c r="FT1590" s="12"/>
      <c r="FU1590" s="12"/>
      <c r="FV1590" s="12"/>
      <c r="FW1590" s="12"/>
      <c r="FX1590" s="12"/>
      <c r="FY1590" s="12"/>
      <c r="FZ1590" s="12"/>
      <c r="GA1590" s="12"/>
      <c r="GB1590" s="12"/>
      <c r="GC1590" s="12"/>
      <c r="GD1590" s="12"/>
      <c r="GE1590" s="12"/>
      <c r="GF1590" s="12"/>
      <c r="GG1590" s="12"/>
      <c r="GH1590" s="12"/>
      <c r="GI1590" s="12"/>
      <c r="GJ1590" s="12"/>
      <c r="GK1590" s="12"/>
      <c r="GL1590" s="12"/>
      <c r="GM1590" s="12"/>
      <c r="GN1590" s="12"/>
      <c r="GO1590" s="12"/>
      <c r="GP1590" s="12"/>
      <c r="GQ1590" s="12"/>
      <c r="GR1590" s="12"/>
      <c r="GS1590" s="12"/>
      <c r="GT1590" s="12"/>
      <c r="GU1590" s="12"/>
      <c r="GV1590" s="12"/>
      <c r="GW1590" s="12"/>
      <c r="GX1590" s="12"/>
      <c r="GY1590" s="12"/>
      <c r="GZ1590" s="12"/>
      <c r="HA1590" s="12"/>
      <c r="HB1590" s="12"/>
      <c r="HC1590" s="12"/>
      <c r="HD1590" s="12"/>
      <c r="HE1590" s="12"/>
      <c r="HF1590" s="12"/>
      <c r="HG1590" s="12"/>
      <c r="HH1590" s="12"/>
      <c r="HI1590" s="12"/>
      <c r="HJ1590" s="12"/>
      <c r="HK1590" s="12"/>
      <c r="HL1590" s="12"/>
      <c r="HM1590" s="12"/>
      <c r="HN1590" s="12"/>
      <c r="HO1590" s="12"/>
      <c r="HP1590" s="12"/>
      <c r="HQ1590" s="12"/>
      <c r="HR1590" s="12"/>
      <c r="HS1590" s="12"/>
      <c r="HT1590" s="12"/>
      <c r="HU1590" s="12"/>
      <c r="HV1590" s="12"/>
      <c r="HW1590" s="12"/>
      <c r="HX1590" s="12"/>
      <c r="HY1590" s="12"/>
      <c r="HZ1590" s="12"/>
      <c r="IA1590" s="12"/>
      <c r="IB1590" s="12"/>
      <c r="IC1590" s="12"/>
      <c r="ID1590" s="12"/>
      <c r="IE1590" s="12"/>
      <c r="IF1590" s="12"/>
      <c r="IG1590" s="12"/>
      <c r="IH1590" s="12"/>
      <c r="II1590" s="12"/>
      <c r="IJ1590" s="12"/>
      <c r="IK1590" s="12"/>
      <c r="IL1590" s="12"/>
      <c r="IM1590" s="12"/>
      <c r="IN1590" s="12"/>
    </row>
    <row r="1591" s="2" customFormat="1" ht="30" customHeight="1" spans="1:248">
      <c r="A1591" s="8"/>
      <c r="B1591" s="8"/>
      <c r="C1591" s="8"/>
      <c r="D1591" s="8"/>
      <c r="E1591" s="8"/>
      <c r="F1591" s="9"/>
      <c r="G1591" s="8"/>
      <c r="H1591" s="8"/>
      <c r="I1591" s="8"/>
      <c r="J1591" s="8"/>
      <c r="K1591" s="10"/>
      <c r="L1591" s="8"/>
      <c r="M1591" s="8"/>
      <c r="N1591" s="8"/>
      <c r="O1591" s="8"/>
      <c r="P1591" s="8"/>
      <c r="Q1591" s="8"/>
      <c r="R1591" s="8"/>
      <c r="S1591" s="9"/>
      <c r="T1591" s="8"/>
      <c r="U1591" s="8"/>
      <c r="V1591" s="11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2"/>
      <c r="BI1591" s="12"/>
      <c r="BJ1591" s="12"/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/>
      <c r="BV1591" s="12"/>
      <c r="BW1591" s="12"/>
      <c r="BX1591" s="12"/>
      <c r="BY1591" s="12"/>
      <c r="BZ1591" s="12"/>
      <c r="CA1591" s="12"/>
      <c r="CB1591" s="12"/>
      <c r="CC1591" s="12"/>
      <c r="CD1591" s="12"/>
      <c r="CE1591" s="12"/>
      <c r="CF1591" s="12"/>
      <c r="CG1591" s="12"/>
      <c r="CH1591" s="12"/>
      <c r="CI1591" s="12"/>
      <c r="CJ1591" s="12"/>
      <c r="CK1591" s="12"/>
      <c r="CL1591" s="12"/>
      <c r="CM1591" s="12"/>
      <c r="CN1591" s="12"/>
      <c r="CO1591" s="12"/>
      <c r="CP1591" s="12"/>
      <c r="CQ1591" s="12"/>
      <c r="CR1591" s="12"/>
      <c r="CS1591" s="12"/>
      <c r="CT1591" s="12"/>
      <c r="CU1591" s="12"/>
      <c r="CV1591" s="12"/>
      <c r="CW1591" s="12"/>
      <c r="CX1591" s="12"/>
      <c r="CY1591" s="12"/>
      <c r="CZ1591" s="12"/>
      <c r="DA1591" s="12"/>
      <c r="DB1591" s="12"/>
      <c r="DC1591" s="12"/>
      <c r="DD1591" s="12"/>
      <c r="DE1591" s="12"/>
      <c r="DF1591" s="12"/>
      <c r="DG1591" s="12"/>
      <c r="DH1591" s="12"/>
      <c r="DI1591" s="12"/>
      <c r="DJ1591" s="12"/>
      <c r="DK1591" s="12"/>
      <c r="DL1591" s="12"/>
      <c r="DM1591" s="12"/>
      <c r="DN1591" s="12"/>
      <c r="DO1591" s="12"/>
      <c r="DP1591" s="12"/>
      <c r="DQ1591" s="12"/>
      <c r="DR1591" s="12"/>
      <c r="DS1591" s="12"/>
      <c r="DT1591" s="12"/>
      <c r="DU1591" s="12"/>
      <c r="DV1591" s="12"/>
      <c r="DW1591" s="12"/>
      <c r="DX1591" s="12"/>
      <c r="DY1591" s="12"/>
      <c r="DZ1591" s="12"/>
      <c r="EA1591" s="12"/>
      <c r="EB1591" s="12"/>
      <c r="EC1591" s="12"/>
      <c r="ED1591" s="12"/>
      <c r="EE1591" s="12"/>
      <c r="EF1591" s="12"/>
      <c r="EG1591" s="12"/>
      <c r="EH1591" s="12"/>
      <c r="EI1591" s="12"/>
      <c r="EJ1591" s="12"/>
      <c r="EK1591" s="12"/>
      <c r="EL1591" s="12"/>
      <c r="EM1591" s="12"/>
      <c r="EN1591" s="12"/>
      <c r="EO1591" s="12"/>
      <c r="EP1591" s="12"/>
      <c r="EQ1591" s="12"/>
      <c r="ER1591" s="12"/>
      <c r="ES1591" s="12"/>
      <c r="ET1591" s="12"/>
      <c r="EU1591" s="12"/>
      <c r="EV1591" s="12"/>
      <c r="EW1591" s="12"/>
      <c r="EX1591" s="12"/>
      <c r="EY1591" s="12"/>
      <c r="EZ1591" s="12"/>
      <c r="FA1591" s="12"/>
      <c r="FB1591" s="12"/>
      <c r="FC1591" s="12"/>
      <c r="FD1591" s="12"/>
      <c r="FE1591" s="12"/>
      <c r="FF1591" s="12"/>
      <c r="FG1591" s="12"/>
      <c r="FH1591" s="12"/>
      <c r="FI1591" s="12"/>
      <c r="FJ1591" s="12"/>
      <c r="FK1591" s="12"/>
      <c r="FL1591" s="12"/>
      <c r="FM1591" s="12"/>
      <c r="FN1591" s="12"/>
      <c r="FO1591" s="12"/>
      <c r="FP1591" s="12"/>
      <c r="FQ1591" s="12"/>
      <c r="FR1591" s="12"/>
      <c r="FS1591" s="12"/>
      <c r="FT1591" s="12"/>
      <c r="FU1591" s="12"/>
      <c r="FV1591" s="12"/>
      <c r="FW1591" s="12"/>
      <c r="FX1591" s="12"/>
      <c r="FY1591" s="12"/>
      <c r="FZ1591" s="12"/>
      <c r="GA1591" s="12"/>
      <c r="GB1591" s="12"/>
      <c r="GC1591" s="12"/>
      <c r="GD1591" s="12"/>
      <c r="GE1591" s="12"/>
      <c r="GF1591" s="12"/>
      <c r="GG1591" s="12"/>
      <c r="GH1591" s="12"/>
      <c r="GI1591" s="12"/>
      <c r="GJ1591" s="12"/>
      <c r="GK1591" s="12"/>
      <c r="GL1591" s="12"/>
      <c r="GM1591" s="12"/>
      <c r="GN1591" s="12"/>
      <c r="GO1591" s="12"/>
      <c r="GP1591" s="12"/>
      <c r="GQ1591" s="12"/>
      <c r="GR1591" s="12"/>
      <c r="GS1591" s="12"/>
      <c r="GT1591" s="12"/>
      <c r="GU1591" s="12"/>
      <c r="GV1591" s="12"/>
      <c r="GW1591" s="12"/>
      <c r="GX1591" s="12"/>
      <c r="GY1591" s="12"/>
      <c r="GZ1591" s="12"/>
      <c r="HA1591" s="12"/>
      <c r="HB1591" s="12"/>
      <c r="HC1591" s="12"/>
      <c r="HD1591" s="12"/>
      <c r="HE1591" s="12"/>
      <c r="HF1591" s="12"/>
      <c r="HG1591" s="12"/>
      <c r="HH1591" s="12"/>
      <c r="HI1591" s="12"/>
      <c r="HJ1591" s="12"/>
      <c r="HK1591" s="12"/>
      <c r="HL1591" s="12"/>
      <c r="HM1591" s="12"/>
      <c r="HN1591" s="12"/>
      <c r="HO1591" s="12"/>
      <c r="HP1591" s="12"/>
      <c r="HQ1591" s="12"/>
      <c r="HR1591" s="12"/>
      <c r="HS1591" s="12"/>
      <c r="HT1591" s="12"/>
      <c r="HU1591" s="12"/>
      <c r="HV1591" s="12"/>
      <c r="HW1591" s="12"/>
      <c r="HX1591" s="12"/>
      <c r="HY1591" s="12"/>
      <c r="HZ1591" s="12"/>
      <c r="IA1591" s="12"/>
      <c r="IB1591" s="12"/>
      <c r="IC1591" s="12"/>
      <c r="ID1591" s="12"/>
      <c r="IE1591" s="12"/>
      <c r="IF1591" s="12"/>
      <c r="IG1591" s="12"/>
      <c r="IH1591" s="12"/>
      <c r="II1591" s="12"/>
      <c r="IJ1591" s="12"/>
      <c r="IK1591" s="12"/>
      <c r="IL1591" s="12"/>
      <c r="IM1591" s="12"/>
      <c r="IN1591" s="12"/>
    </row>
    <row r="1592" s="2" customFormat="1" ht="30" customHeight="1" spans="1:248">
      <c r="A1592" s="8"/>
      <c r="B1592" s="8"/>
      <c r="C1592" s="8"/>
      <c r="D1592" s="8"/>
      <c r="E1592" s="8"/>
      <c r="F1592" s="9"/>
      <c r="G1592" s="8"/>
      <c r="H1592" s="8"/>
      <c r="I1592" s="8"/>
      <c r="J1592" s="8"/>
      <c r="K1592" s="10"/>
      <c r="L1592" s="8"/>
      <c r="M1592" s="8"/>
      <c r="N1592" s="8"/>
      <c r="O1592" s="8"/>
      <c r="P1592" s="8"/>
      <c r="Q1592" s="8"/>
      <c r="R1592" s="8"/>
      <c r="S1592" s="9"/>
      <c r="T1592" s="8"/>
      <c r="U1592" s="8"/>
      <c r="V1592" s="11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2"/>
      <c r="BI1592" s="12"/>
      <c r="BJ1592" s="12"/>
      <c r="BK1592" s="12"/>
      <c r="BL1592" s="12"/>
      <c r="BM1592" s="12"/>
      <c r="BN1592" s="12"/>
      <c r="BO1592" s="12"/>
      <c r="BP1592" s="12"/>
      <c r="BQ1592" s="12"/>
      <c r="BR1592" s="12"/>
      <c r="BS1592" s="12"/>
      <c r="BT1592" s="12"/>
      <c r="BU1592" s="12"/>
      <c r="BV1592" s="12"/>
      <c r="BW1592" s="12"/>
      <c r="BX1592" s="12"/>
      <c r="BY1592" s="12"/>
      <c r="BZ1592" s="12"/>
      <c r="CA1592" s="12"/>
      <c r="CB1592" s="12"/>
      <c r="CC1592" s="12"/>
      <c r="CD1592" s="12"/>
      <c r="CE1592" s="12"/>
      <c r="CF1592" s="12"/>
      <c r="CG1592" s="12"/>
      <c r="CH1592" s="12"/>
      <c r="CI1592" s="12"/>
      <c r="CJ1592" s="12"/>
      <c r="CK1592" s="12"/>
      <c r="CL1592" s="12"/>
      <c r="CM1592" s="12"/>
      <c r="CN1592" s="12"/>
      <c r="CO1592" s="12"/>
      <c r="CP1592" s="12"/>
      <c r="CQ1592" s="12"/>
      <c r="CR1592" s="12"/>
      <c r="CS1592" s="12"/>
      <c r="CT1592" s="12"/>
      <c r="CU1592" s="12"/>
      <c r="CV1592" s="12"/>
      <c r="CW1592" s="12"/>
      <c r="CX1592" s="12"/>
      <c r="CY1592" s="12"/>
      <c r="CZ1592" s="12"/>
      <c r="DA1592" s="12"/>
      <c r="DB1592" s="12"/>
      <c r="DC1592" s="12"/>
      <c r="DD1592" s="12"/>
      <c r="DE1592" s="12"/>
      <c r="DF1592" s="12"/>
      <c r="DG1592" s="12"/>
      <c r="DH1592" s="12"/>
      <c r="DI1592" s="12"/>
      <c r="DJ1592" s="12"/>
      <c r="DK1592" s="12"/>
      <c r="DL1592" s="12"/>
      <c r="DM1592" s="12"/>
      <c r="DN1592" s="12"/>
      <c r="DO1592" s="12"/>
      <c r="DP1592" s="12"/>
      <c r="DQ1592" s="12"/>
      <c r="DR1592" s="12"/>
      <c r="DS1592" s="12"/>
      <c r="DT1592" s="12"/>
      <c r="DU1592" s="12"/>
      <c r="DV1592" s="12"/>
      <c r="DW1592" s="12"/>
      <c r="DX1592" s="12"/>
      <c r="DY1592" s="12"/>
      <c r="DZ1592" s="12"/>
      <c r="EA1592" s="12"/>
      <c r="EB1592" s="12"/>
      <c r="EC1592" s="12"/>
      <c r="ED1592" s="12"/>
      <c r="EE1592" s="12"/>
      <c r="EF1592" s="12"/>
      <c r="EG1592" s="12"/>
      <c r="EH1592" s="12"/>
      <c r="EI1592" s="12"/>
      <c r="EJ1592" s="12"/>
      <c r="EK1592" s="12"/>
      <c r="EL1592" s="12"/>
      <c r="EM1592" s="12"/>
      <c r="EN1592" s="12"/>
      <c r="EO1592" s="12"/>
      <c r="EP1592" s="12"/>
      <c r="EQ1592" s="12"/>
      <c r="ER1592" s="12"/>
      <c r="ES1592" s="12"/>
      <c r="ET1592" s="12"/>
      <c r="EU1592" s="12"/>
      <c r="EV1592" s="12"/>
      <c r="EW1592" s="12"/>
      <c r="EX1592" s="12"/>
      <c r="EY1592" s="12"/>
      <c r="EZ1592" s="12"/>
      <c r="FA1592" s="12"/>
      <c r="FB1592" s="12"/>
      <c r="FC1592" s="12"/>
      <c r="FD1592" s="12"/>
      <c r="FE1592" s="12"/>
      <c r="FF1592" s="12"/>
      <c r="FG1592" s="12"/>
      <c r="FH1592" s="12"/>
      <c r="FI1592" s="12"/>
      <c r="FJ1592" s="12"/>
      <c r="FK1592" s="12"/>
      <c r="FL1592" s="12"/>
      <c r="FM1592" s="12"/>
      <c r="FN1592" s="12"/>
      <c r="FO1592" s="12"/>
      <c r="FP1592" s="12"/>
      <c r="FQ1592" s="12"/>
      <c r="FR1592" s="12"/>
      <c r="FS1592" s="12"/>
      <c r="FT1592" s="12"/>
      <c r="FU1592" s="12"/>
      <c r="FV1592" s="12"/>
      <c r="FW1592" s="12"/>
      <c r="FX1592" s="12"/>
      <c r="FY1592" s="12"/>
      <c r="FZ1592" s="12"/>
      <c r="GA1592" s="12"/>
      <c r="GB1592" s="12"/>
      <c r="GC1592" s="12"/>
      <c r="GD1592" s="12"/>
      <c r="GE1592" s="12"/>
      <c r="GF1592" s="12"/>
      <c r="GG1592" s="12"/>
      <c r="GH1592" s="12"/>
      <c r="GI1592" s="12"/>
      <c r="GJ1592" s="12"/>
      <c r="GK1592" s="12"/>
      <c r="GL1592" s="12"/>
      <c r="GM1592" s="12"/>
      <c r="GN1592" s="12"/>
      <c r="GO1592" s="12"/>
      <c r="GP1592" s="12"/>
      <c r="GQ1592" s="12"/>
      <c r="GR1592" s="12"/>
      <c r="GS1592" s="12"/>
      <c r="GT1592" s="12"/>
      <c r="GU1592" s="12"/>
      <c r="GV1592" s="12"/>
      <c r="GW1592" s="12"/>
      <c r="GX1592" s="12"/>
      <c r="GY1592" s="12"/>
      <c r="GZ1592" s="12"/>
      <c r="HA1592" s="12"/>
      <c r="HB1592" s="12"/>
      <c r="HC1592" s="12"/>
      <c r="HD1592" s="12"/>
      <c r="HE1592" s="12"/>
      <c r="HF1592" s="12"/>
      <c r="HG1592" s="12"/>
      <c r="HH1592" s="12"/>
      <c r="HI1592" s="12"/>
      <c r="HJ1592" s="12"/>
      <c r="HK1592" s="12"/>
      <c r="HL1592" s="12"/>
      <c r="HM1592" s="12"/>
      <c r="HN1592" s="12"/>
      <c r="HO1592" s="12"/>
      <c r="HP1592" s="12"/>
      <c r="HQ1592" s="12"/>
      <c r="HR1592" s="12"/>
      <c r="HS1592" s="12"/>
      <c r="HT1592" s="12"/>
      <c r="HU1592" s="12"/>
      <c r="HV1592" s="12"/>
      <c r="HW1592" s="12"/>
      <c r="HX1592" s="12"/>
      <c r="HY1592" s="12"/>
      <c r="HZ1592" s="12"/>
      <c r="IA1592" s="12"/>
      <c r="IB1592" s="12"/>
      <c r="IC1592" s="12"/>
      <c r="ID1592" s="12"/>
      <c r="IE1592" s="12"/>
      <c r="IF1592" s="12"/>
      <c r="IG1592" s="12"/>
      <c r="IH1592" s="12"/>
      <c r="II1592" s="12"/>
      <c r="IJ1592" s="12"/>
      <c r="IK1592" s="12"/>
      <c r="IL1592" s="12"/>
      <c r="IM1592" s="12"/>
      <c r="IN1592" s="12"/>
    </row>
    <row r="1593" s="2" customFormat="1" ht="30" customHeight="1" spans="1:248">
      <c r="A1593" s="8"/>
      <c r="B1593" s="8"/>
      <c r="C1593" s="8"/>
      <c r="D1593" s="8"/>
      <c r="E1593" s="8"/>
      <c r="F1593" s="9"/>
      <c r="G1593" s="8"/>
      <c r="H1593" s="8"/>
      <c r="I1593" s="8"/>
      <c r="J1593" s="8"/>
      <c r="K1593" s="10"/>
      <c r="L1593" s="8"/>
      <c r="M1593" s="8"/>
      <c r="N1593" s="8"/>
      <c r="O1593" s="8"/>
      <c r="P1593" s="8"/>
      <c r="Q1593" s="8"/>
      <c r="R1593" s="8"/>
      <c r="S1593" s="9"/>
      <c r="T1593" s="8"/>
      <c r="U1593" s="8"/>
      <c r="V1593" s="11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  <c r="BK1593" s="12"/>
      <c r="BL1593" s="12"/>
      <c r="BM1593" s="12"/>
      <c r="BN1593" s="12"/>
      <c r="BO1593" s="12"/>
      <c r="BP1593" s="12"/>
      <c r="BQ1593" s="12"/>
      <c r="BR1593" s="12"/>
      <c r="BS1593" s="12"/>
      <c r="BT1593" s="12"/>
      <c r="BU1593" s="12"/>
      <c r="BV1593" s="12"/>
      <c r="BW1593" s="12"/>
      <c r="BX1593" s="12"/>
      <c r="BY1593" s="12"/>
      <c r="BZ1593" s="12"/>
      <c r="CA1593" s="12"/>
      <c r="CB1593" s="12"/>
      <c r="CC1593" s="12"/>
      <c r="CD1593" s="12"/>
      <c r="CE1593" s="12"/>
      <c r="CF1593" s="12"/>
      <c r="CG1593" s="12"/>
      <c r="CH1593" s="12"/>
      <c r="CI1593" s="12"/>
      <c r="CJ1593" s="12"/>
      <c r="CK1593" s="12"/>
      <c r="CL1593" s="12"/>
      <c r="CM1593" s="12"/>
      <c r="CN1593" s="12"/>
      <c r="CO1593" s="12"/>
      <c r="CP1593" s="12"/>
      <c r="CQ1593" s="12"/>
      <c r="CR1593" s="12"/>
      <c r="CS1593" s="12"/>
      <c r="CT1593" s="12"/>
      <c r="CU1593" s="12"/>
      <c r="CV1593" s="12"/>
      <c r="CW1593" s="12"/>
      <c r="CX1593" s="12"/>
      <c r="CY1593" s="12"/>
      <c r="CZ1593" s="12"/>
      <c r="DA1593" s="12"/>
      <c r="DB1593" s="12"/>
      <c r="DC1593" s="12"/>
      <c r="DD1593" s="12"/>
      <c r="DE1593" s="12"/>
      <c r="DF1593" s="12"/>
      <c r="DG1593" s="12"/>
      <c r="DH1593" s="12"/>
      <c r="DI1593" s="12"/>
      <c r="DJ1593" s="12"/>
      <c r="DK1593" s="12"/>
      <c r="DL1593" s="12"/>
      <c r="DM1593" s="12"/>
      <c r="DN1593" s="12"/>
      <c r="DO1593" s="12"/>
      <c r="DP1593" s="12"/>
      <c r="DQ1593" s="12"/>
      <c r="DR1593" s="12"/>
      <c r="DS1593" s="12"/>
      <c r="DT1593" s="12"/>
      <c r="DU1593" s="12"/>
      <c r="DV1593" s="12"/>
      <c r="DW1593" s="12"/>
      <c r="DX1593" s="12"/>
      <c r="DY1593" s="12"/>
      <c r="DZ1593" s="12"/>
      <c r="EA1593" s="12"/>
      <c r="EB1593" s="12"/>
      <c r="EC1593" s="12"/>
      <c r="ED1593" s="12"/>
      <c r="EE1593" s="12"/>
      <c r="EF1593" s="12"/>
      <c r="EG1593" s="12"/>
      <c r="EH1593" s="12"/>
      <c r="EI1593" s="12"/>
      <c r="EJ1593" s="12"/>
      <c r="EK1593" s="12"/>
      <c r="EL1593" s="12"/>
      <c r="EM1593" s="12"/>
      <c r="EN1593" s="12"/>
      <c r="EO1593" s="12"/>
      <c r="EP1593" s="12"/>
      <c r="EQ1593" s="12"/>
      <c r="ER1593" s="12"/>
      <c r="ES1593" s="12"/>
      <c r="ET1593" s="12"/>
      <c r="EU1593" s="12"/>
      <c r="EV1593" s="12"/>
      <c r="EW1593" s="12"/>
      <c r="EX1593" s="12"/>
      <c r="EY1593" s="12"/>
      <c r="EZ1593" s="12"/>
      <c r="FA1593" s="12"/>
      <c r="FB1593" s="12"/>
      <c r="FC1593" s="12"/>
      <c r="FD1593" s="12"/>
      <c r="FE1593" s="12"/>
      <c r="FF1593" s="12"/>
      <c r="FG1593" s="12"/>
      <c r="FH1593" s="12"/>
      <c r="FI1593" s="12"/>
      <c r="FJ1593" s="12"/>
      <c r="FK1593" s="12"/>
      <c r="FL1593" s="12"/>
      <c r="FM1593" s="12"/>
      <c r="FN1593" s="12"/>
      <c r="FO1593" s="12"/>
      <c r="FP1593" s="12"/>
      <c r="FQ1593" s="12"/>
      <c r="FR1593" s="12"/>
      <c r="FS1593" s="12"/>
      <c r="FT1593" s="12"/>
      <c r="FU1593" s="12"/>
      <c r="FV1593" s="12"/>
      <c r="FW1593" s="12"/>
      <c r="FX1593" s="12"/>
      <c r="FY1593" s="12"/>
      <c r="FZ1593" s="12"/>
      <c r="GA1593" s="12"/>
      <c r="GB1593" s="12"/>
      <c r="GC1593" s="12"/>
      <c r="GD1593" s="12"/>
      <c r="GE1593" s="12"/>
      <c r="GF1593" s="12"/>
      <c r="GG1593" s="12"/>
      <c r="GH1593" s="12"/>
      <c r="GI1593" s="12"/>
      <c r="GJ1593" s="12"/>
      <c r="GK1593" s="12"/>
      <c r="GL1593" s="12"/>
      <c r="GM1593" s="12"/>
      <c r="GN1593" s="12"/>
      <c r="GO1593" s="12"/>
      <c r="GP1593" s="12"/>
      <c r="GQ1593" s="12"/>
      <c r="GR1593" s="12"/>
      <c r="GS1593" s="12"/>
      <c r="GT1593" s="12"/>
      <c r="GU1593" s="12"/>
      <c r="GV1593" s="12"/>
      <c r="GW1593" s="12"/>
      <c r="GX1593" s="12"/>
      <c r="GY1593" s="12"/>
      <c r="GZ1593" s="12"/>
      <c r="HA1593" s="12"/>
      <c r="HB1593" s="12"/>
      <c r="HC1593" s="12"/>
      <c r="HD1593" s="12"/>
      <c r="HE1593" s="12"/>
      <c r="HF1593" s="12"/>
      <c r="HG1593" s="12"/>
      <c r="HH1593" s="12"/>
      <c r="HI1593" s="12"/>
      <c r="HJ1593" s="12"/>
      <c r="HK1593" s="12"/>
      <c r="HL1593" s="12"/>
      <c r="HM1593" s="12"/>
      <c r="HN1593" s="12"/>
      <c r="HO1593" s="12"/>
      <c r="HP1593" s="12"/>
      <c r="HQ1593" s="12"/>
      <c r="HR1593" s="12"/>
      <c r="HS1593" s="12"/>
      <c r="HT1593" s="12"/>
      <c r="HU1593" s="12"/>
      <c r="HV1593" s="12"/>
      <c r="HW1593" s="12"/>
      <c r="HX1593" s="12"/>
      <c r="HY1593" s="12"/>
      <c r="HZ1593" s="12"/>
      <c r="IA1593" s="12"/>
      <c r="IB1593" s="12"/>
      <c r="IC1593" s="12"/>
      <c r="ID1593" s="12"/>
      <c r="IE1593" s="12"/>
      <c r="IF1593" s="12"/>
      <c r="IG1593" s="12"/>
      <c r="IH1593" s="12"/>
      <c r="II1593" s="12"/>
      <c r="IJ1593" s="12"/>
      <c r="IK1593" s="12"/>
      <c r="IL1593" s="12"/>
      <c r="IM1593" s="12"/>
      <c r="IN1593" s="12"/>
    </row>
    <row r="1594" s="2" customFormat="1" ht="30" customHeight="1" spans="1:248">
      <c r="A1594" s="8"/>
      <c r="B1594" s="8"/>
      <c r="C1594" s="8"/>
      <c r="D1594" s="8"/>
      <c r="E1594" s="8"/>
      <c r="F1594" s="9"/>
      <c r="G1594" s="8"/>
      <c r="H1594" s="8"/>
      <c r="I1594" s="8"/>
      <c r="J1594" s="8"/>
      <c r="K1594" s="10"/>
      <c r="L1594" s="8"/>
      <c r="M1594" s="8"/>
      <c r="N1594" s="8"/>
      <c r="O1594" s="8"/>
      <c r="P1594" s="8"/>
      <c r="Q1594" s="8"/>
      <c r="R1594" s="8"/>
      <c r="S1594" s="9"/>
      <c r="T1594" s="8"/>
      <c r="U1594" s="8"/>
      <c r="V1594" s="11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2"/>
      <c r="BI1594" s="12"/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/>
      <c r="BU1594" s="12"/>
      <c r="BV1594" s="12"/>
      <c r="BW1594" s="12"/>
      <c r="BX1594" s="12"/>
      <c r="BY1594" s="12"/>
      <c r="BZ1594" s="12"/>
      <c r="CA1594" s="12"/>
      <c r="CB1594" s="12"/>
      <c r="CC1594" s="12"/>
      <c r="CD1594" s="12"/>
      <c r="CE1594" s="12"/>
      <c r="CF1594" s="12"/>
      <c r="CG1594" s="12"/>
      <c r="CH1594" s="12"/>
      <c r="CI1594" s="12"/>
      <c r="CJ1594" s="12"/>
      <c r="CK1594" s="12"/>
      <c r="CL1594" s="12"/>
      <c r="CM1594" s="12"/>
      <c r="CN1594" s="12"/>
      <c r="CO1594" s="12"/>
      <c r="CP1594" s="12"/>
      <c r="CQ1594" s="12"/>
      <c r="CR1594" s="12"/>
      <c r="CS1594" s="12"/>
      <c r="CT1594" s="12"/>
      <c r="CU1594" s="12"/>
      <c r="CV1594" s="12"/>
      <c r="CW1594" s="12"/>
      <c r="CX1594" s="12"/>
      <c r="CY1594" s="12"/>
      <c r="CZ1594" s="12"/>
      <c r="DA1594" s="12"/>
      <c r="DB1594" s="12"/>
      <c r="DC1594" s="12"/>
      <c r="DD1594" s="12"/>
      <c r="DE1594" s="12"/>
      <c r="DF1594" s="12"/>
      <c r="DG1594" s="12"/>
      <c r="DH1594" s="12"/>
      <c r="DI1594" s="12"/>
      <c r="DJ1594" s="12"/>
      <c r="DK1594" s="12"/>
      <c r="DL1594" s="12"/>
      <c r="DM1594" s="12"/>
      <c r="DN1594" s="12"/>
      <c r="DO1594" s="12"/>
      <c r="DP1594" s="12"/>
      <c r="DQ1594" s="12"/>
      <c r="DR1594" s="12"/>
      <c r="DS1594" s="12"/>
      <c r="DT1594" s="12"/>
      <c r="DU1594" s="12"/>
      <c r="DV1594" s="12"/>
      <c r="DW1594" s="12"/>
      <c r="DX1594" s="12"/>
      <c r="DY1594" s="12"/>
      <c r="DZ1594" s="12"/>
      <c r="EA1594" s="12"/>
      <c r="EB1594" s="12"/>
      <c r="EC1594" s="12"/>
      <c r="ED1594" s="12"/>
      <c r="EE1594" s="12"/>
      <c r="EF1594" s="12"/>
      <c r="EG1594" s="12"/>
      <c r="EH1594" s="12"/>
      <c r="EI1594" s="12"/>
      <c r="EJ1594" s="12"/>
      <c r="EK1594" s="12"/>
      <c r="EL1594" s="12"/>
      <c r="EM1594" s="12"/>
      <c r="EN1594" s="12"/>
      <c r="EO1594" s="12"/>
      <c r="EP1594" s="12"/>
      <c r="EQ1594" s="12"/>
      <c r="ER1594" s="12"/>
      <c r="ES1594" s="12"/>
      <c r="ET1594" s="12"/>
      <c r="EU1594" s="12"/>
      <c r="EV1594" s="12"/>
      <c r="EW1594" s="12"/>
      <c r="EX1594" s="12"/>
      <c r="EY1594" s="12"/>
      <c r="EZ1594" s="12"/>
      <c r="FA1594" s="12"/>
      <c r="FB1594" s="12"/>
      <c r="FC1594" s="12"/>
      <c r="FD1594" s="12"/>
      <c r="FE1594" s="12"/>
      <c r="FF1594" s="12"/>
      <c r="FG1594" s="12"/>
      <c r="FH1594" s="12"/>
      <c r="FI1594" s="12"/>
      <c r="FJ1594" s="12"/>
      <c r="FK1594" s="12"/>
      <c r="FL1594" s="12"/>
      <c r="FM1594" s="12"/>
      <c r="FN1594" s="12"/>
      <c r="FO1594" s="12"/>
      <c r="FP1594" s="12"/>
      <c r="FQ1594" s="12"/>
      <c r="FR1594" s="12"/>
      <c r="FS1594" s="12"/>
      <c r="FT1594" s="12"/>
      <c r="FU1594" s="12"/>
      <c r="FV1594" s="12"/>
      <c r="FW1594" s="12"/>
      <c r="FX1594" s="12"/>
      <c r="FY1594" s="12"/>
      <c r="FZ1594" s="12"/>
      <c r="GA1594" s="12"/>
      <c r="GB1594" s="12"/>
      <c r="GC1594" s="12"/>
      <c r="GD1594" s="12"/>
      <c r="GE1594" s="12"/>
      <c r="GF1594" s="12"/>
      <c r="GG1594" s="12"/>
      <c r="GH1594" s="12"/>
      <c r="GI1594" s="12"/>
      <c r="GJ1594" s="12"/>
      <c r="GK1594" s="12"/>
      <c r="GL1594" s="12"/>
      <c r="GM1594" s="12"/>
      <c r="GN1594" s="12"/>
      <c r="GO1594" s="12"/>
      <c r="GP1594" s="12"/>
      <c r="GQ1594" s="12"/>
      <c r="GR1594" s="12"/>
      <c r="GS1594" s="12"/>
      <c r="GT1594" s="12"/>
      <c r="GU1594" s="12"/>
      <c r="GV1594" s="12"/>
      <c r="GW1594" s="12"/>
      <c r="GX1594" s="12"/>
      <c r="GY1594" s="12"/>
      <c r="GZ1594" s="12"/>
      <c r="HA1594" s="12"/>
      <c r="HB1594" s="12"/>
      <c r="HC1594" s="12"/>
      <c r="HD1594" s="12"/>
      <c r="HE1594" s="12"/>
      <c r="HF1594" s="12"/>
      <c r="HG1594" s="12"/>
      <c r="HH1594" s="12"/>
      <c r="HI1594" s="12"/>
      <c r="HJ1594" s="12"/>
      <c r="HK1594" s="12"/>
      <c r="HL1594" s="12"/>
      <c r="HM1594" s="12"/>
      <c r="HN1594" s="12"/>
      <c r="HO1594" s="12"/>
      <c r="HP1594" s="12"/>
      <c r="HQ1594" s="12"/>
      <c r="HR1594" s="12"/>
      <c r="HS1594" s="12"/>
      <c r="HT1594" s="12"/>
      <c r="HU1594" s="12"/>
      <c r="HV1594" s="12"/>
      <c r="HW1594" s="12"/>
      <c r="HX1594" s="12"/>
      <c r="HY1594" s="12"/>
      <c r="HZ1594" s="12"/>
      <c r="IA1594" s="12"/>
      <c r="IB1594" s="12"/>
      <c r="IC1594" s="12"/>
      <c r="ID1594" s="12"/>
      <c r="IE1594" s="12"/>
      <c r="IF1594" s="12"/>
      <c r="IG1594" s="12"/>
      <c r="IH1594" s="12"/>
      <c r="II1594" s="12"/>
      <c r="IJ1594" s="12"/>
      <c r="IK1594" s="12"/>
      <c r="IL1594" s="12"/>
      <c r="IM1594" s="12"/>
      <c r="IN1594" s="12"/>
    </row>
    <row r="1595" s="2" customFormat="1" ht="30" customHeight="1" spans="1:248">
      <c r="A1595" s="8"/>
      <c r="B1595" s="8"/>
      <c r="C1595" s="8"/>
      <c r="D1595" s="8"/>
      <c r="E1595" s="8"/>
      <c r="F1595" s="9"/>
      <c r="G1595" s="8"/>
      <c r="H1595" s="8"/>
      <c r="I1595" s="8"/>
      <c r="J1595" s="8"/>
      <c r="K1595" s="10"/>
      <c r="L1595" s="8"/>
      <c r="M1595" s="8"/>
      <c r="N1595" s="8"/>
      <c r="O1595" s="8"/>
      <c r="P1595" s="8"/>
      <c r="Q1595" s="8"/>
      <c r="R1595" s="8"/>
      <c r="S1595" s="9"/>
      <c r="T1595" s="8"/>
      <c r="U1595" s="8"/>
      <c r="V1595" s="11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2"/>
      <c r="BI1595" s="12"/>
      <c r="BJ1595" s="12"/>
      <c r="BK1595" s="12"/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/>
      <c r="BV1595" s="12"/>
      <c r="BW1595" s="12"/>
      <c r="BX1595" s="12"/>
      <c r="BY1595" s="12"/>
      <c r="BZ1595" s="12"/>
      <c r="CA1595" s="12"/>
      <c r="CB1595" s="12"/>
      <c r="CC1595" s="12"/>
      <c r="CD1595" s="12"/>
      <c r="CE1595" s="12"/>
      <c r="CF1595" s="12"/>
      <c r="CG1595" s="12"/>
      <c r="CH1595" s="12"/>
      <c r="CI1595" s="12"/>
      <c r="CJ1595" s="12"/>
      <c r="CK1595" s="12"/>
      <c r="CL1595" s="12"/>
      <c r="CM1595" s="12"/>
      <c r="CN1595" s="12"/>
      <c r="CO1595" s="12"/>
      <c r="CP1595" s="12"/>
      <c r="CQ1595" s="12"/>
      <c r="CR1595" s="12"/>
      <c r="CS1595" s="12"/>
      <c r="CT1595" s="12"/>
      <c r="CU1595" s="12"/>
      <c r="CV1595" s="12"/>
      <c r="CW1595" s="12"/>
      <c r="CX1595" s="12"/>
      <c r="CY1595" s="12"/>
      <c r="CZ1595" s="12"/>
      <c r="DA1595" s="12"/>
      <c r="DB1595" s="12"/>
      <c r="DC1595" s="12"/>
      <c r="DD1595" s="12"/>
      <c r="DE1595" s="12"/>
      <c r="DF1595" s="12"/>
      <c r="DG1595" s="12"/>
      <c r="DH1595" s="12"/>
      <c r="DI1595" s="12"/>
      <c r="DJ1595" s="12"/>
      <c r="DK1595" s="12"/>
      <c r="DL1595" s="12"/>
      <c r="DM1595" s="12"/>
      <c r="DN1595" s="12"/>
      <c r="DO1595" s="12"/>
      <c r="DP1595" s="12"/>
      <c r="DQ1595" s="12"/>
      <c r="DR1595" s="12"/>
      <c r="DS1595" s="12"/>
      <c r="DT1595" s="12"/>
      <c r="DU1595" s="12"/>
      <c r="DV1595" s="12"/>
      <c r="DW1595" s="12"/>
      <c r="DX1595" s="12"/>
      <c r="DY1595" s="12"/>
      <c r="DZ1595" s="12"/>
      <c r="EA1595" s="12"/>
      <c r="EB1595" s="12"/>
      <c r="EC1595" s="12"/>
      <c r="ED1595" s="12"/>
      <c r="EE1595" s="12"/>
      <c r="EF1595" s="12"/>
      <c r="EG1595" s="12"/>
      <c r="EH1595" s="12"/>
      <c r="EI1595" s="12"/>
      <c r="EJ1595" s="12"/>
      <c r="EK1595" s="12"/>
      <c r="EL1595" s="12"/>
      <c r="EM1595" s="12"/>
      <c r="EN1595" s="12"/>
      <c r="EO1595" s="12"/>
      <c r="EP1595" s="12"/>
      <c r="EQ1595" s="12"/>
      <c r="ER1595" s="12"/>
      <c r="ES1595" s="12"/>
      <c r="ET1595" s="12"/>
      <c r="EU1595" s="12"/>
      <c r="EV1595" s="12"/>
      <c r="EW1595" s="12"/>
      <c r="EX1595" s="12"/>
      <c r="EY1595" s="12"/>
      <c r="EZ1595" s="12"/>
      <c r="FA1595" s="12"/>
      <c r="FB1595" s="12"/>
      <c r="FC1595" s="12"/>
      <c r="FD1595" s="12"/>
      <c r="FE1595" s="12"/>
      <c r="FF1595" s="12"/>
      <c r="FG1595" s="12"/>
      <c r="FH1595" s="12"/>
      <c r="FI1595" s="12"/>
      <c r="FJ1595" s="12"/>
      <c r="FK1595" s="12"/>
      <c r="FL1595" s="12"/>
      <c r="FM1595" s="12"/>
      <c r="FN1595" s="12"/>
      <c r="FO1595" s="12"/>
      <c r="FP1595" s="12"/>
      <c r="FQ1595" s="12"/>
      <c r="FR1595" s="12"/>
      <c r="FS1595" s="12"/>
      <c r="FT1595" s="12"/>
      <c r="FU1595" s="12"/>
      <c r="FV1595" s="12"/>
      <c r="FW1595" s="12"/>
      <c r="FX1595" s="12"/>
      <c r="FY1595" s="12"/>
      <c r="FZ1595" s="12"/>
      <c r="GA1595" s="12"/>
      <c r="GB1595" s="12"/>
      <c r="GC1595" s="12"/>
      <c r="GD1595" s="12"/>
      <c r="GE1595" s="12"/>
      <c r="GF1595" s="12"/>
      <c r="GG1595" s="12"/>
      <c r="GH1595" s="12"/>
      <c r="GI1595" s="12"/>
      <c r="GJ1595" s="12"/>
      <c r="GK1595" s="12"/>
      <c r="GL1595" s="12"/>
      <c r="GM1595" s="12"/>
      <c r="GN1595" s="12"/>
      <c r="GO1595" s="12"/>
      <c r="GP1595" s="12"/>
      <c r="GQ1595" s="12"/>
      <c r="GR1595" s="12"/>
      <c r="GS1595" s="12"/>
      <c r="GT1595" s="12"/>
      <c r="GU1595" s="12"/>
      <c r="GV1595" s="12"/>
      <c r="GW1595" s="12"/>
      <c r="GX1595" s="12"/>
      <c r="GY1595" s="12"/>
      <c r="GZ1595" s="12"/>
      <c r="HA1595" s="12"/>
      <c r="HB1595" s="12"/>
      <c r="HC1595" s="12"/>
      <c r="HD1595" s="12"/>
      <c r="HE1595" s="12"/>
      <c r="HF1595" s="12"/>
      <c r="HG1595" s="12"/>
      <c r="HH1595" s="12"/>
      <c r="HI1595" s="12"/>
      <c r="HJ1595" s="12"/>
      <c r="HK1595" s="12"/>
      <c r="HL1595" s="12"/>
      <c r="HM1595" s="12"/>
      <c r="HN1595" s="12"/>
      <c r="HO1595" s="12"/>
      <c r="HP1595" s="12"/>
      <c r="HQ1595" s="12"/>
      <c r="HR1595" s="12"/>
      <c r="HS1595" s="12"/>
      <c r="HT1595" s="12"/>
      <c r="HU1595" s="12"/>
      <c r="HV1595" s="12"/>
      <c r="HW1595" s="12"/>
      <c r="HX1595" s="12"/>
      <c r="HY1595" s="12"/>
      <c r="HZ1595" s="12"/>
      <c r="IA1595" s="12"/>
      <c r="IB1595" s="12"/>
      <c r="IC1595" s="12"/>
      <c r="ID1595" s="12"/>
      <c r="IE1595" s="12"/>
      <c r="IF1595" s="12"/>
      <c r="IG1595" s="12"/>
      <c r="IH1595" s="12"/>
      <c r="II1595" s="12"/>
      <c r="IJ1595" s="12"/>
      <c r="IK1595" s="12"/>
      <c r="IL1595" s="12"/>
      <c r="IM1595" s="12"/>
      <c r="IN1595" s="12"/>
    </row>
    <row r="1596" s="2" customFormat="1" ht="30" customHeight="1" spans="1:248">
      <c r="A1596" s="8"/>
      <c r="B1596" s="8"/>
      <c r="C1596" s="8"/>
      <c r="D1596" s="8"/>
      <c r="E1596" s="8"/>
      <c r="F1596" s="9"/>
      <c r="G1596" s="8"/>
      <c r="H1596" s="8"/>
      <c r="I1596" s="8"/>
      <c r="J1596" s="8"/>
      <c r="K1596" s="10"/>
      <c r="L1596" s="8"/>
      <c r="M1596" s="8"/>
      <c r="N1596" s="8"/>
      <c r="O1596" s="8"/>
      <c r="P1596" s="8"/>
      <c r="Q1596" s="8"/>
      <c r="R1596" s="8"/>
      <c r="S1596" s="9"/>
      <c r="T1596" s="8"/>
      <c r="U1596" s="8"/>
      <c r="V1596" s="11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  <c r="BK1596" s="12"/>
      <c r="BL1596" s="12"/>
      <c r="BM1596" s="12"/>
      <c r="BN1596" s="12"/>
      <c r="BO1596" s="12"/>
      <c r="BP1596" s="12"/>
      <c r="BQ1596" s="12"/>
      <c r="BR1596" s="12"/>
      <c r="BS1596" s="12"/>
      <c r="BT1596" s="12"/>
      <c r="BU1596" s="12"/>
      <c r="BV1596" s="12"/>
      <c r="BW1596" s="12"/>
      <c r="BX1596" s="12"/>
      <c r="BY1596" s="12"/>
      <c r="BZ1596" s="12"/>
      <c r="CA1596" s="12"/>
      <c r="CB1596" s="12"/>
      <c r="CC1596" s="12"/>
      <c r="CD1596" s="12"/>
      <c r="CE1596" s="12"/>
      <c r="CF1596" s="12"/>
      <c r="CG1596" s="12"/>
      <c r="CH1596" s="12"/>
      <c r="CI1596" s="12"/>
      <c r="CJ1596" s="12"/>
      <c r="CK1596" s="12"/>
      <c r="CL1596" s="12"/>
      <c r="CM1596" s="12"/>
      <c r="CN1596" s="12"/>
      <c r="CO1596" s="12"/>
      <c r="CP1596" s="12"/>
      <c r="CQ1596" s="12"/>
      <c r="CR1596" s="12"/>
      <c r="CS1596" s="12"/>
      <c r="CT1596" s="12"/>
      <c r="CU1596" s="12"/>
      <c r="CV1596" s="12"/>
      <c r="CW1596" s="12"/>
      <c r="CX1596" s="12"/>
      <c r="CY1596" s="12"/>
      <c r="CZ1596" s="12"/>
      <c r="DA1596" s="12"/>
      <c r="DB1596" s="12"/>
      <c r="DC1596" s="12"/>
      <c r="DD1596" s="12"/>
      <c r="DE1596" s="12"/>
      <c r="DF1596" s="12"/>
      <c r="DG1596" s="12"/>
      <c r="DH1596" s="12"/>
      <c r="DI1596" s="12"/>
      <c r="DJ1596" s="12"/>
      <c r="DK1596" s="12"/>
      <c r="DL1596" s="12"/>
      <c r="DM1596" s="12"/>
      <c r="DN1596" s="12"/>
      <c r="DO1596" s="12"/>
      <c r="DP1596" s="12"/>
      <c r="DQ1596" s="12"/>
      <c r="DR1596" s="12"/>
      <c r="DS1596" s="12"/>
      <c r="DT1596" s="12"/>
      <c r="DU1596" s="12"/>
      <c r="DV1596" s="12"/>
      <c r="DW1596" s="12"/>
      <c r="DX1596" s="12"/>
      <c r="DY1596" s="12"/>
      <c r="DZ1596" s="12"/>
      <c r="EA1596" s="12"/>
      <c r="EB1596" s="12"/>
      <c r="EC1596" s="12"/>
      <c r="ED1596" s="12"/>
      <c r="EE1596" s="12"/>
      <c r="EF1596" s="12"/>
      <c r="EG1596" s="12"/>
      <c r="EH1596" s="12"/>
      <c r="EI1596" s="12"/>
      <c r="EJ1596" s="12"/>
      <c r="EK1596" s="12"/>
      <c r="EL1596" s="12"/>
      <c r="EM1596" s="12"/>
      <c r="EN1596" s="12"/>
      <c r="EO1596" s="12"/>
      <c r="EP1596" s="12"/>
      <c r="EQ1596" s="12"/>
      <c r="ER1596" s="12"/>
      <c r="ES1596" s="12"/>
      <c r="ET1596" s="12"/>
      <c r="EU1596" s="12"/>
      <c r="EV1596" s="12"/>
      <c r="EW1596" s="12"/>
      <c r="EX1596" s="12"/>
      <c r="EY1596" s="12"/>
      <c r="EZ1596" s="12"/>
      <c r="FA1596" s="12"/>
      <c r="FB1596" s="12"/>
      <c r="FC1596" s="12"/>
      <c r="FD1596" s="12"/>
      <c r="FE1596" s="12"/>
      <c r="FF1596" s="12"/>
      <c r="FG1596" s="12"/>
      <c r="FH1596" s="12"/>
      <c r="FI1596" s="12"/>
      <c r="FJ1596" s="12"/>
      <c r="FK1596" s="12"/>
      <c r="FL1596" s="12"/>
      <c r="FM1596" s="12"/>
      <c r="FN1596" s="12"/>
      <c r="FO1596" s="12"/>
      <c r="FP1596" s="12"/>
      <c r="FQ1596" s="12"/>
      <c r="FR1596" s="12"/>
      <c r="FS1596" s="12"/>
      <c r="FT1596" s="12"/>
      <c r="FU1596" s="12"/>
      <c r="FV1596" s="12"/>
      <c r="FW1596" s="12"/>
      <c r="FX1596" s="12"/>
      <c r="FY1596" s="12"/>
      <c r="FZ1596" s="12"/>
      <c r="GA1596" s="12"/>
      <c r="GB1596" s="12"/>
      <c r="GC1596" s="12"/>
      <c r="GD1596" s="12"/>
      <c r="GE1596" s="12"/>
      <c r="GF1596" s="12"/>
      <c r="GG1596" s="12"/>
      <c r="GH1596" s="12"/>
      <c r="GI1596" s="12"/>
      <c r="GJ1596" s="12"/>
      <c r="GK1596" s="12"/>
      <c r="GL1596" s="12"/>
      <c r="GM1596" s="12"/>
      <c r="GN1596" s="12"/>
      <c r="GO1596" s="12"/>
      <c r="GP1596" s="12"/>
      <c r="GQ1596" s="12"/>
      <c r="GR1596" s="12"/>
      <c r="GS1596" s="12"/>
      <c r="GT1596" s="12"/>
      <c r="GU1596" s="12"/>
      <c r="GV1596" s="12"/>
      <c r="GW1596" s="12"/>
      <c r="GX1596" s="12"/>
      <c r="GY1596" s="12"/>
      <c r="GZ1596" s="12"/>
      <c r="HA1596" s="12"/>
      <c r="HB1596" s="12"/>
      <c r="HC1596" s="12"/>
      <c r="HD1596" s="12"/>
      <c r="HE1596" s="12"/>
      <c r="HF1596" s="12"/>
      <c r="HG1596" s="12"/>
      <c r="HH1596" s="12"/>
      <c r="HI1596" s="12"/>
      <c r="HJ1596" s="12"/>
      <c r="HK1596" s="12"/>
      <c r="HL1596" s="12"/>
      <c r="HM1596" s="12"/>
      <c r="HN1596" s="12"/>
      <c r="HO1596" s="12"/>
      <c r="HP1596" s="12"/>
      <c r="HQ1596" s="12"/>
      <c r="HR1596" s="12"/>
      <c r="HS1596" s="12"/>
      <c r="HT1596" s="12"/>
      <c r="HU1596" s="12"/>
      <c r="HV1596" s="12"/>
      <c r="HW1596" s="12"/>
      <c r="HX1596" s="12"/>
      <c r="HY1596" s="12"/>
      <c r="HZ1596" s="12"/>
      <c r="IA1596" s="12"/>
      <c r="IB1596" s="12"/>
      <c r="IC1596" s="12"/>
      <c r="ID1596" s="12"/>
      <c r="IE1596" s="12"/>
      <c r="IF1596" s="12"/>
      <c r="IG1596" s="12"/>
      <c r="IH1596" s="12"/>
      <c r="II1596" s="12"/>
      <c r="IJ1596" s="12"/>
      <c r="IK1596" s="12"/>
      <c r="IL1596" s="12"/>
      <c r="IM1596" s="12"/>
      <c r="IN1596" s="12"/>
    </row>
    <row r="1597" s="2" customFormat="1" ht="30" customHeight="1" spans="1:248">
      <c r="A1597" s="8"/>
      <c r="B1597" s="8"/>
      <c r="C1597" s="8"/>
      <c r="D1597" s="8"/>
      <c r="E1597" s="8"/>
      <c r="F1597" s="9"/>
      <c r="G1597" s="8"/>
      <c r="H1597" s="8"/>
      <c r="I1597" s="8"/>
      <c r="J1597" s="8"/>
      <c r="K1597" s="10"/>
      <c r="L1597" s="8"/>
      <c r="M1597" s="8"/>
      <c r="N1597" s="8"/>
      <c r="O1597" s="8"/>
      <c r="P1597" s="8"/>
      <c r="Q1597" s="8"/>
      <c r="R1597" s="8"/>
      <c r="S1597" s="9"/>
      <c r="T1597" s="8"/>
      <c r="U1597" s="8"/>
      <c r="V1597" s="11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2"/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/>
      <c r="BU1597" s="12"/>
      <c r="BV1597" s="12"/>
      <c r="BW1597" s="12"/>
      <c r="BX1597" s="12"/>
      <c r="BY1597" s="12"/>
      <c r="BZ1597" s="12"/>
      <c r="CA1597" s="12"/>
      <c r="CB1597" s="12"/>
      <c r="CC1597" s="12"/>
      <c r="CD1597" s="12"/>
      <c r="CE1597" s="12"/>
      <c r="CF1597" s="12"/>
      <c r="CG1597" s="12"/>
      <c r="CH1597" s="12"/>
      <c r="CI1597" s="12"/>
      <c r="CJ1597" s="12"/>
      <c r="CK1597" s="12"/>
      <c r="CL1597" s="12"/>
      <c r="CM1597" s="12"/>
      <c r="CN1597" s="12"/>
      <c r="CO1597" s="12"/>
      <c r="CP1597" s="12"/>
      <c r="CQ1597" s="12"/>
      <c r="CR1597" s="12"/>
      <c r="CS1597" s="12"/>
      <c r="CT1597" s="12"/>
      <c r="CU1597" s="12"/>
      <c r="CV1597" s="12"/>
      <c r="CW1597" s="12"/>
      <c r="CX1597" s="12"/>
      <c r="CY1597" s="12"/>
      <c r="CZ1597" s="12"/>
      <c r="DA1597" s="12"/>
      <c r="DB1597" s="12"/>
      <c r="DC1597" s="12"/>
      <c r="DD1597" s="12"/>
      <c r="DE1597" s="12"/>
      <c r="DF1597" s="12"/>
      <c r="DG1597" s="12"/>
      <c r="DH1597" s="12"/>
      <c r="DI1597" s="12"/>
      <c r="DJ1597" s="12"/>
      <c r="DK1597" s="12"/>
      <c r="DL1597" s="12"/>
      <c r="DM1597" s="12"/>
      <c r="DN1597" s="12"/>
      <c r="DO1597" s="12"/>
      <c r="DP1597" s="12"/>
      <c r="DQ1597" s="12"/>
      <c r="DR1597" s="12"/>
      <c r="DS1597" s="12"/>
      <c r="DT1597" s="12"/>
      <c r="DU1597" s="12"/>
      <c r="DV1597" s="12"/>
      <c r="DW1597" s="12"/>
      <c r="DX1597" s="12"/>
      <c r="DY1597" s="12"/>
      <c r="DZ1597" s="12"/>
      <c r="EA1597" s="12"/>
      <c r="EB1597" s="12"/>
      <c r="EC1597" s="12"/>
      <c r="ED1597" s="12"/>
      <c r="EE1597" s="12"/>
      <c r="EF1597" s="12"/>
      <c r="EG1597" s="12"/>
      <c r="EH1597" s="12"/>
      <c r="EI1597" s="12"/>
      <c r="EJ1597" s="12"/>
      <c r="EK1597" s="12"/>
      <c r="EL1597" s="12"/>
      <c r="EM1597" s="12"/>
      <c r="EN1597" s="12"/>
      <c r="EO1597" s="12"/>
      <c r="EP1597" s="12"/>
      <c r="EQ1597" s="12"/>
      <c r="ER1597" s="12"/>
      <c r="ES1597" s="12"/>
      <c r="ET1597" s="12"/>
      <c r="EU1597" s="12"/>
      <c r="EV1597" s="12"/>
      <c r="EW1597" s="12"/>
      <c r="EX1597" s="12"/>
      <c r="EY1597" s="12"/>
      <c r="EZ1597" s="12"/>
      <c r="FA1597" s="12"/>
      <c r="FB1597" s="12"/>
      <c r="FC1597" s="12"/>
      <c r="FD1597" s="12"/>
      <c r="FE1597" s="12"/>
      <c r="FF1597" s="12"/>
      <c r="FG1597" s="12"/>
      <c r="FH1597" s="12"/>
      <c r="FI1597" s="12"/>
      <c r="FJ1597" s="12"/>
      <c r="FK1597" s="12"/>
      <c r="FL1597" s="12"/>
      <c r="FM1597" s="12"/>
      <c r="FN1597" s="12"/>
      <c r="FO1597" s="12"/>
      <c r="FP1597" s="12"/>
      <c r="FQ1597" s="12"/>
      <c r="FR1597" s="12"/>
      <c r="FS1597" s="12"/>
      <c r="FT1597" s="12"/>
      <c r="FU1597" s="12"/>
      <c r="FV1597" s="12"/>
      <c r="FW1597" s="12"/>
      <c r="FX1597" s="12"/>
      <c r="FY1597" s="12"/>
      <c r="FZ1597" s="12"/>
      <c r="GA1597" s="12"/>
      <c r="GB1597" s="12"/>
      <c r="GC1597" s="12"/>
      <c r="GD1597" s="12"/>
      <c r="GE1597" s="12"/>
      <c r="GF1597" s="12"/>
      <c r="GG1597" s="12"/>
      <c r="GH1597" s="12"/>
      <c r="GI1597" s="12"/>
      <c r="GJ1597" s="12"/>
      <c r="GK1597" s="12"/>
      <c r="GL1597" s="12"/>
      <c r="GM1597" s="12"/>
      <c r="GN1597" s="12"/>
      <c r="GO1597" s="12"/>
      <c r="GP1597" s="12"/>
      <c r="GQ1597" s="12"/>
      <c r="GR1597" s="12"/>
      <c r="GS1597" s="12"/>
      <c r="GT1597" s="12"/>
      <c r="GU1597" s="12"/>
      <c r="GV1597" s="12"/>
      <c r="GW1597" s="12"/>
      <c r="GX1597" s="12"/>
      <c r="GY1597" s="12"/>
      <c r="GZ1597" s="12"/>
      <c r="HA1597" s="12"/>
      <c r="HB1597" s="12"/>
      <c r="HC1597" s="12"/>
      <c r="HD1597" s="12"/>
      <c r="HE1597" s="12"/>
      <c r="HF1597" s="12"/>
      <c r="HG1597" s="12"/>
      <c r="HH1597" s="12"/>
      <c r="HI1597" s="12"/>
      <c r="HJ1597" s="12"/>
      <c r="HK1597" s="12"/>
      <c r="HL1597" s="12"/>
      <c r="HM1597" s="12"/>
      <c r="HN1597" s="12"/>
      <c r="HO1597" s="12"/>
      <c r="HP1597" s="12"/>
      <c r="HQ1597" s="12"/>
      <c r="HR1597" s="12"/>
      <c r="HS1597" s="12"/>
      <c r="HT1597" s="12"/>
      <c r="HU1597" s="12"/>
      <c r="HV1597" s="12"/>
      <c r="HW1597" s="12"/>
      <c r="HX1597" s="12"/>
      <c r="HY1597" s="12"/>
      <c r="HZ1597" s="12"/>
      <c r="IA1597" s="12"/>
      <c r="IB1597" s="12"/>
      <c r="IC1597" s="12"/>
      <c r="ID1597" s="12"/>
      <c r="IE1597" s="12"/>
      <c r="IF1597" s="12"/>
      <c r="IG1597" s="12"/>
      <c r="IH1597" s="12"/>
      <c r="II1597" s="12"/>
      <c r="IJ1597" s="12"/>
      <c r="IK1597" s="12"/>
      <c r="IL1597" s="12"/>
      <c r="IM1597" s="12"/>
      <c r="IN1597" s="12"/>
    </row>
    <row r="1598" s="2" customFormat="1" ht="30" customHeight="1" spans="1:248">
      <c r="A1598" s="8"/>
      <c r="B1598" s="8"/>
      <c r="C1598" s="8"/>
      <c r="D1598" s="8"/>
      <c r="E1598" s="8"/>
      <c r="F1598" s="9"/>
      <c r="G1598" s="8"/>
      <c r="H1598" s="8"/>
      <c r="I1598" s="8"/>
      <c r="J1598" s="8"/>
      <c r="K1598" s="10"/>
      <c r="L1598" s="8"/>
      <c r="M1598" s="8"/>
      <c r="N1598" s="8"/>
      <c r="O1598" s="8"/>
      <c r="P1598" s="8"/>
      <c r="Q1598" s="8"/>
      <c r="R1598" s="8"/>
      <c r="S1598" s="9"/>
      <c r="T1598" s="8"/>
      <c r="U1598" s="8"/>
      <c r="V1598" s="11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2"/>
      <c r="BI1598" s="12"/>
      <c r="BJ1598" s="12"/>
      <c r="BK1598" s="12"/>
      <c r="BL1598" s="12"/>
      <c r="BM1598" s="12"/>
      <c r="BN1598" s="12"/>
      <c r="BO1598" s="12"/>
      <c r="BP1598" s="12"/>
      <c r="BQ1598" s="12"/>
      <c r="BR1598" s="12"/>
      <c r="BS1598" s="12"/>
      <c r="BT1598" s="12"/>
      <c r="BU1598" s="12"/>
      <c r="BV1598" s="12"/>
      <c r="BW1598" s="12"/>
      <c r="BX1598" s="12"/>
      <c r="BY1598" s="12"/>
      <c r="BZ1598" s="12"/>
      <c r="CA1598" s="12"/>
      <c r="CB1598" s="12"/>
      <c r="CC1598" s="12"/>
      <c r="CD1598" s="12"/>
      <c r="CE1598" s="12"/>
      <c r="CF1598" s="12"/>
      <c r="CG1598" s="12"/>
      <c r="CH1598" s="12"/>
      <c r="CI1598" s="12"/>
      <c r="CJ1598" s="12"/>
      <c r="CK1598" s="12"/>
      <c r="CL1598" s="12"/>
      <c r="CM1598" s="12"/>
      <c r="CN1598" s="12"/>
      <c r="CO1598" s="12"/>
      <c r="CP1598" s="12"/>
      <c r="CQ1598" s="12"/>
      <c r="CR1598" s="12"/>
      <c r="CS1598" s="12"/>
      <c r="CT1598" s="12"/>
      <c r="CU1598" s="12"/>
      <c r="CV1598" s="12"/>
      <c r="CW1598" s="12"/>
      <c r="CX1598" s="12"/>
      <c r="CY1598" s="12"/>
      <c r="CZ1598" s="12"/>
      <c r="DA1598" s="12"/>
      <c r="DB1598" s="12"/>
      <c r="DC1598" s="12"/>
      <c r="DD1598" s="12"/>
      <c r="DE1598" s="12"/>
      <c r="DF1598" s="12"/>
      <c r="DG1598" s="12"/>
      <c r="DH1598" s="12"/>
      <c r="DI1598" s="12"/>
      <c r="DJ1598" s="12"/>
      <c r="DK1598" s="12"/>
      <c r="DL1598" s="12"/>
      <c r="DM1598" s="12"/>
      <c r="DN1598" s="12"/>
      <c r="DO1598" s="12"/>
      <c r="DP1598" s="12"/>
      <c r="DQ1598" s="12"/>
      <c r="DR1598" s="12"/>
      <c r="DS1598" s="12"/>
      <c r="DT1598" s="12"/>
      <c r="DU1598" s="12"/>
      <c r="DV1598" s="12"/>
      <c r="DW1598" s="12"/>
      <c r="DX1598" s="12"/>
      <c r="DY1598" s="12"/>
      <c r="DZ1598" s="12"/>
      <c r="EA1598" s="12"/>
      <c r="EB1598" s="12"/>
      <c r="EC1598" s="12"/>
      <c r="ED1598" s="12"/>
      <c r="EE1598" s="12"/>
      <c r="EF1598" s="12"/>
      <c r="EG1598" s="12"/>
      <c r="EH1598" s="12"/>
      <c r="EI1598" s="12"/>
      <c r="EJ1598" s="12"/>
      <c r="EK1598" s="12"/>
      <c r="EL1598" s="12"/>
      <c r="EM1598" s="12"/>
      <c r="EN1598" s="12"/>
      <c r="EO1598" s="12"/>
      <c r="EP1598" s="12"/>
      <c r="EQ1598" s="12"/>
      <c r="ER1598" s="12"/>
      <c r="ES1598" s="12"/>
      <c r="ET1598" s="12"/>
      <c r="EU1598" s="12"/>
      <c r="EV1598" s="12"/>
      <c r="EW1598" s="12"/>
      <c r="EX1598" s="12"/>
      <c r="EY1598" s="12"/>
      <c r="EZ1598" s="12"/>
      <c r="FA1598" s="12"/>
      <c r="FB1598" s="12"/>
      <c r="FC1598" s="12"/>
      <c r="FD1598" s="12"/>
      <c r="FE1598" s="12"/>
      <c r="FF1598" s="12"/>
      <c r="FG1598" s="12"/>
      <c r="FH1598" s="12"/>
      <c r="FI1598" s="12"/>
      <c r="FJ1598" s="12"/>
      <c r="FK1598" s="12"/>
      <c r="FL1598" s="12"/>
      <c r="FM1598" s="12"/>
      <c r="FN1598" s="12"/>
      <c r="FO1598" s="12"/>
      <c r="FP1598" s="12"/>
      <c r="FQ1598" s="12"/>
      <c r="FR1598" s="12"/>
      <c r="FS1598" s="12"/>
      <c r="FT1598" s="12"/>
      <c r="FU1598" s="12"/>
      <c r="FV1598" s="12"/>
      <c r="FW1598" s="12"/>
      <c r="FX1598" s="12"/>
      <c r="FY1598" s="12"/>
      <c r="FZ1598" s="12"/>
      <c r="GA1598" s="12"/>
      <c r="GB1598" s="12"/>
      <c r="GC1598" s="12"/>
      <c r="GD1598" s="12"/>
      <c r="GE1598" s="12"/>
      <c r="GF1598" s="12"/>
      <c r="GG1598" s="12"/>
      <c r="GH1598" s="12"/>
      <c r="GI1598" s="12"/>
      <c r="GJ1598" s="12"/>
      <c r="GK1598" s="12"/>
      <c r="GL1598" s="12"/>
      <c r="GM1598" s="12"/>
      <c r="GN1598" s="12"/>
      <c r="GO1598" s="12"/>
      <c r="GP1598" s="12"/>
      <c r="GQ1598" s="12"/>
      <c r="GR1598" s="12"/>
      <c r="GS1598" s="12"/>
      <c r="GT1598" s="12"/>
      <c r="GU1598" s="12"/>
      <c r="GV1598" s="12"/>
      <c r="GW1598" s="12"/>
      <c r="GX1598" s="12"/>
      <c r="GY1598" s="12"/>
      <c r="GZ1598" s="12"/>
      <c r="HA1598" s="12"/>
      <c r="HB1598" s="12"/>
      <c r="HC1598" s="12"/>
      <c r="HD1598" s="12"/>
      <c r="HE1598" s="12"/>
      <c r="HF1598" s="12"/>
      <c r="HG1598" s="12"/>
      <c r="HH1598" s="12"/>
      <c r="HI1598" s="12"/>
      <c r="HJ1598" s="12"/>
      <c r="HK1598" s="12"/>
      <c r="HL1598" s="12"/>
      <c r="HM1598" s="12"/>
      <c r="HN1598" s="12"/>
      <c r="HO1598" s="12"/>
      <c r="HP1598" s="12"/>
      <c r="HQ1598" s="12"/>
      <c r="HR1598" s="12"/>
      <c r="HS1598" s="12"/>
      <c r="HT1598" s="12"/>
      <c r="HU1598" s="12"/>
      <c r="HV1598" s="12"/>
      <c r="HW1598" s="12"/>
      <c r="HX1598" s="12"/>
      <c r="HY1598" s="12"/>
      <c r="HZ1598" s="12"/>
      <c r="IA1598" s="12"/>
      <c r="IB1598" s="12"/>
      <c r="IC1598" s="12"/>
      <c r="ID1598" s="12"/>
      <c r="IE1598" s="12"/>
      <c r="IF1598" s="12"/>
      <c r="IG1598" s="12"/>
      <c r="IH1598" s="12"/>
      <c r="II1598" s="12"/>
      <c r="IJ1598" s="12"/>
      <c r="IK1598" s="12"/>
      <c r="IL1598" s="12"/>
      <c r="IM1598" s="12"/>
      <c r="IN1598" s="12"/>
    </row>
    <row r="1599" s="2" customFormat="1" ht="30" customHeight="1" spans="1:248">
      <c r="A1599" s="8"/>
      <c r="B1599" s="8"/>
      <c r="C1599" s="8"/>
      <c r="D1599" s="8"/>
      <c r="E1599" s="8"/>
      <c r="F1599" s="9"/>
      <c r="G1599" s="8"/>
      <c r="H1599" s="8"/>
      <c r="I1599" s="8"/>
      <c r="J1599" s="8"/>
      <c r="K1599" s="10"/>
      <c r="L1599" s="8"/>
      <c r="M1599" s="8"/>
      <c r="N1599" s="8"/>
      <c r="O1599" s="8"/>
      <c r="P1599" s="8"/>
      <c r="Q1599" s="8"/>
      <c r="R1599" s="8"/>
      <c r="S1599" s="9"/>
      <c r="T1599" s="8"/>
      <c r="U1599" s="8"/>
      <c r="V1599" s="11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2"/>
      <c r="BH1599" s="12"/>
      <c r="BI1599" s="12"/>
      <c r="BJ1599" s="12"/>
      <c r="BK1599" s="12"/>
      <c r="BL1599" s="12"/>
      <c r="BM1599" s="12"/>
      <c r="BN1599" s="12"/>
      <c r="BO1599" s="12"/>
      <c r="BP1599" s="12"/>
      <c r="BQ1599" s="12"/>
      <c r="BR1599" s="12"/>
      <c r="BS1599" s="12"/>
      <c r="BT1599" s="12"/>
      <c r="BU1599" s="12"/>
      <c r="BV1599" s="12"/>
      <c r="BW1599" s="12"/>
      <c r="BX1599" s="12"/>
      <c r="BY1599" s="12"/>
      <c r="BZ1599" s="12"/>
      <c r="CA1599" s="12"/>
      <c r="CB1599" s="12"/>
      <c r="CC1599" s="12"/>
      <c r="CD1599" s="12"/>
      <c r="CE1599" s="12"/>
      <c r="CF1599" s="12"/>
      <c r="CG1599" s="12"/>
      <c r="CH1599" s="12"/>
      <c r="CI1599" s="12"/>
      <c r="CJ1599" s="12"/>
      <c r="CK1599" s="12"/>
      <c r="CL1599" s="12"/>
      <c r="CM1599" s="12"/>
      <c r="CN1599" s="12"/>
      <c r="CO1599" s="12"/>
      <c r="CP1599" s="12"/>
      <c r="CQ1599" s="12"/>
      <c r="CR1599" s="12"/>
      <c r="CS1599" s="12"/>
      <c r="CT1599" s="12"/>
      <c r="CU1599" s="12"/>
      <c r="CV1599" s="12"/>
      <c r="CW1599" s="12"/>
      <c r="CX1599" s="12"/>
      <c r="CY1599" s="12"/>
      <c r="CZ1599" s="12"/>
      <c r="DA1599" s="12"/>
      <c r="DB1599" s="12"/>
      <c r="DC1599" s="12"/>
      <c r="DD1599" s="12"/>
      <c r="DE1599" s="12"/>
      <c r="DF1599" s="12"/>
      <c r="DG1599" s="12"/>
      <c r="DH1599" s="12"/>
      <c r="DI1599" s="12"/>
      <c r="DJ1599" s="12"/>
      <c r="DK1599" s="12"/>
      <c r="DL1599" s="12"/>
      <c r="DM1599" s="12"/>
      <c r="DN1599" s="12"/>
      <c r="DO1599" s="12"/>
      <c r="DP1599" s="12"/>
      <c r="DQ1599" s="12"/>
      <c r="DR1599" s="12"/>
      <c r="DS1599" s="12"/>
      <c r="DT1599" s="12"/>
      <c r="DU1599" s="12"/>
      <c r="DV1599" s="12"/>
      <c r="DW1599" s="12"/>
      <c r="DX1599" s="12"/>
      <c r="DY1599" s="12"/>
      <c r="DZ1599" s="12"/>
      <c r="EA1599" s="12"/>
      <c r="EB1599" s="12"/>
      <c r="EC1599" s="12"/>
      <c r="ED1599" s="12"/>
      <c r="EE1599" s="12"/>
      <c r="EF1599" s="12"/>
      <c r="EG1599" s="12"/>
      <c r="EH1599" s="12"/>
      <c r="EI1599" s="12"/>
      <c r="EJ1599" s="12"/>
      <c r="EK1599" s="12"/>
      <c r="EL1599" s="12"/>
      <c r="EM1599" s="12"/>
      <c r="EN1599" s="12"/>
      <c r="EO1599" s="12"/>
      <c r="EP1599" s="12"/>
      <c r="EQ1599" s="12"/>
      <c r="ER1599" s="12"/>
      <c r="ES1599" s="12"/>
      <c r="ET1599" s="12"/>
      <c r="EU1599" s="12"/>
      <c r="EV1599" s="12"/>
      <c r="EW1599" s="12"/>
      <c r="EX1599" s="12"/>
      <c r="EY1599" s="12"/>
      <c r="EZ1599" s="12"/>
      <c r="FA1599" s="12"/>
      <c r="FB1599" s="12"/>
      <c r="FC1599" s="12"/>
      <c r="FD1599" s="12"/>
      <c r="FE1599" s="12"/>
      <c r="FF1599" s="12"/>
      <c r="FG1599" s="12"/>
      <c r="FH1599" s="12"/>
      <c r="FI1599" s="12"/>
      <c r="FJ1599" s="12"/>
      <c r="FK1599" s="12"/>
      <c r="FL1599" s="12"/>
      <c r="FM1599" s="12"/>
      <c r="FN1599" s="12"/>
      <c r="FO1599" s="12"/>
      <c r="FP1599" s="12"/>
      <c r="FQ1599" s="12"/>
      <c r="FR1599" s="12"/>
      <c r="FS1599" s="12"/>
      <c r="FT1599" s="12"/>
      <c r="FU1599" s="12"/>
      <c r="FV1599" s="12"/>
      <c r="FW1599" s="12"/>
      <c r="FX1599" s="12"/>
      <c r="FY1599" s="12"/>
      <c r="FZ1599" s="12"/>
      <c r="GA1599" s="12"/>
      <c r="GB1599" s="12"/>
      <c r="GC1599" s="12"/>
      <c r="GD1599" s="12"/>
      <c r="GE1599" s="12"/>
      <c r="GF1599" s="12"/>
      <c r="GG1599" s="12"/>
      <c r="GH1599" s="12"/>
      <c r="GI1599" s="12"/>
      <c r="GJ1599" s="12"/>
      <c r="GK1599" s="12"/>
      <c r="GL1599" s="12"/>
      <c r="GM1599" s="12"/>
      <c r="GN1599" s="12"/>
      <c r="GO1599" s="12"/>
      <c r="GP1599" s="12"/>
      <c r="GQ1599" s="12"/>
      <c r="GR1599" s="12"/>
      <c r="GS1599" s="12"/>
      <c r="GT1599" s="12"/>
      <c r="GU1599" s="12"/>
      <c r="GV1599" s="12"/>
      <c r="GW1599" s="12"/>
      <c r="GX1599" s="12"/>
      <c r="GY1599" s="12"/>
      <c r="GZ1599" s="12"/>
      <c r="HA1599" s="12"/>
      <c r="HB1599" s="12"/>
      <c r="HC1599" s="12"/>
      <c r="HD1599" s="12"/>
      <c r="HE1599" s="12"/>
      <c r="HF1599" s="12"/>
      <c r="HG1599" s="12"/>
      <c r="HH1599" s="12"/>
      <c r="HI1599" s="12"/>
      <c r="HJ1599" s="12"/>
      <c r="HK1599" s="12"/>
      <c r="HL1599" s="12"/>
      <c r="HM1599" s="12"/>
      <c r="HN1599" s="12"/>
      <c r="HO1599" s="12"/>
      <c r="HP1599" s="12"/>
      <c r="HQ1599" s="12"/>
      <c r="HR1599" s="12"/>
      <c r="HS1599" s="12"/>
      <c r="HT1599" s="12"/>
      <c r="HU1599" s="12"/>
      <c r="HV1599" s="12"/>
      <c r="HW1599" s="12"/>
      <c r="HX1599" s="12"/>
      <c r="HY1599" s="12"/>
      <c r="HZ1599" s="12"/>
      <c r="IA1599" s="12"/>
      <c r="IB1599" s="12"/>
      <c r="IC1599" s="12"/>
      <c r="ID1599" s="12"/>
      <c r="IE1599" s="12"/>
      <c r="IF1599" s="12"/>
      <c r="IG1599" s="12"/>
      <c r="IH1599" s="12"/>
      <c r="II1599" s="12"/>
      <c r="IJ1599" s="12"/>
      <c r="IK1599" s="12"/>
      <c r="IL1599" s="12"/>
      <c r="IM1599" s="12"/>
      <c r="IN1599" s="12"/>
    </row>
    <row r="1600" s="2" customFormat="1" ht="30" customHeight="1" spans="1:248">
      <c r="A1600" s="8"/>
      <c r="B1600" s="8"/>
      <c r="C1600" s="8"/>
      <c r="D1600" s="8"/>
      <c r="E1600" s="8"/>
      <c r="F1600" s="9"/>
      <c r="G1600" s="8"/>
      <c r="H1600" s="8"/>
      <c r="I1600" s="8"/>
      <c r="J1600" s="8"/>
      <c r="K1600" s="10"/>
      <c r="L1600" s="8"/>
      <c r="M1600" s="8"/>
      <c r="N1600" s="8"/>
      <c r="O1600" s="8"/>
      <c r="P1600" s="8"/>
      <c r="Q1600" s="8"/>
      <c r="R1600" s="8"/>
      <c r="S1600" s="9"/>
      <c r="T1600" s="8"/>
      <c r="U1600" s="8"/>
      <c r="V1600" s="11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2"/>
      <c r="BH1600" s="12"/>
      <c r="BI1600" s="12"/>
      <c r="BJ1600" s="12"/>
      <c r="BK1600" s="12"/>
      <c r="BL1600" s="12"/>
      <c r="BM1600" s="12"/>
      <c r="BN1600" s="12"/>
      <c r="BO1600" s="12"/>
      <c r="BP1600" s="12"/>
      <c r="BQ1600" s="12"/>
      <c r="BR1600" s="12"/>
      <c r="BS1600" s="12"/>
      <c r="BT1600" s="12"/>
      <c r="BU1600" s="12"/>
      <c r="BV1600" s="12"/>
      <c r="BW1600" s="12"/>
      <c r="BX1600" s="12"/>
      <c r="BY1600" s="12"/>
      <c r="BZ1600" s="12"/>
      <c r="CA1600" s="12"/>
      <c r="CB1600" s="12"/>
      <c r="CC1600" s="12"/>
      <c r="CD1600" s="12"/>
      <c r="CE1600" s="12"/>
      <c r="CF1600" s="12"/>
      <c r="CG1600" s="12"/>
      <c r="CH1600" s="12"/>
      <c r="CI1600" s="12"/>
      <c r="CJ1600" s="12"/>
      <c r="CK1600" s="12"/>
      <c r="CL1600" s="12"/>
      <c r="CM1600" s="12"/>
      <c r="CN1600" s="12"/>
      <c r="CO1600" s="12"/>
      <c r="CP1600" s="12"/>
      <c r="CQ1600" s="12"/>
      <c r="CR1600" s="12"/>
      <c r="CS1600" s="12"/>
      <c r="CT1600" s="12"/>
      <c r="CU1600" s="12"/>
      <c r="CV1600" s="12"/>
      <c r="CW1600" s="12"/>
      <c r="CX1600" s="12"/>
      <c r="CY1600" s="12"/>
      <c r="CZ1600" s="12"/>
      <c r="DA1600" s="12"/>
      <c r="DB1600" s="12"/>
      <c r="DC1600" s="12"/>
      <c r="DD1600" s="12"/>
      <c r="DE1600" s="12"/>
      <c r="DF1600" s="12"/>
      <c r="DG1600" s="12"/>
      <c r="DH1600" s="12"/>
      <c r="DI1600" s="12"/>
      <c r="DJ1600" s="12"/>
      <c r="DK1600" s="12"/>
      <c r="DL1600" s="12"/>
      <c r="DM1600" s="12"/>
      <c r="DN1600" s="12"/>
      <c r="DO1600" s="12"/>
      <c r="DP1600" s="12"/>
      <c r="DQ1600" s="12"/>
      <c r="DR1600" s="12"/>
      <c r="DS1600" s="12"/>
      <c r="DT1600" s="12"/>
      <c r="DU1600" s="12"/>
      <c r="DV1600" s="12"/>
      <c r="DW1600" s="12"/>
      <c r="DX1600" s="12"/>
      <c r="DY1600" s="12"/>
      <c r="DZ1600" s="12"/>
      <c r="EA1600" s="12"/>
      <c r="EB1600" s="12"/>
      <c r="EC1600" s="12"/>
      <c r="ED1600" s="12"/>
      <c r="EE1600" s="12"/>
      <c r="EF1600" s="12"/>
      <c r="EG1600" s="12"/>
      <c r="EH1600" s="12"/>
      <c r="EI1600" s="12"/>
      <c r="EJ1600" s="12"/>
      <c r="EK1600" s="12"/>
      <c r="EL1600" s="12"/>
      <c r="EM1600" s="12"/>
      <c r="EN1600" s="12"/>
      <c r="EO1600" s="12"/>
      <c r="EP1600" s="12"/>
      <c r="EQ1600" s="12"/>
      <c r="ER1600" s="12"/>
      <c r="ES1600" s="12"/>
      <c r="ET1600" s="12"/>
      <c r="EU1600" s="12"/>
      <c r="EV1600" s="12"/>
      <c r="EW1600" s="12"/>
      <c r="EX1600" s="12"/>
      <c r="EY1600" s="12"/>
      <c r="EZ1600" s="12"/>
      <c r="FA1600" s="12"/>
      <c r="FB1600" s="12"/>
      <c r="FC1600" s="12"/>
      <c r="FD1600" s="12"/>
      <c r="FE1600" s="12"/>
      <c r="FF1600" s="12"/>
      <c r="FG1600" s="12"/>
      <c r="FH1600" s="12"/>
      <c r="FI1600" s="12"/>
      <c r="FJ1600" s="12"/>
      <c r="FK1600" s="12"/>
      <c r="FL1600" s="12"/>
      <c r="FM1600" s="12"/>
      <c r="FN1600" s="12"/>
      <c r="FO1600" s="12"/>
      <c r="FP1600" s="12"/>
      <c r="FQ1600" s="12"/>
      <c r="FR1600" s="12"/>
      <c r="FS1600" s="12"/>
      <c r="FT1600" s="12"/>
      <c r="FU1600" s="12"/>
      <c r="FV1600" s="12"/>
      <c r="FW1600" s="12"/>
      <c r="FX1600" s="12"/>
      <c r="FY1600" s="12"/>
      <c r="FZ1600" s="12"/>
      <c r="GA1600" s="12"/>
      <c r="GB1600" s="12"/>
      <c r="GC1600" s="12"/>
      <c r="GD1600" s="12"/>
      <c r="GE1600" s="12"/>
      <c r="GF1600" s="12"/>
      <c r="GG1600" s="12"/>
      <c r="GH1600" s="12"/>
      <c r="GI1600" s="12"/>
      <c r="GJ1600" s="12"/>
      <c r="GK1600" s="12"/>
      <c r="GL1600" s="12"/>
      <c r="GM1600" s="12"/>
      <c r="GN1600" s="12"/>
      <c r="GO1600" s="12"/>
      <c r="GP1600" s="12"/>
      <c r="GQ1600" s="12"/>
      <c r="GR1600" s="12"/>
      <c r="GS1600" s="12"/>
      <c r="GT1600" s="12"/>
      <c r="GU1600" s="12"/>
      <c r="GV1600" s="12"/>
      <c r="GW1600" s="12"/>
      <c r="GX1600" s="12"/>
      <c r="GY1600" s="12"/>
      <c r="GZ1600" s="12"/>
      <c r="HA1600" s="12"/>
      <c r="HB1600" s="12"/>
      <c r="HC1600" s="12"/>
      <c r="HD1600" s="12"/>
      <c r="HE1600" s="12"/>
      <c r="HF1600" s="12"/>
      <c r="HG1600" s="12"/>
      <c r="HH1600" s="12"/>
      <c r="HI1600" s="12"/>
      <c r="HJ1600" s="12"/>
      <c r="HK1600" s="12"/>
      <c r="HL1600" s="12"/>
      <c r="HM1600" s="12"/>
      <c r="HN1600" s="12"/>
      <c r="HO1600" s="12"/>
      <c r="HP1600" s="12"/>
      <c r="HQ1600" s="12"/>
      <c r="HR1600" s="12"/>
      <c r="HS1600" s="12"/>
      <c r="HT1600" s="12"/>
      <c r="HU1600" s="12"/>
      <c r="HV1600" s="12"/>
      <c r="HW1600" s="12"/>
      <c r="HX1600" s="12"/>
      <c r="HY1600" s="12"/>
      <c r="HZ1600" s="12"/>
      <c r="IA1600" s="12"/>
      <c r="IB1600" s="12"/>
      <c r="IC1600" s="12"/>
      <c r="ID1600" s="12"/>
      <c r="IE1600" s="12"/>
      <c r="IF1600" s="12"/>
      <c r="IG1600" s="12"/>
      <c r="IH1600" s="12"/>
      <c r="II1600" s="12"/>
      <c r="IJ1600" s="12"/>
      <c r="IK1600" s="12"/>
      <c r="IL1600" s="12"/>
      <c r="IM1600" s="12"/>
      <c r="IN1600" s="12"/>
    </row>
    <row r="1601" s="2" customFormat="1" ht="30" customHeight="1" spans="1:248">
      <c r="A1601" s="8"/>
      <c r="B1601" s="8"/>
      <c r="C1601" s="8"/>
      <c r="D1601" s="8"/>
      <c r="E1601" s="8"/>
      <c r="F1601" s="9"/>
      <c r="G1601" s="8"/>
      <c r="H1601" s="8"/>
      <c r="I1601" s="8"/>
      <c r="J1601" s="8"/>
      <c r="K1601" s="10"/>
      <c r="L1601" s="8"/>
      <c r="M1601" s="8"/>
      <c r="N1601" s="8"/>
      <c r="O1601" s="8"/>
      <c r="P1601" s="8"/>
      <c r="Q1601" s="8"/>
      <c r="R1601" s="8"/>
      <c r="S1601" s="9"/>
      <c r="T1601" s="8"/>
      <c r="U1601" s="8"/>
      <c r="V1601" s="11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/>
      <c r="BO1601" s="12"/>
      <c r="BP1601" s="12"/>
      <c r="BQ1601" s="12"/>
      <c r="BR1601" s="12"/>
      <c r="BS1601" s="12"/>
      <c r="BT1601" s="12"/>
      <c r="BU1601" s="12"/>
      <c r="BV1601" s="12"/>
      <c r="BW1601" s="12"/>
      <c r="BX1601" s="12"/>
      <c r="BY1601" s="12"/>
      <c r="BZ1601" s="12"/>
      <c r="CA1601" s="12"/>
      <c r="CB1601" s="12"/>
      <c r="CC1601" s="12"/>
      <c r="CD1601" s="12"/>
      <c r="CE1601" s="12"/>
      <c r="CF1601" s="12"/>
      <c r="CG1601" s="12"/>
      <c r="CH1601" s="12"/>
      <c r="CI1601" s="12"/>
      <c r="CJ1601" s="12"/>
      <c r="CK1601" s="12"/>
      <c r="CL1601" s="12"/>
      <c r="CM1601" s="12"/>
      <c r="CN1601" s="12"/>
      <c r="CO1601" s="12"/>
      <c r="CP1601" s="12"/>
      <c r="CQ1601" s="12"/>
      <c r="CR1601" s="12"/>
      <c r="CS1601" s="12"/>
      <c r="CT1601" s="12"/>
      <c r="CU1601" s="12"/>
      <c r="CV1601" s="12"/>
      <c r="CW1601" s="12"/>
      <c r="CX1601" s="12"/>
      <c r="CY1601" s="12"/>
      <c r="CZ1601" s="12"/>
      <c r="DA1601" s="12"/>
      <c r="DB1601" s="12"/>
      <c r="DC1601" s="12"/>
      <c r="DD1601" s="12"/>
      <c r="DE1601" s="12"/>
      <c r="DF1601" s="12"/>
      <c r="DG1601" s="12"/>
      <c r="DH1601" s="12"/>
      <c r="DI1601" s="12"/>
      <c r="DJ1601" s="12"/>
      <c r="DK1601" s="12"/>
      <c r="DL1601" s="12"/>
      <c r="DM1601" s="12"/>
      <c r="DN1601" s="12"/>
      <c r="DO1601" s="12"/>
      <c r="DP1601" s="12"/>
      <c r="DQ1601" s="12"/>
      <c r="DR1601" s="12"/>
      <c r="DS1601" s="12"/>
      <c r="DT1601" s="12"/>
      <c r="DU1601" s="12"/>
      <c r="DV1601" s="12"/>
      <c r="DW1601" s="12"/>
      <c r="DX1601" s="12"/>
      <c r="DY1601" s="12"/>
      <c r="DZ1601" s="12"/>
      <c r="EA1601" s="12"/>
      <c r="EB1601" s="12"/>
      <c r="EC1601" s="12"/>
      <c r="ED1601" s="12"/>
      <c r="EE1601" s="12"/>
      <c r="EF1601" s="12"/>
      <c r="EG1601" s="12"/>
      <c r="EH1601" s="12"/>
      <c r="EI1601" s="12"/>
      <c r="EJ1601" s="12"/>
      <c r="EK1601" s="12"/>
      <c r="EL1601" s="12"/>
      <c r="EM1601" s="12"/>
      <c r="EN1601" s="12"/>
      <c r="EO1601" s="12"/>
      <c r="EP1601" s="12"/>
      <c r="EQ1601" s="12"/>
      <c r="ER1601" s="12"/>
      <c r="ES1601" s="12"/>
      <c r="ET1601" s="12"/>
      <c r="EU1601" s="12"/>
      <c r="EV1601" s="12"/>
      <c r="EW1601" s="12"/>
      <c r="EX1601" s="12"/>
      <c r="EY1601" s="12"/>
      <c r="EZ1601" s="12"/>
      <c r="FA1601" s="12"/>
      <c r="FB1601" s="12"/>
      <c r="FC1601" s="12"/>
      <c r="FD1601" s="12"/>
      <c r="FE1601" s="12"/>
      <c r="FF1601" s="12"/>
      <c r="FG1601" s="12"/>
      <c r="FH1601" s="12"/>
      <c r="FI1601" s="12"/>
      <c r="FJ1601" s="12"/>
      <c r="FK1601" s="12"/>
      <c r="FL1601" s="12"/>
      <c r="FM1601" s="12"/>
      <c r="FN1601" s="12"/>
      <c r="FO1601" s="12"/>
      <c r="FP1601" s="12"/>
      <c r="FQ1601" s="12"/>
      <c r="FR1601" s="12"/>
      <c r="FS1601" s="12"/>
      <c r="FT1601" s="12"/>
      <c r="FU1601" s="12"/>
      <c r="FV1601" s="12"/>
      <c r="FW1601" s="12"/>
      <c r="FX1601" s="12"/>
      <c r="FY1601" s="12"/>
      <c r="FZ1601" s="12"/>
      <c r="GA1601" s="12"/>
      <c r="GB1601" s="12"/>
      <c r="GC1601" s="12"/>
      <c r="GD1601" s="12"/>
      <c r="GE1601" s="12"/>
      <c r="GF1601" s="12"/>
      <c r="GG1601" s="12"/>
      <c r="GH1601" s="12"/>
      <c r="GI1601" s="12"/>
      <c r="GJ1601" s="12"/>
      <c r="GK1601" s="12"/>
      <c r="GL1601" s="12"/>
      <c r="GM1601" s="12"/>
      <c r="GN1601" s="12"/>
      <c r="GO1601" s="12"/>
      <c r="GP1601" s="12"/>
      <c r="GQ1601" s="12"/>
      <c r="GR1601" s="12"/>
      <c r="GS1601" s="12"/>
      <c r="GT1601" s="12"/>
      <c r="GU1601" s="12"/>
      <c r="GV1601" s="12"/>
      <c r="GW1601" s="12"/>
      <c r="GX1601" s="12"/>
      <c r="GY1601" s="12"/>
      <c r="GZ1601" s="12"/>
      <c r="HA1601" s="12"/>
      <c r="HB1601" s="12"/>
      <c r="HC1601" s="12"/>
      <c r="HD1601" s="12"/>
      <c r="HE1601" s="12"/>
      <c r="HF1601" s="12"/>
      <c r="HG1601" s="12"/>
      <c r="HH1601" s="12"/>
      <c r="HI1601" s="12"/>
      <c r="HJ1601" s="12"/>
      <c r="HK1601" s="12"/>
      <c r="HL1601" s="12"/>
      <c r="HM1601" s="12"/>
      <c r="HN1601" s="12"/>
      <c r="HO1601" s="12"/>
      <c r="HP1601" s="12"/>
      <c r="HQ1601" s="12"/>
      <c r="HR1601" s="12"/>
      <c r="HS1601" s="12"/>
      <c r="HT1601" s="12"/>
      <c r="HU1601" s="12"/>
      <c r="HV1601" s="12"/>
      <c r="HW1601" s="12"/>
      <c r="HX1601" s="12"/>
      <c r="HY1601" s="12"/>
      <c r="HZ1601" s="12"/>
      <c r="IA1601" s="12"/>
      <c r="IB1601" s="12"/>
      <c r="IC1601" s="12"/>
      <c r="ID1601" s="12"/>
      <c r="IE1601" s="12"/>
      <c r="IF1601" s="12"/>
      <c r="IG1601" s="12"/>
      <c r="IH1601" s="12"/>
      <c r="II1601" s="12"/>
      <c r="IJ1601" s="12"/>
      <c r="IK1601" s="12"/>
      <c r="IL1601" s="12"/>
      <c r="IM1601" s="12"/>
      <c r="IN1601" s="12"/>
    </row>
    <row r="1602" s="2" customFormat="1" ht="30" customHeight="1" spans="1:248">
      <c r="A1602" s="8"/>
      <c r="B1602" s="8"/>
      <c r="C1602" s="8"/>
      <c r="D1602" s="8"/>
      <c r="E1602" s="8"/>
      <c r="F1602" s="9"/>
      <c r="G1602" s="8"/>
      <c r="H1602" s="8"/>
      <c r="I1602" s="8"/>
      <c r="J1602" s="8"/>
      <c r="K1602" s="10"/>
      <c r="L1602" s="8"/>
      <c r="M1602" s="8"/>
      <c r="N1602" s="8"/>
      <c r="O1602" s="8"/>
      <c r="P1602" s="8"/>
      <c r="Q1602" s="8"/>
      <c r="R1602" s="8"/>
      <c r="S1602" s="9"/>
      <c r="T1602" s="8"/>
      <c r="U1602" s="8"/>
      <c r="V1602" s="11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  <c r="BJ1602" s="12"/>
      <c r="BK1602" s="12"/>
      <c r="BL1602" s="12"/>
      <c r="BM1602" s="12"/>
      <c r="BN1602" s="12"/>
      <c r="BO1602" s="12"/>
      <c r="BP1602" s="12"/>
      <c r="BQ1602" s="12"/>
      <c r="BR1602" s="12"/>
      <c r="BS1602" s="12"/>
      <c r="BT1602" s="12"/>
      <c r="BU1602" s="12"/>
      <c r="BV1602" s="12"/>
      <c r="BW1602" s="12"/>
      <c r="BX1602" s="12"/>
      <c r="BY1602" s="12"/>
      <c r="BZ1602" s="12"/>
      <c r="CA1602" s="12"/>
      <c r="CB1602" s="12"/>
      <c r="CC1602" s="12"/>
      <c r="CD1602" s="12"/>
      <c r="CE1602" s="12"/>
      <c r="CF1602" s="12"/>
      <c r="CG1602" s="12"/>
      <c r="CH1602" s="12"/>
      <c r="CI1602" s="12"/>
      <c r="CJ1602" s="12"/>
      <c r="CK1602" s="12"/>
      <c r="CL1602" s="12"/>
      <c r="CM1602" s="12"/>
      <c r="CN1602" s="12"/>
      <c r="CO1602" s="12"/>
      <c r="CP1602" s="12"/>
      <c r="CQ1602" s="12"/>
      <c r="CR1602" s="12"/>
      <c r="CS1602" s="12"/>
      <c r="CT1602" s="12"/>
      <c r="CU1602" s="12"/>
      <c r="CV1602" s="12"/>
      <c r="CW1602" s="12"/>
      <c r="CX1602" s="12"/>
      <c r="CY1602" s="12"/>
      <c r="CZ1602" s="12"/>
      <c r="DA1602" s="12"/>
      <c r="DB1602" s="12"/>
      <c r="DC1602" s="12"/>
      <c r="DD1602" s="12"/>
      <c r="DE1602" s="12"/>
      <c r="DF1602" s="12"/>
      <c r="DG1602" s="12"/>
      <c r="DH1602" s="12"/>
      <c r="DI1602" s="12"/>
      <c r="DJ1602" s="12"/>
      <c r="DK1602" s="12"/>
      <c r="DL1602" s="12"/>
      <c r="DM1602" s="12"/>
      <c r="DN1602" s="12"/>
      <c r="DO1602" s="12"/>
      <c r="DP1602" s="12"/>
      <c r="DQ1602" s="12"/>
      <c r="DR1602" s="12"/>
      <c r="DS1602" s="12"/>
      <c r="DT1602" s="12"/>
      <c r="DU1602" s="12"/>
      <c r="DV1602" s="12"/>
      <c r="DW1602" s="12"/>
      <c r="DX1602" s="12"/>
      <c r="DY1602" s="12"/>
      <c r="DZ1602" s="12"/>
      <c r="EA1602" s="12"/>
      <c r="EB1602" s="12"/>
      <c r="EC1602" s="12"/>
      <c r="ED1602" s="12"/>
      <c r="EE1602" s="12"/>
      <c r="EF1602" s="12"/>
      <c r="EG1602" s="12"/>
      <c r="EH1602" s="12"/>
      <c r="EI1602" s="12"/>
      <c r="EJ1602" s="12"/>
      <c r="EK1602" s="12"/>
      <c r="EL1602" s="12"/>
      <c r="EM1602" s="12"/>
      <c r="EN1602" s="12"/>
      <c r="EO1602" s="12"/>
      <c r="EP1602" s="12"/>
      <c r="EQ1602" s="12"/>
      <c r="ER1602" s="12"/>
      <c r="ES1602" s="12"/>
      <c r="ET1602" s="12"/>
      <c r="EU1602" s="12"/>
      <c r="EV1602" s="12"/>
      <c r="EW1602" s="12"/>
      <c r="EX1602" s="12"/>
      <c r="EY1602" s="12"/>
      <c r="EZ1602" s="12"/>
      <c r="FA1602" s="12"/>
      <c r="FB1602" s="12"/>
      <c r="FC1602" s="12"/>
      <c r="FD1602" s="12"/>
      <c r="FE1602" s="12"/>
      <c r="FF1602" s="12"/>
      <c r="FG1602" s="12"/>
      <c r="FH1602" s="12"/>
      <c r="FI1602" s="12"/>
      <c r="FJ1602" s="12"/>
      <c r="FK1602" s="12"/>
      <c r="FL1602" s="12"/>
      <c r="FM1602" s="12"/>
      <c r="FN1602" s="12"/>
      <c r="FO1602" s="12"/>
      <c r="FP1602" s="12"/>
      <c r="FQ1602" s="12"/>
      <c r="FR1602" s="12"/>
      <c r="FS1602" s="12"/>
      <c r="FT1602" s="12"/>
      <c r="FU1602" s="12"/>
      <c r="FV1602" s="12"/>
      <c r="FW1602" s="12"/>
      <c r="FX1602" s="12"/>
      <c r="FY1602" s="12"/>
      <c r="FZ1602" s="12"/>
      <c r="GA1602" s="12"/>
      <c r="GB1602" s="12"/>
      <c r="GC1602" s="12"/>
      <c r="GD1602" s="12"/>
      <c r="GE1602" s="12"/>
      <c r="GF1602" s="12"/>
      <c r="GG1602" s="12"/>
      <c r="GH1602" s="12"/>
      <c r="GI1602" s="12"/>
      <c r="GJ1602" s="12"/>
      <c r="GK1602" s="12"/>
      <c r="GL1602" s="12"/>
      <c r="GM1602" s="12"/>
      <c r="GN1602" s="12"/>
      <c r="GO1602" s="12"/>
      <c r="GP1602" s="12"/>
      <c r="GQ1602" s="12"/>
      <c r="GR1602" s="12"/>
      <c r="GS1602" s="12"/>
      <c r="GT1602" s="12"/>
      <c r="GU1602" s="12"/>
      <c r="GV1602" s="12"/>
      <c r="GW1602" s="12"/>
      <c r="GX1602" s="12"/>
      <c r="GY1602" s="12"/>
      <c r="GZ1602" s="12"/>
      <c r="HA1602" s="12"/>
      <c r="HB1602" s="12"/>
      <c r="HC1602" s="12"/>
      <c r="HD1602" s="12"/>
      <c r="HE1602" s="12"/>
      <c r="HF1602" s="12"/>
      <c r="HG1602" s="12"/>
      <c r="HH1602" s="12"/>
      <c r="HI1602" s="12"/>
      <c r="HJ1602" s="12"/>
      <c r="HK1602" s="12"/>
      <c r="HL1602" s="12"/>
      <c r="HM1602" s="12"/>
      <c r="HN1602" s="12"/>
      <c r="HO1602" s="12"/>
      <c r="HP1602" s="12"/>
      <c r="HQ1602" s="12"/>
      <c r="HR1602" s="12"/>
      <c r="HS1602" s="12"/>
      <c r="HT1602" s="12"/>
      <c r="HU1602" s="12"/>
      <c r="HV1602" s="12"/>
      <c r="HW1602" s="12"/>
      <c r="HX1602" s="12"/>
      <c r="HY1602" s="12"/>
      <c r="HZ1602" s="12"/>
      <c r="IA1602" s="12"/>
      <c r="IB1602" s="12"/>
      <c r="IC1602" s="12"/>
      <c r="ID1602" s="12"/>
      <c r="IE1602" s="12"/>
      <c r="IF1602" s="12"/>
      <c r="IG1602" s="12"/>
      <c r="IH1602" s="12"/>
      <c r="II1602" s="12"/>
      <c r="IJ1602" s="12"/>
      <c r="IK1602" s="12"/>
      <c r="IL1602" s="12"/>
      <c r="IM1602" s="12"/>
      <c r="IN1602" s="12"/>
    </row>
    <row r="1603" s="2" customFormat="1" ht="30" customHeight="1" spans="1:248">
      <c r="A1603" s="8"/>
      <c r="B1603" s="8"/>
      <c r="C1603" s="8"/>
      <c r="D1603" s="8"/>
      <c r="E1603" s="8"/>
      <c r="F1603" s="9"/>
      <c r="G1603" s="8"/>
      <c r="H1603" s="8"/>
      <c r="I1603" s="8"/>
      <c r="J1603" s="8"/>
      <c r="K1603" s="10"/>
      <c r="L1603" s="8"/>
      <c r="M1603" s="8"/>
      <c r="N1603" s="8"/>
      <c r="O1603" s="8"/>
      <c r="P1603" s="8"/>
      <c r="Q1603" s="8"/>
      <c r="R1603" s="8"/>
      <c r="S1603" s="9"/>
      <c r="T1603" s="8"/>
      <c r="U1603" s="8"/>
      <c r="V1603" s="11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2"/>
      <c r="BI1603" s="12"/>
      <c r="BJ1603" s="12"/>
      <c r="BK1603" s="12"/>
      <c r="BL1603" s="12"/>
      <c r="BM1603" s="12"/>
      <c r="BN1603" s="12"/>
      <c r="BO1603" s="12"/>
      <c r="BP1603" s="12"/>
      <c r="BQ1603" s="12"/>
      <c r="BR1603" s="12"/>
      <c r="BS1603" s="12"/>
      <c r="BT1603" s="12"/>
      <c r="BU1603" s="12"/>
      <c r="BV1603" s="12"/>
      <c r="BW1603" s="12"/>
      <c r="BX1603" s="12"/>
      <c r="BY1603" s="12"/>
      <c r="BZ1603" s="12"/>
      <c r="CA1603" s="12"/>
      <c r="CB1603" s="12"/>
      <c r="CC1603" s="12"/>
      <c r="CD1603" s="12"/>
      <c r="CE1603" s="12"/>
      <c r="CF1603" s="12"/>
      <c r="CG1603" s="12"/>
      <c r="CH1603" s="12"/>
      <c r="CI1603" s="12"/>
      <c r="CJ1603" s="12"/>
      <c r="CK1603" s="12"/>
      <c r="CL1603" s="12"/>
      <c r="CM1603" s="12"/>
      <c r="CN1603" s="12"/>
      <c r="CO1603" s="12"/>
      <c r="CP1603" s="12"/>
      <c r="CQ1603" s="12"/>
      <c r="CR1603" s="12"/>
      <c r="CS1603" s="12"/>
      <c r="CT1603" s="12"/>
      <c r="CU1603" s="12"/>
      <c r="CV1603" s="12"/>
      <c r="CW1603" s="12"/>
      <c r="CX1603" s="12"/>
      <c r="CY1603" s="12"/>
      <c r="CZ1603" s="12"/>
      <c r="DA1603" s="12"/>
      <c r="DB1603" s="12"/>
      <c r="DC1603" s="12"/>
      <c r="DD1603" s="12"/>
      <c r="DE1603" s="12"/>
      <c r="DF1603" s="12"/>
      <c r="DG1603" s="12"/>
      <c r="DH1603" s="12"/>
      <c r="DI1603" s="12"/>
      <c r="DJ1603" s="12"/>
      <c r="DK1603" s="12"/>
      <c r="DL1603" s="12"/>
      <c r="DM1603" s="12"/>
      <c r="DN1603" s="12"/>
      <c r="DO1603" s="12"/>
      <c r="DP1603" s="12"/>
      <c r="DQ1603" s="12"/>
      <c r="DR1603" s="12"/>
      <c r="DS1603" s="12"/>
      <c r="DT1603" s="12"/>
      <c r="DU1603" s="12"/>
      <c r="DV1603" s="12"/>
      <c r="DW1603" s="12"/>
      <c r="DX1603" s="12"/>
      <c r="DY1603" s="12"/>
      <c r="DZ1603" s="12"/>
      <c r="EA1603" s="12"/>
      <c r="EB1603" s="12"/>
      <c r="EC1603" s="12"/>
      <c r="ED1603" s="12"/>
      <c r="EE1603" s="12"/>
      <c r="EF1603" s="12"/>
      <c r="EG1603" s="12"/>
      <c r="EH1603" s="12"/>
      <c r="EI1603" s="12"/>
      <c r="EJ1603" s="12"/>
      <c r="EK1603" s="12"/>
      <c r="EL1603" s="12"/>
      <c r="EM1603" s="12"/>
      <c r="EN1603" s="12"/>
      <c r="EO1603" s="12"/>
      <c r="EP1603" s="12"/>
      <c r="EQ1603" s="12"/>
      <c r="ER1603" s="12"/>
      <c r="ES1603" s="12"/>
      <c r="ET1603" s="12"/>
      <c r="EU1603" s="12"/>
      <c r="EV1603" s="12"/>
      <c r="EW1603" s="12"/>
      <c r="EX1603" s="12"/>
      <c r="EY1603" s="12"/>
      <c r="EZ1603" s="12"/>
      <c r="FA1603" s="12"/>
      <c r="FB1603" s="12"/>
      <c r="FC1603" s="12"/>
      <c r="FD1603" s="12"/>
      <c r="FE1603" s="12"/>
      <c r="FF1603" s="12"/>
      <c r="FG1603" s="12"/>
      <c r="FH1603" s="12"/>
      <c r="FI1603" s="12"/>
      <c r="FJ1603" s="12"/>
      <c r="FK1603" s="12"/>
      <c r="FL1603" s="12"/>
      <c r="FM1603" s="12"/>
      <c r="FN1603" s="12"/>
      <c r="FO1603" s="12"/>
      <c r="FP1603" s="12"/>
      <c r="FQ1603" s="12"/>
      <c r="FR1603" s="12"/>
      <c r="FS1603" s="12"/>
      <c r="FT1603" s="12"/>
      <c r="FU1603" s="12"/>
      <c r="FV1603" s="12"/>
      <c r="FW1603" s="12"/>
      <c r="FX1603" s="12"/>
      <c r="FY1603" s="12"/>
      <c r="FZ1603" s="12"/>
      <c r="GA1603" s="12"/>
      <c r="GB1603" s="12"/>
      <c r="GC1603" s="12"/>
      <c r="GD1603" s="12"/>
      <c r="GE1603" s="12"/>
      <c r="GF1603" s="12"/>
      <c r="GG1603" s="12"/>
      <c r="GH1603" s="12"/>
      <c r="GI1603" s="12"/>
      <c r="GJ1603" s="12"/>
      <c r="GK1603" s="12"/>
      <c r="GL1603" s="12"/>
      <c r="GM1603" s="12"/>
      <c r="GN1603" s="12"/>
      <c r="GO1603" s="12"/>
      <c r="GP1603" s="12"/>
      <c r="GQ1603" s="12"/>
      <c r="GR1603" s="12"/>
      <c r="GS1603" s="12"/>
      <c r="GT1603" s="12"/>
      <c r="GU1603" s="12"/>
      <c r="GV1603" s="12"/>
      <c r="GW1603" s="12"/>
      <c r="GX1603" s="12"/>
      <c r="GY1603" s="12"/>
      <c r="GZ1603" s="12"/>
      <c r="HA1603" s="12"/>
      <c r="HB1603" s="12"/>
      <c r="HC1603" s="12"/>
      <c r="HD1603" s="12"/>
      <c r="HE1603" s="12"/>
      <c r="HF1603" s="12"/>
      <c r="HG1603" s="12"/>
      <c r="HH1603" s="12"/>
      <c r="HI1603" s="12"/>
      <c r="HJ1603" s="12"/>
      <c r="HK1603" s="12"/>
      <c r="HL1603" s="12"/>
      <c r="HM1603" s="12"/>
      <c r="HN1603" s="12"/>
      <c r="HO1603" s="12"/>
      <c r="HP1603" s="12"/>
      <c r="HQ1603" s="12"/>
      <c r="HR1603" s="12"/>
      <c r="HS1603" s="12"/>
      <c r="HT1603" s="12"/>
      <c r="HU1603" s="12"/>
      <c r="HV1603" s="12"/>
      <c r="HW1603" s="12"/>
      <c r="HX1603" s="12"/>
      <c r="HY1603" s="12"/>
      <c r="HZ1603" s="12"/>
      <c r="IA1603" s="12"/>
      <c r="IB1603" s="12"/>
      <c r="IC1603" s="12"/>
      <c r="ID1603" s="12"/>
      <c r="IE1603" s="12"/>
      <c r="IF1603" s="12"/>
      <c r="IG1603" s="12"/>
      <c r="IH1603" s="12"/>
      <c r="II1603" s="12"/>
      <c r="IJ1603" s="12"/>
      <c r="IK1603" s="12"/>
      <c r="IL1603" s="12"/>
      <c r="IM1603" s="12"/>
      <c r="IN1603" s="12"/>
    </row>
    <row r="1604" s="2" customFormat="1" ht="30" customHeight="1" spans="1:248">
      <c r="A1604" s="8"/>
      <c r="B1604" s="8"/>
      <c r="C1604" s="8"/>
      <c r="D1604" s="8"/>
      <c r="E1604" s="8"/>
      <c r="F1604" s="9"/>
      <c r="G1604" s="8"/>
      <c r="H1604" s="8"/>
      <c r="I1604" s="8"/>
      <c r="J1604" s="8"/>
      <c r="K1604" s="10"/>
      <c r="L1604" s="8"/>
      <c r="M1604" s="8"/>
      <c r="N1604" s="8"/>
      <c r="O1604" s="8"/>
      <c r="P1604" s="8"/>
      <c r="Q1604" s="8"/>
      <c r="R1604" s="8"/>
      <c r="S1604" s="9"/>
      <c r="T1604" s="8"/>
      <c r="U1604" s="8"/>
      <c r="V1604" s="11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/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/>
      <c r="CB1604" s="12"/>
      <c r="CC1604" s="12"/>
      <c r="CD1604" s="12"/>
      <c r="CE1604" s="12"/>
      <c r="CF1604" s="12"/>
      <c r="CG1604" s="12"/>
      <c r="CH1604" s="12"/>
      <c r="CI1604" s="12"/>
      <c r="CJ1604" s="12"/>
      <c r="CK1604" s="12"/>
      <c r="CL1604" s="12"/>
      <c r="CM1604" s="12"/>
      <c r="CN1604" s="12"/>
      <c r="CO1604" s="12"/>
      <c r="CP1604" s="12"/>
      <c r="CQ1604" s="12"/>
      <c r="CR1604" s="12"/>
      <c r="CS1604" s="12"/>
      <c r="CT1604" s="12"/>
      <c r="CU1604" s="12"/>
      <c r="CV1604" s="12"/>
      <c r="CW1604" s="12"/>
      <c r="CX1604" s="12"/>
      <c r="CY1604" s="12"/>
      <c r="CZ1604" s="12"/>
      <c r="DA1604" s="12"/>
      <c r="DB1604" s="12"/>
      <c r="DC1604" s="12"/>
      <c r="DD1604" s="12"/>
      <c r="DE1604" s="12"/>
      <c r="DF1604" s="12"/>
      <c r="DG1604" s="12"/>
      <c r="DH1604" s="12"/>
      <c r="DI1604" s="12"/>
      <c r="DJ1604" s="12"/>
      <c r="DK1604" s="12"/>
      <c r="DL1604" s="12"/>
      <c r="DM1604" s="12"/>
      <c r="DN1604" s="12"/>
      <c r="DO1604" s="12"/>
      <c r="DP1604" s="12"/>
      <c r="DQ1604" s="12"/>
      <c r="DR1604" s="12"/>
      <c r="DS1604" s="12"/>
      <c r="DT1604" s="12"/>
      <c r="DU1604" s="12"/>
      <c r="DV1604" s="12"/>
      <c r="DW1604" s="12"/>
      <c r="DX1604" s="12"/>
      <c r="DY1604" s="12"/>
      <c r="DZ1604" s="12"/>
      <c r="EA1604" s="12"/>
      <c r="EB1604" s="12"/>
      <c r="EC1604" s="12"/>
      <c r="ED1604" s="12"/>
      <c r="EE1604" s="12"/>
      <c r="EF1604" s="12"/>
      <c r="EG1604" s="12"/>
      <c r="EH1604" s="12"/>
      <c r="EI1604" s="12"/>
      <c r="EJ1604" s="12"/>
      <c r="EK1604" s="12"/>
      <c r="EL1604" s="12"/>
      <c r="EM1604" s="12"/>
      <c r="EN1604" s="12"/>
      <c r="EO1604" s="12"/>
      <c r="EP1604" s="12"/>
      <c r="EQ1604" s="12"/>
      <c r="ER1604" s="12"/>
      <c r="ES1604" s="12"/>
      <c r="ET1604" s="12"/>
      <c r="EU1604" s="12"/>
      <c r="EV1604" s="12"/>
      <c r="EW1604" s="12"/>
      <c r="EX1604" s="12"/>
      <c r="EY1604" s="12"/>
      <c r="EZ1604" s="12"/>
      <c r="FA1604" s="12"/>
      <c r="FB1604" s="12"/>
      <c r="FC1604" s="12"/>
      <c r="FD1604" s="12"/>
      <c r="FE1604" s="12"/>
      <c r="FF1604" s="12"/>
      <c r="FG1604" s="12"/>
      <c r="FH1604" s="12"/>
      <c r="FI1604" s="12"/>
      <c r="FJ1604" s="12"/>
      <c r="FK1604" s="12"/>
      <c r="FL1604" s="12"/>
      <c r="FM1604" s="12"/>
      <c r="FN1604" s="12"/>
      <c r="FO1604" s="12"/>
      <c r="FP1604" s="12"/>
      <c r="FQ1604" s="12"/>
      <c r="FR1604" s="12"/>
      <c r="FS1604" s="12"/>
      <c r="FT1604" s="12"/>
      <c r="FU1604" s="12"/>
      <c r="FV1604" s="12"/>
      <c r="FW1604" s="12"/>
      <c r="FX1604" s="12"/>
      <c r="FY1604" s="12"/>
      <c r="FZ1604" s="12"/>
      <c r="GA1604" s="12"/>
      <c r="GB1604" s="12"/>
      <c r="GC1604" s="12"/>
      <c r="GD1604" s="12"/>
      <c r="GE1604" s="12"/>
      <c r="GF1604" s="12"/>
      <c r="GG1604" s="12"/>
      <c r="GH1604" s="12"/>
      <c r="GI1604" s="12"/>
      <c r="GJ1604" s="12"/>
      <c r="GK1604" s="12"/>
      <c r="GL1604" s="12"/>
      <c r="GM1604" s="12"/>
      <c r="GN1604" s="12"/>
      <c r="GO1604" s="12"/>
      <c r="GP1604" s="12"/>
      <c r="GQ1604" s="12"/>
      <c r="GR1604" s="12"/>
      <c r="GS1604" s="12"/>
      <c r="GT1604" s="12"/>
      <c r="GU1604" s="12"/>
      <c r="GV1604" s="12"/>
      <c r="GW1604" s="12"/>
      <c r="GX1604" s="12"/>
      <c r="GY1604" s="12"/>
      <c r="GZ1604" s="12"/>
      <c r="HA1604" s="12"/>
      <c r="HB1604" s="12"/>
      <c r="HC1604" s="12"/>
      <c r="HD1604" s="12"/>
      <c r="HE1604" s="12"/>
      <c r="HF1604" s="12"/>
      <c r="HG1604" s="12"/>
      <c r="HH1604" s="12"/>
      <c r="HI1604" s="12"/>
      <c r="HJ1604" s="12"/>
      <c r="HK1604" s="12"/>
      <c r="HL1604" s="12"/>
      <c r="HM1604" s="12"/>
      <c r="HN1604" s="12"/>
      <c r="HO1604" s="12"/>
      <c r="HP1604" s="12"/>
      <c r="HQ1604" s="12"/>
      <c r="HR1604" s="12"/>
      <c r="HS1604" s="12"/>
      <c r="HT1604" s="12"/>
      <c r="HU1604" s="12"/>
      <c r="HV1604" s="12"/>
      <c r="HW1604" s="12"/>
      <c r="HX1604" s="12"/>
      <c r="HY1604" s="12"/>
      <c r="HZ1604" s="12"/>
      <c r="IA1604" s="12"/>
      <c r="IB1604" s="12"/>
      <c r="IC1604" s="12"/>
      <c r="ID1604" s="12"/>
      <c r="IE1604" s="12"/>
      <c r="IF1604" s="12"/>
      <c r="IG1604" s="12"/>
      <c r="IH1604" s="12"/>
      <c r="II1604" s="12"/>
      <c r="IJ1604" s="12"/>
      <c r="IK1604" s="12"/>
      <c r="IL1604" s="12"/>
      <c r="IM1604" s="12"/>
      <c r="IN1604" s="12"/>
    </row>
    <row r="1605" s="2" customFormat="1" ht="30" customHeight="1" spans="1:248">
      <c r="A1605" s="8"/>
      <c r="B1605" s="8"/>
      <c r="C1605" s="8"/>
      <c r="D1605" s="8"/>
      <c r="E1605" s="8"/>
      <c r="F1605" s="9"/>
      <c r="G1605" s="8"/>
      <c r="H1605" s="8"/>
      <c r="I1605" s="8"/>
      <c r="J1605" s="8"/>
      <c r="K1605" s="10"/>
      <c r="L1605" s="8"/>
      <c r="M1605" s="8"/>
      <c r="N1605" s="8"/>
      <c r="O1605" s="8"/>
      <c r="P1605" s="8"/>
      <c r="Q1605" s="8"/>
      <c r="R1605" s="8"/>
      <c r="S1605" s="9"/>
      <c r="T1605" s="8"/>
      <c r="U1605" s="8"/>
      <c r="V1605" s="11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/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/>
      <c r="CB1605" s="12"/>
      <c r="CC1605" s="12"/>
      <c r="CD1605" s="12"/>
      <c r="CE1605" s="12"/>
      <c r="CF1605" s="12"/>
      <c r="CG1605" s="12"/>
      <c r="CH1605" s="12"/>
      <c r="CI1605" s="12"/>
      <c r="CJ1605" s="12"/>
      <c r="CK1605" s="12"/>
      <c r="CL1605" s="12"/>
      <c r="CM1605" s="12"/>
      <c r="CN1605" s="12"/>
      <c r="CO1605" s="12"/>
      <c r="CP1605" s="12"/>
      <c r="CQ1605" s="12"/>
      <c r="CR1605" s="12"/>
      <c r="CS1605" s="12"/>
      <c r="CT1605" s="12"/>
      <c r="CU1605" s="12"/>
      <c r="CV1605" s="12"/>
      <c r="CW1605" s="12"/>
      <c r="CX1605" s="12"/>
      <c r="CY1605" s="12"/>
      <c r="CZ1605" s="12"/>
      <c r="DA1605" s="12"/>
      <c r="DB1605" s="12"/>
      <c r="DC1605" s="12"/>
      <c r="DD1605" s="12"/>
      <c r="DE1605" s="12"/>
      <c r="DF1605" s="12"/>
      <c r="DG1605" s="12"/>
      <c r="DH1605" s="12"/>
      <c r="DI1605" s="12"/>
      <c r="DJ1605" s="12"/>
      <c r="DK1605" s="12"/>
      <c r="DL1605" s="12"/>
      <c r="DM1605" s="12"/>
      <c r="DN1605" s="12"/>
      <c r="DO1605" s="12"/>
      <c r="DP1605" s="12"/>
      <c r="DQ1605" s="12"/>
      <c r="DR1605" s="12"/>
      <c r="DS1605" s="12"/>
      <c r="DT1605" s="12"/>
      <c r="DU1605" s="12"/>
      <c r="DV1605" s="12"/>
      <c r="DW1605" s="12"/>
      <c r="DX1605" s="12"/>
      <c r="DY1605" s="12"/>
      <c r="DZ1605" s="12"/>
      <c r="EA1605" s="12"/>
      <c r="EB1605" s="12"/>
      <c r="EC1605" s="12"/>
      <c r="ED1605" s="12"/>
      <c r="EE1605" s="12"/>
      <c r="EF1605" s="12"/>
      <c r="EG1605" s="12"/>
      <c r="EH1605" s="12"/>
      <c r="EI1605" s="12"/>
      <c r="EJ1605" s="12"/>
      <c r="EK1605" s="12"/>
      <c r="EL1605" s="12"/>
      <c r="EM1605" s="12"/>
      <c r="EN1605" s="12"/>
      <c r="EO1605" s="12"/>
      <c r="EP1605" s="12"/>
      <c r="EQ1605" s="12"/>
      <c r="ER1605" s="12"/>
      <c r="ES1605" s="12"/>
      <c r="ET1605" s="12"/>
      <c r="EU1605" s="12"/>
      <c r="EV1605" s="12"/>
      <c r="EW1605" s="12"/>
      <c r="EX1605" s="12"/>
      <c r="EY1605" s="12"/>
      <c r="EZ1605" s="12"/>
      <c r="FA1605" s="12"/>
      <c r="FB1605" s="12"/>
      <c r="FC1605" s="12"/>
      <c r="FD1605" s="12"/>
      <c r="FE1605" s="12"/>
      <c r="FF1605" s="12"/>
      <c r="FG1605" s="12"/>
      <c r="FH1605" s="12"/>
      <c r="FI1605" s="12"/>
      <c r="FJ1605" s="12"/>
      <c r="FK1605" s="12"/>
      <c r="FL1605" s="12"/>
      <c r="FM1605" s="12"/>
      <c r="FN1605" s="12"/>
      <c r="FO1605" s="12"/>
      <c r="FP1605" s="12"/>
      <c r="FQ1605" s="12"/>
      <c r="FR1605" s="12"/>
      <c r="FS1605" s="12"/>
      <c r="FT1605" s="12"/>
      <c r="FU1605" s="12"/>
      <c r="FV1605" s="12"/>
      <c r="FW1605" s="12"/>
      <c r="FX1605" s="12"/>
      <c r="FY1605" s="12"/>
      <c r="FZ1605" s="12"/>
      <c r="GA1605" s="12"/>
      <c r="GB1605" s="12"/>
      <c r="GC1605" s="12"/>
      <c r="GD1605" s="12"/>
      <c r="GE1605" s="12"/>
      <c r="GF1605" s="12"/>
      <c r="GG1605" s="12"/>
      <c r="GH1605" s="12"/>
      <c r="GI1605" s="12"/>
      <c r="GJ1605" s="12"/>
      <c r="GK1605" s="12"/>
      <c r="GL1605" s="12"/>
      <c r="GM1605" s="12"/>
      <c r="GN1605" s="12"/>
      <c r="GO1605" s="12"/>
      <c r="GP1605" s="12"/>
      <c r="GQ1605" s="12"/>
      <c r="GR1605" s="12"/>
      <c r="GS1605" s="12"/>
      <c r="GT1605" s="12"/>
      <c r="GU1605" s="12"/>
      <c r="GV1605" s="12"/>
      <c r="GW1605" s="12"/>
      <c r="GX1605" s="12"/>
      <c r="GY1605" s="12"/>
      <c r="GZ1605" s="12"/>
      <c r="HA1605" s="12"/>
      <c r="HB1605" s="12"/>
      <c r="HC1605" s="12"/>
      <c r="HD1605" s="12"/>
      <c r="HE1605" s="12"/>
      <c r="HF1605" s="12"/>
      <c r="HG1605" s="12"/>
      <c r="HH1605" s="12"/>
      <c r="HI1605" s="12"/>
      <c r="HJ1605" s="12"/>
      <c r="HK1605" s="12"/>
      <c r="HL1605" s="12"/>
      <c r="HM1605" s="12"/>
      <c r="HN1605" s="12"/>
      <c r="HO1605" s="12"/>
      <c r="HP1605" s="12"/>
      <c r="HQ1605" s="12"/>
      <c r="HR1605" s="12"/>
      <c r="HS1605" s="12"/>
      <c r="HT1605" s="12"/>
      <c r="HU1605" s="12"/>
      <c r="HV1605" s="12"/>
      <c r="HW1605" s="12"/>
      <c r="HX1605" s="12"/>
      <c r="HY1605" s="12"/>
      <c r="HZ1605" s="12"/>
      <c r="IA1605" s="12"/>
      <c r="IB1605" s="12"/>
      <c r="IC1605" s="12"/>
      <c r="ID1605" s="12"/>
      <c r="IE1605" s="12"/>
      <c r="IF1605" s="12"/>
      <c r="IG1605" s="12"/>
      <c r="IH1605" s="12"/>
      <c r="II1605" s="12"/>
      <c r="IJ1605" s="12"/>
      <c r="IK1605" s="12"/>
      <c r="IL1605" s="12"/>
      <c r="IM1605" s="12"/>
      <c r="IN1605" s="12"/>
    </row>
    <row r="1606" s="2" customFormat="1" ht="30" customHeight="1" spans="1:248">
      <c r="A1606" s="8"/>
      <c r="B1606" s="8"/>
      <c r="C1606" s="8"/>
      <c r="D1606" s="8"/>
      <c r="E1606" s="8"/>
      <c r="F1606" s="9"/>
      <c r="G1606" s="8"/>
      <c r="H1606" s="8"/>
      <c r="I1606" s="8"/>
      <c r="J1606" s="8"/>
      <c r="K1606" s="10"/>
      <c r="L1606" s="8"/>
      <c r="M1606" s="8"/>
      <c r="N1606" s="8"/>
      <c r="O1606" s="8"/>
      <c r="P1606" s="8"/>
      <c r="Q1606" s="8"/>
      <c r="R1606" s="8"/>
      <c r="S1606" s="9"/>
      <c r="T1606" s="8"/>
      <c r="U1606" s="8"/>
      <c r="V1606" s="11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/>
      <c r="BY1606" s="12"/>
      <c r="BZ1606" s="12"/>
      <c r="CA1606" s="12"/>
      <c r="CB1606" s="12"/>
      <c r="CC1606" s="12"/>
      <c r="CD1606" s="12"/>
      <c r="CE1606" s="12"/>
      <c r="CF1606" s="12"/>
      <c r="CG1606" s="12"/>
      <c r="CH1606" s="12"/>
      <c r="CI1606" s="12"/>
      <c r="CJ1606" s="12"/>
      <c r="CK1606" s="12"/>
      <c r="CL1606" s="12"/>
      <c r="CM1606" s="12"/>
      <c r="CN1606" s="12"/>
      <c r="CO1606" s="12"/>
      <c r="CP1606" s="12"/>
      <c r="CQ1606" s="12"/>
      <c r="CR1606" s="12"/>
      <c r="CS1606" s="12"/>
      <c r="CT1606" s="12"/>
      <c r="CU1606" s="12"/>
      <c r="CV1606" s="12"/>
      <c r="CW1606" s="12"/>
      <c r="CX1606" s="12"/>
      <c r="CY1606" s="12"/>
      <c r="CZ1606" s="12"/>
      <c r="DA1606" s="12"/>
      <c r="DB1606" s="12"/>
      <c r="DC1606" s="12"/>
      <c r="DD1606" s="12"/>
      <c r="DE1606" s="12"/>
      <c r="DF1606" s="12"/>
      <c r="DG1606" s="12"/>
      <c r="DH1606" s="12"/>
      <c r="DI1606" s="12"/>
      <c r="DJ1606" s="12"/>
      <c r="DK1606" s="12"/>
      <c r="DL1606" s="12"/>
      <c r="DM1606" s="12"/>
      <c r="DN1606" s="12"/>
      <c r="DO1606" s="12"/>
      <c r="DP1606" s="12"/>
      <c r="DQ1606" s="12"/>
      <c r="DR1606" s="12"/>
      <c r="DS1606" s="12"/>
      <c r="DT1606" s="12"/>
      <c r="DU1606" s="12"/>
      <c r="DV1606" s="12"/>
      <c r="DW1606" s="12"/>
      <c r="DX1606" s="12"/>
      <c r="DY1606" s="12"/>
      <c r="DZ1606" s="12"/>
      <c r="EA1606" s="12"/>
      <c r="EB1606" s="12"/>
      <c r="EC1606" s="12"/>
      <c r="ED1606" s="12"/>
      <c r="EE1606" s="12"/>
      <c r="EF1606" s="12"/>
      <c r="EG1606" s="12"/>
      <c r="EH1606" s="12"/>
      <c r="EI1606" s="12"/>
      <c r="EJ1606" s="12"/>
      <c r="EK1606" s="12"/>
      <c r="EL1606" s="12"/>
      <c r="EM1606" s="12"/>
      <c r="EN1606" s="12"/>
      <c r="EO1606" s="12"/>
      <c r="EP1606" s="12"/>
      <c r="EQ1606" s="12"/>
      <c r="ER1606" s="12"/>
      <c r="ES1606" s="12"/>
      <c r="ET1606" s="12"/>
      <c r="EU1606" s="12"/>
      <c r="EV1606" s="12"/>
      <c r="EW1606" s="12"/>
      <c r="EX1606" s="12"/>
      <c r="EY1606" s="12"/>
      <c r="EZ1606" s="12"/>
      <c r="FA1606" s="12"/>
      <c r="FB1606" s="12"/>
      <c r="FC1606" s="12"/>
      <c r="FD1606" s="12"/>
      <c r="FE1606" s="12"/>
      <c r="FF1606" s="12"/>
      <c r="FG1606" s="12"/>
      <c r="FH1606" s="12"/>
      <c r="FI1606" s="12"/>
      <c r="FJ1606" s="12"/>
      <c r="FK1606" s="12"/>
      <c r="FL1606" s="12"/>
      <c r="FM1606" s="12"/>
      <c r="FN1606" s="12"/>
      <c r="FO1606" s="12"/>
      <c r="FP1606" s="12"/>
      <c r="FQ1606" s="12"/>
      <c r="FR1606" s="12"/>
      <c r="FS1606" s="12"/>
      <c r="FT1606" s="12"/>
      <c r="FU1606" s="12"/>
      <c r="FV1606" s="12"/>
      <c r="FW1606" s="12"/>
      <c r="FX1606" s="12"/>
      <c r="FY1606" s="12"/>
      <c r="FZ1606" s="12"/>
      <c r="GA1606" s="12"/>
      <c r="GB1606" s="12"/>
      <c r="GC1606" s="12"/>
      <c r="GD1606" s="12"/>
      <c r="GE1606" s="12"/>
      <c r="GF1606" s="12"/>
      <c r="GG1606" s="12"/>
      <c r="GH1606" s="12"/>
      <c r="GI1606" s="12"/>
      <c r="GJ1606" s="12"/>
      <c r="GK1606" s="12"/>
      <c r="GL1606" s="12"/>
      <c r="GM1606" s="12"/>
      <c r="GN1606" s="12"/>
      <c r="GO1606" s="12"/>
      <c r="GP1606" s="12"/>
      <c r="GQ1606" s="12"/>
      <c r="GR1606" s="12"/>
      <c r="GS1606" s="12"/>
      <c r="GT1606" s="12"/>
      <c r="GU1606" s="12"/>
      <c r="GV1606" s="12"/>
      <c r="GW1606" s="12"/>
      <c r="GX1606" s="12"/>
      <c r="GY1606" s="12"/>
      <c r="GZ1606" s="12"/>
      <c r="HA1606" s="12"/>
      <c r="HB1606" s="12"/>
      <c r="HC1606" s="12"/>
      <c r="HD1606" s="12"/>
      <c r="HE1606" s="12"/>
      <c r="HF1606" s="12"/>
      <c r="HG1606" s="12"/>
      <c r="HH1606" s="12"/>
      <c r="HI1606" s="12"/>
      <c r="HJ1606" s="12"/>
      <c r="HK1606" s="12"/>
      <c r="HL1606" s="12"/>
      <c r="HM1606" s="12"/>
      <c r="HN1606" s="12"/>
      <c r="HO1606" s="12"/>
      <c r="HP1606" s="12"/>
      <c r="HQ1606" s="12"/>
      <c r="HR1606" s="12"/>
      <c r="HS1606" s="12"/>
      <c r="HT1606" s="12"/>
      <c r="HU1606" s="12"/>
      <c r="HV1606" s="12"/>
      <c r="HW1606" s="12"/>
      <c r="HX1606" s="12"/>
      <c r="HY1606" s="12"/>
      <c r="HZ1606" s="12"/>
      <c r="IA1606" s="12"/>
      <c r="IB1606" s="12"/>
      <c r="IC1606" s="12"/>
      <c r="ID1606" s="12"/>
      <c r="IE1606" s="12"/>
      <c r="IF1606" s="12"/>
      <c r="IG1606" s="12"/>
      <c r="IH1606" s="12"/>
      <c r="II1606" s="12"/>
      <c r="IJ1606" s="12"/>
      <c r="IK1606" s="12"/>
      <c r="IL1606" s="12"/>
      <c r="IM1606" s="12"/>
      <c r="IN1606" s="12"/>
    </row>
    <row r="1607" s="2" customFormat="1" ht="30" customHeight="1" spans="1:248">
      <c r="A1607" s="8"/>
      <c r="B1607" s="8"/>
      <c r="C1607" s="8"/>
      <c r="D1607" s="8"/>
      <c r="E1607" s="8"/>
      <c r="F1607" s="9"/>
      <c r="G1607" s="8"/>
      <c r="H1607" s="8"/>
      <c r="I1607" s="8"/>
      <c r="J1607" s="8"/>
      <c r="K1607" s="10"/>
      <c r="L1607" s="8"/>
      <c r="M1607" s="8"/>
      <c r="N1607" s="8"/>
      <c r="O1607" s="8"/>
      <c r="P1607" s="8"/>
      <c r="Q1607" s="8"/>
      <c r="R1607" s="8"/>
      <c r="S1607" s="9"/>
      <c r="T1607" s="8"/>
      <c r="U1607" s="8"/>
      <c r="V1607" s="11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/>
      <c r="BU1607" s="12"/>
      <c r="BV1607" s="12"/>
      <c r="BW1607" s="12"/>
      <c r="BX1607" s="12"/>
      <c r="BY1607" s="12"/>
      <c r="BZ1607" s="12"/>
      <c r="CA1607" s="12"/>
      <c r="CB1607" s="12"/>
      <c r="CC1607" s="12"/>
      <c r="CD1607" s="12"/>
      <c r="CE1607" s="12"/>
      <c r="CF1607" s="12"/>
      <c r="CG1607" s="12"/>
      <c r="CH1607" s="12"/>
      <c r="CI1607" s="12"/>
      <c r="CJ1607" s="12"/>
      <c r="CK1607" s="12"/>
      <c r="CL1607" s="12"/>
      <c r="CM1607" s="12"/>
      <c r="CN1607" s="12"/>
      <c r="CO1607" s="12"/>
      <c r="CP1607" s="12"/>
      <c r="CQ1607" s="12"/>
      <c r="CR1607" s="12"/>
      <c r="CS1607" s="12"/>
      <c r="CT1607" s="12"/>
      <c r="CU1607" s="12"/>
      <c r="CV1607" s="12"/>
      <c r="CW1607" s="12"/>
      <c r="CX1607" s="12"/>
      <c r="CY1607" s="12"/>
      <c r="CZ1607" s="12"/>
      <c r="DA1607" s="12"/>
      <c r="DB1607" s="12"/>
      <c r="DC1607" s="12"/>
      <c r="DD1607" s="12"/>
      <c r="DE1607" s="12"/>
      <c r="DF1607" s="12"/>
      <c r="DG1607" s="12"/>
      <c r="DH1607" s="12"/>
      <c r="DI1607" s="12"/>
      <c r="DJ1607" s="12"/>
      <c r="DK1607" s="12"/>
      <c r="DL1607" s="12"/>
      <c r="DM1607" s="12"/>
      <c r="DN1607" s="12"/>
      <c r="DO1607" s="12"/>
      <c r="DP1607" s="12"/>
      <c r="DQ1607" s="12"/>
      <c r="DR1607" s="12"/>
      <c r="DS1607" s="12"/>
      <c r="DT1607" s="12"/>
      <c r="DU1607" s="12"/>
      <c r="DV1607" s="12"/>
      <c r="DW1607" s="12"/>
      <c r="DX1607" s="12"/>
      <c r="DY1607" s="12"/>
      <c r="DZ1607" s="12"/>
      <c r="EA1607" s="12"/>
      <c r="EB1607" s="12"/>
      <c r="EC1607" s="12"/>
      <c r="ED1607" s="12"/>
      <c r="EE1607" s="12"/>
      <c r="EF1607" s="12"/>
      <c r="EG1607" s="12"/>
      <c r="EH1607" s="12"/>
      <c r="EI1607" s="12"/>
      <c r="EJ1607" s="12"/>
      <c r="EK1607" s="12"/>
      <c r="EL1607" s="12"/>
      <c r="EM1607" s="12"/>
      <c r="EN1607" s="12"/>
      <c r="EO1607" s="12"/>
      <c r="EP1607" s="12"/>
      <c r="EQ1607" s="12"/>
      <c r="ER1607" s="12"/>
      <c r="ES1607" s="12"/>
      <c r="ET1607" s="12"/>
      <c r="EU1607" s="12"/>
      <c r="EV1607" s="12"/>
      <c r="EW1607" s="12"/>
      <c r="EX1607" s="12"/>
      <c r="EY1607" s="12"/>
      <c r="EZ1607" s="12"/>
      <c r="FA1607" s="12"/>
      <c r="FB1607" s="12"/>
      <c r="FC1607" s="12"/>
      <c r="FD1607" s="12"/>
      <c r="FE1607" s="12"/>
      <c r="FF1607" s="12"/>
      <c r="FG1607" s="12"/>
      <c r="FH1607" s="12"/>
      <c r="FI1607" s="12"/>
      <c r="FJ1607" s="12"/>
      <c r="FK1607" s="12"/>
      <c r="FL1607" s="12"/>
      <c r="FM1607" s="12"/>
      <c r="FN1607" s="12"/>
      <c r="FO1607" s="12"/>
      <c r="FP1607" s="12"/>
      <c r="FQ1607" s="12"/>
      <c r="FR1607" s="12"/>
      <c r="FS1607" s="12"/>
      <c r="FT1607" s="12"/>
      <c r="FU1607" s="12"/>
      <c r="FV1607" s="12"/>
      <c r="FW1607" s="12"/>
      <c r="FX1607" s="12"/>
      <c r="FY1607" s="12"/>
      <c r="FZ1607" s="12"/>
      <c r="GA1607" s="12"/>
      <c r="GB1607" s="12"/>
      <c r="GC1607" s="12"/>
      <c r="GD1607" s="12"/>
      <c r="GE1607" s="12"/>
      <c r="GF1607" s="12"/>
      <c r="GG1607" s="12"/>
      <c r="GH1607" s="12"/>
      <c r="GI1607" s="12"/>
      <c r="GJ1607" s="12"/>
      <c r="GK1607" s="12"/>
      <c r="GL1607" s="12"/>
      <c r="GM1607" s="12"/>
      <c r="GN1607" s="12"/>
      <c r="GO1607" s="12"/>
      <c r="GP1607" s="12"/>
      <c r="GQ1607" s="12"/>
      <c r="GR1607" s="12"/>
      <c r="GS1607" s="12"/>
      <c r="GT1607" s="12"/>
      <c r="GU1607" s="12"/>
      <c r="GV1607" s="12"/>
      <c r="GW1607" s="12"/>
      <c r="GX1607" s="12"/>
      <c r="GY1607" s="12"/>
      <c r="GZ1607" s="12"/>
      <c r="HA1607" s="12"/>
      <c r="HB1607" s="12"/>
      <c r="HC1607" s="12"/>
      <c r="HD1607" s="12"/>
      <c r="HE1607" s="12"/>
      <c r="HF1607" s="12"/>
      <c r="HG1607" s="12"/>
      <c r="HH1607" s="12"/>
      <c r="HI1607" s="12"/>
      <c r="HJ1607" s="12"/>
      <c r="HK1607" s="12"/>
      <c r="HL1607" s="12"/>
      <c r="HM1607" s="12"/>
      <c r="HN1607" s="12"/>
      <c r="HO1607" s="12"/>
      <c r="HP1607" s="12"/>
      <c r="HQ1607" s="12"/>
      <c r="HR1607" s="12"/>
      <c r="HS1607" s="12"/>
      <c r="HT1607" s="12"/>
      <c r="HU1607" s="12"/>
      <c r="HV1607" s="12"/>
      <c r="HW1607" s="12"/>
      <c r="HX1607" s="12"/>
      <c r="HY1607" s="12"/>
      <c r="HZ1607" s="12"/>
      <c r="IA1607" s="12"/>
      <c r="IB1607" s="12"/>
      <c r="IC1607" s="12"/>
      <c r="ID1607" s="12"/>
      <c r="IE1607" s="12"/>
      <c r="IF1607" s="12"/>
      <c r="IG1607" s="12"/>
      <c r="IH1607" s="12"/>
      <c r="II1607" s="12"/>
      <c r="IJ1607" s="12"/>
      <c r="IK1607" s="12"/>
      <c r="IL1607" s="12"/>
      <c r="IM1607" s="12"/>
      <c r="IN1607" s="12"/>
    </row>
    <row r="1608" s="2" customFormat="1" ht="30" customHeight="1" spans="1:248">
      <c r="A1608" s="8"/>
      <c r="B1608" s="8"/>
      <c r="C1608" s="8"/>
      <c r="D1608" s="8"/>
      <c r="E1608" s="8"/>
      <c r="F1608" s="9"/>
      <c r="G1608" s="8"/>
      <c r="H1608" s="8"/>
      <c r="I1608" s="8"/>
      <c r="J1608" s="8"/>
      <c r="K1608" s="10"/>
      <c r="L1608" s="8"/>
      <c r="M1608" s="8"/>
      <c r="N1608" s="8"/>
      <c r="O1608" s="8"/>
      <c r="P1608" s="8"/>
      <c r="Q1608" s="8"/>
      <c r="R1608" s="8"/>
      <c r="S1608" s="9"/>
      <c r="T1608" s="8"/>
      <c r="U1608" s="8"/>
      <c r="V1608" s="11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2"/>
      <c r="BI1608" s="12"/>
      <c r="BJ1608" s="12"/>
      <c r="BK1608" s="12"/>
      <c r="BL1608" s="12"/>
      <c r="BM1608" s="12"/>
      <c r="BN1608" s="12"/>
      <c r="BO1608" s="12"/>
      <c r="BP1608" s="12"/>
      <c r="BQ1608" s="12"/>
      <c r="BR1608" s="12"/>
      <c r="BS1608" s="12"/>
      <c r="BT1608" s="12"/>
      <c r="BU1608" s="12"/>
      <c r="BV1608" s="12"/>
      <c r="BW1608" s="12"/>
      <c r="BX1608" s="12"/>
      <c r="BY1608" s="12"/>
      <c r="BZ1608" s="12"/>
      <c r="CA1608" s="12"/>
      <c r="CB1608" s="12"/>
      <c r="CC1608" s="12"/>
      <c r="CD1608" s="12"/>
      <c r="CE1608" s="12"/>
      <c r="CF1608" s="12"/>
      <c r="CG1608" s="12"/>
      <c r="CH1608" s="12"/>
      <c r="CI1608" s="12"/>
      <c r="CJ1608" s="12"/>
      <c r="CK1608" s="12"/>
      <c r="CL1608" s="12"/>
      <c r="CM1608" s="12"/>
      <c r="CN1608" s="12"/>
      <c r="CO1608" s="12"/>
      <c r="CP1608" s="12"/>
      <c r="CQ1608" s="12"/>
      <c r="CR1608" s="12"/>
      <c r="CS1608" s="12"/>
      <c r="CT1608" s="12"/>
      <c r="CU1608" s="12"/>
      <c r="CV1608" s="12"/>
      <c r="CW1608" s="12"/>
      <c r="CX1608" s="12"/>
      <c r="CY1608" s="12"/>
      <c r="CZ1608" s="12"/>
      <c r="DA1608" s="12"/>
      <c r="DB1608" s="12"/>
      <c r="DC1608" s="12"/>
      <c r="DD1608" s="12"/>
      <c r="DE1608" s="12"/>
      <c r="DF1608" s="12"/>
      <c r="DG1608" s="12"/>
      <c r="DH1608" s="12"/>
      <c r="DI1608" s="12"/>
      <c r="DJ1608" s="12"/>
      <c r="DK1608" s="12"/>
      <c r="DL1608" s="12"/>
      <c r="DM1608" s="12"/>
      <c r="DN1608" s="12"/>
      <c r="DO1608" s="12"/>
      <c r="DP1608" s="12"/>
      <c r="DQ1608" s="12"/>
      <c r="DR1608" s="12"/>
      <c r="DS1608" s="12"/>
      <c r="DT1608" s="12"/>
      <c r="DU1608" s="12"/>
      <c r="DV1608" s="12"/>
      <c r="DW1608" s="12"/>
      <c r="DX1608" s="12"/>
      <c r="DY1608" s="12"/>
      <c r="DZ1608" s="12"/>
      <c r="EA1608" s="12"/>
      <c r="EB1608" s="12"/>
      <c r="EC1608" s="12"/>
      <c r="ED1608" s="12"/>
      <c r="EE1608" s="12"/>
      <c r="EF1608" s="12"/>
      <c r="EG1608" s="12"/>
      <c r="EH1608" s="12"/>
      <c r="EI1608" s="12"/>
      <c r="EJ1608" s="12"/>
      <c r="EK1608" s="12"/>
      <c r="EL1608" s="12"/>
      <c r="EM1608" s="12"/>
      <c r="EN1608" s="12"/>
      <c r="EO1608" s="12"/>
      <c r="EP1608" s="12"/>
      <c r="EQ1608" s="12"/>
      <c r="ER1608" s="12"/>
      <c r="ES1608" s="12"/>
      <c r="ET1608" s="12"/>
      <c r="EU1608" s="12"/>
      <c r="EV1608" s="12"/>
      <c r="EW1608" s="12"/>
      <c r="EX1608" s="12"/>
      <c r="EY1608" s="12"/>
      <c r="EZ1608" s="12"/>
      <c r="FA1608" s="12"/>
      <c r="FB1608" s="12"/>
      <c r="FC1608" s="12"/>
      <c r="FD1608" s="12"/>
      <c r="FE1608" s="12"/>
      <c r="FF1608" s="12"/>
      <c r="FG1608" s="12"/>
      <c r="FH1608" s="12"/>
      <c r="FI1608" s="12"/>
      <c r="FJ1608" s="12"/>
      <c r="FK1608" s="12"/>
      <c r="FL1608" s="12"/>
      <c r="FM1608" s="12"/>
      <c r="FN1608" s="12"/>
      <c r="FO1608" s="12"/>
      <c r="FP1608" s="12"/>
      <c r="FQ1608" s="12"/>
      <c r="FR1608" s="12"/>
      <c r="FS1608" s="12"/>
      <c r="FT1608" s="12"/>
      <c r="FU1608" s="12"/>
      <c r="FV1608" s="12"/>
      <c r="FW1608" s="12"/>
      <c r="FX1608" s="12"/>
      <c r="FY1608" s="12"/>
      <c r="FZ1608" s="12"/>
      <c r="GA1608" s="12"/>
      <c r="GB1608" s="12"/>
      <c r="GC1608" s="12"/>
      <c r="GD1608" s="12"/>
      <c r="GE1608" s="12"/>
      <c r="GF1608" s="12"/>
      <c r="GG1608" s="12"/>
      <c r="GH1608" s="12"/>
      <c r="GI1608" s="12"/>
      <c r="GJ1608" s="12"/>
      <c r="GK1608" s="12"/>
      <c r="GL1608" s="12"/>
      <c r="GM1608" s="12"/>
      <c r="GN1608" s="12"/>
      <c r="GO1608" s="12"/>
      <c r="GP1608" s="12"/>
      <c r="GQ1608" s="12"/>
      <c r="GR1608" s="12"/>
      <c r="GS1608" s="12"/>
      <c r="GT1608" s="12"/>
      <c r="GU1608" s="12"/>
      <c r="GV1608" s="12"/>
      <c r="GW1608" s="12"/>
      <c r="GX1608" s="12"/>
      <c r="GY1608" s="12"/>
      <c r="GZ1608" s="12"/>
      <c r="HA1608" s="12"/>
      <c r="HB1608" s="12"/>
      <c r="HC1608" s="12"/>
      <c r="HD1608" s="12"/>
      <c r="HE1608" s="12"/>
      <c r="HF1608" s="12"/>
      <c r="HG1608" s="12"/>
      <c r="HH1608" s="12"/>
      <c r="HI1608" s="12"/>
      <c r="HJ1608" s="12"/>
      <c r="HK1608" s="12"/>
      <c r="HL1608" s="12"/>
      <c r="HM1608" s="12"/>
      <c r="HN1608" s="12"/>
      <c r="HO1608" s="12"/>
      <c r="HP1608" s="12"/>
      <c r="HQ1608" s="12"/>
      <c r="HR1608" s="12"/>
      <c r="HS1608" s="12"/>
      <c r="HT1608" s="12"/>
      <c r="HU1608" s="12"/>
      <c r="HV1608" s="12"/>
      <c r="HW1608" s="12"/>
      <c r="HX1608" s="12"/>
      <c r="HY1608" s="12"/>
      <c r="HZ1608" s="12"/>
      <c r="IA1608" s="12"/>
      <c r="IB1608" s="12"/>
      <c r="IC1608" s="12"/>
      <c r="ID1608" s="12"/>
      <c r="IE1608" s="12"/>
      <c r="IF1608" s="12"/>
      <c r="IG1608" s="12"/>
      <c r="IH1608" s="12"/>
      <c r="II1608" s="12"/>
      <c r="IJ1608" s="12"/>
      <c r="IK1608" s="12"/>
      <c r="IL1608" s="12"/>
      <c r="IM1608" s="12"/>
      <c r="IN1608" s="12"/>
    </row>
    <row r="1609" s="2" customFormat="1" ht="30" customHeight="1" spans="1:248">
      <c r="A1609" s="8"/>
      <c r="B1609" s="8"/>
      <c r="C1609" s="8"/>
      <c r="D1609" s="8"/>
      <c r="E1609" s="8"/>
      <c r="F1609" s="9"/>
      <c r="G1609" s="8"/>
      <c r="H1609" s="8"/>
      <c r="I1609" s="8"/>
      <c r="J1609" s="8"/>
      <c r="K1609" s="10"/>
      <c r="L1609" s="8"/>
      <c r="M1609" s="8"/>
      <c r="N1609" s="8"/>
      <c r="O1609" s="8"/>
      <c r="P1609" s="8"/>
      <c r="Q1609" s="8"/>
      <c r="R1609" s="8"/>
      <c r="S1609" s="9"/>
      <c r="T1609" s="8"/>
      <c r="U1609" s="8"/>
      <c r="V1609" s="11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2"/>
      <c r="BI1609" s="12"/>
      <c r="BJ1609" s="12"/>
      <c r="BK1609" s="12"/>
      <c r="BL1609" s="12"/>
      <c r="BM1609" s="12"/>
      <c r="BN1609" s="12"/>
      <c r="BO1609" s="12"/>
      <c r="BP1609" s="12"/>
      <c r="BQ1609" s="12"/>
      <c r="BR1609" s="12"/>
      <c r="BS1609" s="12"/>
      <c r="BT1609" s="12"/>
      <c r="BU1609" s="12"/>
      <c r="BV1609" s="12"/>
      <c r="BW1609" s="12"/>
      <c r="BX1609" s="12"/>
      <c r="BY1609" s="12"/>
      <c r="BZ1609" s="12"/>
      <c r="CA1609" s="12"/>
      <c r="CB1609" s="12"/>
      <c r="CC1609" s="12"/>
      <c r="CD1609" s="12"/>
      <c r="CE1609" s="12"/>
      <c r="CF1609" s="12"/>
      <c r="CG1609" s="12"/>
      <c r="CH1609" s="12"/>
      <c r="CI1609" s="12"/>
      <c r="CJ1609" s="12"/>
      <c r="CK1609" s="12"/>
      <c r="CL1609" s="12"/>
      <c r="CM1609" s="12"/>
      <c r="CN1609" s="12"/>
      <c r="CO1609" s="12"/>
      <c r="CP1609" s="12"/>
      <c r="CQ1609" s="12"/>
      <c r="CR1609" s="12"/>
      <c r="CS1609" s="12"/>
      <c r="CT1609" s="12"/>
      <c r="CU1609" s="12"/>
      <c r="CV1609" s="12"/>
      <c r="CW1609" s="12"/>
      <c r="CX1609" s="12"/>
      <c r="CY1609" s="12"/>
      <c r="CZ1609" s="12"/>
      <c r="DA1609" s="12"/>
      <c r="DB1609" s="12"/>
      <c r="DC1609" s="12"/>
      <c r="DD1609" s="12"/>
      <c r="DE1609" s="12"/>
      <c r="DF1609" s="12"/>
      <c r="DG1609" s="12"/>
      <c r="DH1609" s="12"/>
      <c r="DI1609" s="12"/>
      <c r="DJ1609" s="12"/>
      <c r="DK1609" s="12"/>
      <c r="DL1609" s="12"/>
      <c r="DM1609" s="12"/>
      <c r="DN1609" s="12"/>
      <c r="DO1609" s="12"/>
      <c r="DP1609" s="12"/>
      <c r="DQ1609" s="12"/>
      <c r="DR1609" s="12"/>
      <c r="DS1609" s="12"/>
      <c r="DT1609" s="12"/>
      <c r="DU1609" s="12"/>
      <c r="DV1609" s="12"/>
      <c r="DW1609" s="12"/>
      <c r="DX1609" s="12"/>
      <c r="DY1609" s="12"/>
      <c r="DZ1609" s="12"/>
      <c r="EA1609" s="12"/>
      <c r="EB1609" s="12"/>
      <c r="EC1609" s="12"/>
      <c r="ED1609" s="12"/>
      <c r="EE1609" s="12"/>
      <c r="EF1609" s="12"/>
      <c r="EG1609" s="12"/>
      <c r="EH1609" s="12"/>
      <c r="EI1609" s="12"/>
      <c r="EJ1609" s="12"/>
      <c r="EK1609" s="12"/>
      <c r="EL1609" s="12"/>
      <c r="EM1609" s="12"/>
      <c r="EN1609" s="12"/>
      <c r="EO1609" s="12"/>
      <c r="EP1609" s="12"/>
      <c r="EQ1609" s="12"/>
      <c r="ER1609" s="12"/>
      <c r="ES1609" s="12"/>
      <c r="ET1609" s="12"/>
      <c r="EU1609" s="12"/>
      <c r="EV1609" s="12"/>
      <c r="EW1609" s="12"/>
      <c r="EX1609" s="12"/>
      <c r="EY1609" s="12"/>
      <c r="EZ1609" s="12"/>
      <c r="FA1609" s="12"/>
      <c r="FB1609" s="12"/>
      <c r="FC1609" s="12"/>
      <c r="FD1609" s="12"/>
      <c r="FE1609" s="12"/>
      <c r="FF1609" s="12"/>
      <c r="FG1609" s="12"/>
      <c r="FH1609" s="12"/>
      <c r="FI1609" s="12"/>
      <c r="FJ1609" s="12"/>
      <c r="FK1609" s="12"/>
      <c r="FL1609" s="12"/>
      <c r="FM1609" s="12"/>
      <c r="FN1609" s="12"/>
      <c r="FO1609" s="12"/>
      <c r="FP1609" s="12"/>
      <c r="FQ1609" s="12"/>
      <c r="FR1609" s="12"/>
      <c r="FS1609" s="12"/>
      <c r="FT1609" s="12"/>
      <c r="FU1609" s="12"/>
      <c r="FV1609" s="12"/>
      <c r="FW1609" s="12"/>
      <c r="FX1609" s="12"/>
      <c r="FY1609" s="12"/>
      <c r="FZ1609" s="12"/>
      <c r="GA1609" s="12"/>
      <c r="GB1609" s="12"/>
      <c r="GC1609" s="12"/>
      <c r="GD1609" s="12"/>
      <c r="GE1609" s="12"/>
      <c r="GF1609" s="12"/>
      <c r="GG1609" s="12"/>
      <c r="GH1609" s="12"/>
      <c r="GI1609" s="12"/>
      <c r="GJ1609" s="12"/>
      <c r="GK1609" s="12"/>
      <c r="GL1609" s="12"/>
      <c r="GM1609" s="12"/>
      <c r="GN1609" s="12"/>
      <c r="GO1609" s="12"/>
      <c r="GP1609" s="12"/>
      <c r="GQ1609" s="12"/>
      <c r="GR1609" s="12"/>
      <c r="GS1609" s="12"/>
      <c r="GT1609" s="12"/>
      <c r="GU1609" s="12"/>
      <c r="GV1609" s="12"/>
      <c r="GW1609" s="12"/>
      <c r="GX1609" s="12"/>
      <c r="GY1609" s="12"/>
      <c r="GZ1609" s="12"/>
      <c r="HA1609" s="12"/>
      <c r="HB1609" s="12"/>
      <c r="HC1609" s="12"/>
      <c r="HD1609" s="12"/>
      <c r="HE1609" s="12"/>
      <c r="HF1609" s="12"/>
      <c r="HG1609" s="12"/>
      <c r="HH1609" s="12"/>
      <c r="HI1609" s="12"/>
      <c r="HJ1609" s="12"/>
      <c r="HK1609" s="12"/>
      <c r="HL1609" s="12"/>
      <c r="HM1609" s="12"/>
      <c r="HN1609" s="12"/>
      <c r="HO1609" s="12"/>
      <c r="HP1609" s="12"/>
      <c r="HQ1609" s="12"/>
      <c r="HR1609" s="12"/>
      <c r="HS1609" s="12"/>
      <c r="HT1609" s="12"/>
      <c r="HU1609" s="12"/>
      <c r="HV1609" s="12"/>
      <c r="HW1609" s="12"/>
      <c r="HX1609" s="12"/>
      <c r="HY1609" s="12"/>
      <c r="HZ1609" s="12"/>
      <c r="IA1609" s="12"/>
      <c r="IB1609" s="12"/>
      <c r="IC1609" s="12"/>
      <c r="ID1609" s="12"/>
      <c r="IE1609" s="12"/>
      <c r="IF1609" s="12"/>
      <c r="IG1609" s="12"/>
      <c r="IH1609" s="12"/>
      <c r="II1609" s="12"/>
      <c r="IJ1609" s="12"/>
      <c r="IK1609" s="12"/>
      <c r="IL1609" s="12"/>
      <c r="IM1609" s="12"/>
      <c r="IN1609" s="12"/>
    </row>
    <row r="1610" s="2" customFormat="1" ht="30" customHeight="1" spans="1:248">
      <c r="A1610" s="8"/>
      <c r="B1610" s="8"/>
      <c r="C1610" s="8"/>
      <c r="D1610" s="8"/>
      <c r="E1610" s="8"/>
      <c r="F1610" s="9"/>
      <c r="G1610" s="8"/>
      <c r="H1610" s="8"/>
      <c r="I1610" s="8"/>
      <c r="J1610" s="8"/>
      <c r="K1610" s="10"/>
      <c r="L1610" s="8"/>
      <c r="M1610" s="8"/>
      <c r="N1610" s="8"/>
      <c r="O1610" s="8"/>
      <c r="P1610" s="8"/>
      <c r="Q1610" s="8"/>
      <c r="R1610" s="8"/>
      <c r="S1610" s="9"/>
      <c r="T1610" s="8"/>
      <c r="U1610" s="8"/>
      <c r="V1610" s="11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2"/>
      <c r="BI1610" s="12"/>
      <c r="BJ1610" s="12"/>
      <c r="BK1610" s="12"/>
      <c r="BL1610" s="12"/>
      <c r="BM1610" s="12"/>
      <c r="BN1610" s="12"/>
      <c r="BO1610" s="12"/>
      <c r="BP1610" s="12"/>
      <c r="BQ1610" s="12"/>
      <c r="BR1610" s="12"/>
      <c r="BS1610" s="12"/>
      <c r="BT1610" s="12"/>
      <c r="BU1610" s="12"/>
      <c r="BV1610" s="12"/>
      <c r="BW1610" s="12"/>
      <c r="BX1610" s="12"/>
      <c r="BY1610" s="12"/>
      <c r="BZ1610" s="12"/>
      <c r="CA1610" s="12"/>
      <c r="CB1610" s="12"/>
      <c r="CC1610" s="12"/>
      <c r="CD1610" s="12"/>
      <c r="CE1610" s="12"/>
      <c r="CF1610" s="12"/>
      <c r="CG1610" s="12"/>
      <c r="CH1610" s="12"/>
      <c r="CI1610" s="12"/>
      <c r="CJ1610" s="12"/>
      <c r="CK1610" s="12"/>
      <c r="CL1610" s="12"/>
      <c r="CM1610" s="12"/>
      <c r="CN1610" s="12"/>
      <c r="CO1610" s="12"/>
      <c r="CP1610" s="12"/>
      <c r="CQ1610" s="12"/>
      <c r="CR1610" s="12"/>
      <c r="CS1610" s="12"/>
      <c r="CT1610" s="12"/>
      <c r="CU1610" s="12"/>
      <c r="CV1610" s="12"/>
      <c r="CW1610" s="12"/>
      <c r="CX1610" s="12"/>
      <c r="CY1610" s="12"/>
      <c r="CZ1610" s="12"/>
      <c r="DA1610" s="12"/>
      <c r="DB1610" s="12"/>
      <c r="DC1610" s="12"/>
      <c r="DD1610" s="12"/>
      <c r="DE1610" s="12"/>
      <c r="DF1610" s="12"/>
      <c r="DG1610" s="12"/>
      <c r="DH1610" s="12"/>
      <c r="DI1610" s="12"/>
      <c r="DJ1610" s="12"/>
      <c r="DK1610" s="12"/>
      <c r="DL1610" s="12"/>
      <c r="DM1610" s="12"/>
      <c r="DN1610" s="12"/>
      <c r="DO1610" s="12"/>
      <c r="DP1610" s="12"/>
      <c r="DQ1610" s="12"/>
      <c r="DR1610" s="12"/>
      <c r="DS1610" s="12"/>
      <c r="DT1610" s="12"/>
      <c r="DU1610" s="12"/>
      <c r="DV1610" s="12"/>
      <c r="DW1610" s="12"/>
      <c r="DX1610" s="12"/>
      <c r="DY1610" s="12"/>
      <c r="DZ1610" s="12"/>
      <c r="EA1610" s="12"/>
      <c r="EB1610" s="12"/>
      <c r="EC1610" s="12"/>
      <c r="ED1610" s="12"/>
      <c r="EE1610" s="12"/>
      <c r="EF1610" s="12"/>
      <c r="EG1610" s="12"/>
      <c r="EH1610" s="12"/>
      <c r="EI1610" s="12"/>
      <c r="EJ1610" s="12"/>
      <c r="EK1610" s="12"/>
      <c r="EL1610" s="12"/>
      <c r="EM1610" s="12"/>
      <c r="EN1610" s="12"/>
      <c r="EO1610" s="12"/>
      <c r="EP1610" s="12"/>
      <c r="EQ1610" s="12"/>
      <c r="ER1610" s="12"/>
      <c r="ES1610" s="12"/>
      <c r="ET1610" s="12"/>
      <c r="EU1610" s="12"/>
      <c r="EV1610" s="12"/>
      <c r="EW1610" s="12"/>
      <c r="EX1610" s="12"/>
      <c r="EY1610" s="12"/>
      <c r="EZ1610" s="12"/>
      <c r="FA1610" s="12"/>
      <c r="FB1610" s="12"/>
      <c r="FC1610" s="12"/>
      <c r="FD1610" s="12"/>
      <c r="FE1610" s="12"/>
      <c r="FF1610" s="12"/>
      <c r="FG1610" s="12"/>
      <c r="FH1610" s="12"/>
      <c r="FI1610" s="12"/>
      <c r="FJ1610" s="12"/>
      <c r="FK1610" s="12"/>
      <c r="FL1610" s="12"/>
      <c r="FM1610" s="12"/>
      <c r="FN1610" s="12"/>
      <c r="FO1610" s="12"/>
      <c r="FP1610" s="12"/>
      <c r="FQ1610" s="12"/>
      <c r="FR1610" s="12"/>
      <c r="FS1610" s="12"/>
      <c r="FT1610" s="12"/>
      <c r="FU1610" s="12"/>
      <c r="FV1610" s="12"/>
      <c r="FW1610" s="12"/>
      <c r="FX1610" s="12"/>
      <c r="FY1610" s="12"/>
      <c r="FZ1610" s="12"/>
      <c r="GA1610" s="12"/>
      <c r="GB1610" s="12"/>
      <c r="GC1610" s="12"/>
      <c r="GD1610" s="12"/>
      <c r="GE1610" s="12"/>
      <c r="GF1610" s="12"/>
      <c r="GG1610" s="12"/>
      <c r="GH1610" s="12"/>
      <c r="GI1610" s="12"/>
      <c r="GJ1610" s="12"/>
      <c r="GK1610" s="12"/>
      <c r="GL1610" s="12"/>
      <c r="GM1610" s="12"/>
      <c r="GN1610" s="12"/>
      <c r="GO1610" s="12"/>
      <c r="GP1610" s="12"/>
      <c r="GQ1610" s="12"/>
      <c r="GR1610" s="12"/>
      <c r="GS1610" s="12"/>
      <c r="GT1610" s="12"/>
      <c r="GU1610" s="12"/>
      <c r="GV1610" s="12"/>
      <c r="GW1610" s="12"/>
      <c r="GX1610" s="12"/>
      <c r="GY1610" s="12"/>
      <c r="GZ1610" s="12"/>
      <c r="HA1610" s="12"/>
      <c r="HB1610" s="12"/>
      <c r="HC1610" s="12"/>
      <c r="HD1610" s="12"/>
      <c r="HE1610" s="12"/>
      <c r="HF1610" s="12"/>
      <c r="HG1610" s="12"/>
      <c r="HH1610" s="12"/>
      <c r="HI1610" s="12"/>
      <c r="HJ1610" s="12"/>
      <c r="HK1610" s="12"/>
      <c r="HL1610" s="12"/>
      <c r="HM1610" s="12"/>
      <c r="HN1610" s="12"/>
      <c r="HO1610" s="12"/>
      <c r="HP1610" s="12"/>
      <c r="HQ1610" s="12"/>
      <c r="HR1610" s="12"/>
      <c r="HS1610" s="12"/>
      <c r="HT1610" s="12"/>
      <c r="HU1610" s="12"/>
      <c r="HV1610" s="12"/>
      <c r="HW1610" s="12"/>
      <c r="HX1610" s="12"/>
      <c r="HY1610" s="12"/>
      <c r="HZ1610" s="12"/>
      <c r="IA1610" s="12"/>
      <c r="IB1610" s="12"/>
      <c r="IC1610" s="12"/>
      <c r="ID1610" s="12"/>
      <c r="IE1610" s="12"/>
      <c r="IF1610" s="12"/>
      <c r="IG1610" s="12"/>
      <c r="IH1610" s="12"/>
      <c r="II1610" s="12"/>
      <c r="IJ1610" s="12"/>
      <c r="IK1610" s="12"/>
      <c r="IL1610" s="12"/>
      <c r="IM1610" s="12"/>
      <c r="IN1610" s="12"/>
    </row>
    <row r="1611" s="2" customFormat="1" ht="30" customHeight="1" spans="1:248">
      <c r="A1611" s="8"/>
      <c r="B1611" s="8"/>
      <c r="C1611" s="8"/>
      <c r="D1611" s="8"/>
      <c r="E1611" s="8"/>
      <c r="F1611" s="9"/>
      <c r="G1611" s="8"/>
      <c r="H1611" s="8"/>
      <c r="I1611" s="8"/>
      <c r="J1611" s="8"/>
      <c r="K1611" s="10"/>
      <c r="L1611" s="8"/>
      <c r="M1611" s="8"/>
      <c r="N1611" s="8"/>
      <c r="O1611" s="8"/>
      <c r="P1611" s="8"/>
      <c r="Q1611" s="8"/>
      <c r="R1611" s="8"/>
      <c r="S1611" s="9"/>
      <c r="T1611" s="8"/>
      <c r="U1611" s="8"/>
      <c r="V1611" s="11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2"/>
      <c r="BH1611" s="12"/>
      <c r="BI1611" s="12"/>
      <c r="BJ1611" s="12"/>
      <c r="BK1611" s="12"/>
      <c r="BL1611" s="12"/>
      <c r="BM1611" s="12"/>
      <c r="BN1611" s="12"/>
      <c r="BO1611" s="12"/>
      <c r="BP1611" s="12"/>
      <c r="BQ1611" s="12"/>
      <c r="BR1611" s="12"/>
      <c r="BS1611" s="12"/>
      <c r="BT1611" s="12"/>
      <c r="BU1611" s="12"/>
      <c r="BV1611" s="12"/>
      <c r="BW1611" s="12"/>
      <c r="BX1611" s="12"/>
      <c r="BY1611" s="12"/>
      <c r="BZ1611" s="12"/>
      <c r="CA1611" s="12"/>
      <c r="CB1611" s="12"/>
      <c r="CC1611" s="12"/>
      <c r="CD1611" s="12"/>
      <c r="CE1611" s="12"/>
      <c r="CF1611" s="12"/>
      <c r="CG1611" s="12"/>
      <c r="CH1611" s="12"/>
      <c r="CI1611" s="12"/>
      <c r="CJ1611" s="12"/>
      <c r="CK1611" s="12"/>
      <c r="CL1611" s="12"/>
      <c r="CM1611" s="12"/>
      <c r="CN1611" s="12"/>
      <c r="CO1611" s="12"/>
      <c r="CP1611" s="12"/>
      <c r="CQ1611" s="12"/>
      <c r="CR1611" s="12"/>
      <c r="CS1611" s="12"/>
      <c r="CT1611" s="12"/>
      <c r="CU1611" s="12"/>
      <c r="CV1611" s="12"/>
      <c r="CW1611" s="12"/>
      <c r="CX1611" s="12"/>
      <c r="CY1611" s="12"/>
      <c r="CZ1611" s="12"/>
      <c r="DA1611" s="12"/>
      <c r="DB1611" s="12"/>
      <c r="DC1611" s="12"/>
      <c r="DD1611" s="12"/>
      <c r="DE1611" s="12"/>
      <c r="DF1611" s="12"/>
      <c r="DG1611" s="12"/>
      <c r="DH1611" s="12"/>
      <c r="DI1611" s="12"/>
      <c r="DJ1611" s="12"/>
      <c r="DK1611" s="12"/>
      <c r="DL1611" s="12"/>
      <c r="DM1611" s="12"/>
      <c r="DN1611" s="12"/>
      <c r="DO1611" s="12"/>
      <c r="DP1611" s="12"/>
      <c r="DQ1611" s="12"/>
      <c r="DR1611" s="12"/>
      <c r="DS1611" s="12"/>
      <c r="DT1611" s="12"/>
      <c r="DU1611" s="12"/>
      <c r="DV1611" s="12"/>
      <c r="DW1611" s="12"/>
      <c r="DX1611" s="12"/>
      <c r="DY1611" s="12"/>
      <c r="DZ1611" s="12"/>
      <c r="EA1611" s="12"/>
      <c r="EB1611" s="12"/>
      <c r="EC1611" s="12"/>
      <c r="ED1611" s="12"/>
      <c r="EE1611" s="12"/>
      <c r="EF1611" s="12"/>
      <c r="EG1611" s="12"/>
      <c r="EH1611" s="12"/>
      <c r="EI1611" s="12"/>
      <c r="EJ1611" s="12"/>
      <c r="EK1611" s="12"/>
      <c r="EL1611" s="12"/>
      <c r="EM1611" s="12"/>
      <c r="EN1611" s="12"/>
      <c r="EO1611" s="12"/>
      <c r="EP1611" s="12"/>
      <c r="EQ1611" s="12"/>
      <c r="ER1611" s="12"/>
      <c r="ES1611" s="12"/>
      <c r="ET1611" s="12"/>
      <c r="EU1611" s="12"/>
      <c r="EV1611" s="12"/>
      <c r="EW1611" s="12"/>
      <c r="EX1611" s="12"/>
      <c r="EY1611" s="12"/>
      <c r="EZ1611" s="12"/>
      <c r="FA1611" s="12"/>
      <c r="FB1611" s="12"/>
      <c r="FC1611" s="12"/>
      <c r="FD1611" s="12"/>
      <c r="FE1611" s="12"/>
      <c r="FF1611" s="12"/>
      <c r="FG1611" s="12"/>
      <c r="FH1611" s="12"/>
      <c r="FI1611" s="12"/>
      <c r="FJ1611" s="12"/>
      <c r="FK1611" s="12"/>
      <c r="FL1611" s="12"/>
      <c r="FM1611" s="12"/>
      <c r="FN1611" s="12"/>
      <c r="FO1611" s="12"/>
      <c r="FP1611" s="12"/>
      <c r="FQ1611" s="12"/>
      <c r="FR1611" s="12"/>
      <c r="FS1611" s="12"/>
      <c r="FT1611" s="12"/>
      <c r="FU1611" s="12"/>
      <c r="FV1611" s="12"/>
      <c r="FW1611" s="12"/>
      <c r="FX1611" s="12"/>
      <c r="FY1611" s="12"/>
      <c r="FZ1611" s="12"/>
      <c r="GA1611" s="12"/>
      <c r="GB1611" s="12"/>
      <c r="GC1611" s="12"/>
      <c r="GD1611" s="12"/>
      <c r="GE1611" s="12"/>
      <c r="GF1611" s="12"/>
      <c r="GG1611" s="12"/>
      <c r="GH1611" s="12"/>
      <c r="GI1611" s="12"/>
      <c r="GJ1611" s="12"/>
      <c r="GK1611" s="12"/>
      <c r="GL1611" s="12"/>
      <c r="GM1611" s="12"/>
      <c r="GN1611" s="12"/>
      <c r="GO1611" s="12"/>
      <c r="GP1611" s="12"/>
      <c r="GQ1611" s="12"/>
      <c r="GR1611" s="12"/>
      <c r="GS1611" s="12"/>
      <c r="GT1611" s="12"/>
      <c r="GU1611" s="12"/>
      <c r="GV1611" s="12"/>
      <c r="GW1611" s="12"/>
      <c r="GX1611" s="12"/>
      <c r="GY1611" s="12"/>
      <c r="GZ1611" s="12"/>
      <c r="HA1611" s="12"/>
      <c r="HB1611" s="12"/>
      <c r="HC1611" s="12"/>
      <c r="HD1611" s="12"/>
      <c r="HE1611" s="12"/>
      <c r="HF1611" s="12"/>
      <c r="HG1611" s="12"/>
      <c r="HH1611" s="12"/>
      <c r="HI1611" s="12"/>
      <c r="HJ1611" s="12"/>
      <c r="HK1611" s="12"/>
      <c r="HL1611" s="12"/>
      <c r="HM1611" s="12"/>
      <c r="HN1611" s="12"/>
      <c r="HO1611" s="12"/>
      <c r="HP1611" s="12"/>
      <c r="HQ1611" s="12"/>
      <c r="HR1611" s="12"/>
      <c r="HS1611" s="12"/>
      <c r="HT1611" s="12"/>
      <c r="HU1611" s="12"/>
      <c r="HV1611" s="12"/>
      <c r="HW1611" s="12"/>
      <c r="HX1611" s="12"/>
      <c r="HY1611" s="12"/>
      <c r="HZ1611" s="12"/>
      <c r="IA1611" s="12"/>
      <c r="IB1611" s="12"/>
      <c r="IC1611" s="12"/>
      <c r="ID1611" s="12"/>
      <c r="IE1611" s="12"/>
      <c r="IF1611" s="12"/>
      <c r="IG1611" s="12"/>
      <c r="IH1611" s="12"/>
      <c r="II1611" s="12"/>
      <c r="IJ1611" s="12"/>
      <c r="IK1611" s="12"/>
      <c r="IL1611" s="12"/>
      <c r="IM1611" s="12"/>
      <c r="IN1611" s="12"/>
    </row>
    <row r="1612" s="2" customFormat="1" ht="30" customHeight="1" spans="1:248">
      <c r="A1612" s="8"/>
      <c r="B1612" s="8"/>
      <c r="C1612" s="8"/>
      <c r="D1612" s="8"/>
      <c r="E1612" s="8"/>
      <c r="F1612" s="9"/>
      <c r="G1612" s="8"/>
      <c r="H1612" s="8"/>
      <c r="I1612" s="8"/>
      <c r="J1612" s="8"/>
      <c r="K1612" s="10"/>
      <c r="L1612" s="8"/>
      <c r="M1612" s="8"/>
      <c r="N1612" s="8"/>
      <c r="O1612" s="8"/>
      <c r="P1612" s="8"/>
      <c r="Q1612" s="8"/>
      <c r="R1612" s="8"/>
      <c r="S1612" s="9"/>
      <c r="T1612" s="8"/>
      <c r="U1612" s="8"/>
      <c r="V1612" s="11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2"/>
      <c r="BH1612" s="12"/>
      <c r="BI1612" s="12"/>
      <c r="BJ1612" s="12"/>
      <c r="BK1612" s="12"/>
      <c r="BL1612" s="12"/>
      <c r="BM1612" s="12"/>
      <c r="BN1612" s="12"/>
      <c r="BO1612" s="12"/>
      <c r="BP1612" s="12"/>
      <c r="BQ1612" s="12"/>
      <c r="BR1612" s="12"/>
      <c r="BS1612" s="12"/>
      <c r="BT1612" s="12"/>
      <c r="BU1612" s="12"/>
      <c r="BV1612" s="12"/>
      <c r="BW1612" s="12"/>
      <c r="BX1612" s="12"/>
      <c r="BY1612" s="12"/>
      <c r="BZ1612" s="12"/>
      <c r="CA1612" s="12"/>
      <c r="CB1612" s="12"/>
      <c r="CC1612" s="12"/>
      <c r="CD1612" s="12"/>
      <c r="CE1612" s="12"/>
      <c r="CF1612" s="12"/>
      <c r="CG1612" s="12"/>
      <c r="CH1612" s="12"/>
      <c r="CI1612" s="12"/>
      <c r="CJ1612" s="12"/>
      <c r="CK1612" s="12"/>
      <c r="CL1612" s="12"/>
      <c r="CM1612" s="12"/>
      <c r="CN1612" s="12"/>
      <c r="CO1612" s="12"/>
      <c r="CP1612" s="12"/>
      <c r="CQ1612" s="12"/>
      <c r="CR1612" s="12"/>
      <c r="CS1612" s="12"/>
      <c r="CT1612" s="12"/>
      <c r="CU1612" s="12"/>
      <c r="CV1612" s="12"/>
      <c r="CW1612" s="12"/>
      <c r="CX1612" s="12"/>
      <c r="CY1612" s="12"/>
      <c r="CZ1612" s="12"/>
      <c r="DA1612" s="12"/>
      <c r="DB1612" s="12"/>
      <c r="DC1612" s="12"/>
      <c r="DD1612" s="12"/>
      <c r="DE1612" s="12"/>
      <c r="DF1612" s="12"/>
      <c r="DG1612" s="12"/>
      <c r="DH1612" s="12"/>
      <c r="DI1612" s="12"/>
      <c r="DJ1612" s="12"/>
      <c r="DK1612" s="12"/>
      <c r="DL1612" s="12"/>
      <c r="DM1612" s="12"/>
      <c r="DN1612" s="12"/>
      <c r="DO1612" s="12"/>
      <c r="DP1612" s="12"/>
      <c r="DQ1612" s="12"/>
      <c r="DR1612" s="12"/>
      <c r="DS1612" s="12"/>
      <c r="DT1612" s="12"/>
      <c r="DU1612" s="12"/>
      <c r="DV1612" s="12"/>
      <c r="DW1612" s="12"/>
      <c r="DX1612" s="12"/>
      <c r="DY1612" s="12"/>
      <c r="DZ1612" s="12"/>
      <c r="EA1612" s="12"/>
      <c r="EB1612" s="12"/>
      <c r="EC1612" s="12"/>
      <c r="ED1612" s="12"/>
      <c r="EE1612" s="12"/>
      <c r="EF1612" s="12"/>
      <c r="EG1612" s="12"/>
      <c r="EH1612" s="12"/>
      <c r="EI1612" s="12"/>
      <c r="EJ1612" s="12"/>
      <c r="EK1612" s="12"/>
      <c r="EL1612" s="12"/>
      <c r="EM1612" s="12"/>
      <c r="EN1612" s="12"/>
      <c r="EO1612" s="12"/>
      <c r="EP1612" s="12"/>
      <c r="EQ1612" s="12"/>
      <c r="ER1612" s="12"/>
      <c r="ES1612" s="12"/>
      <c r="ET1612" s="12"/>
      <c r="EU1612" s="12"/>
      <c r="EV1612" s="12"/>
      <c r="EW1612" s="12"/>
      <c r="EX1612" s="12"/>
      <c r="EY1612" s="12"/>
      <c r="EZ1612" s="12"/>
      <c r="FA1612" s="12"/>
      <c r="FB1612" s="12"/>
      <c r="FC1612" s="12"/>
      <c r="FD1612" s="12"/>
      <c r="FE1612" s="12"/>
      <c r="FF1612" s="12"/>
      <c r="FG1612" s="12"/>
      <c r="FH1612" s="12"/>
      <c r="FI1612" s="12"/>
      <c r="FJ1612" s="12"/>
      <c r="FK1612" s="12"/>
      <c r="FL1612" s="12"/>
      <c r="FM1612" s="12"/>
      <c r="FN1612" s="12"/>
      <c r="FO1612" s="12"/>
      <c r="FP1612" s="12"/>
      <c r="FQ1612" s="12"/>
      <c r="FR1612" s="12"/>
      <c r="FS1612" s="12"/>
      <c r="FT1612" s="12"/>
      <c r="FU1612" s="12"/>
      <c r="FV1612" s="12"/>
      <c r="FW1612" s="12"/>
      <c r="FX1612" s="12"/>
      <c r="FY1612" s="12"/>
      <c r="FZ1612" s="12"/>
      <c r="GA1612" s="12"/>
      <c r="GB1612" s="12"/>
      <c r="GC1612" s="12"/>
      <c r="GD1612" s="12"/>
      <c r="GE1612" s="12"/>
      <c r="GF1612" s="12"/>
      <c r="GG1612" s="12"/>
      <c r="GH1612" s="12"/>
      <c r="GI1612" s="12"/>
      <c r="GJ1612" s="12"/>
      <c r="GK1612" s="12"/>
      <c r="GL1612" s="12"/>
      <c r="GM1612" s="12"/>
      <c r="GN1612" s="12"/>
      <c r="GO1612" s="12"/>
      <c r="GP1612" s="12"/>
      <c r="GQ1612" s="12"/>
      <c r="GR1612" s="12"/>
      <c r="GS1612" s="12"/>
      <c r="GT1612" s="12"/>
      <c r="GU1612" s="12"/>
      <c r="GV1612" s="12"/>
      <c r="GW1612" s="12"/>
      <c r="GX1612" s="12"/>
      <c r="GY1612" s="12"/>
      <c r="GZ1612" s="12"/>
      <c r="HA1612" s="12"/>
      <c r="HB1612" s="12"/>
      <c r="HC1612" s="12"/>
      <c r="HD1612" s="12"/>
      <c r="HE1612" s="12"/>
      <c r="HF1612" s="12"/>
      <c r="HG1612" s="12"/>
      <c r="HH1612" s="12"/>
      <c r="HI1612" s="12"/>
      <c r="HJ1612" s="12"/>
      <c r="HK1612" s="12"/>
      <c r="HL1612" s="12"/>
      <c r="HM1612" s="12"/>
      <c r="HN1612" s="12"/>
      <c r="HO1612" s="12"/>
      <c r="HP1612" s="12"/>
      <c r="HQ1612" s="12"/>
      <c r="HR1612" s="12"/>
      <c r="HS1612" s="12"/>
      <c r="HT1612" s="12"/>
      <c r="HU1612" s="12"/>
      <c r="HV1612" s="12"/>
      <c r="HW1612" s="12"/>
      <c r="HX1612" s="12"/>
      <c r="HY1612" s="12"/>
      <c r="HZ1612" s="12"/>
      <c r="IA1612" s="12"/>
      <c r="IB1612" s="12"/>
      <c r="IC1612" s="12"/>
      <c r="ID1612" s="12"/>
      <c r="IE1612" s="12"/>
      <c r="IF1612" s="12"/>
      <c r="IG1612" s="12"/>
      <c r="IH1612" s="12"/>
      <c r="II1612" s="12"/>
      <c r="IJ1612" s="12"/>
      <c r="IK1612" s="12"/>
      <c r="IL1612" s="12"/>
      <c r="IM1612" s="12"/>
      <c r="IN1612" s="12"/>
    </row>
    <row r="1613" s="2" customFormat="1" ht="30" customHeight="1" spans="1:248">
      <c r="A1613" s="8"/>
      <c r="B1613" s="8"/>
      <c r="C1613" s="8"/>
      <c r="D1613" s="8"/>
      <c r="E1613" s="8"/>
      <c r="F1613" s="9"/>
      <c r="G1613" s="8"/>
      <c r="H1613" s="8"/>
      <c r="I1613" s="8"/>
      <c r="J1613" s="8"/>
      <c r="K1613" s="10"/>
      <c r="L1613" s="8"/>
      <c r="M1613" s="8"/>
      <c r="N1613" s="8"/>
      <c r="O1613" s="8"/>
      <c r="P1613" s="8"/>
      <c r="Q1613" s="8"/>
      <c r="R1613" s="8"/>
      <c r="S1613" s="9"/>
      <c r="T1613" s="8"/>
      <c r="U1613" s="8"/>
      <c r="V1613" s="11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2"/>
      <c r="BI1613" s="12"/>
      <c r="BJ1613" s="12"/>
      <c r="BK1613" s="12"/>
      <c r="BL1613" s="12"/>
      <c r="BM1613" s="12"/>
      <c r="BN1613" s="12"/>
      <c r="BO1613" s="12"/>
      <c r="BP1613" s="12"/>
      <c r="BQ1613" s="12"/>
      <c r="BR1613" s="12"/>
      <c r="BS1613" s="12"/>
      <c r="BT1613" s="12"/>
      <c r="BU1613" s="12"/>
      <c r="BV1613" s="12"/>
      <c r="BW1613" s="12"/>
      <c r="BX1613" s="12"/>
      <c r="BY1613" s="12"/>
      <c r="BZ1613" s="12"/>
      <c r="CA1613" s="12"/>
      <c r="CB1613" s="12"/>
      <c r="CC1613" s="12"/>
      <c r="CD1613" s="12"/>
      <c r="CE1613" s="12"/>
      <c r="CF1613" s="12"/>
      <c r="CG1613" s="12"/>
      <c r="CH1613" s="12"/>
      <c r="CI1613" s="12"/>
      <c r="CJ1613" s="12"/>
      <c r="CK1613" s="12"/>
      <c r="CL1613" s="12"/>
      <c r="CM1613" s="12"/>
      <c r="CN1613" s="12"/>
      <c r="CO1613" s="12"/>
      <c r="CP1613" s="12"/>
      <c r="CQ1613" s="12"/>
      <c r="CR1613" s="12"/>
      <c r="CS1613" s="12"/>
      <c r="CT1613" s="12"/>
      <c r="CU1613" s="12"/>
      <c r="CV1613" s="12"/>
      <c r="CW1613" s="12"/>
      <c r="CX1613" s="12"/>
      <c r="CY1613" s="12"/>
      <c r="CZ1613" s="12"/>
      <c r="DA1613" s="12"/>
      <c r="DB1613" s="12"/>
      <c r="DC1613" s="12"/>
      <c r="DD1613" s="12"/>
      <c r="DE1613" s="12"/>
      <c r="DF1613" s="12"/>
      <c r="DG1613" s="12"/>
      <c r="DH1613" s="12"/>
      <c r="DI1613" s="12"/>
      <c r="DJ1613" s="12"/>
      <c r="DK1613" s="12"/>
      <c r="DL1613" s="12"/>
      <c r="DM1613" s="12"/>
      <c r="DN1613" s="12"/>
      <c r="DO1613" s="12"/>
      <c r="DP1613" s="12"/>
      <c r="DQ1613" s="12"/>
      <c r="DR1613" s="12"/>
      <c r="DS1613" s="12"/>
      <c r="DT1613" s="12"/>
      <c r="DU1613" s="12"/>
      <c r="DV1613" s="12"/>
      <c r="DW1613" s="12"/>
      <c r="DX1613" s="12"/>
      <c r="DY1613" s="12"/>
      <c r="DZ1613" s="12"/>
      <c r="EA1613" s="12"/>
      <c r="EB1613" s="12"/>
      <c r="EC1613" s="12"/>
      <c r="ED1613" s="12"/>
      <c r="EE1613" s="12"/>
      <c r="EF1613" s="12"/>
      <c r="EG1613" s="12"/>
      <c r="EH1613" s="12"/>
      <c r="EI1613" s="12"/>
      <c r="EJ1613" s="12"/>
      <c r="EK1613" s="12"/>
      <c r="EL1613" s="12"/>
      <c r="EM1613" s="12"/>
      <c r="EN1613" s="12"/>
      <c r="EO1613" s="12"/>
      <c r="EP1613" s="12"/>
      <c r="EQ1613" s="12"/>
      <c r="ER1613" s="12"/>
      <c r="ES1613" s="12"/>
      <c r="ET1613" s="12"/>
      <c r="EU1613" s="12"/>
      <c r="EV1613" s="12"/>
      <c r="EW1613" s="12"/>
      <c r="EX1613" s="12"/>
      <c r="EY1613" s="12"/>
      <c r="EZ1613" s="12"/>
      <c r="FA1613" s="12"/>
      <c r="FB1613" s="12"/>
      <c r="FC1613" s="12"/>
      <c r="FD1613" s="12"/>
      <c r="FE1613" s="12"/>
      <c r="FF1613" s="12"/>
      <c r="FG1613" s="12"/>
      <c r="FH1613" s="12"/>
      <c r="FI1613" s="12"/>
      <c r="FJ1613" s="12"/>
      <c r="FK1613" s="12"/>
      <c r="FL1613" s="12"/>
      <c r="FM1613" s="12"/>
      <c r="FN1613" s="12"/>
      <c r="FO1613" s="12"/>
      <c r="FP1613" s="12"/>
      <c r="FQ1613" s="12"/>
      <c r="FR1613" s="12"/>
      <c r="FS1613" s="12"/>
      <c r="FT1613" s="12"/>
      <c r="FU1613" s="12"/>
      <c r="FV1613" s="12"/>
      <c r="FW1613" s="12"/>
      <c r="FX1613" s="12"/>
      <c r="FY1613" s="12"/>
      <c r="FZ1613" s="12"/>
      <c r="GA1613" s="12"/>
      <c r="GB1613" s="12"/>
      <c r="GC1613" s="12"/>
      <c r="GD1613" s="12"/>
      <c r="GE1613" s="12"/>
      <c r="GF1613" s="12"/>
      <c r="GG1613" s="12"/>
      <c r="GH1613" s="12"/>
      <c r="GI1613" s="12"/>
      <c r="GJ1613" s="12"/>
      <c r="GK1613" s="12"/>
      <c r="GL1613" s="12"/>
      <c r="GM1613" s="12"/>
      <c r="GN1613" s="12"/>
      <c r="GO1613" s="12"/>
      <c r="GP1613" s="12"/>
      <c r="GQ1613" s="12"/>
      <c r="GR1613" s="12"/>
      <c r="GS1613" s="12"/>
      <c r="GT1613" s="12"/>
      <c r="GU1613" s="12"/>
      <c r="GV1613" s="12"/>
      <c r="GW1613" s="12"/>
      <c r="GX1613" s="12"/>
      <c r="GY1613" s="12"/>
      <c r="GZ1613" s="12"/>
      <c r="HA1613" s="12"/>
      <c r="HB1613" s="12"/>
      <c r="HC1613" s="12"/>
      <c r="HD1613" s="12"/>
      <c r="HE1613" s="12"/>
      <c r="HF1613" s="12"/>
      <c r="HG1613" s="12"/>
      <c r="HH1613" s="12"/>
      <c r="HI1613" s="12"/>
      <c r="HJ1613" s="12"/>
      <c r="HK1613" s="12"/>
      <c r="HL1613" s="12"/>
      <c r="HM1613" s="12"/>
      <c r="HN1613" s="12"/>
      <c r="HO1613" s="12"/>
      <c r="HP1613" s="12"/>
      <c r="HQ1613" s="12"/>
      <c r="HR1613" s="12"/>
      <c r="HS1613" s="12"/>
      <c r="HT1613" s="12"/>
      <c r="HU1613" s="12"/>
      <c r="HV1613" s="12"/>
      <c r="HW1613" s="12"/>
      <c r="HX1613" s="12"/>
      <c r="HY1613" s="12"/>
      <c r="HZ1613" s="12"/>
      <c r="IA1613" s="12"/>
      <c r="IB1613" s="12"/>
      <c r="IC1613" s="12"/>
      <c r="ID1613" s="12"/>
      <c r="IE1613" s="12"/>
      <c r="IF1613" s="12"/>
      <c r="IG1613" s="12"/>
      <c r="IH1613" s="12"/>
      <c r="II1613" s="12"/>
      <c r="IJ1613" s="12"/>
      <c r="IK1613" s="12"/>
      <c r="IL1613" s="12"/>
      <c r="IM1613" s="12"/>
      <c r="IN1613" s="12"/>
    </row>
    <row r="1614" s="2" customFormat="1" ht="30" customHeight="1" spans="1:248">
      <c r="A1614" s="8"/>
      <c r="B1614" s="8"/>
      <c r="C1614" s="8"/>
      <c r="D1614" s="8"/>
      <c r="E1614" s="8"/>
      <c r="F1614" s="9"/>
      <c r="G1614" s="8"/>
      <c r="H1614" s="8"/>
      <c r="I1614" s="8"/>
      <c r="J1614" s="8"/>
      <c r="K1614" s="10"/>
      <c r="L1614" s="8"/>
      <c r="M1614" s="8"/>
      <c r="N1614" s="8"/>
      <c r="O1614" s="8"/>
      <c r="P1614" s="8"/>
      <c r="Q1614" s="8"/>
      <c r="R1614" s="8"/>
      <c r="S1614" s="9"/>
      <c r="T1614" s="8"/>
      <c r="U1614" s="8"/>
      <c r="V1614" s="11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2"/>
      <c r="BI1614" s="12"/>
      <c r="BJ1614" s="12"/>
      <c r="BK1614" s="12"/>
      <c r="BL1614" s="12"/>
      <c r="BM1614" s="12"/>
      <c r="BN1614" s="12"/>
      <c r="BO1614" s="12"/>
      <c r="BP1614" s="12"/>
      <c r="BQ1614" s="12"/>
      <c r="BR1614" s="12"/>
      <c r="BS1614" s="12"/>
      <c r="BT1614" s="12"/>
      <c r="BU1614" s="12"/>
      <c r="BV1614" s="12"/>
      <c r="BW1614" s="12"/>
      <c r="BX1614" s="12"/>
      <c r="BY1614" s="12"/>
      <c r="BZ1614" s="12"/>
      <c r="CA1614" s="12"/>
      <c r="CB1614" s="12"/>
      <c r="CC1614" s="12"/>
      <c r="CD1614" s="12"/>
      <c r="CE1614" s="12"/>
      <c r="CF1614" s="12"/>
      <c r="CG1614" s="12"/>
      <c r="CH1614" s="12"/>
      <c r="CI1614" s="12"/>
      <c r="CJ1614" s="12"/>
      <c r="CK1614" s="12"/>
      <c r="CL1614" s="12"/>
      <c r="CM1614" s="12"/>
      <c r="CN1614" s="12"/>
      <c r="CO1614" s="12"/>
      <c r="CP1614" s="12"/>
      <c r="CQ1614" s="12"/>
      <c r="CR1614" s="12"/>
      <c r="CS1614" s="12"/>
      <c r="CT1614" s="12"/>
      <c r="CU1614" s="12"/>
      <c r="CV1614" s="12"/>
      <c r="CW1614" s="12"/>
      <c r="CX1614" s="12"/>
      <c r="CY1614" s="12"/>
      <c r="CZ1614" s="12"/>
      <c r="DA1614" s="12"/>
      <c r="DB1614" s="12"/>
      <c r="DC1614" s="12"/>
      <c r="DD1614" s="12"/>
      <c r="DE1614" s="12"/>
      <c r="DF1614" s="12"/>
      <c r="DG1614" s="12"/>
      <c r="DH1614" s="12"/>
      <c r="DI1614" s="12"/>
      <c r="DJ1614" s="12"/>
      <c r="DK1614" s="12"/>
      <c r="DL1614" s="12"/>
      <c r="DM1614" s="12"/>
      <c r="DN1614" s="12"/>
      <c r="DO1614" s="12"/>
      <c r="DP1614" s="12"/>
      <c r="DQ1614" s="12"/>
      <c r="DR1614" s="12"/>
      <c r="DS1614" s="12"/>
      <c r="DT1614" s="12"/>
      <c r="DU1614" s="12"/>
      <c r="DV1614" s="12"/>
      <c r="DW1614" s="12"/>
      <c r="DX1614" s="12"/>
      <c r="DY1614" s="12"/>
      <c r="DZ1614" s="12"/>
      <c r="EA1614" s="12"/>
      <c r="EB1614" s="12"/>
      <c r="EC1614" s="12"/>
      <c r="ED1614" s="12"/>
      <c r="EE1614" s="12"/>
      <c r="EF1614" s="12"/>
      <c r="EG1614" s="12"/>
      <c r="EH1614" s="12"/>
      <c r="EI1614" s="12"/>
      <c r="EJ1614" s="12"/>
      <c r="EK1614" s="12"/>
      <c r="EL1614" s="12"/>
      <c r="EM1614" s="12"/>
      <c r="EN1614" s="12"/>
      <c r="EO1614" s="12"/>
      <c r="EP1614" s="12"/>
      <c r="EQ1614" s="12"/>
      <c r="ER1614" s="12"/>
      <c r="ES1614" s="12"/>
      <c r="ET1614" s="12"/>
      <c r="EU1614" s="12"/>
      <c r="EV1614" s="12"/>
      <c r="EW1614" s="12"/>
      <c r="EX1614" s="12"/>
      <c r="EY1614" s="12"/>
      <c r="EZ1614" s="12"/>
      <c r="FA1614" s="12"/>
      <c r="FB1614" s="12"/>
      <c r="FC1614" s="12"/>
      <c r="FD1614" s="12"/>
      <c r="FE1614" s="12"/>
      <c r="FF1614" s="12"/>
      <c r="FG1614" s="12"/>
      <c r="FH1614" s="12"/>
      <c r="FI1614" s="12"/>
      <c r="FJ1614" s="12"/>
      <c r="FK1614" s="12"/>
      <c r="FL1614" s="12"/>
      <c r="FM1614" s="12"/>
      <c r="FN1614" s="12"/>
      <c r="FO1614" s="12"/>
      <c r="FP1614" s="12"/>
      <c r="FQ1614" s="12"/>
      <c r="FR1614" s="12"/>
      <c r="FS1614" s="12"/>
      <c r="FT1614" s="12"/>
      <c r="FU1614" s="12"/>
      <c r="FV1614" s="12"/>
      <c r="FW1614" s="12"/>
      <c r="FX1614" s="12"/>
      <c r="FY1614" s="12"/>
      <c r="FZ1614" s="12"/>
      <c r="GA1614" s="12"/>
      <c r="GB1614" s="12"/>
      <c r="GC1614" s="12"/>
      <c r="GD1614" s="12"/>
      <c r="GE1614" s="12"/>
      <c r="GF1614" s="12"/>
      <c r="GG1614" s="12"/>
      <c r="GH1614" s="12"/>
      <c r="GI1614" s="12"/>
      <c r="GJ1614" s="12"/>
      <c r="GK1614" s="12"/>
      <c r="GL1614" s="12"/>
      <c r="GM1614" s="12"/>
      <c r="GN1614" s="12"/>
      <c r="GO1614" s="12"/>
      <c r="GP1614" s="12"/>
      <c r="GQ1614" s="12"/>
      <c r="GR1614" s="12"/>
      <c r="GS1614" s="12"/>
      <c r="GT1614" s="12"/>
      <c r="GU1614" s="12"/>
      <c r="GV1614" s="12"/>
      <c r="GW1614" s="12"/>
      <c r="GX1614" s="12"/>
      <c r="GY1614" s="12"/>
      <c r="GZ1614" s="12"/>
      <c r="HA1614" s="12"/>
      <c r="HB1614" s="12"/>
      <c r="HC1614" s="12"/>
      <c r="HD1614" s="12"/>
      <c r="HE1614" s="12"/>
      <c r="HF1614" s="12"/>
      <c r="HG1614" s="12"/>
      <c r="HH1614" s="12"/>
      <c r="HI1614" s="12"/>
      <c r="HJ1614" s="12"/>
      <c r="HK1614" s="12"/>
      <c r="HL1614" s="12"/>
      <c r="HM1614" s="12"/>
      <c r="HN1614" s="12"/>
      <c r="HO1614" s="12"/>
      <c r="HP1614" s="12"/>
      <c r="HQ1614" s="12"/>
      <c r="HR1614" s="12"/>
      <c r="HS1614" s="12"/>
      <c r="HT1614" s="12"/>
      <c r="HU1614" s="12"/>
      <c r="HV1614" s="12"/>
      <c r="HW1614" s="12"/>
      <c r="HX1614" s="12"/>
      <c r="HY1614" s="12"/>
      <c r="HZ1614" s="12"/>
      <c r="IA1614" s="12"/>
      <c r="IB1614" s="12"/>
      <c r="IC1614" s="12"/>
      <c r="ID1614" s="12"/>
      <c r="IE1614" s="12"/>
      <c r="IF1614" s="12"/>
      <c r="IG1614" s="12"/>
      <c r="IH1614" s="12"/>
      <c r="II1614" s="12"/>
      <c r="IJ1614" s="12"/>
      <c r="IK1614" s="12"/>
      <c r="IL1614" s="12"/>
      <c r="IM1614" s="12"/>
      <c r="IN1614" s="12"/>
    </row>
    <row r="1615" s="2" customFormat="1" ht="30" customHeight="1" spans="1:248">
      <c r="A1615" s="8"/>
      <c r="B1615" s="8"/>
      <c r="C1615" s="8"/>
      <c r="D1615" s="8"/>
      <c r="E1615" s="8"/>
      <c r="F1615" s="9"/>
      <c r="G1615" s="8"/>
      <c r="H1615" s="8"/>
      <c r="I1615" s="8"/>
      <c r="J1615" s="8"/>
      <c r="K1615" s="10"/>
      <c r="L1615" s="8"/>
      <c r="M1615" s="8"/>
      <c r="N1615" s="8"/>
      <c r="O1615" s="8"/>
      <c r="P1615" s="8"/>
      <c r="Q1615" s="8"/>
      <c r="R1615" s="8"/>
      <c r="S1615" s="9"/>
      <c r="T1615" s="8"/>
      <c r="U1615" s="8"/>
      <c r="V1615" s="11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2"/>
      <c r="BI1615" s="12"/>
      <c r="BJ1615" s="12"/>
      <c r="BK1615" s="12"/>
      <c r="BL1615" s="12"/>
      <c r="BM1615" s="12"/>
      <c r="BN1615" s="12"/>
      <c r="BO1615" s="12"/>
      <c r="BP1615" s="12"/>
      <c r="BQ1615" s="12"/>
      <c r="BR1615" s="12"/>
      <c r="BS1615" s="12"/>
      <c r="BT1615" s="12"/>
      <c r="BU1615" s="12"/>
      <c r="BV1615" s="12"/>
      <c r="BW1615" s="12"/>
      <c r="BX1615" s="12"/>
      <c r="BY1615" s="12"/>
      <c r="BZ1615" s="12"/>
      <c r="CA1615" s="12"/>
      <c r="CB1615" s="12"/>
      <c r="CC1615" s="12"/>
      <c r="CD1615" s="12"/>
      <c r="CE1615" s="12"/>
      <c r="CF1615" s="12"/>
      <c r="CG1615" s="12"/>
      <c r="CH1615" s="12"/>
      <c r="CI1615" s="12"/>
      <c r="CJ1615" s="12"/>
      <c r="CK1615" s="12"/>
      <c r="CL1615" s="12"/>
      <c r="CM1615" s="12"/>
      <c r="CN1615" s="12"/>
      <c r="CO1615" s="12"/>
      <c r="CP1615" s="12"/>
      <c r="CQ1615" s="12"/>
      <c r="CR1615" s="12"/>
      <c r="CS1615" s="12"/>
      <c r="CT1615" s="12"/>
      <c r="CU1615" s="12"/>
      <c r="CV1615" s="12"/>
      <c r="CW1615" s="12"/>
      <c r="CX1615" s="12"/>
      <c r="CY1615" s="12"/>
      <c r="CZ1615" s="12"/>
      <c r="DA1615" s="12"/>
      <c r="DB1615" s="12"/>
      <c r="DC1615" s="12"/>
      <c r="DD1615" s="12"/>
      <c r="DE1615" s="12"/>
      <c r="DF1615" s="12"/>
      <c r="DG1615" s="12"/>
      <c r="DH1615" s="12"/>
      <c r="DI1615" s="12"/>
      <c r="DJ1615" s="12"/>
      <c r="DK1615" s="12"/>
      <c r="DL1615" s="12"/>
      <c r="DM1615" s="12"/>
      <c r="DN1615" s="12"/>
      <c r="DO1615" s="12"/>
      <c r="DP1615" s="12"/>
      <c r="DQ1615" s="12"/>
      <c r="DR1615" s="12"/>
      <c r="DS1615" s="12"/>
      <c r="DT1615" s="12"/>
      <c r="DU1615" s="12"/>
      <c r="DV1615" s="12"/>
      <c r="DW1615" s="12"/>
      <c r="DX1615" s="12"/>
      <c r="DY1615" s="12"/>
      <c r="DZ1615" s="12"/>
      <c r="EA1615" s="12"/>
      <c r="EB1615" s="12"/>
      <c r="EC1615" s="12"/>
      <c r="ED1615" s="12"/>
      <c r="EE1615" s="12"/>
      <c r="EF1615" s="12"/>
      <c r="EG1615" s="12"/>
      <c r="EH1615" s="12"/>
      <c r="EI1615" s="12"/>
      <c r="EJ1615" s="12"/>
      <c r="EK1615" s="12"/>
      <c r="EL1615" s="12"/>
      <c r="EM1615" s="12"/>
      <c r="EN1615" s="12"/>
      <c r="EO1615" s="12"/>
      <c r="EP1615" s="12"/>
      <c r="EQ1615" s="12"/>
      <c r="ER1615" s="12"/>
      <c r="ES1615" s="12"/>
      <c r="ET1615" s="12"/>
      <c r="EU1615" s="12"/>
      <c r="EV1615" s="12"/>
      <c r="EW1615" s="12"/>
      <c r="EX1615" s="12"/>
      <c r="EY1615" s="12"/>
      <c r="EZ1615" s="12"/>
      <c r="FA1615" s="12"/>
      <c r="FB1615" s="12"/>
      <c r="FC1615" s="12"/>
      <c r="FD1615" s="12"/>
      <c r="FE1615" s="12"/>
      <c r="FF1615" s="12"/>
      <c r="FG1615" s="12"/>
      <c r="FH1615" s="12"/>
      <c r="FI1615" s="12"/>
      <c r="FJ1615" s="12"/>
      <c r="FK1615" s="12"/>
      <c r="FL1615" s="12"/>
      <c r="FM1615" s="12"/>
      <c r="FN1615" s="12"/>
      <c r="FO1615" s="12"/>
      <c r="FP1615" s="12"/>
      <c r="FQ1615" s="12"/>
      <c r="FR1615" s="12"/>
      <c r="FS1615" s="12"/>
      <c r="FT1615" s="12"/>
      <c r="FU1615" s="12"/>
      <c r="FV1615" s="12"/>
      <c r="FW1615" s="12"/>
      <c r="FX1615" s="12"/>
      <c r="FY1615" s="12"/>
      <c r="FZ1615" s="12"/>
      <c r="GA1615" s="12"/>
      <c r="GB1615" s="12"/>
      <c r="GC1615" s="12"/>
      <c r="GD1615" s="12"/>
      <c r="GE1615" s="12"/>
      <c r="GF1615" s="12"/>
      <c r="GG1615" s="12"/>
      <c r="GH1615" s="12"/>
      <c r="GI1615" s="12"/>
      <c r="GJ1615" s="12"/>
      <c r="GK1615" s="12"/>
      <c r="GL1615" s="12"/>
      <c r="GM1615" s="12"/>
      <c r="GN1615" s="12"/>
      <c r="GO1615" s="12"/>
      <c r="GP1615" s="12"/>
      <c r="GQ1615" s="12"/>
      <c r="GR1615" s="12"/>
      <c r="GS1615" s="12"/>
      <c r="GT1615" s="12"/>
      <c r="GU1615" s="12"/>
      <c r="GV1615" s="12"/>
      <c r="GW1615" s="12"/>
      <c r="GX1615" s="12"/>
      <c r="GY1615" s="12"/>
      <c r="GZ1615" s="12"/>
      <c r="HA1615" s="12"/>
      <c r="HB1615" s="12"/>
      <c r="HC1615" s="12"/>
      <c r="HD1615" s="12"/>
      <c r="HE1615" s="12"/>
      <c r="HF1615" s="12"/>
      <c r="HG1615" s="12"/>
      <c r="HH1615" s="12"/>
      <c r="HI1615" s="12"/>
      <c r="HJ1615" s="12"/>
      <c r="HK1615" s="12"/>
      <c r="HL1615" s="12"/>
      <c r="HM1615" s="12"/>
      <c r="HN1615" s="12"/>
      <c r="HO1615" s="12"/>
      <c r="HP1615" s="12"/>
      <c r="HQ1615" s="12"/>
      <c r="HR1615" s="12"/>
      <c r="HS1615" s="12"/>
      <c r="HT1615" s="12"/>
      <c r="HU1615" s="12"/>
      <c r="HV1615" s="12"/>
      <c r="HW1615" s="12"/>
      <c r="HX1615" s="12"/>
      <c r="HY1615" s="12"/>
      <c r="HZ1615" s="12"/>
      <c r="IA1615" s="12"/>
      <c r="IB1615" s="12"/>
      <c r="IC1615" s="12"/>
      <c r="ID1615" s="12"/>
      <c r="IE1615" s="12"/>
      <c r="IF1615" s="12"/>
      <c r="IG1615" s="12"/>
      <c r="IH1615" s="12"/>
      <c r="II1615" s="12"/>
      <c r="IJ1615" s="12"/>
      <c r="IK1615" s="12"/>
      <c r="IL1615" s="12"/>
      <c r="IM1615" s="12"/>
      <c r="IN1615" s="12"/>
    </row>
    <row r="1616" s="2" customFormat="1" ht="30" customHeight="1" spans="1:248">
      <c r="A1616" s="8"/>
      <c r="B1616" s="8"/>
      <c r="C1616" s="8"/>
      <c r="D1616" s="8"/>
      <c r="E1616" s="8"/>
      <c r="F1616" s="9"/>
      <c r="G1616" s="8"/>
      <c r="H1616" s="8"/>
      <c r="I1616" s="8"/>
      <c r="J1616" s="8"/>
      <c r="K1616" s="10"/>
      <c r="L1616" s="8"/>
      <c r="M1616" s="8"/>
      <c r="N1616" s="8"/>
      <c r="O1616" s="8"/>
      <c r="P1616" s="8"/>
      <c r="Q1616" s="8"/>
      <c r="R1616" s="8"/>
      <c r="S1616" s="9"/>
      <c r="T1616" s="8"/>
      <c r="U1616" s="8"/>
      <c r="V1616" s="11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/>
      <c r="BU1616" s="12"/>
      <c r="BV1616" s="12"/>
      <c r="BW1616" s="12"/>
      <c r="BX1616" s="12"/>
      <c r="BY1616" s="12"/>
      <c r="BZ1616" s="12"/>
      <c r="CA1616" s="12"/>
      <c r="CB1616" s="12"/>
      <c r="CC1616" s="12"/>
      <c r="CD1616" s="12"/>
      <c r="CE1616" s="12"/>
      <c r="CF1616" s="12"/>
      <c r="CG1616" s="12"/>
      <c r="CH1616" s="12"/>
      <c r="CI1616" s="12"/>
      <c r="CJ1616" s="12"/>
      <c r="CK1616" s="12"/>
      <c r="CL1616" s="12"/>
      <c r="CM1616" s="12"/>
      <c r="CN1616" s="12"/>
      <c r="CO1616" s="12"/>
      <c r="CP1616" s="12"/>
      <c r="CQ1616" s="12"/>
      <c r="CR1616" s="12"/>
      <c r="CS1616" s="12"/>
      <c r="CT1616" s="12"/>
      <c r="CU1616" s="12"/>
      <c r="CV1616" s="12"/>
      <c r="CW1616" s="12"/>
      <c r="CX1616" s="12"/>
      <c r="CY1616" s="12"/>
      <c r="CZ1616" s="12"/>
      <c r="DA1616" s="12"/>
      <c r="DB1616" s="12"/>
      <c r="DC1616" s="12"/>
      <c r="DD1616" s="12"/>
      <c r="DE1616" s="12"/>
      <c r="DF1616" s="12"/>
      <c r="DG1616" s="12"/>
      <c r="DH1616" s="12"/>
      <c r="DI1616" s="12"/>
      <c r="DJ1616" s="12"/>
      <c r="DK1616" s="12"/>
      <c r="DL1616" s="12"/>
      <c r="DM1616" s="12"/>
      <c r="DN1616" s="12"/>
      <c r="DO1616" s="12"/>
      <c r="DP1616" s="12"/>
      <c r="DQ1616" s="12"/>
      <c r="DR1616" s="12"/>
      <c r="DS1616" s="12"/>
      <c r="DT1616" s="12"/>
      <c r="DU1616" s="12"/>
      <c r="DV1616" s="12"/>
      <c r="DW1616" s="12"/>
      <c r="DX1616" s="12"/>
      <c r="DY1616" s="12"/>
      <c r="DZ1616" s="12"/>
      <c r="EA1616" s="12"/>
      <c r="EB1616" s="12"/>
      <c r="EC1616" s="12"/>
      <c r="ED1616" s="12"/>
      <c r="EE1616" s="12"/>
      <c r="EF1616" s="12"/>
      <c r="EG1616" s="12"/>
      <c r="EH1616" s="12"/>
      <c r="EI1616" s="12"/>
      <c r="EJ1616" s="12"/>
      <c r="EK1616" s="12"/>
      <c r="EL1616" s="12"/>
      <c r="EM1616" s="12"/>
      <c r="EN1616" s="12"/>
      <c r="EO1616" s="12"/>
      <c r="EP1616" s="12"/>
      <c r="EQ1616" s="12"/>
      <c r="ER1616" s="12"/>
      <c r="ES1616" s="12"/>
      <c r="ET1616" s="12"/>
      <c r="EU1616" s="12"/>
      <c r="EV1616" s="12"/>
      <c r="EW1616" s="12"/>
      <c r="EX1616" s="12"/>
      <c r="EY1616" s="12"/>
      <c r="EZ1616" s="12"/>
      <c r="FA1616" s="12"/>
      <c r="FB1616" s="12"/>
      <c r="FC1616" s="12"/>
      <c r="FD1616" s="12"/>
      <c r="FE1616" s="12"/>
      <c r="FF1616" s="12"/>
      <c r="FG1616" s="12"/>
      <c r="FH1616" s="12"/>
      <c r="FI1616" s="12"/>
      <c r="FJ1616" s="12"/>
      <c r="FK1616" s="12"/>
      <c r="FL1616" s="12"/>
      <c r="FM1616" s="12"/>
      <c r="FN1616" s="12"/>
      <c r="FO1616" s="12"/>
      <c r="FP1616" s="12"/>
      <c r="FQ1616" s="12"/>
      <c r="FR1616" s="12"/>
      <c r="FS1616" s="12"/>
      <c r="FT1616" s="12"/>
      <c r="FU1616" s="12"/>
      <c r="FV1616" s="12"/>
      <c r="FW1616" s="12"/>
      <c r="FX1616" s="12"/>
      <c r="FY1616" s="12"/>
      <c r="FZ1616" s="12"/>
      <c r="GA1616" s="12"/>
      <c r="GB1616" s="12"/>
      <c r="GC1616" s="12"/>
      <c r="GD1616" s="12"/>
      <c r="GE1616" s="12"/>
      <c r="GF1616" s="12"/>
      <c r="GG1616" s="12"/>
      <c r="GH1616" s="12"/>
      <c r="GI1616" s="12"/>
      <c r="GJ1616" s="12"/>
      <c r="GK1616" s="12"/>
      <c r="GL1616" s="12"/>
      <c r="GM1616" s="12"/>
      <c r="GN1616" s="12"/>
      <c r="GO1616" s="12"/>
      <c r="GP1616" s="12"/>
      <c r="GQ1616" s="12"/>
      <c r="GR1616" s="12"/>
      <c r="GS1616" s="12"/>
      <c r="GT1616" s="12"/>
      <c r="GU1616" s="12"/>
      <c r="GV1616" s="12"/>
      <c r="GW1616" s="12"/>
      <c r="GX1616" s="12"/>
      <c r="GY1616" s="12"/>
      <c r="GZ1616" s="12"/>
      <c r="HA1616" s="12"/>
      <c r="HB1616" s="12"/>
      <c r="HC1616" s="12"/>
      <c r="HD1616" s="12"/>
      <c r="HE1616" s="12"/>
      <c r="HF1616" s="12"/>
      <c r="HG1616" s="12"/>
      <c r="HH1616" s="12"/>
      <c r="HI1616" s="12"/>
      <c r="HJ1616" s="12"/>
      <c r="HK1616" s="12"/>
      <c r="HL1616" s="12"/>
      <c r="HM1616" s="12"/>
      <c r="HN1616" s="12"/>
      <c r="HO1616" s="12"/>
      <c r="HP1616" s="12"/>
      <c r="HQ1616" s="12"/>
      <c r="HR1616" s="12"/>
      <c r="HS1616" s="12"/>
      <c r="HT1616" s="12"/>
      <c r="HU1616" s="12"/>
      <c r="HV1616" s="12"/>
      <c r="HW1616" s="12"/>
      <c r="HX1616" s="12"/>
      <c r="HY1616" s="12"/>
      <c r="HZ1616" s="12"/>
      <c r="IA1616" s="12"/>
      <c r="IB1616" s="12"/>
      <c r="IC1616" s="12"/>
      <c r="ID1616" s="12"/>
      <c r="IE1616" s="12"/>
      <c r="IF1616" s="12"/>
      <c r="IG1616" s="12"/>
      <c r="IH1616" s="12"/>
      <c r="II1616" s="12"/>
      <c r="IJ1616" s="12"/>
      <c r="IK1616" s="12"/>
      <c r="IL1616" s="12"/>
      <c r="IM1616" s="12"/>
      <c r="IN1616" s="12"/>
    </row>
    <row r="1617" s="2" customFormat="1" ht="30" customHeight="1" spans="1:248">
      <c r="A1617" s="8"/>
      <c r="B1617" s="8"/>
      <c r="C1617" s="8"/>
      <c r="D1617" s="8"/>
      <c r="E1617" s="8"/>
      <c r="F1617" s="9"/>
      <c r="G1617" s="8"/>
      <c r="H1617" s="8"/>
      <c r="I1617" s="8"/>
      <c r="J1617" s="8"/>
      <c r="K1617" s="10"/>
      <c r="L1617" s="8"/>
      <c r="M1617" s="8"/>
      <c r="N1617" s="8"/>
      <c r="O1617" s="8"/>
      <c r="P1617" s="8"/>
      <c r="Q1617" s="8"/>
      <c r="R1617" s="8"/>
      <c r="S1617" s="9"/>
      <c r="T1617" s="8"/>
      <c r="U1617" s="8"/>
      <c r="V1617" s="11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2"/>
      <c r="BI1617" s="12"/>
      <c r="BJ1617" s="12"/>
      <c r="BK1617" s="12"/>
      <c r="BL1617" s="12"/>
      <c r="BM1617" s="12"/>
      <c r="BN1617" s="12"/>
      <c r="BO1617" s="12"/>
      <c r="BP1617" s="12"/>
      <c r="BQ1617" s="12"/>
      <c r="BR1617" s="12"/>
      <c r="BS1617" s="12"/>
      <c r="BT1617" s="12"/>
      <c r="BU1617" s="12"/>
      <c r="BV1617" s="12"/>
      <c r="BW1617" s="12"/>
      <c r="BX1617" s="12"/>
      <c r="BY1617" s="12"/>
      <c r="BZ1617" s="12"/>
      <c r="CA1617" s="12"/>
      <c r="CB1617" s="12"/>
      <c r="CC1617" s="12"/>
      <c r="CD1617" s="12"/>
      <c r="CE1617" s="12"/>
      <c r="CF1617" s="12"/>
      <c r="CG1617" s="12"/>
      <c r="CH1617" s="12"/>
      <c r="CI1617" s="12"/>
      <c r="CJ1617" s="12"/>
      <c r="CK1617" s="12"/>
      <c r="CL1617" s="12"/>
      <c r="CM1617" s="12"/>
      <c r="CN1617" s="12"/>
      <c r="CO1617" s="12"/>
      <c r="CP1617" s="12"/>
      <c r="CQ1617" s="12"/>
      <c r="CR1617" s="12"/>
      <c r="CS1617" s="12"/>
      <c r="CT1617" s="12"/>
      <c r="CU1617" s="12"/>
      <c r="CV1617" s="12"/>
      <c r="CW1617" s="12"/>
      <c r="CX1617" s="12"/>
      <c r="CY1617" s="12"/>
      <c r="CZ1617" s="12"/>
      <c r="DA1617" s="12"/>
      <c r="DB1617" s="12"/>
      <c r="DC1617" s="12"/>
      <c r="DD1617" s="12"/>
      <c r="DE1617" s="12"/>
      <c r="DF1617" s="12"/>
      <c r="DG1617" s="12"/>
      <c r="DH1617" s="12"/>
      <c r="DI1617" s="12"/>
      <c r="DJ1617" s="12"/>
      <c r="DK1617" s="12"/>
      <c r="DL1617" s="12"/>
      <c r="DM1617" s="12"/>
      <c r="DN1617" s="12"/>
      <c r="DO1617" s="12"/>
      <c r="DP1617" s="12"/>
      <c r="DQ1617" s="12"/>
      <c r="DR1617" s="12"/>
      <c r="DS1617" s="12"/>
      <c r="DT1617" s="12"/>
      <c r="DU1617" s="12"/>
      <c r="DV1617" s="12"/>
      <c r="DW1617" s="12"/>
      <c r="DX1617" s="12"/>
      <c r="DY1617" s="12"/>
      <c r="DZ1617" s="12"/>
      <c r="EA1617" s="12"/>
      <c r="EB1617" s="12"/>
      <c r="EC1617" s="12"/>
      <c r="ED1617" s="12"/>
      <c r="EE1617" s="12"/>
      <c r="EF1617" s="12"/>
      <c r="EG1617" s="12"/>
      <c r="EH1617" s="12"/>
      <c r="EI1617" s="12"/>
      <c r="EJ1617" s="12"/>
      <c r="EK1617" s="12"/>
      <c r="EL1617" s="12"/>
      <c r="EM1617" s="12"/>
      <c r="EN1617" s="12"/>
      <c r="EO1617" s="12"/>
      <c r="EP1617" s="12"/>
      <c r="EQ1617" s="12"/>
      <c r="ER1617" s="12"/>
      <c r="ES1617" s="12"/>
      <c r="ET1617" s="12"/>
      <c r="EU1617" s="12"/>
      <c r="EV1617" s="12"/>
      <c r="EW1617" s="12"/>
      <c r="EX1617" s="12"/>
      <c r="EY1617" s="12"/>
      <c r="EZ1617" s="12"/>
      <c r="FA1617" s="12"/>
      <c r="FB1617" s="12"/>
      <c r="FC1617" s="12"/>
      <c r="FD1617" s="12"/>
      <c r="FE1617" s="12"/>
      <c r="FF1617" s="12"/>
      <c r="FG1617" s="12"/>
      <c r="FH1617" s="12"/>
      <c r="FI1617" s="12"/>
      <c r="FJ1617" s="12"/>
      <c r="FK1617" s="12"/>
      <c r="FL1617" s="12"/>
      <c r="FM1617" s="12"/>
      <c r="FN1617" s="12"/>
      <c r="FO1617" s="12"/>
      <c r="FP1617" s="12"/>
      <c r="FQ1617" s="12"/>
      <c r="FR1617" s="12"/>
      <c r="FS1617" s="12"/>
      <c r="FT1617" s="12"/>
      <c r="FU1617" s="12"/>
      <c r="FV1617" s="12"/>
      <c r="FW1617" s="12"/>
      <c r="FX1617" s="12"/>
      <c r="FY1617" s="12"/>
      <c r="FZ1617" s="12"/>
      <c r="GA1617" s="12"/>
      <c r="GB1617" s="12"/>
      <c r="GC1617" s="12"/>
      <c r="GD1617" s="12"/>
      <c r="GE1617" s="12"/>
      <c r="GF1617" s="12"/>
      <c r="GG1617" s="12"/>
      <c r="GH1617" s="12"/>
      <c r="GI1617" s="12"/>
      <c r="GJ1617" s="12"/>
      <c r="GK1617" s="12"/>
      <c r="GL1617" s="12"/>
      <c r="GM1617" s="12"/>
      <c r="GN1617" s="12"/>
      <c r="GO1617" s="12"/>
      <c r="GP1617" s="12"/>
      <c r="GQ1617" s="12"/>
      <c r="GR1617" s="12"/>
      <c r="GS1617" s="12"/>
      <c r="GT1617" s="12"/>
      <c r="GU1617" s="12"/>
      <c r="GV1617" s="12"/>
      <c r="GW1617" s="12"/>
      <c r="GX1617" s="12"/>
      <c r="GY1617" s="12"/>
      <c r="GZ1617" s="12"/>
      <c r="HA1617" s="12"/>
      <c r="HB1617" s="12"/>
      <c r="HC1617" s="12"/>
      <c r="HD1617" s="12"/>
      <c r="HE1617" s="12"/>
      <c r="HF1617" s="12"/>
      <c r="HG1617" s="12"/>
      <c r="HH1617" s="12"/>
      <c r="HI1617" s="12"/>
      <c r="HJ1617" s="12"/>
      <c r="HK1617" s="12"/>
      <c r="HL1617" s="12"/>
      <c r="HM1617" s="12"/>
      <c r="HN1617" s="12"/>
      <c r="HO1617" s="12"/>
      <c r="HP1617" s="12"/>
      <c r="HQ1617" s="12"/>
      <c r="HR1617" s="12"/>
      <c r="HS1617" s="12"/>
      <c r="HT1617" s="12"/>
      <c r="HU1617" s="12"/>
      <c r="HV1617" s="12"/>
      <c r="HW1617" s="12"/>
      <c r="HX1617" s="12"/>
      <c r="HY1617" s="12"/>
      <c r="HZ1617" s="12"/>
      <c r="IA1617" s="12"/>
      <c r="IB1617" s="12"/>
      <c r="IC1617" s="12"/>
      <c r="ID1617" s="12"/>
      <c r="IE1617" s="12"/>
      <c r="IF1617" s="12"/>
      <c r="IG1617" s="12"/>
      <c r="IH1617" s="12"/>
      <c r="II1617" s="12"/>
      <c r="IJ1617" s="12"/>
      <c r="IK1617" s="12"/>
      <c r="IL1617" s="12"/>
      <c r="IM1617" s="12"/>
      <c r="IN1617" s="12"/>
    </row>
    <row r="1618" s="2" customFormat="1" ht="30" customHeight="1" spans="1:248">
      <c r="A1618" s="8"/>
      <c r="B1618" s="8"/>
      <c r="C1618" s="8"/>
      <c r="D1618" s="8"/>
      <c r="E1618" s="8"/>
      <c r="F1618" s="9"/>
      <c r="G1618" s="8"/>
      <c r="H1618" s="8"/>
      <c r="I1618" s="8"/>
      <c r="J1618" s="8"/>
      <c r="K1618" s="10"/>
      <c r="L1618" s="8"/>
      <c r="M1618" s="8"/>
      <c r="N1618" s="8"/>
      <c r="O1618" s="8"/>
      <c r="P1618" s="8"/>
      <c r="Q1618" s="8"/>
      <c r="R1618" s="8"/>
      <c r="S1618" s="9"/>
      <c r="T1618" s="8"/>
      <c r="U1618" s="8"/>
      <c r="V1618" s="11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2"/>
      <c r="BI1618" s="12"/>
      <c r="BJ1618" s="12"/>
      <c r="BK1618" s="12"/>
      <c r="BL1618" s="12"/>
      <c r="BM1618" s="12"/>
      <c r="BN1618" s="12"/>
      <c r="BO1618" s="12"/>
      <c r="BP1618" s="12"/>
      <c r="BQ1618" s="12"/>
      <c r="BR1618" s="12"/>
      <c r="BS1618" s="12"/>
      <c r="BT1618" s="12"/>
      <c r="BU1618" s="12"/>
      <c r="BV1618" s="12"/>
      <c r="BW1618" s="12"/>
      <c r="BX1618" s="12"/>
      <c r="BY1618" s="12"/>
      <c r="BZ1618" s="12"/>
      <c r="CA1618" s="12"/>
      <c r="CB1618" s="12"/>
      <c r="CC1618" s="12"/>
      <c r="CD1618" s="12"/>
      <c r="CE1618" s="12"/>
      <c r="CF1618" s="12"/>
      <c r="CG1618" s="12"/>
      <c r="CH1618" s="12"/>
      <c r="CI1618" s="12"/>
      <c r="CJ1618" s="12"/>
      <c r="CK1618" s="12"/>
      <c r="CL1618" s="12"/>
      <c r="CM1618" s="12"/>
      <c r="CN1618" s="12"/>
      <c r="CO1618" s="12"/>
      <c r="CP1618" s="12"/>
      <c r="CQ1618" s="12"/>
      <c r="CR1618" s="12"/>
      <c r="CS1618" s="12"/>
      <c r="CT1618" s="12"/>
      <c r="CU1618" s="12"/>
      <c r="CV1618" s="12"/>
      <c r="CW1618" s="12"/>
      <c r="CX1618" s="12"/>
      <c r="CY1618" s="12"/>
      <c r="CZ1618" s="12"/>
      <c r="DA1618" s="12"/>
      <c r="DB1618" s="12"/>
      <c r="DC1618" s="12"/>
      <c r="DD1618" s="12"/>
      <c r="DE1618" s="12"/>
      <c r="DF1618" s="12"/>
      <c r="DG1618" s="12"/>
      <c r="DH1618" s="12"/>
      <c r="DI1618" s="12"/>
      <c r="DJ1618" s="12"/>
      <c r="DK1618" s="12"/>
      <c r="DL1618" s="12"/>
      <c r="DM1618" s="12"/>
      <c r="DN1618" s="12"/>
      <c r="DO1618" s="12"/>
      <c r="DP1618" s="12"/>
      <c r="DQ1618" s="12"/>
      <c r="DR1618" s="12"/>
      <c r="DS1618" s="12"/>
      <c r="DT1618" s="12"/>
      <c r="DU1618" s="12"/>
      <c r="DV1618" s="12"/>
      <c r="DW1618" s="12"/>
      <c r="DX1618" s="12"/>
      <c r="DY1618" s="12"/>
      <c r="DZ1618" s="12"/>
      <c r="EA1618" s="12"/>
      <c r="EB1618" s="12"/>
      <c r="EC1618" s="12"/>
      <c r="ED1618" s="12"/>
      <c r="EE1618" s="12"/>
      <c r="EF1618" s="12"/>
      <c r="EG1618" s="12"/>
      <c r="EH1618" s="12"/>
      <c r="EI1618" s="12"/>
      <c r="EJ1618" s="12"/>
      <c r="EK1618" s="12"/>
      <c r="EL1618" s="12"/>
      <c r="EM1618" s="12"/>
      <c r="EN1618" s="12"/>
      <c r="EO1618" s="12"/>
      <c r="EP1618" s="12"/>
      <c r="EQ1618" s="12"/>
      <c r="ER1618" s="12"/>
      <c r="ES1618" s="12"/>
      <c r="ET1618" s="12"/>
      <c r="EU1618" s="12"/>
      <c r="EV1618" s="12"/>
      <c r="EW1618" s="12"/>
      <c r="EX1618" s="12"/>
      <c r="EY1618" s="12"/>
      <c r="EZ1618" s="12"/>
      <c r="FA1618" s="12"/>
      <c r="FB1618" s="12"/>
      <c r="FC1618" s="12"/>
      <c r="FD1618" s="12"/>
      <c r="FE1618" s="12"/>
      <c r="FF1618" s="12"/>
      <c r="FG1618" s="12"/>
      <c r="FH1618" s="12"/>
      <c r="FI1618" s="12"/>
      <c r="FJ1618" s="12"/>
      <c r="FK1618" s="12"/>
      <c r="FL1618" s="12"/>
      <c r="FM1618" s="12"/>
      <c r="FN1618" s="12"/>
      <c r="FO1618" s="12"/>
      <c r="FP1618" s="12"/>
      <c r="FQ1618" s="12"/>
      <c r="FR1618" s="12"/>
      <c r="FS1618" s="12"/>
      <c r="FT1618" s="12"/>
      <c r="FU1618" s="12"/>
      <c r="FV1618" s="12"/>
      <c r="FW1618" s="12"/>
      <c r="FX1618" s="12"/>
      <c r="FY1618" s="12"/>
      <c r="FZ1618" s="12"/>
      <c r="GA1618" s="12"/>
      <c r="GB1618" s="12"/>
      <c r="GC1618" s="12"/>
      <c r="GD1618" s="12"/>
      <c r="GE1618" s="12"/>
      <c r="GF1618" s="12"/>
      <c r="GG1618" s="12"/>
      <c r="GH1618" s="12"/>
      <c r="GI1618" s="12"/>
      <c r="GJ1618" s="12"/>
      <c r="GK1618" s="12"/>
      <c r="GL1618" s="12"/>
      <c r="GM1618" s="12"/>
      <c r="GN1618" s="12"/>
      <c r="GO1618" s="12"/>
      <c r="GP1618" s="12"/>
      <c r="GQ1618" s="12"/>
      <c r="GR1618" s="12"/>
      <c r="GS1618" s="12"/>
      <c r="GT1618" s="12"/>
      <c r="GU1618" s="12"/>
      <c r="GV1618" s="12"/>
      <c r="GW1618" s="12"/>
      <c r="GX1618" s="12"/>
      <c r="GY1618" s="12"/>
      <c r="GZ1618" s="12"/>
      <c r="HA1618" s="12"/>
      <c r="HB1618" s="12"/>
      <c r="HC1618" s="12"/>
      <c r="HD1618" s="12"/>
      <c r="HE1618" s="12"/>
      <c r="HF1618" s="12"/>
      <c r="HG1618" s="12"/>
      <c r="HH1618" s="12"/>
      <c r="HI1618" s="12"/>
      <c r="HJ1618" s="12"/>
      <c r="HK1618" s="12"/>
      <c r="HL1618" s="12"/>
      <c r="HM1618" s="12"/>
      <c r="HN1618" s="12"/>
      <c r="HO1618" s="12"/>
      <c r="HP1618" s="12"/>
      <c r="HQ1618" s="12"/>
      <c r="HR1618" s="12"/>
      <c r="HS1618" s="12"/>
      <c r="HT1618" s="12"/>
      <c r="HU1618" s="12"/>
      <c r="HV1618" s="12"/>
      <c r="HW1618" s="12"/>
      <c r="HX1618" s="12"/>
      <c r="HY1618" s="12"/>
      <c r="HZ1618" s="12"/>
      <c r="IA1618" s="12"/>
      <c r="IB1618" s="12"/>
      <c r="IC1618" s="12"/>
      <c r="ID1618" s="12"/>
      <c r="IE1618" s="12"/>
      <c r="IF1618" s="12"/>
      <c r="IG1618" s="12"/>
      <c r="IH1618" s="12"/>
      <c r="II1618" s="12"/>
      <c r="IJ1618" s="12"/>
      <c r="IK1618" s="12"/>
      <c r="IL1618" s="12"/>
      <c r="IM1618" s="12"/>
      <c r="IN1618" s="12"/>
    </row>
    <row r="1619" s="2" customFormat="1" ht="30" customHeight="1" spans="1:248">
      <c r="A1619" s="8"/>
      <c r="B1619" s="8"/>
      <c r="C1619" s="8"/>
      <c r="D1619" s="8"/>
      <c r="E1619" s="8"/>
      <c r="F1619" s="9"/>
      <c r="G1619" s="8"/>
      <c r="H1619" s="8"/>
      <c r="I1619" s="8"/>
      <c r="J1619" s="8"/>
      <c r="K1619" s="10"/>
      <c r="L1619" s="8"/>
      <c r="M1619" s="8"/>
      <c r="N1619" s="8"/>
      <c r="O1619" s="8"/>
      <c r="P1619" s="8"/>
      <c r="Q1619" s="8"/>
      <c r="R1619" s="8"/>
      <c r="S1619" s="9"/>
      <c r="T1619" s="8"/>
      <c r="U1619" s="8"/>
      <c r="V1619" s="11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2"/>
      <c r="BH1619" s="12"/>
      <c r="BI1619" s="12"/>
      <c r="BJ1619" s="12"/>
      <c r="BK1619" s="12"/>
      <c r="BL1619" s="12"/>
      <c r="BM1619" s="12"/>
      <c r="BN1619" s="12"/>
      <c r="BO1619" s="12"/>
      <c r="BP1619" s="12"/>
      <c r="BQ1619" s="12"/>
      <c r="BR1619" s="12"/>
      <c r="BS1619" s="12"/>
      <c r="BT1619" s="12"/>
      <c r="BU1619" s="12"/>
      <c r="BV1619" s="12"/>
      <c r="BW1619" s="12"/>
      <c r="BX1619" s="12"/>
      <c r="BY1619" s="12"/>
      <c r="BZ1619" s="12"/>
      <c r="CA1619" s="12"/>
      <c r="CB1619" s="12"/>
      <c r="CC1619" s="12"/>
      <c r="CD1619" s="12"/>
      <c r="CE1619" s="12"/>
      <c r="CF1619" s="12"/>
      <c r="CG1619" s="12"/>
      <c r="CH1619" s="12"/>
      <c r="CI1619" s="12"/>
      <c r="CJ1619" s="12"/>
      <c r="CK1619" s="12"/>
      <c r="CL1619" s="12"/>
      <c r="CM1619" s="12"/>
      <c r="CN1619" s="12"/>
      <c r="CO1619" s="12"/>
      <c r="CP1619" s="12"/>
      <c r="CQ1619" s="12"/>
      <c r="CR1619" s="12"/>
      <c r="CS1619" s="12"/>
      <c r="CT1619" s="12"/>
      <c r="CU1619" s="12"/>
      <c r="CV1619" s="12"/>
      <c r="CW1619" s="12"/>
      <c r="CX1619" s="12"/>
      <c r="CY1619" s="12"/>
      <c r="CZ1619" s="12"/>
      <c r="DA1619" s="12"/>
      <c r="DB1619" s="12"/>
      <c r="DC1619" s="12"/>
      <c r="DD1619" s="12"/>
      <c r="DE1619" s="12"/>
      <c r="DF1619" s="12"/>
      <c r="DG1619" s="12"/>
      <c r="DH1619" s="12"/>
      <c r="DI1619" s="12"/>
      <c r="DJ1619" s="12"/>
      <c r="DK1619" s="12"/>
      <c r="DL1619" s="12"/>
      <c r="DM1619" s="12"/>
      <c r="DN1619" s="12"/>
      <c r="DO1619" s="12"/>
      <c r="DP1619" s="12"/>
      <c r="DQ1619" s="12"/>
      <c r="DR1619" s="12"/>
      <c r="DS1619" s="12"/>
      <c r="DT1619" s="12"/>
      <c r="DU1619" s="12"/>
      <c r="DV1619" s="12"/>
      <c r="DW1619" s="12"/>
      <c r="DX1619" s="12"/>
      <c r="DY1619" s="12"/>
      <c r="DZ1619" s="12"/>
      <c r="EA1619" s="12"/>
      <c r="EB1619" s="12"/>
      <c r="EC1619" s="12"/>
      <c r="ED1619" s="12"/>
      <c r="EE1619" s="12"/>
      <c r="EF1619" s="12"/>
      <c r="EG1619" s="12"/>
      <c r="EH1619" s="12"/>
      <c r="EI1619" s="12"/>
      <c r="EJ1619" s="12"/>
      <c r="EK1619" s="12"/>
      <c r="EL1619" s="12"/>
      <c r="EM1619" s="12"/>
      <c r="EN1619" s="12"/>
      <c r="EO1619" s="12"/>
      <c r="EP1619" s="12"/>
      <c r="EQ1619" s="12"/>
      <c r="ER1619" s="12"/>
      <c r="ES1619" s="12"/>
      <c r="ET1619" s="12"/>
      <c r="EU1619" s="12"/>
      <c r="EV1619" s="12"/>
      <c r="EW1619" s="12"/>
      <c r="EX1619" s="12"/>
      <c r="EY1619" s="12"/>
      <c r="EZ1619" s="12"/>
      <c r="FA1619" s="12"/>
      <c r="FB1619" s="12"/>
      <c r="FC1619" s="12"/>
      <c r="FD1619" s="12"/>
      <c r="FE1619" s="12"/>
      <c r="FF1619" s="12"/>
      <c r="FG1619" s="12"/>
      <c r="FH1619" s="12"/>
      <c r="FI1619" s="12"/>
      <c r="FJ1619" s="12"/>
      <c r="FK1619" s="12"/>
      <c r="FL1619" s="12"/>
      <c r="FM1619" s="12"/>
      <c r="FN1619" s="12"/>
      <c r="FO1619" s="12"/>
      <c r="FP1619" s="12"/>
      <c r="FQ1619" s="12"/>
      <c r="FR1619" s="12"/>
      <c r="FS1619" s="12"/>
      <c r="FT1619" s="12"/>
      <c r="FU1619" s="12"/>
      <c r="FV1619" s="12"/>
      <c r="FW1619" s="12"/>
      <c r="FX1619" s="12"/>
      <c r="FY1619" s="12"/>
      <c r="FZ1619" s="12"/>
      <c r="GA1619" s="12"/>
      <c r="GB1619" s="12"/>
      <c r="GC1619" s="12"/>
      <c r="GD1619" s="12"/>
      <c r="GE1619" s="12"/>
      <c r="GF1619" s="12"/>
      <c r="GG1619" s="12"/>
      <c r="GH1619" s="12"/>
      <c r="GI1619" s="12"/>
      <c r="GJ1619" s="12"/>
      <c r="GK1619" s="12"/>
      <c r="GL1619" s="12"/>
      <c r="GM1619" s="12"/>
      <c r="GN1619" s="12"/>
      <c r="GO1619" s="12"/>
      <c r="GP1619" s="12"/>
      <c r="GQ1619" s="12"/>
      <c r="GR1619" s="12"/>
      <c r="GS1619" s="12"/>
      <c r="GT1619" s="12"/>
      <c r="GU1619" s="12"/>
      <c r="GV1619" s="12"/>
      <c r="GW1619" s="12"/>
      <c r="GX1619" s="12"/>
      <c r="GY1619" s="12"/>
      <c r="GZ1619" s="12"/>
      <c r="HA1619" s="12"/>
      <c r="HB1619" s="12"/>
      <c r="HC1619" s="12"/>
      <c r="HD1619" s="12"/>
      <c r="HE1619" s="12"/>
      <c r="HF1619" s="12"/>
      <c r="HG1619" s="12"/>
      <c r="HH1619" s="12"/>
      <c r="HI1619" s="12"/>
      <c r="HJ1619" s="12"/>
      <c r="HK1619" s="12"/>
      <c r="HL1619" s="12"/>
      <c r="HM1619" s="12"/>
      <c r="HN1619" s="12"/>
      <c r="HO1619" s="12"/>
      <c r="HP1619" s="12"/>
      <c r="HQ1619" s="12"/>
      <c r="HR1619" s="12"/>
      <c r="HS1619" s="12"/>
      <c r="HT1619" s="12"/>
      <c r="HU1619" s="12"/>
      <c r="HV1619" s="12"/>
      <c r="HW1619" s="12"/>
      <c r="HX1619" s="12"/>
      <c r="HY1619" s="12"/>
      <c r="HZ1619" s="12"/>
      <c r="IA1619" s="12"/>
      <c r="IB1619" s="12"/>
      <c r="IC1619" s="12"/>
      <c r="ID1619" s="12"/>
      <c r="IE1619" s="12"/>
      <c r="IF1619" s="12"/>
      <c r="IG1619" s="12"/>
      <c r="IH1619" s="12"/>
      <c r="II1619" s="12"/>
      <c r="IJ1619" s="12"/>
      <c r="IK1619" s="12"/>
      <c r="IL1619" s="12"/>
      <c r="IM1619" s="12"/>
      <c r="IN1619" s="12"/>
    </row>
    <row r="1620" s="2" customFormat="1" ht="30" customHeight="1" spans="1:248">
      <c r="A1620" s="8"/>
      <c r="B1620" s="8"/>
      <c r="C1620" s="8"/>
      <c r="D1620" s="8"/>
      <c r="E1620" s="8"/>
      <c r="F1620" s="9"/>
      <c r="G1620" s="8"/>
      <c r="H1620" s="8"/>
      <c r="I1620" s="8"/>
      <c r="J1620" s="8"/>
      <c r="K1620" s="10"/>
      <c r="L1620" s="8"/>
      <c r="M1620" s="8"/>
      <c r="N1620" s="8"/>
      <c r="O1620" s="8"/>
      <c r="P1620" s="8"/>
      <c r="Q1620" s="8"/>
      <c r="R1620" s="8"/>
      <c r="S1620" s="9"/>
      <c r="T1620" s="8"/>
      <c r="U1620" s="8"/>
      <c r="V1620" s="11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2"/>
      <c r="BI1620" s="12"/>
      <c r="BJ1620" s="12"/>
      <c r="BK1620" s="12"/>
      <c r="BL1620" s="12"/>
      <c r="BM1620" s="12"/>
      <c r="BN1620" s="12"/>
      <c r="BO1620" s="12"/>
      <c r="BP1620" s="12"/>
      <c r="BQ1620" s="12"/>
      <c r="BR1620" s="12"/>
      <c r="BS1620" s="12"/>
      <c r="BT1620" s="12"/>
      <c r="BU1620" s="12"/>
      <c r="BV1620" s="12"/>
      <c r="BW1620" s="12"/>
      <c r="BX1620" s="12"/>
      <c r="BY1620" s="12"/>
      <c r="BZ1620" s="12"/>
      <c r="CA1620" s="12"/>
      <c r="CB1620" s="12"/>
      <c r="CC1620" s="12"/>
      <c r="CD1620" s="12"/>
      <c r="CE1620" s="12"/>
      <c r="CF1620" s="12"/>
      <c r="CG1620" s="12"/>
      <c r="CH1620" s="12"/>
      <c r="CI1620" s="12"/>
      <c r="CJ1620" s="12"/>
      <c r="CK1620" s="12"/>
      <c r="CL1620" s="12"/>
      <c r="CM1620" s="12"/>
      <c r="CN1620" s="12"/>
      <c r="CO1620" s="12"/>
      <c r="CP1620" s="12"/>
      <c r="CQ1620" s="12"/>
      <c r="CR1620" s="12"/>
      <c r="CS1620" s="12"/>
      <c r="CT1620" s="12"/>
      <c r="CU1620" s="12"/>
      <c r="CV1620" s="12"/>
      <c r="CW1620" s="12"/>
      <c r="CX1620" s="12"/>
      <c r="CY1620" s="12"/>
      <c r="CZ1620" s="12"/>
      <c r="DA1620" s="12"/>
      <c r="DB1620" s="12"/>
      <c r="DC1620" s="12"/>
      <c r="DD1620" s="12"/>
      <c r="DE1620" s="12"/>
      <c r="DF1620" s="12"/>
      <c r="DG1620" s="12"/>
      <c r="DH1620" s="12"/>
      <c r="DI1620" s="12"/>
      <c r="DJ1620" s="12"/>
      <c r="DK1620" s="12"/>
      <c r="DL1620" s="12"/>
      <c r="DM1620" s="12"/>
      <c r="DN1620" s="12"/>
      <c r="DO1620" s="12"/>
      <c r="DP1620" s="12"/>
      <c r="DQ1620" s="12"/>
      <c r="DR1620" s="12"/>
      <c r="DS1620" s="12"/>
      <c r="DT1620" s="12"/>
      <c r="DU1620" s="12"/>
      <c r="DV1620" s="12"/>
      <c r="DW1620" s="12"/>
      <c r="DX1620" s="12"/>
      <c r="DY1620" s="12"/>
      <c r="DZ1620" s="12"/>
      <c r="EA1620" s="12"/>
      <c r="EB1620" s="12"/>
      <c r="EC1620" s="12"/>
      <c r="ED1620" s="12"/>
      <c r="EE1620" s="12"/>
      <c r="EF1620" s="12"/>
      <c r="EG1620" s="12"/>
      <c r="EH1620" s="12"/>
      <c r="EI1620" s="12"/>
      <c r="EJ1620" s="12"/>
      <c r="EK1620" s="12"/>
      <c r="EL1620" s="12"/>
      <c r="EM1620" s="12"/>
      <c r="EN1620" s="12"/>
      <c r="EO1620" s="12"/>
      <c r="EP1620" s="12"/>
      <c r="EQ1620" s="12"/>
      <c r="ER1620" s="12"/>
      <c r="ES1620" s="12"/>
      <c r="ET1620" s="12"/>
      <c r="EU1620" s="12"/>
      <c r="EV1620" s="12"/>
      <c r="EW1620" s="12"/>
      <c r="EX1620" s="12"/>
      <c r="EY1620" s="12"/>
      <c r="EZ1620" s="12"/>
      <c r="FA1620" s="12"/>
      <c r="FB1620" s="12"/>
      <c r="FC1620" s="12"/>
      <c r="FD1620" s="12"/>
      <c r="FE1620" s="12"/>
      <c r="FF1620" s="12"/>
      <c r="FG1620" s="12"/>
      <c r="FH1620" s="12"/>
      <c r="FI1620" s="12"/>
      <c r="FJ1620" s="12"/>
      <c r="FK1620" s="12"/>
      <c r="FL1620" s="12"/>
      <c r="FM1620" s="12"/>
      <c r="FN1620" s="12"/>
      <c r="FO1620" s="12"/>
      <c r="FP1620" s="12"/>
      <c r="FQ1620" s="12"/>
      <c r="FR1620" s="12"/>
      <c r="FS1620" s="12"/>
      <c r="FT1620" s="12"/>
      <c r="FU1620" s="12"/>
      <c r="FV1620" s="12"/>
      <c r="FW1620" s="12"/>
      <c r="FX1620" s="12"/>
      <c r="FY1620" s="12"/>
      <c r="FZ1620" s="12"/>
      <c r="GA1620" s="12"/>
      <c r="GB1620" s="12"/>
      <c r="GC1620" s="12"/>
      <c r="GD1620" s="12"/>
      <c r="GE1620" s="12"/>
      <c r="GF1620" s="12"/>
      <c r="GG1620" s="12"/>
      <c r="GH1620" s="12"/>
      <c r="GI1620" s="12"/>
      <c r="GJ1620" s="12"/>
      <c r="GK1620" s="12"/>
      <c r="GL1620" s="12"/>
      <c r="GM1620" s="12"/>
      <c r="GN1620" s="12"/>
      <c r="GO1620" s="12"/>
      <c r="GP1620" s="12"/>
      <c r="GQ1620" s="12"/>
      <c r="GR1620" s="12"/>
      <c r="GS1620" s="12"/>
      <c r="GT1620" s="12"/>
      <c r="GU1620" s="12"/>
      <c r="GV1620" s="12"/>
      <c r="GW1620" s="12"/>
      <c r="GX1620" s="12"/>
      <c r="GY1620" s="12"/>
      <c r="GZ1620" s="12"/>
      <c r="HA1620" s="12"/>
      <c r="HB1620" s="12"/>
      <c r="HC1620" s="12"/>
      <c r="HD1620" s="12"/>
      <c r="HE1620" s="12"/>
      <c r="HF1620" s="12"/>
      <c r="HG1620" s="12"/>
      <c r="HH1620" s="12"/>
      <c r="HI1620" s="12"/>
      <c r="HJ1620" s="12"/>
      <c r="HK1620" s="12"/>
      <c r="HL1620" s="12"/>
      <c r="HM1620" s="12"/>
      <c r="HN1620" s="12"/>
      <c r="HO1620" s="12"/>
      <c r="HP1620" s="12"/>
      <c r="HQ1620" s="12"/>
      <c r="HR1620" s="12"/>
      <c r="HS1620" s="12"/>
      <c r="HT1620" s="12"/>
      <c r="HU1620" s="12"/>
      <c r="HV1620" s="12"/>
      <c r="HW1620" s="12"/>
      <c r="HX1620" s="12"/>
      <c r="HY1620" s="12"/>
      <c r="HZ1620" s="12"/>
      <c r="IA1620" s="12"/>
      <c r="IB1620" s="12"/>
      <c r="IC1620" s="12"/>
      <c r="ID1620" s="12"/>
      <c r="IE1620" s="12"/>
      <c r="IF1620" s="12"/>
      <c r="IG1620" s="12"/>
      <c r="IH1620" s="12"/>
      <c r="II1620" s="12"/>
      <c r="IJ1620" s="12"/>
      <c r="IK1620" s="12"/>
      <c r="IL1620" s="12"/>
      <c r="IM1620" s="12"/>
      <c r="IN1620" s="12"/>
    </row>
    <row r="1621" s="2" customFormat="1" ht="30" customHeight="1" spans="1:248">
      <c r="A1621" s="8"/>
      <c r="B1621" s="8"/>
      <c r="C1621" s="8"/>
      <c r="D1621" s="8"/>
      <c r="E1621" s="8"/>
      <c r="F1621" s="9"/>
      <c r="G1621" s="8"/>
      <c r="H1621" s="8"/>
      <c r="I1621" s="8"/>
      <c r="J1621" s="8"/>
      <c r="K1621" s="10"/>
      <c r="L1621" s="8"/>
      <c r="M1621" s="8"/>
      <c r="N1621" s="8"/>
      <c r="O1621" s="8"/>
      <c r="P1621" s="8"/>
      <c r="Q1621" s="8"/>
      <c r="R1621" s="8"/>
      <c r="S1621" s="9"/>
      <c r="T1621" s="8"/>
      <c r="U1621" s="8"/>
      <c r="V1621" s="11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2"/>
      <c r="BI1621" s="12"/>
      <c r="BJ1621" s="12"/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/>
      <c r="BV1621" s="12"/>
      <c r="BW1621" s="12"/>
      <c r="BX1621" s="12"/>
      <c r="BY1621" s="12"/>
      <c r="BZ1621" s="12"/>
      <c r="CA1621" s="12"/>
      <c r="CB1621" s="12"/>
      <c r="CC1621" s="12"/>
      <c r="CD1621" s="12"/>
      <c r="CE1621" s="12"/>
      <c r="CF1621" s="12"/>
      <c r="CG1621" s="12"/>
      <c r="CH1621" s="12"/>
      <c r="CI1621" s="12"/>
      <c r="CJ1621" s="12"/>
      <c r="CK1621" s="12"/>
      <c r="CL1621" s="12"/>
      <c r="CM1621" s="12"/>
      <c r="CN1621" s="12"/>
      <c r="CO1621" s="12"/>
      <c r="CP1621" s="12"/>
      <c r="CQ1621" s="12"/>
      <c r="CR1621" s="12"/>
      <c r="CS1621" s="12"/>
      <c r="CT1621" s="12"/>
      <c r="CU1621" s="12"/>
      <c r="CV1621" s="12"/>
      <c r="CW1621" s="12"/>
      <c r="CX1621" s="12"/>
      <c r="CY1621" s="12"/>
      <c r="CZ1621" s="12"/>
      <c r="DA1621" s="12"/>
      <c r="DB1621" s="12"/>
      <c r="DC1621" s="12"/>
      <c r="DD1621" s="12"/>
      <c r="DE1621" s="12"/>
      <c r="DF1621" s="12"/>
      <c r="DG1621" s="12"/>
      <c r="DH1621" s="12"/>
      <c r="DI1621" s="12"/>
      <c r="DJ1621" s="12"/>
      <c r="DK1621" s="12"/>
      <c r="DL1621" s="12"/>
      <c r="DM1621" s="12"/>
      <c r="DN1621" s="12"/>
      <c r="DO1621" s="12"/>
      <c r="DP1621" s="12"/>
      <c r="DQ1621" s="12"/>
      <c r="DR1621" s="12"/>
      <c r="DS1621" s="12"/>
      <c r="DT1621" s="12"/>
      <c r="DU1621" s="12"/>
      <c r="DV1621" s="12"/>
      <c r="DW1621" s="12"/>
      <c r="DX1621" s="12"/>
      <c r="DY1621" s="12"/>
      <c r="DZ1621" s="12"/>
      <c r="EA1621" s="12"/>
      <c r="EB1621" s="12"/>
      <c r="EC1621" s="12"/>
      <c r="ED1621" s="12"/>
      <c r="EE1621" s="12"/>
      <c r="EF1621" s="12"/>
      <c r="EG1621" s="12"/>
      <c r="EH1621" s="12"/>
      <c r="EI1621" s="12"/>
      <c r="EJ1621" s="12"/>
      <c r="EK1621" s="12"/>
      <c r="EL1621" s="12"/>
      <c r="EM1621" s="12"/>
      <c r="EN1621" s="12"/>
      <c r="EO1621" s="12"/>
      <c r="EP1621" s="12"/>
      <c r="EQ1621" s="12"/>
      <c r="ER1621" s="12"/>
      <c r="ES1621" s="12"/>
      <c r="ET1621" s="12"/>
      <c r="EU1621" s="12"/>
      <c r="EV1621" s="12"/>
      <c r="EW1621" s="12"/>
      <c r="EX1621" s="12"/>
      <c r="EY1621" s="12"/>
      <c r="EZ1621" s="12"/>
      <c r="FA1621" s="12"/>
      <c r="FB1621" s="12"/>
      <c r="FC1621" s="12"/>
      <c r="FD1621" s="12"/>
      <c r="FE1621" s="12"/>
      <c r="FF1621" s="12"/>
      <c r="FG1621" s="12"/>
      <c r="FH1621" s="12"/>
      <c r="FI1621" s="12"/>
      <c r="FJ1621" s="12"/>
      <c r="FK1621" s="12"/>
      <c r="FL1621" s="12"/>
      <c r="FM1621" s="12"/>
      <c r="FN1621" s="12"/>
      <c r="FO1621" s="12"/>
      <c r="FP1621" s="12"/>
      <c r="FQ1621" s="12"/>
      <c r="FR1621" s="12"/>
      <c r="FS1621" s="12"/>
      <c r="FT1621" s="12"/>
      <c r="FU1621" s="12"/>
      <c r="FV1621" s="12"/>
      <c r="FW1621" s="12"/>
      <c r="FX1621" s="12"/>
      <c r="FY1621" s="12"/>
      <c r="FZ1621" s="12"/>
      <c r="GA1621" s="12"/>
      <c r="GB1621" s="12"/>
      <c r="GC1621" s="12"/>
      <c r="GD1621" s="12"/>
      <c r="GE1621" s="12"/>
      <c r="GF1621" s="12"/>
      <c r="GG1621" s="12"/>
      <c r="GH1621" s="12"/>
      <c r="GI1621" s="12"/>
      <c r="GJ1621" s="12"/>
      <c r="GK1621" s="12"/>
      <c r="GL1621" s="12"/>
      <c r="GM1621" s="12"/>
      <c r="GN1621" s="12"/>
      <c r="GO1621" s="12"/>
      <c r="GP1621" s="12"/>
      <c r="GQ1621" s="12"/>
      <c r="GR1621" s="12"/>
      <c r="GS1621" s="12"/>
      <c r="GT1621" s="12"/>
      <c r="GU1621" s="12"/>
      <c r="GV1621" s="12"/>
      <c r="GW1621" s="12"/>
      <c r="GX1621" s="12"/>
      <c r="GY1621" s="12"/>
      <c r="GZ1621" s="12"/>
      <c r="HA1621" s="12"/>
      <c r="HB1621" s="12"/>
      <c r="HC1621" s="12"/>
      <c r="HD1621" s="12"/>
      <c r="HE1621" s="12"/>
      <c r="HF1621" s="12"/>
      <c r="HG1621" s="12"/>
      <c r="HH1621" s="12"/>
      <c r="HI1621" s="12"/>
      <c r="HJ1621" s="12"/>
      <c r="HK1621" s="12"/>
      <c r="HL1621" s="12"/>
      <c r="HM1621" s="12"/>
      <c r="HN1621" s="12"/>
      <c r="HO1621" s="12"/>
      <c r="HP1621" s="12"/>
      <c r="HQ1621" s="12"/>
      <c r="HR1621" s="12"/>
      <c r="HS1621" s="12"/>
      <c r="HT1621" s="12"/>
      <c r="HU1621" s="12"/>
      <c r="HV1621" s="12"/>
      <c r="HW1621" s="12"/>
      <c r="HX1621" s="12"/>
      <c r="HY1621" s="12"/>
      <c r="HZ1621" s="12"/>
      <c r="IA1621" s="12"/>
      <c r="IB1621" s="12"/>
      <c r="IC1621" s="12"/>
      <c r="ID1621" s="12"/>
      <c r="IE1621" s="12"/>
      <c r="IF1621" s="12"/>
      <c r="IG1621" s="12"/>
      <c r="IH1621" s="12"/>
      <c r="II1621" s="12"/>
      <c r="IJ1621" s="12"/>
      <c r="IK1621" s="12"/>
      <c r="IL1621" s="12"/>
      <c r="IM1621" s="12"/>
      <c r="IN1621" s="12"/>
    </row>
    <row r="1622" s="2" customFormat="1" ht="30" customHeight="1" spans="1:248">
      <c r="A1622" s="8"/>
      <c r="B1622" s="8"/>
      <c r="C1622" s="8"/>
      <c r="D1622" s="8"/>
      <c r="E1622" s="8"/>
      <c r="F1622" s="9"/>
      <c r="G1622" s="8"/>
      <c r="H1622" s="8"/>
      <c r="I1622" s="8"/>
      <c r="J1622" s="8"/>
      <c r="K1622" s="10"/>
      <c r="L1622" s="8"/>
      <c r="M1622" s="8"/>
      <c r="N1622" s="8"/>
      <c r="O1622" s="8"/>
      <c r="P1622" s="8"/>
      <c r="Q1622" s="8"/>
      <c r="R1622" s="8"/>
      <c r="S1622" s="9"/>
      <c r="T1622" s="8"/>
      <c r="U1622" s="8"/>
      <c r="V1622" s="11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2"/>
      <c r="BI1622" s="12"/>
      <c r="BJ1622" s="12"/>
      <c r="BK1622" s="12"/>
      <c r="BL1622" s="12"/>
      <c r="BM1622" s="12"/>
      <c r="BN1622" s="12"/>
      <c r="BO1622" s="12"/>
      <c r="BP1622" s="12"/>
      <c r="BQ1622" s="12"/>
      <c r="BR1622" s="12"/>
      <c r="BS1622" s="12"/>
      <c r="BT1622" s="12"/>
      <c r="BU1622" s="12"/>
      <c r="BV1622" s="12"/>
      <c r="BW1622" s="12"/>
      <c r="BX1622" s="12"/>
      <c r="BY1622" s="12"/>
      <c r="BZ1622" s="12"/>
      <c r="CA1622" s="12"/>
      <c r="CB1622" s="12"/>
      <c r="CC1622" s="12"/>
      <c r="CD1622" s="12"/>
      <c r="CE1622" s="12"/>
      <c r="CF1622" s="12"/>
      <c r="CG1622" s="12"/>
      <c r="CH1622" s="12"/>
      <c r="CI1622" s="12"/>
      <c r="CJ1622" s="12"/>
      <c r="CK1622" s="12"/>
      <c r="CL1622" s="12"/>
      <c r="CM1622" s="12"/>
      <c r="CN1622" s="12"/>
      <c r="CO1622" s="12"/>
      <c r="CP1622" s="12"/>
      <c r="CQ1622" s="12"/>
      <c r="CR1622" s="12"/>
      <c r="CS1622" s="12"/>
      <c r="CT1622" s="12"/>
      <c r="CU1622" s="12"/>
      <c r="CV1622" s="12"/>
      <c r="CW1622" s="12"/>
      <c r="CX1622" s="12"/>
      <c r="CY1622" s="12"/>
      <c r="CZ1622" s="12"/>
      <c r="DA1622" s="12"/>
      <c r="DB1622" s="12"/>
      <c r="DC1622" s="12"/>
      <c r="DD1622" s="12"/>
      <c r="DE1622" s="12"/>
      <c r="DF1622" s="12"/>
      <c r="DG1622" s="12"/>
      <c r="DH1622" s="12"/>
      <c r="DI1622" s="12"/>
      <c r="DJ1622" s="12"/>
      <c r="DK1622" s="12"/>
      <c r="DL1622" s="12"/>
      <c r="DM1622" s="12"/>
      <c r="DN1622" s="12"/>
      <c r="DO1622" s="12"/>
      <c r="DP1622" s="12"/>
      <c r="DQ1622" s="12"/>
      <c r="DR1622" s="12"/>
      <c r="DS1622" s="12"/>
      <c r="DT1622" s="12"/>
      <c r="DU1622" s="12"/>
      <c r="DV1622" s="12"/>
      <c r="DW1622" s="12"/>
      <c r="DX1622" s="12"/>
      <c r="DY1622" s="12"/>
      <c r="DZ1622" s="12"/>
      <c r="EA1622" s="12"/>
      <c r="EB1622" s="12"/>
      <c r="EC1622" s="12"/>
      <c r="ED1622" s="12"/>
      <c r="EE1622" s="12"/>
      <c r="EF1622" s="12"/>
      <c r="EG1622" s="12"/>
      <c r="EH1622" s="12"/>
      <c r="EI1622" s="12"/>
      <c r="EJ1622" s="12"/>
      <c r="EK1622" s="12"/>
      <c r="EL1622" s="12"/>
      <c r="EM1622" s="12"/>
      <c r="EN1622" s="12"/>
      <c r="EO1622" s="12"/>
      <c r="EP1622" s="12"/>
      <c r="EQ1622" s="12"/>
      <c r="ER1622" s="12"/>
      <c r="ES1622" s="12"/>
      <c r="ET1622" s="12"/>
      <c r="EU1622" s="12"/>
      <c r="EV1622" s="12"/>
      <c r="EW1622" s="12"/>
      <c r="EX1622" s="12"/>
      <c r="EY1622" s="12"/>
      <c r="EZ1622" s="12"/>
      <c r="FA1622" s="12"/>
      <c r="FB1622" s="12"/>
      <c r="FC1622" s="12"/>
      <c r="FD1622" s="12"/>
      <c r="FE1622" s="12"/>
      <c r="FF1622" s="12"/>
      <c r="FG1622" s="12"/>
      <c r="FH1622" s="12"/>
      <c r="FI1622" s="12"/>
      <c r="FJ1622" s="12"/>
      <c r="FK1622" s="12"/>
      <c r="FL1622" s="12"/>
      <c r="FM1622" s="12"/>
      <c r="FN1622" s="12"/>
      <c r="FO1622" s="12"/>
      <c r="FP1622" s="12"/>
      <c r="FQ1622" s="12"/>
      <c r="FR1622" s="12"/>
      <c r="FS1622" s="12"/>
      <c r="FT1622" s="12"/>
      <c r="FU1622" s="12"/>
      <c r="FV1622" s="12"/>
      <c r="FW1622" s="12"/>
      <c r="FX1622" s="12"/>
      <c r="FY1622" s="12"/>
      <c r="FZ1622" s="12"/>
      <c r="GA1622" s="12"/>
      <c r="GB1622" s="12"/>
      <c r="GC1622" s="12"/>
      <c r="GD1622" s="12"/>
      <c r="GE1622" s="12"/>
      <c r="GF1622" s="12"/>
      <c r="GG1622" s="12"/>
      <c r="GH1622" s="12"/>
      <c r="GI1622" s="12"/>
      <c r="GJ1622" s="12"/>
      <c r="GK1622" s="12"/>
      <c r="GL1622" s="12"/>
      <c r="GM1622" s="12"/>
      <c r="GN1622" s="12"/>
      <c r="GO1622" s="12"/>
      <c r="GP1622" s="12"/>
      <c r="GQ1622" s="12"/>
      <c r="GR1622" s="12"/>
      <c r="GS1622" s="12"/>
      <c r="GT1622" s="12"/>
      <c r="GU1622" s="12"/>
      <c r="GV1622" s="12"/>
      <c r="GW1622" s="12"/>
      <c r="GX1622" s="12"/>
      <c r="GY1622" s="12"/>
      <c r="GZ1622" s="12"/>
      <c r="HA1622" s="12"/>
      <c r="HB1622" s="12"/>
      <c r="HC1622" s="12"/>
      <c r="HD1622" s="12"/>
      <c r="HE1622" s="12"/>
      <c r="HF1622" s="12"/>
      <c r="HG1622" s="12"/>
      <c r="HH1622" s="12"/>
      <c r="HI1622" s="12"/>
      <c r="HJ1622" s="12"/>
      <c r="HK1622" s="12"/>
      <c r="HL1622" s="12"/>
      <c r="HM1622" s="12"/>
      <c r="HN1622" s="12"/>
      <c r="HO1622" s="12"/>
      <c r="HP1622" s="12"/>
      <c r="HQ1622" s="12"/>
      <c r="HR1622" s="12"/>
      <c r="HS1622" s="12"/>
      <c r="HT1622" s="12"/>
      <c r="HU1622" s="12"/>
      <c r="HV1622" s="12"/>
      <c r="HW1622" s="12"/>
      <c r="HX1622" s="12"/>
      <c r="HY1622" s="12"/>
      <c r="HZ1622" s="12"/>
      <c r="IA1622" s="12"/>
      <c r="IB1622" s="12"/>
      <c r="IC1622" s="12"/>
      <c r="ID1622" s="12"/>
      <c r="IE1622" s="12"/>
      <c r="IF1622" s="12"/>
      <c r="IG1622" s="12"/>
      <c r="IH1622" s="12"/>
      <c r="II1622" s="12"/>
      <c r="IJ1622" s="12"/>
      <c r="IK1622" s="12"/>
      <c r="IL1622" s="12"/>
      <c r="IM1622" s="12"/>
      <c r="IN1622" s="12"/>
    </row>
    <row r="1623" s="2" customFormat="1" ht="30" customHeight="1" spans="1:248">
      <c r="A1623" s="8"/>
      <c r="B1623" s="8"/>
      <c r="C1623" s="8"/>
      <c r="D1623" s="8"/>
      <c r="E1623" s="8"/>
      <c r="F1623" s="9"/>
      <c r="G1623" s="8"/>
      <c r="H1623" s="8"/>
      <c r="I1623" s="8"/>
      <c r="J1623" s="8"/>
      <c r="K1623" s="10"/>
      <c r="L1623" s="8"/>
      <c r="M1623" s="8"/>
      <c r="N1623" s="8"/>
      <c r="O1623" s="8"/>
      <c r="P1623" s="8"/>
      <c r="Q1623" s="8"/>
      <c r="R1623" s="8"/>
      <c r="S1623" s="9"/>
      <c r="T1623" s="8"/>
      <c r="U1623" s="8"/>
      <c r="V1623" s="11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2"/>
      <c r="BH1623" s="12"/>
      <c r="BI1623" s="12"/>
      <c r="BJ1623" s="12"/>
      <c r="BK1623" s="12"/>
      <c r="BL1623" s="12"/>
      <c r="BM1623" s="12"/>
      <c r="BN1623" s="12"/>
      <c r="BO1623" s="12"/>
      <c r="BP1623" s="12"/>
      <c r="BQ1623" s="12"/>
      <c r="BR1623" s="12"/>
      <c r="BS1623" s="12"/>
      <c r="BT1623" s="12"/>
      <c r="BU1623" s="12"/>
      <c r="BV1623" s="12"/>
      <c r="BW1623" s="12"/>
      <c r="BX1623" s="12"/>
      <c r="BY1623" s="12"/>
      <c r="BZ1623" s="12"/>
      <c r="CA1623" s="12"/>
      <c r="CB1623" s="12"/>
      <c r="CC1623" s="12"/>
      <c r="CD1623" s="12"/>
      <c r="CE1623" s="12"/>
      <c r="CF1623" s="12"/>
      <c r="CG1623" s="12"/>
      <c r="CH1623" s="12"/>
      <c r="CI1623" s="12"/>
      <c r="CJ1623" s="12"/>
      <c r="CK1623" s="12"/>
      <c r="CL1623" s="12"/>
      <c r="CM1623" s="12"/>
      <c r="CN1623" s="12"/>
      <c r="CO1623" s="12"/>
      <c r="CP1623" s="12"/>
      <c r="CQ1623" s="12"/>
      <c r="CR1623" s="12"/>
      <c r="CS1623" s="12"/>
      <c r="CT1623" s="12"/>
      <c r="CU1623" s="12"/>
      <c r="CV1623" s="12"/>
      <c r="CW1623" s="12"/>
      <c r="CX1623" s="12"/>
      <c r="CY1623" s="12"/>
      <c r="CZ1623" s="12"/>
      <c r="DA1623" s="12"/>
      <c r="DB1623" s="12"/>
      <c r="DC1623" s="12"/>
      <c r="DD1623" s="12"/>
      <c r="DE1623" s="12"/>
      <c r="DF1623" s="12"/>
      <c r="DG1623" s="12"/>
      <c r="DH1623" s="12"/>
      <c r="DI1623" s="12"/>
      <c r="DJ1623" s="12"/>
      <c r="DK1623" s="12"/>
      <c r="DL1623" s="12"/>
      <c r="DM1623" s="12"/>
      <c r="DN1623" s="12"/>
      <c r="DO1623" s="12"/>
      <c r="DP1623" s="12"/>
      <c r="DQ1623" s="12"/>
      <c r="DR1623" s="12"/>
      <c r="DS1623" s="12"/>
      <c r="DT1623" s="12"/>
      <c r="DU1623" s="12"/>
      <c r="DV1623" s="12"/>
      <c r="DW1623" s="12"/>
      <c r="DX1623" s="12"/>
      <c r="DY1623" s="12"/>
      <c r="DZ1623" s="12"/>
      <c r="EA1623" s="12"/>
      <c r="EB1623" s="12"/>
      <c r="EC1623" s="12"/>
      <c r="ED1623" s="12"/>
      <c r="EE1623" s="12"/>
      <c r="EF1623" s="12"/>
      <c r="EG1623" s="12"/>
      <c r="EH1623" s="12"/>
      <c r="EI1623" s="12"/>
      <c r="EJ1623" s="12"/>
      <c r="EK1623" s="12"/>
      <c r="EL1623" s="12"/>
      <c r="EM1623" s="12"/>
      <c r="EN1623" s="12"/>
      <c r="EO1623" s="12"/>
      <c r="EP1623" s="12"/>
      <c r="EQ1623" s="12"/>
      <c r="ER1623" s="12"/>
      <c r="ES1623" s="12"/>
      <c r="ET1623" s="12"/>
      <c r="EU1623" s="12"/>
      <c r="EV1623" s="12"/>
      <c r="EW1623" s="12"/>
      <c r="EX1623" s="12"/>
      <c r="EY1623" s="12"/>
      <c r="EZ1623" s="12"/>
      <c r="FA1623" s="12"/>
      <c r="FB1623" s="12"/>
      <c r="FC1623" s="12"/>
      <c r="FD1623" s="12"/>
      <c r="FE1623" s="12"/>
      <c r="FF1623" s="12"/>
      <c r="FG1623" s="12"/>
      <c r="FH1623" s="12"/>
      <c r="FI1623" s="12"/>
      <c r="FJ1623" s="12"/>
      <c r="FK1623" s="12"/>
      <c r="FL1623" s="12"/>
      <c r="FM1623" s="12"/>
      <c r="FN1623" s="12"/>
      <c r="FO1623" s="12"/>
      <c r="FP1623" s="12"/>
      <c r="FQ1623" s="12"/>
      <c r="FR1623" s="12"/>
      <c r="FS1623" s="12"/>
      <c r="FT1623" s="12"/>
      <c r="FU1623" s="12"/>
      <c r="FV1623" s="12"/>
      <c r="FW1623" s="12"/>
      <c r="FX1623" s="12"/>
      <c r="FY1623" s="12"/>
      <c r="FZ1623" s="12"/>
      <c r="GA1623" s="12"/>
      <c r="GB1623" s="12"/>
      <c r="GC1623" s="12"/>
      <c r="GD1623" s="12"/>
      <c r="GE1623" s="12"/>
      <c r="GF1623" s="12"/>
      <c r="GG1623" s="12"/>
      <c r="GH1623" s="12"/>
      <c r="GI1623" s="12"/>
      <c r="GJ1623" s="12"/>
      <c r="GK1623" s="12"/>
      <c r="GL1623" s="12"/>
      <c r="GM1623" s="12"/>
      <c r="GN1623" s="12"/>
      <c r="GO1623" s="12"/>
      <c r="GP1623" s="12"/>
      <c r="GQ1623" s="12"/>
      <c r="GR1623" s="12"/>
      <c r="GS1623" s="12"/>
      <c r="GT1623" s="12"/>
      <c r="GU1623" s="12"/>
      <c r="GV1623" s="12"/>
      <c r="GW1623" s="12"/>
      <c r="GX1623" s="12"/>
      <c r="GY1623" s="12"/>
      <c r="GZ1623" s="12"/>
      <c r="HA1623" s="12"/>
      <c r="HB1623" s="12"/>
      <c r="HC1623" s="12"/>
      <c r="HD1623" s="12"/>
      <c r="HE1623" s="12"/>
      <c r="HF1623" s="12"/>
      <c r="HG1623" s="12"/>
      <c r="HH1623" s="12"/>
      <c r="HI1623" s="12"/>
      <c r="HJ1623" s="12"/>
      <c r="HK1623" s="12"/>
      <c r="HL1623" s="12"/>
      <c r="HM1623" s="12"/>
      <c r="HN1623" s="12"/>
      <c r="HO1623" s="12"/>
      <c r="HP1623" s="12"/>
      <c r="HQ1623" s="12"/>
      <c r="HR1623" s="12"/>
      <c r="HS1623" s="12"/>
      <c r="HT1623" s="12"/>
      <c r="HU1623" s="12"/>
      <c r="HV1623" s="12"/>
      <c r="HW1623" s="12"/>
      <c r="HX1623" s="12"/>
      <c r="HY1623" s="12"/>
      <c r="HZ1623" s="12"/>
      <c r="IA1623" s="12"/>
      <c r="IB1623" s="12"/>
      <c r="IC1623" s="12"/>
      <c r="ID1623" s="12"/>
      <c r="IE1623" s="12"/>
      <c r="IF1623" s="12"/>
      <c r="IG1623" s="12"/>
      <c r="IH1623" s="12"/>
      <c r="II1623" s="12"/>
      <c r="IJ1623" s="12"/>
      <c r="IK1623" s="12"/>
      <c r="IL1623" s="12"/>
      <c r="IM1623" s="12"/>
      <c r="IN1623" s="12"/>
    </row>
    <row r="1624" s="2" customFormat="1" ht="30" customHeight="1" spans="1:248">
      <c r="A1624" s="8"/>
      <c r="B1624" s="8"/>
      <c r="C1624" s="8"/>
      <c r="D1624" s="8"/>
      <c r="E1624" s="8"/>
      <c r="F1624" s="9"/>
      <c r="G1624" s="8"/>
      <c r="H1624" s="8"/>
      <c r="I1624" s="8"/>
      <c r="J1624" s="8"/>
      <c r="K1624" s="10"/>
      <c r="L1624" s="8"/>
      <c r="M1624" s="8"/>
      <c r="N1624" s="8"/>
      <c r="O1624" s="8"/>
      <c r="P1624" s="8"/>
      <c r="Q1624" s="8"/>
      <c r="R1624" s="8"/>
      <c r="S1624" s="9"/>
      <c r="T1624" s="8"/>
      <c r="U1624" s="8"/>
      <c r="V1624" s="11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2"/>
      <c r="BH1624" s="12"/>
      <c r="BI1624" s="12"/>
      <c r="BJ1624" s="12"/>
      <c r="BK1624" s="12"/>
      <c r="BL1624" s="12"/>
      <c r="BM1624" s="12"/>
      <c r="BN1624" s="12"/>
      <c r="BO1624" s="12"/>
      <c r="BP1624" s="12"/>
      <c r="BQ1624" s="12"/>
      <c r="BR1624" s="12"/>
      <c r="BS1624" s="12"/>
      <c r="BT1624" s="12"/>
      <c r="BU1624" s="12"/>
      <c r="BV1624" s="12"/>
      <c r="BW1624" s="12"/>
      <c r="BX1624" s="12"/>
      <c r="BY1624" s="12"/>
      <c r="BZ1624" s="12"/>
      <c r="CA1624" s="12"/>
      <c r="CB1624" s="12"/>
      <c r="CC1624" s="12"/>
      <c r="CD1624" s="12"/>
      <c r="CE1624" s="12"/>
      <c r="CF1624" s="12"/>
      <c r="CG1624" s="12"/>
      <c r="CH1624" s="12"/>
      <c r="CI1624" s="12"/>
      <c r="CJ1624" s="12"/>
      <c r="CK1624" s="12"/>
      <c r="CL1624" s="12"/>
      <c r="CM1624" s="12"/>
      <c r="CN1624" s="12"/>
      <c r="CO1624" s="12"/>
      <c r="CP1624" s="12"/>
      <c r="CQ1624" s="12"/>
      <c r="CR1624" s="12"/>
      <c r="CS1624" s="12"/>
      <c r="CT1624" s="12"/>
      <c r="CU1624" s="12"/>
      <c r="CV1624" s="12"/>
      <c r="CW1624" s="12"/>
      <c r="CX1624" s="12"/>
      <c r="CY1624" s="12"/>
      <c r="CZ1624" s="12"/>
      <c r="DA1624" s="12"/>
      <c r="DB1624" s="12"/>
      <c r="DC1624" s="12"/>
      <c r="DD1624" s="12"/>
      <c r="DE1624" s="12"/>
      <c r="DF1624" s="12"/>
      <c r="DG1624" s="12"/>
      <c r="DH1624" s="12"/>
      <c r="DI1624" s="12"/>
      <c r="DJ1624" s="12"/>
      <c r="DK1624" s="12"/>
      <c r="DL1624" s="12"/>
      <c r="DM1624" s="12"/>
      <c r="DN1624" s="12"/>
      <c r="DO1624" s="12"/>
      <c r="DP1624" s="12"/>
      <c r="DQ1624" s="12"/>
      <c r="DR1624" s="12"/>
      <c r="DS1624" s="12"/>
      <c r="DT1624" s="12"/>
      <c r="DU1624" s="12"/>
      <c r="DV1624" s="12"/>
      <c r="DW1624" s="12"/>
      <c r="DX1624" s="12"/>
      <c r="DY1624" s="12"/>
      <c r="DZ1624" s="12"/>
      <c r="EA1624" s="12"/>
      <c r="EB1624" s="12"/>
      <c r="EC1624" s="12"/>
      <c r="ED1624" s="12"/>
      <c r="EE1624" s="12"/>
      <c r="EF1624" s="12"/>
      <c r="EG1624" s="12"/>
      <c r="EH1624" s="12"/>
      <c r="EI1624" s="12"/>
      <c r="EJ1624" s="12"/>
      <c r="EK1624" s="12"/>
      <c r="EL1624" s="12"/>
      <c r="EM1624" s="12"/>
      <c r="EN1624" s="12"/>
      <c r="EO1624" s="12"/>
      <c r="EP1624" s="12"/>
      <c r="EQ1624" s="12"/>
      <c r="ER1624" s="12"/>
      <c r="ES1624" s="12"/>
      <c r="ET1624" s="12"/>
      <c r="EU1624" s="12"/>
      <c r="EV1624" s="12"/>
      <c r="EW1624" s="12"/>
      <c r="EX1624" s="12"/>
      <c r="EY1624" s="12"/>
      <c r="EZ1624" s="12"/>
      <c r="FA1624" s="12"/>
      <c r="FB1624" s="12"/>
      <c r="FC1624" s="12"/>
      <c r="FD1624" s="12"/>
      <c r="FE1624" s="12"/>
      <c r="FF1624" s="12"/>
      <c r="FG1624" s="12"/>
      <c r="FH1624" s="12"/>
      <c r="FI1624" s="12"/>
      <c r="FJ1624" s="12"/>
      <c r="FK1624" s="12"/>
      <c r="FL1624" s="12"/>
      <c r="FM1624" s="12"/>
      <c r="FN1624" s="12"/>
      <c r="FO1624" s="12"/>
      <c r="FP1624" s="12"/>
      <c r="FQ1624" s="12"/>
      <c r="FR1624" s="12"/>
      <c r="FS1624" s="12"/>
      <c r="FT1624" s="12"/>
      <c r="FU1624" s="12"/>
      <c r="FV1624" s="12"/>
      <c r="FW1624" s="12"/>
      <c r="FX1624" s="12"/>
      <c r="FY1624" s="12"/>
      <c r="FZ1624" s="12"/>
      <c r="GA1624" s="12"/>
      <c r="GB1624" s="12"/>
      <c r="GC1624" s="12"/>
      <c r="GD1624" s="12"/>
      <c r="GE1624" s="12"/>
      <c r="GF1624" s="12"/>
      <c r="GG1624" s="12"/>
      <c r="GH1624" s="12"/>
      <c r="GI1624" s="12"/>
      <c r="GJ1624" s="12"/>
      <c r="GK1624" s="12"/>
      <c r="GL1624" s="12"/>
      <c r="GM1624" s="12"/>
      <c r="GN1624" s="12"/>
      <c r="GO1624" s="12"/>
      <c r="GP1624" s="12"/>
      <c r="GQ1624" s="12"/>
      <c r="GR1624" s="12"/>
      <c r="GS1624" s="12"/>
      <c r="GT1624" s="12"/>
      <c r="GU1624" s="12"/>
      <c r="GV1624" s="12"/>
      <c r="GW1624" s="12"/>
      <c r="GX1624" s="12"/>
      <c r="GY1624" s="12"/>
      <c r="GZ1624" s="12"/>
      <c r="HA1624" s="12"/>
      <c r="HB1624" s="12"/>
      <c r="HC1624" s="12"/>
      <c r="HD1624" s="12"/>
      <c r="HE1624" s="12"/>
      <c r="HF1624" s="12"/>
      <c r="HG1624" s="12"/>
      <c r="HH1624" s="12"/>
      <c r="HI1624" s="12"/>
      <c r="HJ1624" s="12"/>
      <c r="HK1624" s="12"/>
      <c r="HL1624" s="12"/>
      <c r="HM1624" s="12"/>
      <c r="HN1624" s="12"/>
      <c r="HO1624" s="12"/>
      <c r="HP1624" s="12"/>
      <c r="HQ1624" s="12"/>
      <c r="HR1624" s="12"/>
      <c r="HS1624" s="12"/>
      <c r="HT1624" s="12"/>
      <c r="HU1624" s="12"/>
      <c r="HV1624" s="12"/>
      <c r="HW1624" s="12"/>
      <c r="HX1624" s="12"/>
      <c r="HY1624" s="12"/>
      <c r="HZ1624" s="12"/>
      <c r="IA1624" s="12"/>
      <c r="IB1624" s="12"/>
      <c r="IC1624" s="12"/>
      <c r="ID1624" s="12"/>
      <c r="IE1624" s="12"/>
      <c r="IF1624" s="12"/>
      <c r="IG1624" s="12"/>
      <c r="IH1624" s="12"/>
      <c r="II1624" s="12"/>
      <c r="IJ1624" s="12"/>
      <c r="IK1624" s="12"/>
      <c r="IL1624" s="12"/>
      <c r="IM1624" s="12"/>
      <c r="IN1624" s="12"/>
    </row>
    <row r="1625" s="2" customFormat="1" ht="30" customHeight="1" spans="1:248">
      <c r="A1625" s="8"/>
      <c r="B1625" s="8"/>
      <c r="C1625" s="8"/>
      <c r="D1625" s="8"/>
      <c r="E1625" s="8"/>
      <c r="F1625" s="9"/>
      <c r="G1625" s="8"/>
      <c r="H1625" s="8"/>
      <c r="I1625" s="8"/>
      <c r="J1625" s="8"/>
      <c r="K1625" s="10"/>
      <c r="L1625" s="8"/>
      <c r="M1625" s="8"/>
      <c r="N1625" s="8"/>
      <c r="O1625" s="8"/>
      <c r="P1625" s="8"/>
      <c r="Q1625" s="8"/>
      <c r="R1625" s="8"/>
      <c r="S1625" s="9"/>
      <c r="T1625" s="8"/>
      <c r="U1625" s="8"/>
      <c r="V1625" s="11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2"/>
      <c r="BI1625" s="12"/>
      <c r="BJ1625" s="12"/>
      <c r="BK1625" s="12"/>
      <c r="BL1625" s="12"/>
      <c r="BM1625" s="12"/>
      <c r="BN1625" s="12"/>
      <c r="BO1625" s="12"/>
      <c r="BP1625" s="12"/>
      <c r="BQ1625" s="12"/>
      <c r="BR1625" s="12"/>
      <c r="BS1625" s="12"/>
      <c r="BT1625" s="12"/>
      <c r="BU1625" s="12"/>
      <c r="BV1625" s="12"/>
      <c r="BW1625" s="12"/>
      <c r="BX1625" s="12"/>
      <c r="BY1625" s="12"/>
      <c r="BZ1625" s="12"/>
      <c r="CA1625" s="12"/>
      <c r="CB1625" s="12"/>
      <c r="CC1625" s="12"/>
      <c r="CD1625" s="12"/>
      <c r="CE1625" s="12"/>
      <c r="CF1625" s="12"/>
      <c r="CG1625" s="12"/>
      <c r="CH1625" s="12"/>
      <c r="CI1625" s="12"/>
      <c r="CJ1625" s="12"/>
      <c r="CK1625" s="12"/>
      <c r="CL1625" s="12"/>
      <c r="CM1625" s="12"/>
      <c r="CN1625" s="12"/>
      <c r="CO1625" s="12"/>
      <c r="CP1625" s="12"/>
      <c r="CQ1625" s="12"/>
      <c r="CR1625" s="12"/>
      <c r="CS1625" s="12"/>
      <c r="CT1625" s="12"/>
      <c r="CU1625" s="12"/>
      <c r="CV1625" s="12"/>
      <c r="CW1625" s="12"/>
      <c r="CX1625" s="12"/>
      <c r="CY1625" s="12"/>
      <c r="CZ1625" s="12"/>
      <c r="DA1625" s="12"/>
      <c r="DB1625" s="12"/>
      <c r="DC1625" s="12"/>
      <c r="DD1625" s="12"/>
      <c r="DE1625" s="12"/>
      <c r="DF1625" s="12"/>
      <c r="DG1625" s="12"/>
      <c r="DH1625" s="12"/>
      <c r="DI1625" s="12"/>
      <c r="DJ1625" s="12"/>
      <c r="DK1625" s="12"/>
      <c r="DL1625" s="12"/>
      <c r="DM1625" s="12"/>
      <c r="DN1625" s="12"/>
      <c r="DO1625" s="12"/>
      <c r="DP1625" s="12"/>
      <c r="DQ1625" s="12"/>
      <c r="DR1625" s="12"/>
      <c r="DS1625" s="12"/>
      <c r="DT1625" s="12"/>
      <c r="DU1625" s="12"/>
      <c r="DV1625" s="12"/>
      <c r="DW1625" s="12"/>
      <c r="DX1625" s="12"/>
      <c r="DY1625" s="12"/>
      <c r="DZ1625" s="12"/>
      <c r="EA1625" s="12"/>
      <c r="EB1625" s="12"/>
      <c r="EC1625" s="12"/>
      <c r="ED1625" s="12"/>
      <c r="EE1625" s="12"/>
      <c r="EF1625" s="12"/>
      <c r="EG1625" s="12"/>
      <c r="EH1625" s="12"/>
      <c r="EI1625" s="12"/>
      <c r="EJ1625" s="12"/>
      <c r="EK1625" s="12"/>
      <c r="EL1625" s="12"/>
      <c r="EM1625" s="12"/>
      <c r="EN1625" s="12"/>
      <c r="EO1625" s="12"/>
      <c r="EP1625" s="12"/>
      <c r="EQ1625" s="12"/>
      <c r="ER1625" s="12"/>
      <c r="ES1625" s="12"/>
      <c r="ET1625" s="12"/>
      <c r="EU1625" s="12"/>
      <c r="EV1625" s="12"/>
      <c r="EW1625" s="12"/>
      <c r="EX1625" s="12"/>
      <c r="EY1625" s="12"/>
      <c r="EZ1625" s="12"/>
      <c r="FA1625" s="12"/>
      <c r="FB1625" s="12"/>
      <c r="FC1625" s="12"/>
      <c r="FD1625" s="12"/>
      <c r="FE1625" s="12"/>
      <c r="FF1625" s="12"/>
      <c r="FG1625" s="12"/>
      <c r="FH1625" s="12"/>
      <c r="FI1625" s="12"/>
      <c r="FJ1625" s="12"/>
      <c r="FK1625" s="12"/>
      <c r="FL1625" s="12"/>
      <c r="FM1625" s="12"/>
      <c r="FN1625" s="12"/>
      <c r="FO1625" s="12"/>
      <c r="FP1625" s="12"/>
      <c r="FQ1625" s="12"/>
      <c r="FR1625" s="12"/>
      <c r="FS1625" s="12"/>
      <c r="FT1625" s="12"/>
      <c r="FU1625" s="12"/>
      <c r="FV1625" s="12"/>
      <c r="FW1625" s="12"/>
      <c r="FX1625" s="12"/>
      <c r="FY1625" s="12"/>
      <c r="FZ1625" s="12"/>
      <c r="GA1625" s="12"/>
      <c r="GB1625" s="12"/>
      <c r="GC1625" s="12"/>
      <c r="GD1625" s="12"/>
      <c r="GE1625" s="12"/>
      <c r="GF1625" s="12"/>
      <c r="GG1625" s="12"/>
      <c r="GH1625" s="12"/>
      <c r="GI1625" s="12"/>
      <c r="GJ1625" s="12"/>
      <c r="GK1625" s="12"/>
      <c r="GL1625" s="12"/>
      <c r="GM1625" s="12"/>
      <c r="GN1625" s="12"/>
      <c r="GO1625" s="12"/>
      <c r="GP1625" s="12"/>
      <c r="GQ1625" s="12"/>
      <c r="GR1625" s="12"/>
      <c r="GS1625" s="12"/>
      <c r="GT1625" s="12"/>
      <c r="GU1625" s="12"/>
      <c r="GV1625" s="12"/>
      <c r="GW1625" s="12"/>
      <c r="GX1625" s="12"/>
      <c r="GY1625" s="12"/>
      <c r="GZ1625" s="12"/>
      <c r="HA1625" s="12"/>
      <c r="HB1625" s="12"/>
      <c r="HC1625" s="12"/>
      <c r="HD1625" s="12"/>
      <c r="HE1625" s="12"/>
      <c r="HF1625" s="12"/>
      <c r="HG1625" s="12"/>
      <c r="HH1625" s="12"/>
      <c r="HI1625" s="12"/>
      <c r="HJ1625" s="12"/>
      <c r="HK1625" s="12"/>
      <c r="HL1625" s="12"/>
      <c r="HM1625" s="12"/>
      <c r="HN1625" s="12"/>
      <c r="HO1625" s="12"/>
      <c r="HP1625" s="12"/>
      <c r="HQ1625" s="12"/>
      <c r="HR1625" s="12"/>
      <c r="HS1625" s="12"/>
      <c r="HT1625" s="12"/>
      <c r="HU1625" s="12"/>
      <c r="HV1625" s="12"/>
      <c r="HW1625" s="12"/>
      <c r="HX1625" s="12"/>
      <c r="HY1625" s="12"/>
      <c r="HZ1625" s="12"/>
      <c r="IA1625" s="12"/>
      <c r="IB1625" s="12"/>
      <c r="IC1625" s="12"/>
      <c r="ID1625" s="12"/>
      <c r="IE1625" s="12"/>
      <c r="IF1625" s="12"/>
      <c r="IG1625" s="12"/>
      <c r="IH1625" s="12"/>
      <c r="II1625" s="12"/>
      <c r="IJ1625" s="12"/>
      <c r="IK1625" s="12"/>
      <c r="IL1625" s="12"/>
      <c r="IM1625" s="12"/>
      <c r="IN1625" s="12"/>
    </row>
    <row r="1626" s="2" customFormat="1" ht="30" customHeight="1" spans="1:248">
      <c r="A1626" s="8"/>
      <c r="B1626" s="8"/>
      <c r="C1626" s="8"/>
      <c r="D1626" s="8"/>
      <c r="E1626" s="8"/>
      <c r="F1626" s="9"/>
      <c r="G1626" s="8"/>
      <c r="H1626" s="8"/>
      <c r="I1626" s="8"/>
      <c r="J1626" s="8"/>
      <c r="K1626" s="10"/>
      <c r="L1626" s="8"/>
      <c r="M1626" s="8"/>
      <c r="N1626" s="8"/>
      <c r="O1626" s="8"/>
      <c r="P1626" s="8"/>
      <c r="Q1626" s="8"/>
      <c r="R1626" s="8"/>
      <c r="S1626" s="9"/>
      <c r="T1626" s="8"/>
      <c r="U1626" s="8"/>
      <c r="V1626" s="11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/>
      <c r="CB1626" s="12"/>
      <c r="CC1626" s="12"/>
      <c r="CD1626" s="12"/>
      <c r="CE1626" s="12"/>
      <c r="CF1626" s="12"/>
      <c r="CG1626" s="12"/>
      <c r="CH1626" s="12"/>
      <c r="CI1626" s="12"/>
      <c r="CJ1626" s="12"/>
      <c r="CK1626" s="12"/>
      <c r="CL1626" s="12"/>
      <c r="CM1626" s="12"/>
      <c r="CN1626" s="12"/>
      <c r="CO1626" s="12"/>
      <c r="CP1626" s="12"/>
      <c r="CQ1626" s="12"/>
      <c r="CR1626" s="12"/>
      <c r="CS1626" s="12"/>
      <c r="CT1626" s="12"/>
      <c r="CU1626" s="12"/>
      <c r="CV1626" s="12"/>
      <c r="CW1626" s="12"/>
      <c r="CX1626" s="12"/>
      <c r="CY1626" s="12"/>
      <c r="CZ1626" s="12"/>
      <c r="DA1626" s="12"/>
      <c r="DB1626" s="12"/>
      <c r="DC1626" s="12"/>
      <c r="DD1626" s="12"/>
      <c r="DE1626" s="12"/>
      <c r="DF1626" s="12"/>
      <c r="DG1626" s="12"/>
      <c r="DH1626" s="12"/>
      <c r="DI1626" s="12"/>
      <c r="DJ1626" s="12"/>
      <c r="DK1626" s="12"/>
      <c r="DL1626" s="12"/>
      <c r="DM1626" s="12"/>
      <c r="DN1626" s="12"/>
      <c r="DO1626" s="12"/>
      <c r="DP1626" s="12"/>
      <c r="DQ1626" s="12"/>
      <c r="DR1626" s="12"/>
      <c r="DS1626" s="12"/>
      <c r="DT1626" s="12"/>
      <c r="DU1626" s="12"/>
      <c r="DV1626" s="12"/>
      <c r="DW1626" s="12"/>
      <c r="DX1626" s="12"/>
      <c r="DY1626" s="12"/>
      <c r="DZ1626" s="12"/>
      <c r="EA1626" s="12"/>
      <c r="EB1626" s="12"/>
      <c r="EC1626" s="12"/>
      <c r="ED1626" s="12"/>
      <c r="EE1626" s="12"/>
      <c r="EF1626" s="12"/>
      <c r="EG1626" s="12"/>
      <c r="EH1626" s="12"/>
      <c r="EI1626" s="12"/>
      <c r="EJ1626" s="12"/>
      <c r="EK1626" s="12"/>
      <c r="EL1626" s="12"/>
      <c r="EM1626" s="12"/>
      <c r="EN1626" s="12"/>
      <c r="EO1626" s="12"/>
      <c r="EP1626" s="12"/>
      <c r="EQ1626" s="12"/>
      <c r="ER1626" s="12"/>
      <c r="ES1626" s="12"/>
      <c r="ET1626" s="12"/>
      <c r="EU1626" s="12"/>
      <c r="EV1626" s="12"/>
      <c r="EW1626" s="12"/>
      <c r="EX1626" s="12"/>
      <c r="EY1626" s="12"/>
      <c r="EZ1626" s="12"/>
      <c r="FA1626" s="12"/>
      <c r="FB1626" s="12"/>
      <c r="FC1626" s="12"/>
      <c r="FD1626" s="12"/>
      <c r="FE1626" s="12"/>
      <c r="FF1626" s="12"/>
      <c r="FG1626" s="12"/>
      <c r="FH1626" s="12"/>
      <c r="FI1626" s="12"/>
      <c r="FJ1626" s="12"/>
      <c r="FK1626" s="12"/>
      <c r="FL1626" s="12"/>
      <c r="FM1626" s="12"/>
      <c r="FN1626" s="12"/>
      <c r="FO1626" s="12"/>
      <c r="FP1626" s="12"/>
      <c r="FQ1626" s="12"/>
      <c r="FR1626" s="12"/>
      <c r="FS1626" s="12"/>
      <c r="FT1626" s="12"/>
      <c r="FU1626" s="12"/>
      <c r="FV1626" s="12"/>
      <c r="FW1626" s="12"/>
      <c r="FX1626" s="12"/>
      <c r="FY1626" s="12"/>
      <c r="FZ1626" s="12"/>
      <c r="GA1626" s="12"/>
      <c r="GB1626" s="12"/>
      <c r="GC1626" s="12"/>
      <c r="GD1626" s="12"/>
      <c r="GE1626" s="12"/>
      <c r="GF1626" s="12"/>
      <c r="GG1626" s="12"/>
      <c r="GH1626" s="12"/>
      <c r="GI1626" s="12"/>
      <c r="GJ1626" s="12"/>
      <c r="GK1626" s="12"/>
      <c r="GL1626" s="12"/>
      <c r="GM1626" s="12"/>
      <c r="GN1626" s="12"/>
      <c r="GO1626" s="12"/>
      <c r="GP1626" s="12"/>
      <c r="GQ1626" s="12"/>
      <c r="GR1626" s="12"/>
      <c r="GS1626" s="12"/>
      <c r="GT1626" s="12"/>
      <c r="GU1626" s="12"/>
      <c r="GV1626" s="12"/>
      <c r="GW1626" s="12"/>
      <c r="GX1626" s="12"/>
      <c r="GY1626" s="12"/>
      <c r="GZ1626" s="12"/>
      <c r="HA1626" s="12"/>
      <c r="HB1626" s="12"/>
      <c r="HC1626" s="12"/>
      <c r="HD1626" s="12"/>
      <c r="HE1626" s="12"/>
      <c r="HF1626" s="12"/>
      <c r="HG1626" s="12"/>
      <c r="HH1626" s="12"/>
      <c r="HI1626" s="12"/>
      <c r="HJ1626" s="12"/>
      <c r="HK1626" s="12"/>
      <c r="HL1626" s="12"/>
      <c r="HM1626" s="12"/>
      <c r="HN1626" s="12"/>
      <c r="HO1626" s="12"/>
      <c r="HP1626" s="12"/>
      <c r="HQ1626" s="12"/>
      <c r="HR1626" s="12"/>
      <c r="HS1626" s="12"/>
      <c r="HT1626" s="12"/>
      <c r="HU1626" s="12"/>
      <c r="HV1626" s="12"/>
      <c r="HW1626" s="12"/>
      <c r="HX1626" s="12"/>
      <c r="HY1626" s="12"/>
      <c r="HZ1626" s="12"/>
      <c r="IA1626" s="12"/>
      <c r="IB1626" s="12"/>
      <c r="IC1626" s="12"/>
      <c r="ID1626" s="12"/>
      <c r="IE1626" s="12"/>
      <c r="IF1626" s="12"/>
      <c r="IG1626" s="12"/>
      <c r="IH1626" s="12"/>
      <c r="II1626" s="12"/>
      <c r="IJ1626" s="12"/>
      <c r="IK1626" s="12"/>
      <c r="IL1626" s="12"/>
      <c r="IM1626" s="12"/>
      <c r="IN1626" s="12"/>
    </row>
    <row r="1627" s="2" customFormat="1" ht="30" customHeight="1" spans="1:248">
      <c r="A1627" s="8"/>
      <c r="B1627" s="8"/>
      <c r="C1627" s="8"/>
      <c r="D1627" s="8"/>
      <c r="E1627" s="8"/>
      <c r="F1627" s="9"/>
      <c r="G1627" s="8"/>
      <c r="H1627" s="8"/>
      <c r="I1627" s="8"/>
      <c r="J1627" s="8"/>
      <c r="K1627" s="10"/>
      <c r="L1627" s="8"/>
      <c r="M1627" s="8"/>
      <c r="N1627" s="8"/>
      <c r="O1627" s="8"/>
      <c r="P1627" s="8"/>
      <c r="Q1627" s="8"/>
      <c r="R1627" s="8"/>
      <c r="S1627" s="9"/>
      <c r="T1627" s="8"/>
      <c r="U1627" s="8"/>
      <c r="V1627" s="11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2"/>
      <c r="BI1627" s="12"/>
      <c r="BJ1627" s="12"/>
      <c r="BK1627" s="12"/>
      <c r="BL1627" s="12"/>
      <c r="BM1627" s="12"/>
      <c r="BN1627" s="12"/>
      <c r="BO1627" s="12"/>
      <c r="BP1627" s="12"/>
      <c r="BQ1627" s="12"/>
      <c r="BR1627" s="12"/>
      <c r="BS1627" s="12"/>
      <c r="BT1627" s="12"/>
      <c r="BU1627" s="12"/>
      <c r="BV1627" s="12"/>
      <c r="BW1627" s="12"/>
      <c r="BX1627" s="12"/>
      <c r="BY1627" s="12"/>
      <c r="BZ1627" s="12"/>
      <c r="CA1627" s="12"/>
      <c r="CB1627" s="12"/>
      <c r="CC1627" s="12"/>
      <c r="CD1627" s="12"/>
      <c r="CE1627" s="12"/>
      <c r="CF1627" s="12"/>
      <c r="CG1627" s="12"/>
      <c r="CH1627" s="12"/>
      <c r="CI1627" s="12"/>
      <c r="CJ1627" s="12"/>
      <c r="CK1627" s="12"/>
      <c r="CL1627" s="12"/>
      <c r="CM1627" s="12"/>
      <c r="CN1627" s="12"/>
      <c r="CO1627" s="12"/>
      <c r="CP1627" s="12"/>
      <c r="CQ1627" s="12"/>
      <c r="CR1627" s="12"/>
      <c r="CS1627" s="12"/>
      <c r="CT1627" s="12"/>
      <c r="CU1627" s="12"/>
      <c r="CV1627" s="12"/>
      <c r="CW1627" s="12"/>
      <c r="CX1627" s="12"/>
      <c r="CY1627" s="12"/>
      <c r="CZ1627" s="12"/>
      <c r="DA1627" s="12"/>
      <c r="DB1627" s="12"/>
      <c r="DC1627" s="12"/>
      <c r="DD1627" s="12"/>
      <c r="DE1627" s="12"/>
      <c r="DF1627" s="12"/>
      <c r="DG1627" s="12"/>
      <c r="DH1627" s="12"/>
      <c r="DI1627" s="12"/>
      <c r="DJ1627" s="12"/>
      <c r="DK1627" s="12"/>
      <c r="DL1627" s="12"/>
      <c r="DM1627" s="12"/>
      <c r="DN1627" s="12"/>
      <c r="DO1627" s="12"/>
      <c r="DP1627" s="12"/>
      <c r="DQ1627" s="12"/>
      <c r="DR1627" s="12"/>
      <c r="DS1627" s="12"/>
      <c r="DT1627" s="12"/>
      <c r="DU1627" s="12"/>
      <c r="DV1627" s="12"/>
      <c r="DW1627" s="12"/>
      <c r="DX1627" s="12"/>
      <c r="DY1627" s="12"/>
      <c r="DZ1627" s="12"/>
      <c r="EA1627" s="12"/>
      <c r="EB1627" s="12"/>
      <c r="EC1627" s="12"/>
      <c r="ED1627" s="12"/>
      <c r="EE1627" s="12"/>
      <c r="EF1627" s="12"/>
      <c r="EG1627" s="12"/>
      <c r="EH1627" s="12"/>
      <c r="EI1627" s="12"/>
      <c r="EJ1627" s="12"/>
      <c r="EK1627" s="12"/>
      <c r="EL1627" s="12"/>
      <c r="EM1627" s="12"/>
      <c r="EN1627" s="12"/>
      <c r="EO1627" s="12"/>
      <c r="EP1627" s="12"/>
      <c r="EQ1627" s="12"/>
      <c r="ER1627" s="12"/>
      <c r="ES1627" s="12"/>
      <c r="ET1627" s="12"/>
      <c r="EU1627" s="12"/>
      <c r="EV1627" s="12"/>
      <c r="EW1627" s="12"/>
      <c r="EX1627" s="12"/>
      <c r="EY1627" s="12"/>
      <c r="EZ1627" s="12"/>
      <c r="FA1627" s="12"/>
      <c r="FB1627" s="12"/>
      <c r="FC1627" s="12"/>
      <c r="FD1627" s="12"/>
      <c r="FE1627" s="12"/>
      <c r="FF1627" s="12"/>
      <c r="FG1627" s="12"/>
      <c r="FH1627" s="12"/>
      <c r="FI1627" s="12"/>
      <c r="FJ1627" s="12"/>
      <c r="FK1627" s="12"/>
      <c r="FL1627" s="12"/>
      <c r="FM1627" s="12"/>
      <c r="FN1627" s="12"/>
      <c r="FO1627" s="12"/>
      <c r="FP1627" s="12"/>
      <c r="FQ1627" s="12"/>
      <c r="FR1627" s="12"/>
      <c r="FS1627" s="12"/>
      <c r="FT1627" s="12"/>
      <c r="FU1627" s="12"/>
      <c r="FV1627" s="12"/>
      <c r="FW1627" s="12"/>
      <c r="FX1627" s="12"/>
      <c r="FY1627" s="12"/>
      <c r="FZ1627" s="12"/>
      <c r="GA1627" s="12"/>
      <c r="GB1627" s="12"/>
      <c r="GC1627" s="12"/>
      <c r="GD1627" s="12"/>
      <c r="GE1627" s="12"/>
      <c r="GF1627" s="12"/>
      <c r="GG1627" s="12"/>
      <c r="GH1627" s="12"/>
      <c r="GI1627" s="12"/>
      <c r="GJ1627" s="12"/>
      <c r="GK1627" s="12"/>
      <c r="GL1627" s="12"/>
      <c r="GM1627" s="12"/>
      <c r="GN1627" s="12"/>
      <c r="GO1627" s="12"/>
      <c r="GP1627" s="12"/>
      <c r="GQ1627" s="12"/>
      <c r="GR1627" s="12"/>
      <c r="GS1627" s="12"/>
      <c r="GT1627" s="12"/>
      <c r="GU1627" s="12"/>
      <c r="GV1627" s="12"/>
      <c r="GW1627" s="12"/>
      <c r="GX1627" s="12"/>
      <c r="GY1627" s="12"/>
      <c r="GZ1627" s="12"/>
      <c r="HA1627" s="12"/>
      <c r="HB1627" s="12"/>
      <c r="HC1627" s="12"/>
      <c r="HD1627" s="12"/>
      <c r="HE1627" s="12"/>
      <c r="HF1627" s="12"/>
      <c r="HG1627" s="12"/>
      <c r="HH1627" s="12"/>
      <c r="HI1627" s="12"/>
      <c r="HJ1627" s="12"/>
      <c r="HK1627" s="12"/>
      <c r="HL1627" s="12"/>
      <c r="HM1627" s="12"/>
      <c r="HN1627" s="12"/>
      <c r="HO1627" s="12"/>
      <c r="HP1627" s="12"/>
      <c r="HQ1627" s="12"/>
      <c r="HR1627" s="12"/>
      <c r="HS1627" s="12"/>
      <c r="HT1627" s="12"/>
      <c r="HU1627" s="12"/>
      <c r="HV1627" s="12"/>
      <c r="HW1627" s="12"/>
      <c r="HX1627" s="12"/>
      <c r="HY1627" s="12"/>
      <c r="HZ1627" s="12"/>
      <c r="IA1627" s="12"/>
      <c r="IB1627" s="12"/>
      <c r="IC1627" s="12"/>
      <c r="ID1627" s="12"/>
      <c r="IE1627" s="12"/>
      <c r="IF1627" s="12"/>
      <c r="IG1627" s="12"/>
      <c r="IH1627" s="12"/>
      <c r="II1627" s="12"/>
      <c r="IJ1627" s="12"/>
      <c r="IK1627" s="12"/>
      <c r="IL1627" s="12"/>
      <c r="IM1627" s="12"/>
      <c r="IN1627" s="12"/>
    </row>
    <row r="1628" s="2" customFormat="1" ht="30" customHeight="1" spans="1:248">
      <c r="A1628" s="8"/>
      <c r="B1628" s="8"/>
      <c r="C1628" s="8"/>
      <c r="D1628" s="8"/>
      <c r="E1628" s="8"/>
      <c r="F1628" s="9"/>
      <c r="G1628" s="8"/>
      <c r="H1628" s="8"/>
      <c r="I1628" s="8"/>
      <c r="J1628" s="8"/>
      <c r="K1628" s="10"/>
      <c r="L1628" s="8"/>
      <c r="M1628" s="8"/>
      <c r="N1628" s="8"/>
      <c r="O1628" s="8"/>
      <c r="P1628" s="8"/>
      <c r="Q1628" s="8"/>
      <c r="R1628" s="8"/>
      <c r="S1628" s="9"/>
      <c r="T1628" s="8"/>
      <c r="U1628" s="8"/>
      <c r="V1628" s="11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2"/>
      <c r="BI1628" s="12"/>
      <c r="BJ1628" s="12"/>
      <c r="BK1628" s="12"/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/>
      <c r="BV1628" s="12"/>
      <c r="BW1628" s="12"/>
      <c r="BX1628" s="12"/>
      <c r="BY1628" s="12"/>
      <c r="BZ1628" s="12"/>
      <c r="CA1628" s="12"/>
      <c r="CB1628" s="12"/>
      <c r="CC1628" s="12"/>
      <c r="CD1628" s="12"/>
      <c r="CE1628" s="12"/>
      <c r="CF1628" s="12"/>
      <c r="CG1628" s="12"/>
      <c r="CH1628" s="12"/>
      <c r="CI1628" s="12"/>
      <c r="CJ1628" s="12"/>
      <c r="CK1628" s="12"/>
      <c r="CL1628" s="12"/>
      <c r="CM1628" s="12"/>
      <c r="CN1628" s="12"/>
      <c r="CO1628" s="12"/>
      <c r="CP1628" s="12"/>
      <c r="CQ1628" s="12"/>
      <c r="CR1628" s="12"/>
      <c r="CS1628" s="12"/>
      <c r="CT1628" s="12"/>
      <c r="CU1628" s="12"/>
      <c r="CV1628" s="12"/>
      <c r="CW1628" s="12"/>
      <c r="CX1628" s="12"/>
      <c r="CY1628" s="12"/>
      <c r="CZ1628" s="12"/>
      <c r="DA1628" s="12"/>
      <c r="DB1628" s="12"/>
      <c r="DC1628" s="12"/>
      <c r="DD1628" s="12"/>
      <c r="DE1628" s="12"/>
      <c r="DF1628" s="12"/>
      <c r="DG1628" s="12"/>
      <c r="DH1628" s="12"/>
      <c r="DI1628" s="12"/>
      <c r="DJ1628" s="12"/>
      <c r="DK1628" s="12"/>
      <c r="DL1628" s="12"/>
      <c r="DM1628" s="12"/>
      <c r="DN1628" s="12"/>
      <c r="DO1628" s="12"/>
      <c r="DP1628" s="12"/>
      <c r="DQ1628" s="12"/>
      <c r="DR1628" s="12"/>
      <c r="DS1628" s="12"/>
      <c r="DT1628" s="12"/>
      <c r="DU1628" s="12"/>
      <c r="DV1628" s="12"/>
      <c r="DW1628" s="12"/>
      <c r="DX1628" s="12"/>
      <c r="DY1628" s="12"/>
      <c r="DZ1628" s="12"/>
      <c r="EA1628" s="12"/>
      <c r="EB1628" s="12"/>
      <c r="EC1628" s="12"/>
      <c r="ED1628" s="12"/>
      <c r="EE1628" s="12"/>
      <c r="EF1628" s="12"/>
      <c r="EG1628" s="12"/>
      <c r="EH1628" s="12"/>
      <c r="EI1628" s="12"/>
      <c r="EJ1628" s="12"/>
      <c r="EK1628" s="12"/>
      <c r="EL1628" s="12"/>
      <c r="EM1628" s="12"/>
      <c r="EN1628" s="12"/>
      <c r="EO1628" s="12"/>
      <c r="EP1628" s="12"/>
      <c r="EQ1628" s="12"/>
      <c r="ER1628" s="12"/>
      <c r="ES1628" s="12"/>
      <c r="ET1628" s="12"/>
      <c r="EU1628" s="12"/>
      <c r="EV1628" s="12"/>
      <c r="EW1628" s="12"/>
      <c r="EX1628" s="12"/>
      <c r="EY1628" s="12"/>
      <c r="EZ1628" s="12"/>
      <c r="FA1628" s="12"/>
      <c r="FB1628" s="12"/>
      <c r="FC1628" s="12"/>
      <c r="FD1628" s="12"/>
      <c r="FE1628" s="12"/>
      <c r="FF1628" s="12"/>
      <c r="FG1628" s="12"/>
      <c r="FH1628" s="12"/>
      <c r="FI1628" s="12"/>
      <c r="FJ1628" s="12"/>
      <c r="FK1628" s="12"/>
      <c r="FL1628" s="12"/>
      <c r="FM1628" s="12"/>
      <c r="FN1628" s="12"/>
      <c r="FO1628" s="12"/>
      <c r="FP1628" s="12"/>
      <c r="FQ1628" s="12"/>
      <c r="FR1628" s="12"/>
      <c r="FS1628" s="12"/>
      <c r="FT1628" s="12"/>
      <c r="FU1628" s="12"/>
      <c r="FV1628" s="12"/>
      <c r="FW1628" s="12"/>
      <c r="FX1628" s="12"/>
      <c r="FY1628" s="12"/>
      <c r="FZ1628" s="12"/>
      <c r="GA1628" s="12"/>
      <c r="GB1628" s="12"/>
      <c r="GC1628" s="12"/>
      <c r="GD1628" s="12"/>
      <c r="GE1628" s="12"/>
      <c r="GF1628" s="12"/>
      <c r="GG1628" s="12"/>
      <c r="GH1628" s="12"/>
      <c r="GI1628" s="12"/>
      <c r="GJ1628" s="12"/>
      <c r="GK1628" s="12"/>
      <c r="GL1628" s="12"/>
      <c r="GM1628" s="12"/>
      <c r="GN1628" s="12"/>
      <c r="GO1628" s="12"/>
      <c r="GP1628" s="12"/>
      <c r="GQ1628" s="12"/>
      <c r="GR1628" s="12"/>
      <c r="GS1628" s="12"/>
      <c r="GT1628" s="12"/>
      <c r="GU1628" s="12"/>
      <c r="GV1628" s="12"/>
      <c r="GW1628" s="12"/>
      <c r="GX1628" s="12"/>
      <c r="GY1628" s="12"/>
      <c r="GZ1628" s="12"/>
      <c r="HA1628" s="12"/>
      <c r="HB1628" s="12"/>
      <c r="HC1628" s="12"/>
      <c r="HD1628" s="12"/>
      <c r="HE1628" s="12"/>
      <c r="HF1628" s="12"/>
      <c r="HG1628" s="12"/>
      <c r="HH1628" s="12"/>
      <c r="HI1628" s="12"/>
      <c r="HJ1628" s="12"/>
      <c r="HK1628" s="12"/>
      <c r="HL1628" s="12"/>
      <c r="HM1628" s="12"/>
      <c r="HN1628" s="12"/>
      <c r="HO1628" s="12"/>
      <c r="HP1628" s="12"/>
      <c r="HQ1628" s="12"/>
      <c r="HR1628" s="12"/>
      <c r="HS1628" s="12"/>
      <c r="HT1628" s="12"/>
      <c r="HU1628" s="12"/>
      <c r="HV1628" s="12"/>
      <c r="HW1628" s="12"/>
      <c r="HX1628" s="12"/>
      <c r="HY1628" s="12"/>
      <c r="HZ1628" s="12"/>
      <c r="IA1628" s="12"/>
      <c r="IB1628" s="12"/>
      <c r="IC1628" s="12"/>
      <c r="ID1628" s="12"/>
      <c r="IE1628" s="12"/>
      <c r="IF1628" s="12"/>
      <c r="IG1628" s="12"/>
      <c r="IH1628" s="12"/>
      <c r="II1628" s="12"/>
      <c r="IJ1628" s="12"/>
      <c r="IK1628" s="12"/>
      <c r="IL1628" s="12"/>
      <c r="IM1628" s="12"/>
      <c r="IN1628" s="12"/>
    </row>
    <row r="1629" s="2" customFormat="1" ht="30" customHeight="1" spans="1:248">
      <c r="A1629" s="8"/>
      <c r="B1629" s="8"/>
      <c r="C1629" s="8"/>
      <c r="D1629" s="8"/>
      <c r="E1629" s="8"/>
      <c r="F1629" s="9"/>
      <c r="G1629" s="8"/>
      <c r="H1629" s="8"/>
      <c r="I1629" s="8"/>
      <c r="J1629" s="8"/>
      <c r="K1629" s="10"/>
      <c r="L1629" s="8"/>
      <c r="M1629" s="8"/>
      <c r="N1629" s="8"/>
      <c r="O1629" s="8"/>
      <c r="P1629" s="8"/>
      <c r="Q1629" s="8"/>
      <c r="R1629" s="8"/>
      <c r="S1629" s="9"/>
      <c r="T1629" s="8"/>
      <c r="U1629" s="8"/>
      <c r="V1629" s="11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2"/>
      <c r="BI1629" s="12"/>
      <c r="BJ1629" s="12"/>
      <c r="BK1629" s="12"/>
      <c r="BL1629" s="12"/>
      <c r="BM1629" s="12"/>
      <c r="BN1629" s="12"/>
      <c r="BO1629" s="12"/>
      <c r="BP1629" s="12"/>
      <c r="BQ1629" s="12"/>
      <c r="BR1629" s="12"/>
      <c r="BS1629" s="12"/>
      <c r="BT1629" s="12"/>
      <c r="BU1629" s="12"/>
      <c r="BV1629" s="12"/>
      <c r="BW1629" s="12"/>
      <c r="BX1629" s="12"/>
      <c r="BY1629" s="12"/>
      <c r="BZ1629" s="12"/>
      <c r="CA1629" s="12"/>
      <c r="CB1629" s="12"/>
      <c r="CC1629" s="12"/>
      <c r="CD1629" s="12"/>
      <c r="CE1629" s="12"/>
      <c r="CF1629" s="12"/>
      <c r="CG1629" s="12"/>
      <c r="CH1629" s="12"/>
      <c r="CI1629" s="12"/>
      <c r="CJ1629" s="12"/>
      <c r="CK1629" s="12"/>
      <c r="CL1629" s="12"/>
      <c r="CM1629" s="12"/>
      <c r="CN1629" s="12"/>
      <c r="CO1629" s="12"/>
      <c r="CP1629" s="12"/>
      <c r="CQ1629" s="12"/>
      <c r="CR1629" s="12"/>
      <c r="CS1629" s="12"/>
      <c r="CT1629" s="12"/>
      <c r="CU1629" s="12"/>
      <c r="CV1629" s="12"/>
      <c r="CW1629" s="12"/>
      <c r="CX1629" s="12"/>
      <c r="CY1629" s="12"/>
      <c r="CZ1629" s="12"/>
      <c r="DA1629" s="12"/>
      <c r="DB1629" s="12"/>
      <c r="DC1629" s="12"/>
      <c r="DD1629" s="12"/>
      <c r="DE1629" s="12"/>
      <c r="DF1629" s="12"/>
      <c r="DG1629" s="12"/>
      <c r="DH1629" s="12"/>
      <c r="DI1629" s="12"/>
      <c r="DJ1629" s="12"/>
      <c r="DK1629" s="12"/>
      <c r="DL1629" s="12"/>
      <c r="DM1629" s="12"/>
      <c r="DN1629" s="12"/>
      <c r="DO1629" s="12"/>
      <c r="DP1629" s="12"/>
      <c r="DQ1629" s="12"/>
      <c r="DR1629" s="12"/>
      <c r="DS1629" s="12"/>
      <c r="DT1629" s="12"/>
      <c r="DU1629" s="12"/>
      <c r="DV1629" s="12"/>
      <c r="DW1629" s="12"/>
      <c r="DX1629" s="12"/>
      <c r="DY1629" s="12"/>
      <c r="DZ1629" s="12"/>
      <c r="EA1629" s="12"/>
      <c r="EB1629" s="12"/>
      <c r="EC1629" s="12"/>
      <c r="ED1629" s="12"/>
      <c r="EE1629" s="12"/>
      <c r="EF1629" s="12"/>
      <c r="EG1629" s="12"/>
      <c r="EH1629" s="12"/>
      <c r="EI1629" s="12"/>
      <c r="EJ1629" s="12"/>
      <c r="EK1629" s="12"/>
      <c r="EL1629" s="12"/>
      <c r="EM1629" s="12"/>
      <c r="EN1629" s="12"/>
      <c r="EO1629" s="12"/>
      <c r="EP1629" s="12"/>
      <c r="EQ1629" s="12"/>
      <c r="ER1629" s="12"/>
      <c r="ES1629" s="12"/>
      <c r="ET1629" s="12"/>
      <c r="EU1629" s="12"/>
      <c r="EV1629" s="12"/>
      <c r="EW1629" s="12"/>
      <c r="EX1629" s="12"/>
      <c r="EY1629" s="12"/>
      <c r="EZ1629" s="12"/>
      <c r="FA1629" s="12"/>
      <c r="FB1629" s="12"/>
      <c r="FC1629" s="12"/>
      <c r="FD1629" s="12"/>
      <c r="FE1629" s="12"/>
      <c r="FF1629" s="12"/>
      <c r="FG1629" s="12"/>
      <c r="FH1629" s="12"/>
      <c r="FI1629" s="12"/>
      <c r="FJ1629" s="12"/>
      <c r="FK1629" s="12"/>
      <c r="FL1629" s="12"/>
      <c r="FM1629" s="12"/>
      <c r="FN1629" s="12"/>
      <c r="FO1629" s="12"/>
      <c r="FP1629" s="12"/>
      <c r="FQ1629" s="12"/>
      <c r="FR1629" s="12"/>
      <c r="FS1629" s="12"/>
      <c r="FT1629" s="12"/>
      <c r="FU1629" s="12"/>
      <c r="FV1629" s="12"/>
      <c r="FW1629" s="12"/>
      <c r="FX1629" s="12"/>
      <c r="FY1629" s="12"/>
      <c r="FZ1629" s="12"/>
      <c r="GA1629" s="12"/>
      <c r="GB1629" s="12"/>
      <c r="GC1629" s="12"/>
      <c r="GD1629" s="12"/>
      <c r="GE1629" s="12"/>
      <c r="GF1629" s="12"/>
      <c r="GG1629" s="12"/>
      <c r="GH1629" s="12"/>
      <c r="GI1629" s="12"/>
      <c r="GJ1629" s="12"/>
      <c r="GK1629" s="12"/>
      <c r="GL1629" s="12"/>
      <c r="GM1629" s="12"/>
      <c r="GN1629" s="12"/>
      <c r="GO1629" s="12"/>
      <c r="GP1629" s="12"/>
      <c r="GQ1629" s="12"/>
      <c r="GR1629" s="12"/>
      <c r="GS1629" s="12"/>
      <c r="GT1629" s="12"/>
      <c r="GU1629" s="12"/>
      <c r="GV1629" s="12"/>
      <c r="GW1629" s="12"/>
      <c r="GX1629" s="12"/>
      <c r="GY1629" s="12"/>
      <c r="GZ1629" s="12"/>
      <c r="HA1629" s="12"/>
      <c r="HB1629" s="12"/>
      <c r="HC1629" s="12"/>
      <c r="HD1629" s="12"/>
      <c r="HE1629" s="12"/>
      <c r="HF1629" s="12"/>
      <c r="HG1629" s="12"/>
      <c r="HH1629" s="12"/>
      <c r="HI1629" s="12"/>
      <c r="HJ1629" s="12"/>
      <c r="HK1629" s="12"/>
      <c r="HL1629" s="12"/>
      <c r="HM1629" s="12"/>
      <c r="HN1629" s="12"/>
      <c r="HO1629" s="12"/>
      <c r="HP1629" s="12"/>
      <c r="HQ1629" s="12"/>
      <c r="HR1629" s="12"/>
      <c r="HS1629" s="12"/>
      <c r="HT1629" s="12"/>
      <c r="HU1629" s="12"/>
      <c r="HV1629" s="12"/>
      <c r="HW1629" s="12"/>
      <c r="HX1629" s="12"/>
      <c r="HY1629" s="12"/>
      <c r="HZ1629" s="12"/>
      <c r="IA1629" s="12"/>
      <c r="IB1629" s="12"/>
      <c r="IC1629" s="12"/>
      <c r="ID1629" s="12"/>
      <c r="IE1629" s="12"/>
      <c r="IF1629" s="12"/>
      <c r="IG1629" s="12"/>
      <c r="IH1629" s="12"/>
      <c r="II1629" s="12"/>
      <c r="IJ1629" s="12"/>
      <c r="IK1629" s="12"/>
      <c r="IL1629" s="12"/>
      <c r="IM1629" s="12"/>
      <c r="IN1629" s="12"/>
    </row>
    <row r="1630" s="2" customFormat="1" ht="30" customHeight="1" spans="1:248">
      <c r="A1630" s="8"/>
      <c r="B1630" s="8"/>
      <c r="C1630" s="8"/>
      <c r="D1630" s="8"/>
      <c r="E1630" s="8"/>
      <c r="F1630" s="9"/>
      <c r="G1630" s="8"/>
      <c r="H1630" s="8"/>
      <c r="I1630" s="8"/>
      <c r="J1630" s="8"/>
      <c r="K1630" s="10"/>
      <c r="L1630" s="8"/>
      <c r="M1630" s="8"/>
      <c r="N1630" s="8"/>
      <c r="O1630" s="8"/>
      <c r="P1630" s="8"/>
      <c r="Q1630" s="8"/>
      <c r="R1630" s="8"/>
      <c r="S1630" s="9"/>
      <c r="T1630" s="8"/>
      <c r="U1630" s="8"/>
      <c r="V1630" s="11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2"/>
      <c r="BI1630" s="12"/>
      <c r="BJ1630" s="12"/>
      <c r="BK1630" s="12"/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/>
      <c r="BX1630" s="12"/>
      <c r="BY1630" s="12"/>
      <c r="BZ1630" s="12"/>
      <c r="CA1630" s="12"/>
      <c r="CB1630" s="12"/>
      <c r="CC1630" s="12"/>
      <c r="CD1630" s="12"/>
      <c r="CE1630" s="12"/>
      <c r="CF1630" s="12"/>
      <c r="CG1630" s="12"/>
      <c r="CH1630" s="12"/>
      <c r="CI1630" s="12"/>
      <c r="CJ1630" s="12"/>
      <c r="CK1630" s="12"/>
      <c r="CL1630" s="12"/>
      <c r="CM1630" s="12"/>
      <c r="CN1630" s="12"/>
      <c r="CO1630" s="12"/>
      <c r="CP1630" s="12"/>
      <c r="CQ1630" s="12"/>
      <c r="CR1630" s="12"/>
      <c r="CS1630" s="12"/>
      <c r="CT1630" s="12"/>
      <c r="CU1630" s="12"/>
      <c r="CV1630" s="12"/>
      <c r="CW1630" s="12"/>
      <c r="CX1630" s="12"/>
      <c r="CY1630" s="12"/>
      <c r="CZ1630" s="12"/>
      <c r="DA1630" s="12"/>
      <c r="DB1630" s="12"/>
      <c r="DC1630" s="12"/>
      <c r="DD1630" s="12"/>
      <c r="DE1630" s="12"/>
      <c r="DF1630" s="12"/>
      <c r="DG1630" s="12"/>
      <c r="DH1630" s="12"/>
      <c r="DI1630" s="12"/>
      <c r="DJ1630" s="12"/>
      <c r="DK1630" s="12"/>
      <c r="DL1630" s="12"/>
      <c r="DM1630" s="12"/>
      <c r="DN1630" s="12"/>
      <c r="DO1630" s="12"/>
      <c r="DP1630" s="12"/>
      <c r="DQ1630" s="12"/>
      <c r="DR1630" s="12"/>
      <c r="DS1630" s="12"/>
      <c r="DT1630" s="12"/>
      <c r="DU1630" s="12"/>
      <c r="DV1630" s="12"/>
      <c r="DW1630" s="12"/>
      <c r="DX1630" s="12"/>
      <c r="DY1630" s="12"/>
      <c r="DZ1630" s="12"/>
      <c r="EA1630" s="12"/>
      <c r="EB1630" s="12"/>
      <c r="EC1630" s="12"/>
      <c r="ED1630" s="12"/>
      <c r="EE1630" s="12"/>
      <c r="EF1630" s="12"/>
      <c r="EG1630" s="12"/>
      <c r="EH1630" s="12"/>
      <c r="EI1630" s="12"/>
      <c r="EJ1630" s="12"/>
      <c r="EK1630" s="12"/>
      <c r="EL1630" s="12"/>
      <c r="EM1630" s="12"/>
      <c r="EN1630" s="12"/>
      <c r="EO1630" s="12"/>
      <c r="EP1630" s="12"/>
      <c r="EQ1630" s="12"/>
      <c r="ER1630" s="12"/>
      <c r="ES1630" s="12"/>
      <c r="ET1630" s="12"/>
      <c r="EU1630" s="12"/>
      <c r="EV1630" s="12"/>
      <c r="EW1630" s="12"/>
      <c r="EX1630" s="12"/>
      <c r="EY1630" s="12"/>
      <c r="EZ1630" s="12"/>
      <c r="FA1630" s="12"/>
      <c r="FB1630" s="12"/>
      <c r="FC1630" s="12"/>
      <c r="FD1630" s="12"/>
      <c r="FE1630" s="12"/>
      <c r="FF1630" s="12"/>
      <c r="FG1630" s="12"/>
      <c r="FH1630" s="12"/>
      <c r="FI1630" s="12"/>
      <c r="FJ1630" s="12"/>
      <c r="FK1630" s="12"/>
      <c r="FL1630" s="12"/>
      <c r="FM1630" s="12"/>
      <c r="FN1630" s="12"/>
      <c r="FO1630" s="12"/>
      <c r="FP1630" s="12"/>
      <c r="FQ1630" s="12"/>
      <c r="FR1630" s="12"/>
      <c r="FS1630" s="12"/>
      <c r="FT1630" s="12"/>
      <c r="FU1630" s="12"/>
      <c r="FV1630" s="12"/>
      <c r="FW1630" s="12"/>
      <c r="FX1630" s="12"/>
      <c r="FY1630" s="12"/>
      <c r="FZ1630" s="12"/>
      <c r="GA1630" s="12"/>
      <c r="GB1630" s="12"/>
      <c r="GC1630" s="12"/>
      <c r="GD1630" s="12"/>
      <c r="GE1630" s="12"/>
      <c r="GF1630" s="12"/>
      <c r="GG1630" s="12"/>
      <c r="GH1630" s="12"/>
      <c r="GI1630" s="12"/>
      <c r="GJ1630" s="12"/>
      <c r="GK1630" s="12"/>
      <c r="GL1630" s="12"/>
      <c r="GM1630" s="12"/>
      <c r="GN1630" s="12"/>
      <c r="GO1630" s="12"/>
      <c r="GP1630" s="12"/>
      <c r="GQ1630" s="12"/>
      <c r="GR1630" s="12"/>
      <c r="GS1630" s="12"/>
      <c r="GT1630" s="12"/>
      <c r="GU1630" s="12"/>
      <c r="GV1630" s="12"/>
      <c r="GW1630" s="12"/>
      <c r="GX1630" s="12"/>
      <c r="GY1630" s="12"/>
      <c r="GZ1630" s="12"/>
      <c r="HA1630" s="12"/>
      <c r="HB1630" s="12"/>
      <c r="HC1630" s="12"/>
      <c r="HD1630" s="12"/>
      <c r="HE1630" s="12"/>
      <c r="HF1630" s="12"/>
      <c r="HG1630" s="12"/>
      <c r="HH1630" s="12"/>
      <c r="HI1630" s="12"/>
      <c r="HJ1630" s="12"/>
      <c r="HK1630" s="12"/>
      <c r="HL1630" s="12"/>
      <c r="HM1630" s="12"/>
      <c r="HN1630" s="12"/>
      <c r="HO1630" s="12"/>
      <c r="HP1630" s="12"/>
      <c r="HQ1630" s="12"/>
      <c r="HR1630" s="12"/>
      <c r="HS1630" s="12"/>
      <c r="HT1630" s="12"/>
      <c r="HU1630" s="12"/>
      <c r="HV1630" s="12"/>
      <c r="HW1630" s="12"/>
      <c r="HX1630" s="12"/>
      <c r="HY1630" s="12"/>
      <c r="HZ1630" s="12"/>
      <c r="IA1630" s="12"/>
      <c r="IB1630" s="12"/>
      <c r="IC1630" s="12"/>
      <c r="ID1630" s="12"/>
      <c r="IE1630" s="12"/>
      <c r="IF1630" s="12"/>
      <c r="IG1630" s="12"/>
      <c r="IH1630" s="12"/>
      <c r="II1630" s="12"/>
      <c r="IJ1630" s="12"/>
      <c r="IK1630" s="12"/>
      <c r="IL1630" s="12"/>
      <c r="IM1630" s="12"/>
      <c r="IN1630" s="12"/>
    </row>
    <row r="1631" s="2" customFormat="1" ht="30" customHeight="1" spans="1:248">
      <c r="A1631" s="8"/>
      <c r="B1631" s="8"/>
      <c r="C1631" s="8"/>
      <c r="D1631" s="8"/>
      <c r="E1631" s="8"/>
      <c r="F1631" s="9"/>
      <c r="G1631" s="8"/>
      <c r="H1631" s="8"/>
      <c r="I1631" s="8"/>
      <c r="J1631" s="8"/>
      <c r="K1631" s="10"/>
      <c r="L1631" s="8"/>
      <c r="M1631" s="8"/>
      <c r="N1631" s="8"/>
      <c r="O1631" s="8"/>
      <c r="P1631" s="8"/>
      <c r="Q1631" s="8"/>
      <c r="R1631" s="8"/>
      <c r="S1631" s="9"/>
      <c r="T1631" s="8"/>
      <c r="U1631" s="8"/>
      <c r="V1631" s="11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2"/>
      <c r="BI1631" s="12"/>
      <c r="BJ1631" s="12"/>
      <c r="BK1631" s="12"/>
      <c r="BL1631" s="12"/>
      <c r="BM1631" s="12"/>
      <c r="BN1631" s="12"/>
      <c r="BO1631" s="12"/>
      <c r="BP1631" s="12"/>
      <c r="BQ1631" s="12"/>
      <c r="BR1631" s="12"/>
      <c r="BS1631" s="12"/>
      <c r="BT1631" s="12"/>
      <c r="BU1631" s="12"/>
      <c r="BV1631" s="12"/>
      <c r="BW1631" s="12"/>
      <c r="BX1631" s="12"/>
      <c r="BY1631" s="12"/>
      <c r="BZ1631" s="12"/>
      <c r="CA1631" s="12"/>
      <c r="CB1631" s="12"/>
      <c r="CC1631" s="12"/>
      <c r="CD1631" s="12"/>
      <c r="CE1631" s="12"/>
      <c r="CF1631" s="12"/>
      <c r="CG1631" s="12"/>
      <c r="CH1631" s="12"/>
      <c r="CI1631" s="12"/>
      <c r="CJ1631" s="12"/>
      <c r="CK1631" s="12"/>
      <c r="CL1631" s="12"/>
      <c r="CM1631" s="12"/>
      <c r="CN1631" s="12"/>
      <c r="CO1631" s="12"/>
      <c r="CP1631" s="12"/>
      <c r="CQ1631" s="12"/>
      <c r="CR1631" s="12"/>
      <c r="CS1631" s="12"/>
      <c r="CT1631" s="12"/>
      <c r="CU1631" s="12"/>
      <c r="CV1631" s="12"/>
      <c r="CW1631" s="12"/>
      <c r="CX1631" s="12"/>
      <c r="CY1631" s="12"/>
      <c r="CZ1631" s="12"/>
      <c r="DA1631" s="12"/>
      <c r="DB1631" s="12"/>
      <c r="DC1631" s="12"/>
      <c r="DD1631" s="12"/>
      <c r="DE1631" s="12"/>
      <c r="DF1631" s="12"/>
      <c r="DG1631" s="12"/>
      <c r="DH1631" s="12"/>
      <c r="DI1631" s="12"/>
      <c r="DJ1631" s="12"/>
      <c r="DK1631" s="12"/>
      <c r="DL1631" s="12"/>
      <c r="DM1631" s="12"/>
      <c r="DN1631" s="12"/>
      <c r="DO1631" s="12"/>
      <c r="DP1631" s="12"/>
      <c r="DQ1631" s="12"/>
      <c r="DR1631" s="12"/>
      <c r="DS1631" s="12"/>
      <c r="DT1631" s="12"/>
      <c r="DU1631" s="12"/>
      <c r="DV1631" s="12"/>
      <c r="DW1631" s="12"/>
      <c r="DX1631" s="12"/>
      <c r="DY1631" s="12"/>
      <c r="DZ1631" s="12"/>
      <c r="EA1631" s="12"/>
      <c r="EB1631" s="12"/>
      <c r="EC1631" s="12"/>
      <c r="ED1631" s="12"/>
      <c r="EE1631" s="12"/>
      <c r="EF1631" s="12"/>
      <c r="EG1631" s="12"/>
      <c r="EH1631" s="12"/>
      <c r="EI1631" s="12"/>
      <c r="EJ1631" s="12"/>
      <c r="EK1631" s="12"/>
      <c r="EL1631" s="12"/>
      <c r="EM1631" s="12"/>
      <c r="EN1631" s="12"/>
      <c r="EO1631" s="12"/>
      <c r="EP1631" s="12"/>
      <c r="EQ1631" s="12"/>
      <c r="ER1631" s="12"/>
      <c r="ES1631" s="12"/>
      <c r="ET1631" s="12"/>
      <c r="EU1631" s="12"/>
      <c r="EV1631" s="12"/>
      <c r="EW1631" s="12"/>
      <c r="EX1631" s="12"/>
      <c r="EY1631" s="12"/>
      <c r="EZ1631" s="12"/>
      <c r="FA1631" s="12"/>
      <c r="FB1631" s="12"/>
      <c r="FC1631" s="12"/>
      <c r="FD1631" s="12"/>
      <c r="FE1631" s="12"/>
      <c r="FF1631" s="12"/>
      <c r="FG1631" s="12"/>
      <c r="FH1631" s="12"/>
      <c r="FI1631" s="12"/>
      <c r="FJ1631" s="12"/>
      <c r="FK1631" s="12"/>
      <c r="FL1631" s="12"/>
      <c r="FM1631" s="12"/>
      <c r="FN1631" s="12"/>
      <c r="FO1631" s="12"/>
      <c r="FP1631" s="12"/>
      <c r="FQ1631" s="12"/>
      <c r="FR1631" s="12"/>
      <c r="FS1631" s="12"/>
      <c r="FT1631" s="12"/>
      <c r="FU1631" s="12"/>
      <c r="FV1631" s="12"/>
      <c r="FW1631" s="12"/>
      <c r="FX1631" s="12"/>
      <c r="FY1631" s="12"/>
      <c r="FZ1631" s="12"/>
      <c r="GA1631" s="12"/>
      <c r="GB1631" s="12"/>
      <c r="GC1631" s="12"/>
      <c r="GD1631" s="12"/>
      <c r="GE1631" s="12"/>
      <c r="GF1631" s="12"/>
      <c r="GG1631" s="12"/>
      <c r="GH1631" s="12"/>
      <c r="GI1631" s="12"/>
      <c r="GJ1631" s="12"/>
      <c r="GK1631" s="12"/>
      <c r="GL1631" s="12"/>
      <c r="GM1631" s="12"/>
      <c r="GN1631" s="12"/>
      <c r="GO1631" s="12"/>
      <c r="GP1631" s="12"/>
      <c r="GQ1631" s="12"/>
      <c r="GR1631" s="12"/>
      <c r="GS1631" s="12"/>
      <c r="GT1631" s="12"/>
      <c r="GU1631" s="12"/>
      <c r="GV1631" s="12"/>
      <c r="GW1631" s="12"/>
      <c r="GX1631" s="12"/>
      <c r="GY1631" s="12"/>
      <c r="GZ1631" s="12"/>
      <c r="HA1631" s="12"/>
      <c r="HB1631" s="12"/>
      <c r="HC1631" s="12"/>
      <c r="HD1631" s="12"/>
      <c r="HE1631" s="12"/>
      <c r="HF1631" s="12"/>
      <c r="HG1631" s="12"/>
      <c r="HH1631" s="12"/>
      <c r="HI1631" s="12"/>
      <c r="HJ1631" s="12"/>
      <c r="HK1631" s="12"/>
      <c r="HL1631" s="12"/>
      <c r="HM1631" s="12"/>
      <c r="HN1631" s="12"/>
      <c r="HO1631" s="12"/>
      <c r="HP1631" s="12"/>
      <c r="HQ1631" s="12"/>
      <c r="HR1631" s="12"/>
      <c r="HS1631" s="12"/>
      <c r="HT1631" s="12"/>
      <c r="HU1631" s="12"/>
      <c r="HV1631" s="12"/>
      <c r="HW1631" s="12"/>
      <c r="HX1631" s="12"/>
      <c r="HY1631" s="12"/>
      <c r="HZ1631" s="12"/>
      <c r="IA1631" s="12"/>
      <c r="IB1631" s="12"/>
      <c r="IC1631" s="12"/>
      <c r="ID1631" s="12"/>
      <c r="IE1631" s="12"/>
      <c r="IF1631" s="12"/>
      <c r="IG1631" s="12"/>
      <c r="IH1631" s="12"/>
      <c r="II1631" s="12"/>
      <c r="IJ1631" s="12"/>
      <c r="IK1631" s="12"/>
      <c r="IL1631" s="12"/>
      <c r="IM1631" s="12"/>
      <c r="IN1631" s="12"/>
    </row>
    <row r="1632" s="2" customFormat="1" ht="30" customHeight="1" spans="1:248">
      <c r="A1632" s="8"/>
      <c r="B1632" s="8"/>
      <c r="C1632" s="8"/>
      <c r="D1632" s="8"/>
      <c r="E1632" s="8"/>
      <c r="F1632" s="9"/>
      <c r="G1632" s="8"/>
      <c r="H1632" s="8"/>
      <c r="I1632" s="8"/>
      <c r="J1632" s="8"/>
      <c r="K1632" s="10"/>
      <c r="L1632" s="8"/>
      <c r="M1632" s="8"/>
      <c r="N1632" s="8"/>
      <c r="O1632" s="8"/>
      <c r="P1632" s="8"/>
      <c r="Q1632" s="8"/>
      <c r="R1632" s="8"/>
      <c r="S1632" s="9"/>
      <c r="T1632" s="8"/>
      <c r="U1632" s="8"/>
      <c r="V1632" s="11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2"/>
      <c r="BI1632" s="12"/>
      <c r="BJ1632" s="12"/>
      <c r="BK1632" s="12"/>
      <c r="BL1632" s="12"/>
      <c r="BM1632" s="12"/>
      <c r="BN1632" s="12"/>
      <c r="BO1632" s="12"/>
      <c r="BP1632" s="12"/>
      <c r="BQ1632" s="12"/>
      <c r="BR1632" s="12"/>
      <c r="BS1632" s="12"/>
      <c r="BT1632" s="12"/>
      <c r="BU1632" s="12"/>
      <c r="BV1632" s="12"/>
      <c r="BW1632" s="12"/>
      <c r="BX1632" s="12"/>
      <c r="BY1632" s="12"/>
      <c r="BZ1632" s="12"/>
      <c r="CA1632" s="12"/>
      <c r="CB1632" s="12"/>
      <c r="CC1632" s="12"/>
      <c r="CD1632" s="12"/>
      <c r="CE1632" s="12"/>
      <c r="CF1632" s="12"/>
      <c r="CG1632" s="12"/>
      <c r="CH1632" s="12"/>
      <c r="CI1632" s="12"/>
      <c r="CJ1632" s="12"/>
      <c r="CK1632" s="12"/>
      <c r="CL1632" s="12"/>
      <c r="CM1632" s="12"/>
      <c r="CN1632" s="12"/>
      <c r="CO1632" s="12"/>
      <c r="CP1632" s="12"/>
      <c r="CQ1632" s="12"/>
      <c r="CR1632" s="12"/>
      <c r="CS1632" s="12"/>
      <c r="CT1632" s="12"/>
      <c r="CU1632" s="12"/>
      <c r="CV1632" s="12"/>
      <c r="CW1632" s="12"/>
      <c r="CX1632" s="12"/>
      <c r="CY1632" s="12"/>
      <c r="CZ1632" s="12"/>
      <c r="DA1632" s="12"/>
      <c r="DB1632" s="12"/>
      <c r="DC1632" s="12"/>
      <c r="DD1632" s="12"/>
      <c r="DE1632" s="12"/>
      <c r="DF1632" s="12"/>
      <c r="DG1632" s="12"/>
      <c r="DH1632" s="12"/>
      <c r="DI1632" s="12"/>
      <c r="DJ1632" s="12"/>
      <c r="DK1632" s="12"/>
      <c r="DL1632" s="12"/>
      <c r="DM1632" s="12"/>
      <c r="DN1632" s="12"/>
      <c r="DO1632" s="12"/>
      <c r="DP1632" s="12"/>
      <c r="DQ1632" s="12"/>
      <c r="DR1632" s="12"/>
      <c r="DS1632" s="12"/>
      <c r="DT1632" s="12"/>
      <c r="DU1632" s="12"/>
      <c r="DV1632" s="12"/>
      <c r="DW1632" s="12"/>
      <c r="DX1632" s="12"/>
      <c r="DY1632" s="12"/>
      <c r="DZ1632" s="12"/>
      <c r="EA1632" s="12"/>
      <c r="EB1632" s="12"/>
      <c r="EC1632" s="12"/>
      <c r="ED1632" s="12"/>
      <c r="EE1632" s="12"/>
      <c r="EF1632" s="12"/>
      <c r="EG1632" s="12"/>
      <c r="EH1632" s="12"/>
      <c r="EI1632" s="12"/>
      <c r="EJ1632" s="12"/>
      <c r="EK1632" s="12"/>
      <c r="EL1632" s="12"/>
      <c r="EM1632" s="12"/>
      <c r="EN1632" s="12"/>
      <c r="EO1632" s="12"/>
      <c r="EP1632" s="12"/>
      <c r="EQ1632" s="12"/>
      <c r="ER1632" s="12"/>
      <c r="ES1632" s="12"/>
      <c r="ET1632" s="12"/>
      <c r="EU1632" s="12"/>
      <c r="EV1632" s="12"/>
      <c r="EW1632" s="12"/>
      <c r="EX1632" s="12"/>
      <c r="EY1632" s="12"/>
      <c r="EZ1632" s="12"/>
      <c r="FA1632" s="12"/>
      <c r="FB1632" s="12"/>
      <c r="FC1632" s="12"/>
      <c r="FD1632" s="12"/>
      <c r="FE1632" s="12"/>
      <c r="FF1632" s="12"/>
      <c r="FG1632" s="12"/>
      <c r="FH1632" s="12"/>
      <c r="FI1632" s="12"/>
      <c r="FJ1632" s="12"/>
      <c r="FK1632" s="12"/>
      <c r="FL1632" s="12"/>
      <c r="FM1632" s="12"/>
      <c r="FN1632" s="12"/>
      <c r="FO1632" s="12"/>
      <c r="FP1632" s="12"/>
      <c r="FQ1632" s="12"/>
      <c r="FR1632" s="12"/>
      <c r="FS1632" s="12"/>
      <c r="FT1632" s="12"/>
      <c r="FU1632" s="12"/>
      <c r="FV1632" s="12"/>
      <c r="FW1632" s="12"/>
      <c r="FX1632" s="12"/>
      <c r="FY1632" s="12"/>
      <c r="FZ1632" s="12"/>
      <c r="GA1632" s="12"/>
      <c r="GB1632" s="12"/>
      <c r="GC1632" s="12"/>
      <c r="GD1632" s="12"/>
      <c r="GE1632" s="12"/>
      <c r="GF1632" s="12"/>
      <c r="GG1632" s="12"/>
      <c r="GH1632" s="12"/>
      <c r="GI1632" s="12"/>
      <c r="GJ1632" s="12"/>
      <c r="GK1632" s="12"/>
      <c r="GL1632" s="12"/>
      <c r="GM1632" s="12"/>
      <c r="GN1632" s="12"/>
      <c r="GO1632" s="12"/>
      <c r="GP1632" s="12"/>
      <c r="GQ1632" s="12"/>
      <c r="GR1632" s="12"/>
      <c r="GS1632" s="12"/>
      <c r="GT1632" s="12"/>
      <c r="GU1632" s="12"/>
      <c r="GV1632" s="12"/>
      <c r="GW1632" s="12"/>
      <c r="GX1632" s="12"/>
      <c r="GY1632" s="12"/>
      <c r="GZ1632" s="12"/>
      <c r="HA1632" s="12"/>
      <c r="HB1632" s="12"/>
      <c r="HC1632" s="12"/>
      <c r="HD1632" s="12"/>
      <c r="HE1632" s="12"/>
      <c r="HF1632" s="12"/>
      <c r="HG1632" s="12"/>
      <c r="HH1632" s="12"/>
      <c r="HI1632" s="12"/>
      <c r="HJ1632" s="12"/>
      <c r="HK1632" s="12"/>
      <c r="HL1632" s="12"/>
      <c r="HM1632" s="12"/>
      <c r="HN1632" s="12"/>
      <c r="HO1632" s="12"/>
      <c r="HP1632" s="12"/>
      <c r="HQ1632" s="12"/>
      <c r="HR1632" s="12"/>
      <c r="HS1632" s="12"/>
      <c r="HT1632" s="12"/>
      <c r="HU1632" s="12"/>
      <c r="HV1632" s="12"/>
      <c r="HW1632" s="12"/>
      <c r="HX1632" s="12"/>
      <c r="HY1632" s="12"/>
      <c r="HZ1632" s="12"/>
      <c r="IA1632" s="12"/>
      <c r="IB1632" s="12"/>
      <c r="IC1632" s="12"/>
      <c r="ID1632" s="12"/>
      <c r="IE1632" s="12"/>
      <c r="IF1632" s="12"/>
      <c r="IG1632" s="12"/>
      <c r="IH1632" s="12"/>
      <c r="II1632" s="12"/>
      <c r="IJ1632" s="12"/>
      <c r="IK1632" s="12"/>
      <c r="IL1632" s="12"/>
      <c r="IM1632" s="12"/>
      <c r="IN1632" s="12"/>
    </row>
    <row r="1633" s="2" customFormat="1" ht="30" customHeight="1" spans="1:248">
      <c r="A1633" s="8"/>
      <c r="B1633" s="8"/>
      <c r="C1633" s="8"/>
      <c r="D1633" s="8"/>
      <c r="E1633" s="8"/>
      <c r="F1633" s="9"/>
      <c r="G1633" s="8"/>
      <c r="H1633" s="8"/>
      <c r="I1633" s="8"/>
      <c r="J1633" s="8"/>
      <c r="K1633" s="10"/>
      <c r="L1633" s="8"/>
      <c r="M1633" s="8"/>
      <c r="N1633" s="8"/>
      <c r="O1633" s="8"/>
      <c r="P1633" s="8"/>
      <c r="Q1633" s="8"/>
      <c r="R1633" s="8"/>
      <c r="S1633" s="9"/>
      <c r="T1633" s="8"/>
      <c r="U1633" s="8"/>
      <c r="V1633" s="11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2"/>
      <c r="BI1633" s="12"/>
      <c r="BJ1633" s="12"/>
      <c r="BK1633" s="12"/>
      <c r="BL1633" s="12"/>
      <c r="BM1633" s="12"/>
      <c r="BN1633" s="12"/>
      <c r="BO1633" s="12"/>
      <c r="BP1633" s="12"/>
      <c r="BQ1633" s="12"/>
      <c r="BR1633" s="12"/>
      <c r="BS1633" s="12"/>
      <c r="BT1633" s="12"/>
      <c r="BU1633" s="12"/>
      <c r="BV1633" s="12"/>
      <c r="BW1633" s="12"/>
      <c r="BX1633" s="12"/>
      <c r="BY1633" s="12"/>
      <c r="BZ1633" s="12"/>
      <c r="CA1633" s="12"/>
      <c r="CB1633" s="12"/>
      <c r="CC1633" s="12"/>
      <c r="CD1633" s="12"/>
      <c r="CE1633" s="12"/>
      <c r="CF1633" s="12"/>
      <c r="CG1633" s="12"/>
      <c r="CH1633" s="12"/>
      <c r="CI1633" s="12"/>
      <c r="CJ1633" s="12"/>
      <c r="CK1633" s="12"/>
      <c r="CL1633" s="12"/>
      <c r="CM1633" s="12"/>
      <c r="CN1633" s="12"/>
      <c r="CO1633" s="12"/>
      <c r="CP1633" s="12"/>
      <c r="CQ1633" s="12"/>
      <c r="CR1633" s="12"/>
      <c r="CS1633" s="12"/>
      <c r="CT1633" s="12"/>
      <c r="CU1633" s="12"/>
      <c r="CV1633" s="12"/>
      <c r="CW1633" s="12"/>
      <c r="CX1633" s="12"/>
      <c r="CY1633" s="12"/>
      <c r="CZ1633" s="12"/>
      <c r="DA1633" s="12"/>
      <c r="DB1633" s="12"/>
      <c r="DC1633" s="12"/>
      <c r="DD1633" s="12"/>
      <c r="DE1633" s="12"/>
      <c r="DF1633" s="12"/>
      <c r="DG1633" s="12"/>
      <c r="DH1633" s="12"/>
      <c r="DI1633" s="12"/>
      <c r="DJ1633" s="12"/>
      <c r="DK1633" s="12"/>
      <c r="DL1633" s="12"/>
      <c r="DM1633" s="12"/>
      <c r="DN1633" s="12"/>
      <c r="DO1633" s="12"/>
      <c r="DP1633" s="12"/>
      <c r="DQ1633" s="12"/>
      <c r="DR1633" s="12"/>
      <c r="DS1633" s="12"/>
      <c r="DT1633" s="12"/>
      <c r="DU1633" s="12"/>
      <c r="DV1633" s="12"/>
      <c r="DW1633" s="12"/>
      <c r="DX1633" s="12"/>
      <c r="DY1633" s="12"/>
      <c r="DZ1633" s="12"/>
      <c r="EA1633" s="12"/>
      <c r="EB1633" s="12"/>
      <c r="EC1633" s="12"/>
      <c r="ED1633" s="12"/>
      <c r="EE1633" s="12"/>
      <c r="EF1633" s="12"/>
      <c r="EG1633" s="12"/>
      <c r="EH1633" s="12"/>
      <c r="EI1633" s="12"/>
      <c r="EJ1633" s="12"/>
      <c r="EK1633" s="12"/>
      <c r="EL1633" s="12"/>
      <c r="EM1633" s="12"/>
      <c r="EN1633" s="12"/>
      <c r="EO1633" s="12"/>
      <c r="EP1633" s="12"/>
      <c r="EQ1633" s="12"/>
      <c r="ER1633" s="12"/>
      <c r="ES1633" s="12"/>
      <c r="ET1633" s="12"/>
      <c r="EU1633" s="12"/>
      <c r="EV1633" s="12"/>
      <c r="EW1633" s="12"/>
      <c r="EX1633" s="12"/>
      <c r="EY1633" s="12"/>
      <c r="EZ1633" s="12"/>
      <c r="FA1633" s="12"/>
      <c r="FB1633" s="12"/>
      <c r="FC1633" s="12"/>
      <c r="FD1633" s="12"/>
      <c r="FE1633" s="12"/>
      <c r="FF1633" s="12"/>
      <c r="FG1633" s="12"/>
      <c r="FH1633" s="12"/>
      <c r="FI1633" s="12"/>
      <c r="FJ1633" s="12"/>
      <c r="FK1633" s="12"/>
      <c r="FL1633" s="12"/>
      <c r="FM1633" s="12"/>
      <c r="FN1633" s="12"/>
      <c r="FO1633" s="12"/>
      <c r="FP1633" s="12"/>
      <c r="FQ1633" s="12"/>
      <c r="FR1633" s="12"/>
      <c r="FS1633" s="12"/>
      <c r="FT1633" s="12"/>
      <c r="FU1633" s="12"/>
      <c r="FV1633" s="12"/>
      <c r="FW1633" s="12"/>
      <c r="FX1633" s="12"/>
      <c r="FY1633" s="12"/>
      <c r="FZ1633" s="12"/>
      <c r="GA1633" s="12"/>
      <c r="GB1633" s="12"/>
      <c r="GC1633" s="12"/>
      <c r="GD1633" s="12"/>
      <c r="GE1633" s="12"/>
      <c r="GF1633" s="12"/>
      <c r="GG1633" s="12"/>
      <c r="GH1633" s="12"/>
      <c r="GI1633" s="12"/>
      <c r="GJ1633" s="12"/>
      <c r="GK1633" s="12"/>
      <c r="GL1633" s="12"/>
      <c r="GM1633" s="12"/>
      <c r="GN1633" s="12"/>
      <c r="GO1633" s="12"/>
      <c r="GP1633" s="12"/>
      <c r="GQ1633" s="12"/>
      <c r="GR1633" s="12"/>
      <c r="GS1633" s="12"/>
      <c r="GT1633" s="12"/>
      <c r="GU1633" s="12"/>
      <c r="GV1633" s="12"/>
      <c r="GW1633" s="12"/>
      <c r="GX1633" s="12"/>
      <c r="GY1633" s="12"/>
      <c r="GZ1633" s="12"/>
      <c r="HA1633" s="12"/>
      <c r="HB1633" s="12"/>
      <c r="HC1633" s="12"/>
      <c r="HD1633" s="12"/>
      <c r="HE1633" s="12"/>
      <c r="HF1633" s="12"/>
      <c r="HG1633" s="12"/>
      <c r="HH1633" s="12"/>
      <c r="HI1633" s="12"/>
      <c r="HJ1633" s="12"/>
      <c r="HK1633" s="12"/>
      <c r="HL1633" s="12"/>
      <c r="HM1633" s="12"/>
      <c r="HN1633" s="12"/>
      <c r="HO1633" s="12"/>
      <c r="HP1633" s="12"/>
      <c r="HQ1633" s="12"/>
      <c r="HR1633" s="12"/>
      <c r="HS1633" s="12"/>
      <c r="HT1633" s="12"/>
      <c r="HU1633" s="12"/>
      <c r="HV1633" s="12"/>
      <c r="HW1633" s="12"/>
      <c r="HX1633" s="12"/>
      <c r="HY1633" s="12"/>
      <c r="HZ1633" s="12"/>
      <c r="IA1633" s="12"/>
      <c r="IB1633" s="12"/>
      <c r="IC1633" s="12"/>
      <c r="ID1633" s="12"/>
      <c r="IE1633" s="12"/>
      <c r="IF1633" s="12"/>
      <c r="IG1633" s="12"/>
      <c r="IH1633" s="12"/>
      <c r="II1633" s="12"/>
      <c r="IJ1633" s="12"/>
      <c r="IK1633" s="12"/>
      <c r="IL1633" s="12"/>
      <c r="IM1633" s="12"/>
      <c r="IN1633" s="12"/>
    </row>
    <row r="1634" s="2" customFormat="1" ht="30" customHeight="1" spans="1:248">
      <c r="A1634" s="8"/>
      <c r="B1634" s="8"/>
      <c r="C1634" s="8"/>
      <c r="D1634" s="8"/>
      <c r="E1634" s="8"/>
      <c r="F1634" s="9"/>
      <c r="G1634" s="8"/>
      <c r="H1634" s="8"/>
      <c r="I1634" s="8"/>
      <c r="J1634" s="8"/>
      <c r="K1634" s="10"/>
      <c r="L1634" s="8"/>
      <c r="M1634" s="8"/>
      <c r="N1634" s="8"/>
      <c r="O1634" s="8"/>
      <c r="P1634" s="8"/>
      <c r="Q1634" s="8"/>
      <c r="R1634" s="8"/>
      <c r="S1634" s="9"/>
      <c r="T1634" s="8"/>
      <c r="U1634" s="8"/>
      <c r="V1634" s="11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2"/>
      <c r="BI1634" s="12"/>
      <c r="BJ1634" s="12"/>
      <c r="BK1634" s="12"/>
      <c r="BL1634" s="12"/>
      <c r="BM1634" s="12"/>
      <c r="BN1634" s="12"/>
      <c r="BO1634" s="12"/>
      <c r="BP1634" s="12"/>
      <c r="BQ1634" s="12"/>
      <c r="BR1634" s="12"/>
      <c r="BS1634" s="12"/>
      <c r="BT1634" s="12"/>
      <c r="BU1634" s="12"/>
      <c r="BV1634" s="12"/>
      <c r="BW1634" s="12"/>
      <c r="BX1634" s="12"/>
      <c r="BY1634" s="12"/>
      <c r="BZ1634" s="12"/>
      <c r="CA1634" s="12"/>
      <c r="CB1634" s="12"/>
      <c r="CC1634" s="12"/>
      <c r="CD1634" s="12"/>
      <c r="CE1634" s="12"/>
      <c r="CF1634" s="12"/>
      <c r="CG1634" s="12"/>
      <c r="CH1634" s="12"/>
      <c r="CI1634" s="12"/>
      <c r="CJ1634" s="12"/>
      <c r="CK1634" s="12"/>
      <c r="CL1634" s="12"/>
      <c r="CM1634" s="12"/>
      <c r="CN1634" s="12"/>
      <c r="CO1634" s="12"/>
      <c r="CP1634" s="12"/>
      <c r="CQ1634" s="12"/>
      <c r="CR1634" s="12"/>
      <c r="CS1634" s="12"/>
      <c r="CT1634" s="12"/>
      <c r="CU1634" s="12"/>
      <c r="CV1634" s="12"/>
      <c r="CW1634" s="12"/>
      <c r="CX1634" s="12"/>
      <c r="CY1634" s="12"/>
      <c r="CZ1634" s="12"/>
      <c r="DA1634" s="12"/>
      <c r="DB1634" s="12"/>
      <c r="DC1634" s="12"/>
      <c r="DD1634" s="12"/>
      <c r="DE1634" s="12"/>
      <c r="DF1634" s="12"/>
      <c r="DG1634" s="12"/>
      <c r="DH1634" s="12"/>
      <c r="DI1634" s="12"/>
      <c r="DJ1634" s="12"/>
      <c r="DK1634" s="12"/>
      <c r="DL1634" s="12"/>
      <c r="DM1634" s="12"/>
      <c r="DN1634" s="12"/>
      <c r="DO1634" s="12"/>
      <c r="DP1634" s="12"/>
      <c r="DQ1634" s="12"/>
      <c r="DR1634" s="12"/>
      <c r="DS1634" s="12"/>
      <c r="DT1634" s="12"/>
      <c r="DU1634" s="12"/>
      <c r="DV1634" s="12"/>
      <c r="DW1634" s="12"/>
      <c r="DX1634" s="12"/>
      <c r="DY1634" s="12"/>
      <c r="DZ1634" s="12"/>
      <c r="EA1634" s="12"/>
      <c r="EB1634" s="12"/>
      <c r="EC1634" s="12"/>
      <c r="ED1634" s="12"/>
      <c r="EE1634" s="12"/>
      <c r="EF1634" s="12"/>
      <c r="EG1634" s="12"/>
      <c r="EH1634" s="12"/>
      <c r="EI1634" s="12"/>
      <c r="EJ1634" s="12"/>
      <c r="EK1634" s="12"/>
      <c r="EL1634" s="12"/>
      <c r="EM1634" s="12"/>
      <c r="EN1634" s="12"/>
      <c r="EO1634" s="12"/>
      <c r="EP1634" s="12"/>
      <c r="EQ1634" s="12"/>
      <c r="ER1634" s="12"/>
      <c r="ES1634" s="12"/>
      <c r="ET1634" s="12"/>
      <c r="EU1634" s="12"/>
      <c r="EV1634" s="12"/>
      <c r="EW1634" s="12"/>
      <c r="EX1634" s="12"/>
      <c r="EY1634" s="12"/>
      <c r="EZ1634" s="12"/>
      <c r="FA1634" s="12"/>
      <c r="FB1634" s="12"/>
      <c r="FC1634" s="12"/>
      <c r="FD1634" s="12"/>
      <c r="FE1634" s="12"/>
      <c r="FF1634" s="12"/>
      <c r="FG1634" s="12"/>
      <c r="FH1634" s="12"/>
      <c r="FI1634" s="12"/>
      <c r="FJ1634" s="12"/>
      <c r="FK1634" s="12"/>
      <c r="FL1634" s="12"/>
      <c r="FM1634" s="12"/>
      <c r="FN1634" s="12"/>
      <c r="FO1634" s="12"/>
      <c r="FP1634" s="12"/>
      <c r="FQ1634" s="12"/>
      <c r="FR1634" s="12"/>
      <c r="FS1634" s="12"/>
      <c r="FT1634" s="12"/>
      <c r="FU1634" s="12"/>
      <c r="FV1634" s="12"/>
      <c r="FW1634" s="12"/>
      <c r="FX1634" s="12"/>
      <c r="FY1634" s="12"/>
      <c r="FZ1634" s="12"/>
      <c r="GA1634" s="12"/>
      <c r="GB1634" s="12"/>
      <c r="GC1634" s="12"/>
      <c r="GD1634" s="12"/>
      <c r="GE1634" s="12"/>
      <c r="GF1634" s="12"/>
      <c r="GG1634" s="12"/>
      <c r="GH1634" s="12"/>
      <c r="GI1634" s="12"/>
      <c r="GJ1634" s="12"/>
      <c r="GK1634" s="12"/>
      <c r="GL1634" s="12"/>
      <c r="GM1634" s="12"/>
      <c r="GN1634" s="12"/>
      <c r="GO1634" s="12"/>
      <c r="GP1634" s="12"/>
      <c r="GQ1634" s="12"/>
      <c r="GR1634" s="12"/>
      <c r="GS1634" s="12"/>
      <c r="GT1634" s="12"/>
      <c r="GU1634" s="12"/>
      <c r="GV1634" s="12"/>
      <c r="GW1634" s="12"/>
      <c r="GX1634" s="12"/>
      <c r="GY1634" s="12"/>
      <c r="GZ1634" s="12"/>
      <c r="HA1634" s="12"/>
      <c r="HB1634" s="12"/>
      <c r="HC1634" s="12"/>
      <c r="HD1634" s="12"/>
      <c r="HE1634" s="12"/>
      <c r="HF1634" s="12"/>
      <c r="HG1634" s="12"/>
      <c r="HH1634" s="12"/>
      <c r="HI1634" s="12"/>
      <c r="HJ1634" s="12"/>
      <c r="HK1634" s="12"/>
      <c r="HL1634" s="12"/>
      <c r="HM1634" s="12"/>
      <c r="HN1634" s="12"/>
      <c r="HO1634" s="12"/>
      <c r="HP1634" s="12"/>
      <c r="HQ1634" s="12"/>
      <c r="HR1634" s="12"/>
      <c r="HS1634" s="12"/>
      <c r="HT1634" s="12"/>
      <c r="HU1634" s="12"/>
      <c r="HV1634" s="12"/>
      <c r="HW1634" s="12"/>
      <c r="HX1634" s="12"/>
      <c r="HY1634" s="12"/>
      <c r="HZ1634" s="12"/>
      <c r="IA1634" s="12"/>
      <c r="IB1634" s="12"/>
      <c r="IC1634" s="12"/>
      <c r="ID1634" s="12"/>
      <c r="IE1634" s="12"/>
      <c r="IF1634" s="12"/>
      <c r="IG1634" s="12"/>
      <c r="IH1634" s="12"/>
      <c r="II1634" s="12"/>
      <c r="IJ1634" s="12"/>
      <c r="IK1634" s="12"/>
      <c r="IL1634" s="12"/>
      <c r="IM1634" s="12"/>
      <c r="IN1634" s="12"/>
    </row>
    <row r="1635" s="2" customFormat="1" ht="30" customHeight="1" spans="1:248">
      <c r="A1635" s="8"/>
      <c r="B1635" s="8"/>
      <c r="C1635" s="8"/>
      <c r="D1635" s="8"/>
      <c r="E1635" s="8"/>
      <c r="F1635" s="9"/>
      <c r="G1635" s="8"/>
      <c r="H1635" s="8"/>
      <c r="I1635" s="8"/>
      <c r="J1635" s="8"/>
      <c r="K1635" s="10"/>
      <c r="L1635" s="8"/>
      <c r="M1635" s="8"/>
      <c r="N1635" s="8"/>
      <c r="O1635" s="8"/>
      <c r="P1635" s="8"/>
      <c r="Q1635" s="8"/>
      <c r="R1635" s="8"/>
      <c r="S1635" s="9"/>
      <c r="T1635" s="8"/>
      <c r="U1635" s="8"/>
      <c r="V1635" s="11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2"/>
      <c r="BH1635" s="12"/>
      <c r="BI1635" s="12"/>
      <c r="BJ1635" s="12"/>
      <c r="BK1635" s="12"/>
      <c r="BL1635" s="12"/>
      <c r="BM1635" s="12"/>
      <c r="BN1635" s="12"/>
      <c r="BO1635" s="12"/>
      <c r="BP1635" s="12"/>
      <c r="BQ1635" s="12"/>
      <c r="BR1635" s="12"/>
      <c r="BS1635" s="12"/>
      <c r="BT1635" s="12"/>
      <c r="BU1635" s="12"/>
      <c r="BV1635" s="12"/>
      <c r="BW1635" s="12"/>
      <c r="BX1635" s="12"/>
      <c r="BY1635" s="12"/>
      <c r="BZ1635" s="12"/>
      <c r="CA1635" s="12"/>
      <c r="CB1635" s="12"/>
      <c r="CC1635" s="12"/>
      <c r="CD1635" s="12"/>
      <c r="CE1635" s="12"/>
      <c r="CF1635" s="12"/>
      <c r="CG1635" s="12"/>
      <c r="CH1635" s="12"/>
      <c r="CI1635" s="12"/>
      <c r="CJ1635" s="12"/>
      <c r="CK1635" s="12"/>
      <c r="CL1635" s="12"/>
      <c r="CM1635" s="12"/>
      <c r="CN1635" s="12"/>
      <c r="CO1635" s="12"/>
      <c r="CP1635" s="12"/>
      <c r="CQ1635" s="12"/>
      <c r="CR1635" s="12"/>
      <c r="CS1635" s="12"/>
      <c r="CT1635" s="12"/>
      <c r="CU1635" s="12"/>
      <c r="CV1635" s="12"/>
      <c r="CW1635" s="12"/>
      <c r="CX1635" s="12"/>
      <c r="CY1635" s="12"/>
      <c r="CZ1635" s="12"/>
      <c r="DA1635" s="12"/>
      <c r="DB1635" s="12"/>
      <c r="DC1635" s="12"/>
      <c r="DD1635" s="12"/>
      <c r="DE1635" s="12"/>
      <c r="DF1635" s="12"/>
      <c r="DG1635" s="12"/>
      <c r="DH1635" s="12"/>
      <c r="DI1635" s="12"/>
      <c r="DJ1635" s="12"/>
      <c r="DK1635" s="12"/>
      <c r="DL1635" s="12"/>
      <c r="DM1635" s="12"/>
      <c r="DN1635" s="12"/>
      <c r="DO1635" s="12"/>
      <c r="DP1635" s="12"/>
      <c r="DQ1635" s="12"/>
      <c r="DR1635" s="12"/>
      <c r="DS1635" s="12"/>
      <c r="DT1635" s="12"/>
      <c r="DU1635" s="12"/>
      <c r="DV1635" s="12"/>
      <c r="DW1635" s="12"/>
      <c r="DX1635" s="12"/>
      <c r="DY1635" s="12"/>
      <c r="DZ1635" s="12"/>
      <c r="EA1635" s="12"/>
      <c r="EB1635" s="12"/>
      <c r="EC1635" s="12"/>
      <c r="ED1635" s="12"/>
      <c r="EE1635" s="12"/>
      <c r="EF1635" s="12"/>
      <c r="EG1635" s="12"/>
      <c r="EH1635" s="12"/>
      <c r="EI1635" s="12"/>
      <c r="EJ1635" s="12"/>
      <c r="EK1635" s="12"/>
      <c r="EL1635" s="12"/>
      <c r="EM1635" s="12"/>
      <c r="EN1635" s="12"/>
      <c r="EO1635" s="12"/>
      <c r="EP1635" s="12"/>
      <c r="EQ1635" s="12"/>
      <c r="ER1635" s="12"/>
      <c r="ES1635" s="12"/>
      <c r="ET1635" s="12"/>
      <c r="EU1635" s="12"/>
      <c r="EV1635" s="12"/>
      <c r="EW1635" s="12"/>
      <c r="EX1635" s="12"/>
      <c r="EY1635" s="12"/>
      <c r="EZ1635" s="12"/>
      <c r="FA1635" s="12"/>
      <c r="FB1635" s="12"/>
      <c r="FC1635" s="12"/>
      <c r="FD1635" s="12"/>
      <c r="FE1635" s="12"/>
      <c r="FF1635" s="12"/>
      <c r="FG1635" s="12"/>
      <c r="FH1635" s="12"/>
      <c r="FI1635" s="12"/>
      <c r="FJ1635" s="12"/>
      <c r="FK1635" s="12"/>
      <c r="FL1635" s="12"/>
      <c r="FM1635" s="12"/>
      <c r="FN1635" s="12"/>
      <c r="FO1635" s="12"/>
      <c r="FP1635" s="12"/>
      <c r="FQ1635" s="12"/>
      <c r="FR1635" s="12"/>
      <c r="FS1635" s="12"/>
      <c r="FT1635" s="12"/>
      <c r="FU1635" s="12"/>
      <c r="FV1635" s="12"/>
      <c r="FW1635" s="12"/>
      <c r="FX1635" s="12"/>
      <c r="FY1635" s="12"/>
      <c r="FZ1635" s="12"/>
      <c r="GA1635" s="12"/>
      <c r="GB1635" s="12"/>
      <c r="GC1635" s="12"/>
      <c r="GD1635" s="12"/>
      <c r="GE1635" s="12"/>
      <c r="GF1635" s="12"/>
      <c r="GG1635" s="12"/>
      <c r="GH1635" s="12"/>
      <c r="GI1635" s="12"/>
      <c r="GJ1635" s="12"/>
      <c r="GK1635" s="12"/>
      <c r="GL1635" s="12"/>
      <c r="GM1635" s="12"/>
      <c r="GN1635" s="12"/>
      <c r="GO1635" s="12"/>
      <c r="GP1635" s="12"/>
      <c r="GQ1635" s="12"/>
      <c r="GR1635" s="12"/>
      <c r="GS1635" s="12"/>
      <c r="GT1635" s="12"/>
      <c r="GU1635" s="12"/>
      <c r="GV1635" s="12"/>
      <c r="GW1635" s="12"/>
      <c r="GX1635" s="12"/>
      <c r="GY1635" s="12"/>
      <c r="GZ1635" s="12"/>
      <c r="HA1635" s="12"/>
      <c r="HB1635" s="12"/>
      <c r="HC1635" s="12"/>
      <c r="HD1635" s="12"/>
      <c r="HE1635" s="12"/>
      <c r="HF1635" s="12"/>
      <c r="HG1635" s="12"/>
      <c r="HH1635" s="12"/>
      <c r="HI1635" s="12"/>
      <c r="HJ1635" s="12"/>
      <c r="HK1635" s="12"/>
      <c r="HL1635" s="12"/>
      <c r="HM1635" s="12"/>
      <c r="HN1635" s="12"/>
      <c r="HO1635" s="12"/>
      <c r="HP1635" s="12"/>
      <c r="HQ1635" s="12"/>
      <c r="HR1635" s="12"/>
      <c r="HS1635" s="12"/>
      <c r="HT1635" s="12"/>
      <c r="HU1635" s="12"/>
      <c r="HV1635" s="12"/>
      <c r="HW1635" s="12"/>
      <c r="HX1635" s="12"/>
      <c r="HY1635" s="12"/>
      <c r="HZ1635" s="12"/>
      <c r="IA1635" s="12"/>
      <c r="IB1635" s="12"/>
      <c r="IC1635" s="12"/>
      <c r="ID1635" s="12"/>
      <c r="IE1635" s="12"/>
      <c r="IF1635" s="12"/>
      <c r="IG1635" s="12"/>
      <c r="IH1635" s="12"/>
      <c r="II1635" s="12"/>
      <c r="IJ1635" s="12"/>
      <c r="IK1635" s="12"/>
      <c r="IL1635" s="12"/>
      <c r="IM1635" s="12"/>
      <c r="IN1635" s="12"/>
    </row>
    <row r="1636" s="2" customFormat="1" ht="30" customHeight="1" spans="1:248">
      <c r="A1636" s="8"/>
      <c r="B1636" s="8"/>
      <c r="C1636" s="8"/>
      <c r="D1636" s="8"/>
      <c r="E1636" s="8"/>
      <c r="F1636" s="9"/>
      <c r="G1636" s="8"/>
      <c r="H1636" s="8"/>
      <c r="I1636" s="8"/>
      <c r="J1636" s="8"/>
      <c r="K1636" s="10"/>
      <c r="L1636" s="8"/>
      <c r="M1636" s="8"/>
      <c r="N1636" s="8"/>
      <c r="O1636" s="8"/>
      <c r="P1636" s="8"/>
      <c r="Q1636" s="8"/>
      <c r="R1636" s="8"/>
      <c r="S1636" s="9"/>
      <c r="T1636" s="8"/>
      <c r="U1636" s="8"/>
      <c r="V1636" s="11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2"/>
      <c r="BH1636" s="12"/>
      <c r="BI1636" s="12"/>
      <c r="BJ1636" s="12"/>
      <c r="BK1636" s="12"/>
      <c r="BL1636" s="12"/>
      <c r="BM1636" s="12"/>
      <c r="BN1636" s="12"/>
      <c r="BO1636" s="12"/>
      <c r="BP1636" s="12"/>
      <c r="BQ1636" s="12"/>
      <c r="BR1636" s="12"/>
      <c r="BS1636" s="12"/>
      <c r="BT1636" s="12"/>
      <c r="BU1636" s="12"/>
      <c r="BV1636" s="12"/>
      <c r="BW1636" s="12"/>
      <c r="BX1636" s="12"/>
      <c r="BY1636" s="12"/>
      <c r="BZ1636" s="12"/>
      <c r="CA1636" s="12"/>
      <c r="CB1636" s="12"/>
      <c r="CC1636" s="12"/>
      <c r="CD1636" s="12"/>
      <c r="CE1636" s="12"/>
      <c r="CF1636" s="12"/>
      <c r="CG1636" s="12"/>
      <c r="CH1636" s="12"/>
      <c r="CI1636" s="12"/>
      <c r="CJ1636" s="12"/>
      <c r="CK1636" s="12"/>
      <c r="CL1636" s="12"/>
      <c r="CM1636" s="12"/>
      <c r="CN1636" s="12"/>
      <c r="CO1636" s="12"/>
      <c r="CP1636" s="12"/>
      <c r="CQ1636" s="12"/>
      <c r="CR1636" s="12"/>
      <c r="CS1636" s="12"/>
      <c r="CT1636" s="12"/>
      <c r="CU1636" s="12"/>
      <c r="CV1636" s="12"/>
      <c r="CW1636" s="12"/>
      <c r="CX1636" s="12"/>
      <c r="CY1636" s="12"/>
      <c r="CZ1636" s="12"/>
      <c r="DA1636" s="12"/>
      <c r="DB1636" s="12"/>
      <c r="DC1636" s="12"/>
      <c r="DD1636" s="12"/>
      <c r="DE1636" s="12"/>
      <c r="DF1636" s="12"/>
      <c r="DG1636" s="12"/>
      <c r="DH1636" s="12"/>
      <c r="DI1636" s="12"/>
      <c r="DJ1636" s="12"/>
      <c r="DK1636" s="12"/>
      <c r="DL1636" s="12"/>
      <c r="DM1636" s="12"/>
      <c r="DN1636" s="12"/>
      <c r="DO1636" s="12"/>
      <c r="DP1636" s="12"/>
      <c r="DQ1636" s="12"/>
      <c r="DR1636" s="12"/>
      <c r="DS1636" s="12"/>
      <c r="DT1636" s="12"/>
      <c r="DU1636" s="12"/>
      <c r="DV1636" s="12"/>
      <c r="DW1636" s="12"/>
      <c r="DX1636" s="12"/>
      <c r="DY1636" s="12"/>
      <c r="DZ1636" s="12"/>
      <c r="EA1636" s="12"/>
      <c r="EB1636" s="12"/>
      <c r="EC1636" s="12"/>
      <c r="ED1636" s="12"/>
      <c r="EE1636" s="12"/>
      <c r="EF1636" s="12"/>
      <c r="EG1636" s="12"/>
      <c r="EH1636" s="12"/>
      <c r="EI1636" s="12"/>
      <c r="EJ1636" s="12"/>
      <c r="EK1636" s="12"/>
      <c r="EL1636" s="12"/>
      <c r="EM1636" s="12"/>
      <c r="EN1636" s="12"/>
      <c r="EO1636" s="12"/>
      <c r="EP1636" s="12"/>
      <c r="EQ1636" s="12"/>
      <c r="ER1636" s="12"/>
      <c r="ES1636" s="12"/>
      <c r="ET1636" s="12"/>
      <c r="EU1636" s="12"/>
      <c r="EV1636" s="12"/>
      <c r="EW1636" s="12"/>
      <c r="EX1636" s="12"/>
      <c r="EY1636" s="12"/>
      <c r="EZ1636" s="12"/>
      <c r="FA1636" s="12"/>
      <c r="FB1636" s="12"/>
      <c r="FC1636" s="12"/>
      <c r="FD1636" s="12"/>
      <c r="FE1636" s="12"/>
      <c r="FF1636" s="12"/>
      <c r="FG1636" s="12"/>
      <c r="FH1636" s="12"/>
      <c r="FI1636" s="12"/>
      <c r="FJ1636" s="12"/>
      <c r="FK1636" s="12"/>
      <c r="FL1636" s="12"/>
      <c r="FM1636" s="12"/>
      <c r="FN1636" s="12"/>
      <c r="FO1636" s="12"/>
      <c r="FP1636" s="12"/>
      <c r="FQ1636" s="12"/>
      <c r="FR1636" s="12"/>
      <c r="FS1636" s="12"/>
      <c r="FT1636" s="12"/>
      <c r="FU1636" s="12"/>
      <c r="FV1636" s="12"/>
      <c r="FW1636" s="12"/>
      <c r="FX1636" s="12"/>
      <c r="FY1636" s="12"/>
      <c r="FZ1636" s="12"/>
      <c r="GA1636" s="12"/>
      <c r="GB1636" s="12"/>
      <c r="GC1636" s="12"/>
      <c r="GD1636" s="12"/>
      <c r="GE1636" s="12"/>
      <c r="GF1636" s="12"/>
      <c r="GG1636" s="12"/>
      <c r="GH1636" s="12"/>
      <c r="GI1636" s="12"/>
      <c r="GJ1636" s="12"/>
      <c r="GK1636" s="12"/>
      <c r="GL1636" s="12"/>
      <c r="GM1636" s="12"/>
      <c r="GN1636" s="12"/>
      <c r="GO1636" s="12"/>
      <c r="GP1636" s="12"/>
      <c r="GQ1636" s="12"/>
      <c r="GR1636" s="12"/>
      <c r="GS1636" s="12"/>
      <c r="GT1636" s="12"/>
      <c r="GU1636" s="12"/>
      <c r="GV1636" s="12"/>
      <c r="GW1636" s="12"/>
      <c r="GX1636" s="12"/>
      <c r="GY1636" s="12"/>
      <c r="GZ1636" s="12"/>
      <c r="HA1636" s="12"/>
      <c r="HB1636" s="12"/>
      <c r="HC1636" s="12"/>
      <c r="HD1636" s="12"/>
      <c r="HE1636" s="12"/>
      <c r="HF1636" s="12"/>
      <c r="HG1636" s="12"/>
      <c r="HH1636" s="12"/>
      <c r="HI1636" s="12"/>
      <c r="HJ1636" s="12"/>
      <c r="HK1636" s="12"/>
      <c r="HL1636" s="12"/>
      <c r="HM1636" s="12"/>
      <c r="HN1636" s="12"/>
      <c r="HO1636" s="12"/>
      <c r="HP1636" s="12"/>
      <c r="HQ1636" s="12"/>
      <c r="HR1636" s="12"/>
      <c r="HS1636" s="12"/>
      <c r="HT1636" s="12"/>
      <c r="HU1636" s="12"/>
      <c r="HV1636" s="12"/>
      <c r="HW1636" s="12"/>
      <c r="HX1636" s="12"/>
      <c r="HY1636" s="12"/>
      <c r="HZ1636" s="12"/>
      <c r="IA1636" s="12"/>
      <c r="IB1636" s="12"/>
      <c r="IC1636" s="12"/>
      <c r="ID1636" s="12"/>
      <c r="IE1636" s="12"/>
      <c r="IF1636" s="12"/>
      <c r="IG1636" s="12"/>
      <c r="IH1636" s="12"/>
      <c r="II1636" s="12"/>
      <c r="IJ1636" s="12"/>
      <c r="IK1636" s="12"/>
      <c r="IL1636" s="12"/>
      <c r="IM1636" s="12"/>
      <c r="IN1636" s="12"/>
    </row>
    <row r="1637" s="2" customFormat="1" ht="30" customHeight="1" spans="1:248">
      <c r="A1637" s="8"/>
      <c r="B1637" s="8"/>
      <c r="C1637" s="8"/>
      <c r="D1637" s="8"/>
      <c r="E1637" s="8"/>
      <c r="F1637" s="9"/>
      <c r="G1637" s="8"/>
      <c r="H1637" s="8"/>
      <c r="I1637" s="8"/>
      <c r="J1637" s="8"/>
      <c r="K1637" s="10"/>
      <c r="L1637" s="8"/>
      <c r="M1637" s="8"/>
      <c r="N1637" s="8"/>
      <c r="O1637" s="8"/>
      <c r="P1637" s="8"/>
      <c r="Q1637" s="8"/>
      <c r="R1637" s="8"/>
      <c r="S1637" s="9"/>
      <c r="T1637" s="8"/>
      <c r="U1637" s="8"/>
      <c r="V1637" s="11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2"/>
      <c r="BI1637" s="12"/>
      <c r="BJ1637" s="12"/>
      <c r="BK1637" s="12"/>
      <c r="BL1637" s="12"/>
      <c r="BM1637" s="12"/>
      <c r="BN1637" s="12"/>
      <c r="BO1637" s="12"/>
      <c r="BP1637" s="12"/>
      <c r="BQ1637" s="12"/>
      <c r="BR1637" s="12"/>
      <c r="BS1637" s="12"/>
      <c r="BT1637" s="12"/>
      <c r="BU1637" s="12"/>
      <c r="BV1637" s="12"/>
      <c r="BW1637" s="12"/>
      <c r="BX1637" s="12"/>
      <c r="BY1637" s="12"/>
      <c r="BZ1637" s="12"/>
      <c r="CA1637" s="12"/>
      <c r="CB1637" s="12"/>
      <c r="CC1637" s="12"/>
      <c r="CD1637" s="12"/>
      <c r="CE1637" s="12"/>
      <c r="CF1637" s="12"/>
      <c r="CG1637" s="12"/>
      <c r="CH1637" s="12"/>
      <c r="CI1637" s="12"/>
      <c r="CJ1637" s="12"/>
      <c r="CK1637" s="12"/>
      <c r="CL1637" s="12"/>
      <c r="CM1637" s="12"/>
      <c r="CN1637" s="12"/>
      <c r="CO1637" s="12"/>
      <c r="CP1637" s="12"/>
      <c r="CQ1637" s="12"/>
      <c r="CR1637" s="12"/>
      <c r="CS1637" s="12"/>
      <c r="CT1637" s="12"/>
      <c r="CU1637" s="12"/>
      <c r="CV1637" s="12"/>
      <c r="CW1637" s="12"/>
      <c r="CX1637" s="12"/>
      <c r="CY1637" s="12"/>
      <c r="CZ1637" s="12"/>
      <c r="DA1637" s="12"/>
      <c r="DB1637" s="12"/>
      <c r="DC1637" s="12"/>
      <c r="DD1637" s="12"/>
      <c r="DE1637" s="12"/>
      <c r="DF1637" s="12"/>
      <c r="DG1637" s="12"/>
      <c r="DH1637" s="12"/>
      <c r="DI1637" s="12"/>
      <c r="DJ1637" s="12"/>
      <c r="DK1637" s="12"/>
      <c r="DL1637" s="12"/>
      <c r="DM1637" s="12"/>
      <c r="DN1637" s="12"/>
      <c r="DO1637" s="12"/>
      <c r="DP1637" s="12"/>
      <c r="DQ1637" s="12"/>
      <c r="DR1637" s="12"/>
      <c r="DS1637" s="12"/>
      <c r="DT1637" s="12"/>
      <c r="DU1637" s="12"/>
      <c r="DV1637" s="12"/>
      <c r="DW1637" s="12"/>
      <c r="DX1637" s="12"/>
      <c r="DY1637" s="12"/>
      <c r="DZ1637" s="12"/>
      <c r="EA1637" s="12"/>
      <c r="EB1637" s="12"/>
      <c r="EC1637" s="12"/>
      <c r="ED1637" s="12"/>
      <c r="EE1637" s="12"/>
      <c r="EF1637" s="12"/>
      <c r="EG1637" s="12"/>
      <c r="EH1637" s="12"/>
      <c r="EI1637" s="12"/>
      <c r="EJ1637" s="12"/>
      <c r="EK1637" s="12"/>
      <c r="EL1637" s="12"/>
      <c r="EM1637" s="12"/>
      <c r="EN1637" s="12"/>
      <c r="EO1637" s="12"/>
      <c r="EP1637" s="12"/>
      <c r="EQ1637" s="12"/>
      <c r="ER1637" s="12"/>
      <c r="ES1637" s="12"/>
      <c r="ET1637" s="12"/>
      <c r="EU1637" s="12"/>
      <c r="EV1637" s="12"/>
      <c r="EW1637" s="12"/>
      <c r="EX1637" s="12"/>
      <c r="EY1637" s="12"/>
      <c r="EZ1637" s="12"/>
      <c r="FA1637" s="12"/>
      <c r="FB1637" s="12"/>
      <c r="FC1637" s="12"/>
      <c r="FD1637" s="12"/>
      <c r="FE1637" s="12"/>
      <c r="FF1637" s="12"/>
      <c r="FG1637" s="12"/>
      <c r="FH1637" s="12"/>
      <c r="FI1637" s="12"/>
      <c r="FJ1637" s="12"/>
      <c r="FK1637" s="12"/>
      <c r="FL1637" s="12"/>
      <c r="FM1637" s="12"/>
      <c r="FN1637" s="12"/>
      <c r="FO1637" s="12"/>
      <c r="FP1637" s="12"/>
      <c r="FQ1637" s="12"/>
      <c r="FR1637" s="12"/>
      <c r="FS1637" s="12"/>
      <c r="FT1637" s="12"/>
      <c r="FU1637" s="12"/>
      <c r="FV1637" s="12"/>
      <c r="FW1637" s="12"/>
      <c r="FX1637" s="12"/>
      <c r="FY1637" s="12"/>
      <c r="FZ1637" s="12"/>
      <c r="GA1637" s="12"/>
      <c r="GB1637" s="12"/>
      <c r="GC1637" s="12"/>
      <c r="GD1637" s="12"/>
      <c r="GE1637" s="12"/>
      <c r="GF1637" s="12"/>
      <c r="GG1637" s="12"/>
      <c r="GH1637" s="12"/>
      <c r="GI1637" s="12"/>
      <c r="GJ1637" s="12"/>
      <c r="GK1637" s="12"/>
      <c r="GL1637" s="12"/>
      <c r="GM1637" s="12"/>
      <c r="GN1637" s="12"/>
      <c r="GO1637" s="12"/>
      <c r="GP1637" s="12"/>
      <c r="GQ1637" s="12"/>
      <c r="GR1637" s="12"/>
      <c r="GS1637" s="12"/>
      <c r="GT1637" s="12"/>
      <c r="GU1637" s="12"/>
      <c r="GV1637" s="12"/>
      <c r="GW1637" s="12"/>
      <c r="GX1637" s="12"/>
      <c r="GY1637" s="12"/>
      <c r="GZ1637" s="12"/>
      <c r="HA1637" s="12"/>
      <c r="HB1637" s="12"/>
      <c r="HC1637" s="12"/>
      <c r="HD1637" s="12"/>
      <c r="HE1637" s="12"/>
      <c r="HF1637" s="12"/>
      <c r="HG1637" s="12"/>
      <c r="HH1637" s="12"/>
      <c r="HI1637" s="12"/>
      <c r="HJ1637" s="12"/>
      <c r="HK1637" s="12"/>
      <c r="HL1637" s="12"/>
      <c r="HM1637" s="12"/>
      <c r="HN1637" s="12"/>
      <c r="HO1637" s="12"/>
      <c r="HP1637" s="12"/>
      <c r="HQ1637" s="12"/>
      <c r="HR1637" s="12"/>
      <c r="HS1637" s="12"/>
      <c r="HT1637" s="12"/>
      <c r="HU1637" s="12"/>
      <c r="HV1637" s="12"/>
      <c r="HW1637" s="12"/>
      <c r="HX1637" s="12"/>
      <c r="HY1637" s="12"/>
      <c r="HZ1637" s="12"/>
      <c r="IA1637" s="12"/>
      <c r="IB1637" s="12"/>
      <c r="IC1637" s="12"/>
      <c r="ID1637" s="12"/>
      <c r="IE1637" s="12"/>
      <c r="IF1637" s="12"/>
      <c r="IG1637" s="12"/>
      <c r="IH1637" s="12"/>
      <c r="II1637" s="12"/>
      <c r="IJ1637" s="12"/>
      <c r="IK1637" s="12"/>
      <c r="IL1637" s="12"/>
      <c r="IM1637" s="12"/>
      <c r="IN1637" s="12"/>
    </row>
    <row r="1638" s="2" customFormat="1" ht="30" customHeight="1" spans="1:248">
      <c r="A1638" s="8"/>
      <c r="B1638" s="8"/>
      <c r="C1638" s="8"/>
      <c r="D1638" s="8"/>
      <c r="E1638" s="8"/>
      <c r="F1638" s="9"/>
      <c r="G1638" s="8"/>
      <c r="H1638" s="8"/>
      <c r="I1638" s="8"/>
      <c r="J1638" s="8"/>
      <c r="K1638" s="10"/>
      <c r="L1638" s="8"/>
      <c r="M1638" s="8"/>
      <c r="N1638" s="8"/>
      <c r="O1638" s="8"/>
      <c r="P1638" s="8"/>
      <c r="Q1638" s="8"/>
      <c r="R1638" s="8"/>
      <c r="S1638" s="9"/>
      <c r="T1638" s="8"/>
      <c r="U1638" s="8"/>
      <c r="V1638" s="11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2"/>
      <c r="BI1638" s="12"/>
      <c r="BJ1638" s="12"/>
      <c r="BK1638" s="12"/>
      <c r="BL1638" s="12"/>
      <c r="BM1638" s="12"/>
      <c r="BN1638" s="12"/>
      <c r="BO1638" s="12"/>
      <c r="BP1638" s="12"/>
      <c r="BQ1638" s="12"/>
      <c r="BR1638" s="12"/>
      <c r="BS1638" s="12"/>
      <c r="BT1638" s="12"/>
      <c r="BU1638" s="12"/>
      <c r="BV1638" s="12"/>
      <c r="BW1638" s="12"/>
      <c r="BX1638" s="12"/>
      <c r="BY1638" s="12"/>
      <c r="BZ1638" s="12"/>
      <c r="CA1638" s="12"/>
      <c r="CB1638" s="12"/>
      <c r="CC1638" s="12"/>
      <c r="CD1638" s="12"/>
      <c r="CE1638" s="12"/>
      <c r="CF1638" s="12"/>
      <c r="CG1638" s="12"/>
      <c r="CH1638" s="12"/>
      <c r="CI1638" s="12"/>
      <c r="CJ1638" s="12"/>
      <c r="CK1638" s="12"/>
      <c r="CL1638" s="12"/>
      <c r="CM1638" s="12"/>
      <c r="CN1638" s="12"/>
      <c r="CO1638" s="12"/>
      <c r="CP1638" s="12"/>
      <c r="CQ1638" s="12"/>
      <c r="CR1638" s="12"/>
      <c r="CS1638" s="12"/>
      <c r="CT1638" s="12"/>
      <c r="CU1638" s="12"/>
      <c r="CV1638" s="12"/>
      <c r="CW1638" s="12"/>
      <c r="CX1638" s="12"/>
      <c r="CY1638" s="12"/>
      <c r="CZ1638" s="12"/>
      <c r="DA1638" s="12"/>
      <c r="DB1638" s="12"/>
      <c r="DC1638" s="12"/>
      <c r="DD1638" s="12"/>
      <c r="DE1638" s="12"/>
      <c r="DF1638" s="12"/>
      <c r="DG1638" s="12"/>
      <c r="DH1638" s="12"/>
      <c r="DI1638" s="12"/>
      <c r="DJ1638" s="12"/>
      <c r="DK1638" s="12"/>
      <c r="DL1638" s="12"/>
      <c r="DM1638" s="12"/>
      <c r="DN1638" s="12"/>
      <c r="DO1638" s="12"/>
      <c r="DP1638" s="12"/>
      <c r="DQ1638" s="12"/>
      <c r="DR1638" s="12"/>
      <c r="DS1638" s="12"/>
      <c r="DT1638" s="12"/>
      <c r="DU1638" s="12"/>
      <c r="DV1638" s="12"/>
      <c r="DW1638" s="12"/>
      <c r="DX1638" s="12"/>
      <c r="DY1638" s="12"/>
      <c r="DZ1638" s="12"/>
      <c r="EA1638" s="12"/>
      <c r="EB1638" s="12"/>
      <c r="EC1638" s="12"/>
      <c r="ED1638" s="12"/>
      <c r="EE1638" s="12"/>
      <c r="EF1638" s="12"/>
      <c r="EG1638" s="12"/>
      <c r="EH1638" s="12"/>
      <c r="EI1638" s="12"/>
      <c r="EJ1638" s="12"/>
      <c r="EK1638" s="12"/>
      <c r="EL1638" s="12"/>
      <c r="EM1638" s="12"/>
      <c r="EN1638" s="12"/>
      <c r="EO1638" s="12"/>
      <c r="EP1638" s="12"/>
      <c r="EQ1638" s="12"/>
      <c r="ER1638" s="12"/>
      <c r="ES1638" s="12"/>
      <c r="ET1638" s="12"/>
      <c r="EU1638" s="12"/>
      <c r="EV1638" s="12"/>
      <c r="EW1638" s="12"/>
      <c r="EX1638" s="12"/>
      <c r="EY1638" s="12"/>
      <c r="EZ1638" s="12"/>
      <c r="FA1638" s="12"/>
      <c r="FB1638" s="12"/>
      <c r="FC1638" s="12"/>
      <c r="FD1638" s="12"/>
      <c r="FE1638" s="12"/>
      <c r="FF1638" s="12"/>
      <c r="FG1638" s="12"/>
      <c r="FH1638" s="12"/>
      <c r="FI1638" s="12"/>
      <c r="FJ1638" s="12"/>
      <c r="FK1638" s="12"/>
      <c r="FL1638" s="12"/>
      <c r="FM1638" s="12"/>
      <c r="FN1638" s="12"/>
      <c r="FO1638" s="12"/>
      <c r="FP1638" s="12"/>
      <c r="FQ1638" s="12"/>
      <c r="FR1638" s="12"/>
      <c r="FS1638" s="12"/>
      <c r="FT1638" s="12"/>
      <c r="FU1638" s="12"/>
      <c r="FV1638" s="12"/>
      <c r="FW1638" s="12"/>
      <c r="FX1638" s="12"/>
      <c r="FY1638" s="12"/>
      <c r="FZ1638" s="12"/>
      <c r="GA1638" s="12"/>
      <c r="GB1638" s="12"/>
      <c r="GC1638" s="12"/>
      <c r="GD1638" s="12"/>
      <c r="GE1638" s="12"/>
      <c r="GF1638" s="12"/>
      <c r="GG1638" s="12"/>
      <c r="GH1638" s="12"/>
      <c r="GI1638" s="12"/>
      <c r="GJ1638" s="12"/>
      <c r="GK1638" s="12"/>
      <c r="GL1638" s="12"/>
      <c r="GM1638" s="12"/>
      <c r="GN1638" s="12"/>
      <c r="GO1638" s="12"/>
      <c r="GP1638" s="12"/>
      <c r="GQ1638" s="12"/>
      <c r="GR1638" s="12"/>
      <c r="GS1638" s="12"/>
      <c r="GT1638" s="12"/>
      <c r="GU1638" s="12"/>
      <c r="GV1638" s="12"/>
      <c r="GW1638" s="12"/>
      <c r="GX1638" s="12"/>
      <c r="GY1638" s="12"/>
      <c r="GZ1638" s="12"/>
      <c r="HA1638" s="12"/>
      <c r="HB1638" s="12"/>
      <c r="HC1638" s="12"/>
      <c r="HD1638" s="12"/>
      <c r="HE1638" s="12"/>
      <c r="HF1638" s="12"/>
      <c r="HG1638" s="12"/>
      <c r="HH1638" s="12"/>
      <c r="HI1638" s="12"/>
      <c r="HJ1638" s="12"/>
      <c r="HK1638" s="12"/>
      <c r="HL1638" s="12"/>
      <c r="HM1638" s="12"/>
      <c r="HN1638" s="12"/>
      <c r="HO1638" s="12"/>
      <c r="HP1638" s="12"/>
      <c r="HQ1638" s="12"/>
      <c r="HR1638" s="12"/>
      <c r="HS1638" s="12"/>
      <c r="HT1638" s="12"/>
      <c r="HU1638" s="12"/>
      <c r="HV1638" s="12"/>
      <c r="HW1638" s="12"/>
      <c r="HX1638" s="12"/>
      <c r="HY1638" s="12"/>
      <c r="HZ1638" s="12"/>
      <c r="IA1638" s="12"/>
      <c r="IB1638" s="12"/>
      <c r="IC1638" s="12"/>
      <c r="ID1638" s="12"/>
      <c r="IE1638" s="12"/>
      <c r="IF1638" s="12"/>
      <c r="IG1638" s="12"/>
      <c r="IH1638" s="12"/>
      <c r="II1638" s="12"/>
      <c r="IJ1638" s="12"/>
      <c r="IK1638" s="12"/>
      <c r="IL1638" s="12"/>
      <c r="IM1638" s="12"/>
      <c r="IN1638" s="12"/>
    </row>
    <row r="1639" s="2" customFormat="1" ht="30" customHeight="1" spans="1:248">
      <c r="A1639" s="8"/>
      <c r="B1639" s="8"/>
      <c r="C1639" s="8"/>
      <c r="D1639" s="8"/>
      <c r="E1639" s="8"/>
      <c r="F1639" s="9"/>
      <c r="G1639" s="8"/>
      <c r="H1639" s="8"/>
      <c r="I1639" s="8"/>
      <c r="J1639" s="8"/>
      <c r="K1639" s="10"/>
      <c r="L1639" s="8"/>
      <c r="M1639" s="8"/>
      <c r="N1639" s="8"/>
      <c r="O1639" s="8"/>
      <c r="P1639" s="8"/>
      <c r="Q1639" s="8"/>
      <c r="R1639" s="8"/>
      <c r="S1639" s="9"/>
      <c r="T1639" s="8"/>
      <c r="U1639" s="8"/>
      <c r="V1639" s="11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2"/>
      <c r="BI1639" s="12"/>
      <c r="BJ1639" s="12"/>
      <c r="BK1639" s="12"/>
      <c r="BL1639" s="12"/>
      <c r="BM1639" s="12"/>
      <c r="BN1639" s="12"/>
      <c r="BO1639" s="12"/>
      <c r="BP1639" s="12"/>
      <c r="BQ1639" s="12"/>
      <c r="BR1639" s="12"/>
      <c r="BS1639" s="12"/>
      <c r="BT1639" s="12"/>
      <c r="BU1639" s="12"/>
      <c r="BV1639" s="12"/>
      <c r="BW1639" s="12"/>
      <c r="BX1639" s="12"/>
      <c r="BY1639" s="12"/>
      <c r="BZ1639" s="12"/>
      <c r="CA1639" s="12"/>
      <c r="CB1639" s="12"/>
      <c r="CC1639" s="12"/>
      <c r="CD1639" s="12"/>
      <c r="CE1639" s="12"/>
      <c r="CF1639" s="12"/>
      <c r="CG1639" s="12"/>
      <c r="CH1639" s="12"/>
      <c r="CI1639" s="12"/>
      <c r="CJ1639" s="12"/>
      <c r="CK1639" s="12"/>
      <c r="CL1639" s="12"/>
      <c r="CM1639" s="12"/>
      <c r="CN1639" s="12"/>
      <c r="CO1639" s="12"/>
      <c r="CP1639" s="12"/>
      <c r="CQ1639" s="12"/>
      <c r="CR1639" s="12"/>
      <c r="CS1639" s="12"/>
      <c r="CT1639" s="12"/>
      <c r="CU1639" s="12"/>
      <c r="CV1639" s="12"/>
      <c r="CW1639" s="12"/>
      <c r="CX1639" s="12"/>
      <c r="CY1639" s="12"/>
      <c r="CZ1639" s="12"/>
      <c r="DA1639" s="12"/>
      <c r="DB1639" s="12"/>
      <c r="DC1639" s="12"/>
      <c r="DD1639" s="12"/>
      <c r="DE1639" s="12"/>
      <c r="DF1639" s="12"/>
      <c r="DG1639" s="12"/>
      <c r="DH1639" s="12"/>
      <c r="DI1639" s="12"/>
      <c r="DJ1639" s="12"/>
      <c r="DK1639" s="12"/>
      <c r="DL1639" s="12"/>
      <c r="DM1639" s="12"/>
      <c r="DN1639" s="12"/>
      <c r="DO1639" s="12"/>
      <c r="DP1639" s="12"/>
      <c r="DQ1639" s="12"/>
      <c r="DR1639" s="12"/>
      <c r="DS1639" s="12"/>
      <c r="DT1639" s="12"/>
      <c r="DU1639" s="12"/>
      <c r="DV1639" s="12"/>
      <c r="DW1639" s="12"/>
      <c r="DX1639" s="12"/>
      <c r="DY1639" s="12"/>
      <c r="DZ1639" s="12"/>
      <c r="EA1639" s="12"/>
      <c r="EB1639" s="12"/>
      <c r="EC1639" s="12"/>
      <c r="ED1639" s="12"/>
      <c r="EE1639" s="12"/>
      <c r="EF1639" s="12"/>
      <c r="EG1639" s="12"/>
      <c r="EH1639" s="12"/>
      <c r="EI1639" s="12"/>
      <c r="EJ1639" s="12"/>
      <c r="EK1639" s="12"/>
      <c r="EL1639" s="12"/>
      <c r="EM1639" s="12"/>
      <c r="EN1639" s="12"/>
      <c r="EO1639" s="12"/>
      <c r="EP1639" s="12"/>
      <c r="EQ1639" s="12"/>
      <c r="ER1639" s="12"/>
      <c r="ES1639" s="12"/>
      <c r="ET1639" s="12"/>
      <c r="EU1639" s="12"/>
      <c r="EV1639" s="12"/>
      <c r="EW1639" s="12"/>
      <c r="EX1639" s="12"/>
      <c r="EY1639" s="12"/>
      <c r="EZ1639" s="12"/>
      <c r="FA1639" s="12"/>
      <c r="FB1639" s="12"/>
      <c r="FC1639" s="12"/>
      <c r="FD1639" s="12"/>
      <c r="FE1639" s="12"/>
      <c r="FF1639" s="12"/>
      <c r="FG1639" s="12"/>
      <c r="FH1639" s="12"/>
      <c r="FI1639" s="12"/>
      <c r="FJ1639" s="12"/>
      <c r="FK1639" s="12"/>
      <c r="FL1639" s="12"/>
      <c r="FM1639" s="12"/>
      <c r="FN1639" s="12"/>
      <c r="FO1639" s="12"/>
      <c r="FP1639" s="12"/>
      <c r="FQ1639" s="12"/>
      <c r="FR1639" s="12"/>
      <c r="FS1639" s="12"/>
      <c r="FT1639" s="12"/>
      <c r="FU1639" s="12"/>
      <c r="FV1639" s="12"/>
      <c r="FW1639" s="12"/>
      <c r="FX1639" s="12"/>
      <c r="FY1639" s="12"/>
      <c r="FZ1639" s="12"/>
      <c r="GA1639" s="12"/>
      <c r="GB1639" s="12"/>
      <c r="GC1639" s="12"/>
      <c r="GD1639" s="12"/>
      <c r="GE1639" s="12"/>
      <c r="GF1639" s="12"/>
      <c r="GG1639" s="12"/>
      <c r="GH1639" s="12"/>
      <c r="GI1639" s="12"/>
      <c r="GJ1639" s="12"/>
      <c r="GK1639" s="12"/>
      <c r="GL1639" s="12"/>
      <c r="GM1639" s="12"/>
      <c r="GN1639" s="12"/>
      <c r="GO1639" s="12"/>
      <c r="GP1639" s="12"/>
      <c r="GQ1639" s="12"/>
      <c r="GR1639" s="12"/>
      <c r="GS1639" s="12"/>
      <c r="GT1639" s="12"/>
      <c r="GU1639" s="12"/>
      <c r="GV1639" s="12"/>
      <c r="GW1639" s="12"/>
      <c r="GX1639" s="12"/>
      <c r="GY1639" s="12"/>
      <c r="GZ1639" s="12"/>
      <c r="HA1639" s="12"/>
      <c r="HB1639" s="12"/>
      <c r="HC1639" s="12"/>
      <c r="HD1639" s="12"/>
      <c r="HE1639" s="12"/>
      <c r="HF1639" s="12"/>
      <c r="HG1639" s="12"/>
      <c r="HH1639" s="12"/>
      <c r="HI1639" s="12"/>
      <c r="HJ1639" s="12"/>
      <c r="HK1639" s="12"/>
      <c r="HL1639" s="12"/>
      <c r="HM1639" s="12"/>
      <c r="HN1639" s="12"/>
      <c r="HO1639" s="12"/>
      <c r="HP1639" s="12"/>
      <c r="HQ1639" s="12"/>
      <c r="HR1639" s="12"/>
      <c r="HS1639" s="12"/>
      <c r="HT1639" s="12"/>
      <c r="HU1639" s="12"/>
      <c r="HV1639" s="12"/>
      <c r="HW1639" s="12"/>
      <c r="HX1639" s="12"/>
      <c r="HY1639" s="12"/>
      <c r="HZ1639" s="12"/>
      <c r="IA1639" s="12"/>
      <c r="IB1639" s="12"/>
      <c r="IC1639" s="12"/>
      <c r="ID1639" s="12"/>
      <c r="IE1639" s="12"/>
      <c r="IF1639" s="12"/>
      <c r="IG1639" s="12"/>
      <c r="IH1639" s="12"/>
      <c r="II1639" s="12"/>
      <c r="IJ1639" s="12"/>
      <c r="IK1639" s="12"/>
      <c r="IL1639" s="12"/>
      <c r="IM1639" s="12"/>
      <c r="IN1639" s="12"/>
    </row>
    <row r="1640" s="2" customFormat="1" ht="30" customHeight="1" spans="1:248">
      <c r="A1640" s="8"/>
      <c r="B1640" s="8"/>
      <c r="C1640" s="8"/>
      <c r="D1640" s="8"/>
      <c r="E1640" s="8"/>
      <c r="F1640" s="9"/>
      <c r="G1640" s="8"/>
      <c r="H1640" s="8"/>
      <c r="I1640" s="8"/>
      <c r="J1640" s="8"/>
      <c r="K1640" s="10"/>
      <c r="L1640" s="8"/>
      <c r="M1640" s="8"/>
      <c r="N1640" s="8"/>
      <c r="O1640" s="8"/>
      <c r="P1640" s="8"/>
      <c r="Q1640" s="8"/>
      <c r="R1640" s="8"/>
      <c r="S1640" s="9"/>
      <c r="T1640" s="8"/>
      <c r="U1640" s="8"/>
      <c r="V1640" s="11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2"/>
      <c r="BI1640" s="12"/>
      <c r="BJ1640" s="12"/>
      <c r="BK1640" s="12"/>
      <c r="BL1640" s="12"/>
      <c r="BM1640" s="12"/>
      <c r="BN1640" s="12"/>
      <c r="BO1640" s="12"/>
      <c r="BP1640" s="12"/>
      <c r="BQ1640" s="12"/>
      <c r="BR1640" s="12"/>
      <c r="BS1640" s="12"/>
      <c r="BT1640" s="12"/>
      <c r="BU1640" s="12"/>
      <c r="BV1640" s="12"/>
      <c r="BW1640" s="12"/>
      <c r="BX1640" s="12"/>
      <c r="BY1640" s="12"/>
      <c r="BZ1640" s="12"/>
      <c r="CA1640" s="12"/>
      <c r="CB1640" s="12"/>
      <c r="CC1640" s="12"/>
      <c r="CD1640" s="12"/>
      <c r="CE1640" s="12"/>
      <c r="CF1640" s="12"/>
      <c r="CG1640" s="12"/>
      <c r="CH1640" s="12"/>
      <c r="CI1640" s="12"/>
      <c r="CJ1640" s="12"/>
      <c r="CK1640" s="12"/>
      <c r="CL1640" s="12"/>
      <c r="CM1640" s="12"/>
      <c r="CN1640" s="12"/>
      <c r="CO1640" s="12"/>
      <c r="CP1640" s="12"/>
      <c r="CQ1640" s="12"/>
      <c r="CR1640" s="12"/>
      <c r="CS1640" s="12"/>
      <c r="CT1640" s="12"/>
      <c r="CU1640" s="12"/>
      <c r="CV1640" s="12"/>
      <c r="CW1640" s="12"/>
      <c r="CX1640" s="12"/>
      <c r="CY1640" s="12"/>
      <c r="CZ1640" s="12"/>
      <c r="DA1640" s="12"/>
      <c r="DB1640" s="12"/>
      <c r="DC1640" s="12"/>
      <c r="DD1640" s="12"/>
      <c r="DE1640" s="12"/>
      <c r="DF1640" s="12"/>
      <c r="DG1640" s="12"/>
      <c r="DH1640" s="12"/>
      <c r="DI1640" s="12"/>
      <c r="DJ1640" s="12"/>
      <c r="DK1640" s="12"/>
      <c r="DL1640" s="12"/>
      <c r="DM1640" s="12"/>
      <c r="DN1640" s="12"/>
      <c r="DO1640" s="12"/>
      <c r="DP1640" s="12"/>
      <c r="DQ1640" s="12"/>
      <c r="DR1640" s="12"/>
      <c r="DS1640" s="12"/>
      <c r="DT1640" s="12"/>
      <c r="DU1640" s="12"/>
      <c r="DV1640" s="12"/>
      <c r="DW1640" s="12"/>
      <c r="DX1640" s="12"/>
      <c r="DY1640" s="12"/>
      <c r="DZ1640" s="12"/>
      <c r="EA1640" s="12"/>
      <c r="EB1640" s="12"/>
      <c r="EC1640" s="12"/>
      <c r="ED1640" s="12"/>
      <c r="EE1640" s="12"/>
      <c r="EF1640" s="12"/>
      <c r="EG1640" s="12"/>
      <c r="EH1640" s="12"/>
      <c r="EI1640" s="12"/>
      <c r="EJ1640" s="12"/>
      <c r="EK1640" s="12"/>
      <c r="EL1640" s="12"/>
      <c r="EM1640" s="12"/>
      <c r="EN1640" s="12"/>
      <c r="EO1640" s="12"/>
      <c r="EP1640" s="12"/>
      <c r="EQ1640" s="12"/>
      <c r="ER1640" s="12"/>
      <c r="ES1640" s="12"/>
      <c r="ET1640" s="12"/>
      <c r="EU1640" s="12"/>
      <c r="EV1640" s="12"/>
      <c r="EW1640" s="12"/>
      <c r="EX1640" s="12"/>
      <c r="EY1640" s="12"/>
      <c r="EZ1640" s="12"/>
      <c r="FA1640" s="12"/>
      <c r="FB1640" s="12"/>
      <c r="FC1640" s="12"/>
      <c r="FD1640" s="12"/>
      <c r="FE1640" s="12"/>
      <c r="FF1640" s="12"/>
      <c r="FG1640" s="12"/>
      <c r="FH1640" s="12"/>
      <c r="FI1640" s="12"/>
      <c r="FJ1640" s="12"/>
      <c r="FK1640" s="12"/>
      <c r="FL1640" s="12"/>
      <c r="FM1640" s="12"/>
      <c r="FN1640" s="12"/>
      <c r="FO1640" s="12"/>
      <c r="FP1640" s="12"/>
      <c r="FQ1640" s="12"/>
      <c r="FR1640" s="12"/>
      <c r="FS1640" s="12"/>
      <c r="FT1640" s="12"/>
      <c r="FU1640" s="12"/>
      <c r="FV1640" s="12"/>
      <c r="FW1640" s="12"/>
      <c r="FX1640" s="12"/>
      <c r="FY1640" s="12"/>
      <c r="FZ1640" s="12"/>
      <c r="GA1640" s="12"/>
      <c r="GB1640" s="12"/>
      <c r="GC1640" s="12"/>
      <c r="GD1640" s="12"/>
      <c r="GE1640" s="12"/>
      <c r="GF1640" s="12"/>
      <c r="GG1640" s="12"/>
      <c r="GH1640" s="12"/>
      <c r="GI1640" s="12"/>
      <c r="GJ1640" s="12"/>
      <c r="GK1640" s="12"/>
      <c r="GL1640" s="12"/>
      <c r="GM1640" s="12"/>
      <c r="GN1640" s="12"/>
      <c r="GO1640" s="12"/>
      <c r="GP1640" s="12"/>
      <c r="GQ1640" s="12"/>
      <c r="GR1640" s="12"/>
      <c r="GS1640" s="12"/>
      <c r="GT1640" s="12"/>
      <c r="GU1640" s="12"/>
      <c r="GV1640" s="12"/>
      <c r="GW1640" s="12"/>
      <c r="GX1640" s="12"/>
      <c r="GY1640" s="12"/>
      <c r="GZ1640" s="12"/>
      <c r="HA1640" s="12"/>
      <c r="HB1640" s="12"/>
      <c r="HC1640" s="12"/>
      <c r="HD1640" s="12"/>
      <c r="HE1640" s="12"/>
      <c r="HF1640" s="12"/>
      <c r="HG1640" s="12"/>
      <c r="HH1640" s="12"/>
      <c r="HI1640" s="12"/>
      <c r="HJ1640" s="12"/>
      <c r="HK1640" s="12"/>
      <c r="HL1640" s="12"/>
      <c r="HM1640" s="12"/>
      <c r="HN1640" s="12"/>
      <c r="HO1640" s="12"/>
      <c r="HP1640" s="12"/>
      <c r="HQ1640" s="12"/>
      <c r="HR1640" s="12"/>
      <c r="HS1640" s="12"/>
      <c r="HT1640" s="12"/>
      <c r="HU1640" s="12"/>
      <c r="HV1640" s="12"/>
      <c r="HW1640" s="12"/>
      <c r="HX1640" s="12"/>
      <c r="HY1640" s="12"/>
      <c r="HZ1640" s="12"/>
      <c r="IA1640" s="12"/>
      <c r="IB1640" s="12"/>
      <c r="IC1640" s="12"/>
      <c r="ID1640" s="12"/>
      <c r="IE1640" s="12"/>
      <c r="IF1640" s="12"/>
      <c r="IG1640" s="12"/>
      <c r="IH1640" s="12"/>
      <c r="II1640" s="12"/>
      <c r="IJ1640" s="12"/>
      <c r="IK1640" s="12"/>
      <c r="IL1640" s="12"/>
      <c r="IM1640" s="12"/>
      <c r="IN1640" s="12"/>
    </row>
    <row r="1641" s="2" customFormat="1" ht="30" customHeight="1" spans="1:248">
      <c r="A1641" s="8"/>
      <c r="B1641" s="8"/>
      <c r="C1641" s="8"/>
      <c r="D1641" s="8"/>
      <c r="E1641" s="8"/>
      <c r="F1641" s="9"/>
      <c r="G1641" s="8"/>
      <c r="H1641" s="8"/>
      <c r="I1641" s="8"/>
      <c r="J1641" s="8"/>
      <c r="K1641" s="10"/>
      <c r="L1641" s="8"/>
      <c r="M1641" s="8"/>
      <c r="N1641" s="8"/>
      <c r="O1641" s="8"/>
      <c r="P1641" s="8"/>
      <c r="Q1641" s="8"/>
      <c r="R1641" s="8"/>
      <c r="S1641" s="9"/>
      <c r="T1641" s="8"/>
      <c r="U1641" s="8"/>
      <c r="V1641" s="11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2"/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/>
      <c r="BY1641" s="12"/>
      <c r="BZ1641" s="12"/>
      <c r="CA1641" s="12"/>
      <c r="CB1641" s="12"/>
      <c r="CC1641" s="12"/>
      <c r="CD1641" s="12"/>
      <c r="CE1641" s="12"/>
      <c r="CF1641" s="12"/>
      <c r="CG1641" s="12"/>
      <c r="CH1641" s="12"/>
      <c r="CI1641" s="12"/>
      <c r="CJ1641" s="12"/>
      <c r="CK1641" s="12"/>
      <c r="CL1641" s="12"/>
      <c r="CM1641" s="12"/>
      <c r="CN1641" s="12"/>
      <c r="CO1641" s="12"/>
      <c r="CP1641" s="12"/>
      <c r="CQ1641" s="12"/>
      <c r="CR1641" s="12"/>
      <c r="CS1641" s="12"/>
      <c r="CT1641" s="12"/>
      <c r="CU1641" s="12"/>
      <c r="CV1641" s="12"/>
      <c r="CW1641" s="12"/>
      <c r="CX1641" s="12"/>
      <c r="CY1641" s="12"/>
      <c r="CZ1641" s="12"/>
      <c r="DA1641" s="12"/>
      <c r="DB1641" s="12"/>
      <c r="DC1641" s="12"/>
      <c r="DD1641" s="12"/>
      <c r="DE1641" s="12"/>
      <c r="DF1641" s="12"/>
      <c r="DG1641" s="12"/>
      <c r="DH1641" s="12"/>
      <c r="DI1641" s="12"/>
      <c r="DJ1641" s="12"/>
      <c r="DK1641" s="12"/>
      <c r="DL1641" s="12"/>
      <c r="DM1641" s="12"/>
      <c r="DN1641" s="12"/>
      <c r="DO1641" s="12"/>
      <c r="DP1641" s="12"/>
      <c r="DQ1641" s="12"/>
      <c r="DR1641" s="12"/>
      <c r="DS1641" s="12"/>
      <c r="DT1641" s="12"/>
      <c r="DU1641" s="12"/>
      <c r="DV1641" s="12"/>
      <c r="DW1641" s="12"/>
      <c r="DX1641" s="12"/>
      <c r="DY1641" s="12"/>
      <c r="DZ1641" s="12"/>
      <c r="EA1641" s="12"/>
      <c r="EB1641" s="12"/>
      <c r="EC1641" s="12"/>
      <c r="ED1641" s="12"/>
      <c r="EE1641" s="12"/>
      <c r="EF1641" s="12"/>
      <c r="EG1641" s="12"/>
      <c r="EH1641" s="12"/>
      <c r="EI1641" s="12"/>
      <c r="EJ1641" s="12"/>
      <c r="EK1641" s="12"/>
      <c r="EL1641" s="12"/>
      <c r="EM1641" s="12"/>
      <c r="EN1641" s="12"/>
      <c r="EO1641" s="12"/>
      <c r="EP1641" s="12"/>
      <c r="EQ1641" s="12"/>
      <c r="ER1641" s="12"/>
      <c r="ES1641" s="12"/>
      <c r="ET1641" s="12"/>
      <c r="EU1641" s="12"/>
      <c r="EV1641" s="12"/>
      <c r="EW1641" s="12"/>
      <c r="EX1641" s="12"/>
      <c r="EY1641" s="12"/>
      <c r="EZ1641" s="12"/>
      <c r="FA1641" s="12"/>
      <c r="FB1641" s="12"/>
      <c r="FC1641" s="12"/>
      <c r="FD1641" s="12"/>
      <c r="FE1641" s="12"/>
      <c r="FF1641" s="12"/>
      <c r="FG1641" s="12"/>
      <c r="FH1641" s="12"/>
      <c r="FI1641" s="12"/>
      <c r="FJ1641" s="12"/>
      <c r="FK1641" s="12"/>
      <c r="FL1641" s="12"/>
      <c r="FM1641" s="12"/>
      <c r="FN1641" s="12"/>
      <c r="FO1641" s="12"/>
      <c r="FP1641" s="12"/>
      <c r="FQ1641" s="12"/>
      <c r="FR1641" s="12"/>
      <c r="FS1641" s="12"/>
      <c r="FT1641" s="12"/>
      <c r="FU1641" s="12"/>
      <c r="FV1641" s="12"/>
      <c r="FW1641" s="12"/>
      <c r="FX1641" s="12"/>
      <c r="FY1641" s="12"/>
      <c r="FZ1641" s="12"/>
      <c r="GA1641" s="12"/>
      <c r="GB1641" s="12"/>
      <c r="GC1641" s="12"/>
      <c r="GD1641" s="12"/>
      <c r="GE1641" s="12"/>
      <c r="GF1641" s="12"/>
      <c r="GG1641" s="12"/>
      <c r="GH1641" s="12"/>
      <c r="GI1641" s="12"/>
      <c r="GJ1641" s="12"/>
      <c r="GK1641" s="12"/>
      <c r="GL1641" s="12"/>
      <c r="GM1641" s="12"/>
      <c r="GN1641" s="12"/>
      <c r="GO1641" s="12"/>
      <c r="GP1641" s="12"/>
      <c r="GQ1641" s="12"/>
      <c r="GR1641" s="12"/>
      <c r="GS1641" s="12"/>
      <c r="GT1641" s="12"/>
      <c r="GU1641" s="12"/>
      <c r="GV1641" s="12"/>
      <c r="GW1641" s="12"/>
      <c r="GX1641" s="12"/>
      <c r="GY1641" s="12"/>
      <c r="GZ1641" s="12"/>
      <c r="HA1641" s="12"/>
      <c r="HB1641" s="12"/>
      <c r="HC1641" s="12"/>
      <c r="HD1641" s="12"/>
      <c r="HE1641" s="12"/>
      <c r="HF1641" s="12"/>
      <c r="HG1641" s="12"/>
      <c r="HH1641" s="12"/>
      <c r="HI1641" s="12"/>
      <c r="HJ1641" s="12"/>
      <c r="HK1641" s="12"/>
      <c r="HL1641" s="12"/>
      <c r="HM1641" s="12"/>
      <c r="HN1641" s="12"/>
      <c r="HO1641" s="12"/>
      <c r="HP1641" s="12"/>
      <c r="HQ1641" s="12"/>
      <c r="HR1641" s="12"/>
      <c r="HS1641" s="12"/>
      <c r="HT1641" s="12"/>
      <c r="HU1641" s="12"/>
      <c r="HV1641" s="12"/>
      <c r="HW1641" s="12"/>
      <c r="HX1641" s="12"/>
      <c r="HY1641" s="12"/>
      <c r="HZ1641" s="12"/>
      <c r="IA1641" s="12"/>
      <c r="IB1641" s="12"/>
      <c r="IC1641" s="12"/>
      <c r="ID1641" s="12"/>
      <c r="IE1641" s="12"/>
      <c r="IF1641" s="12"/>
      <c r="IG1641" s="12"/>
      <c r="IH1641" s="12"/>
      <c r="II1641" s="12"/>
      <c r="IJ1641" s="12"/>
      <c r="IK1641" s="12"/>
      <c r="IL1641" s="12"/>
      <c r="IM1641" s="12"/>
      <c r="IN1641" s="12"/>
    </row>
    <row r="1642" s="2" customFormat="1" ht="30" customHeight="1" spans="1:248">
      <c r="A1642" s="8"/>
      <c r="B1642" s="8"/>
      <c r="C1642" s="8"/>
      <c r="D1642" s="8"/>
      <c r="E1642" s="8"/>
      <c r="F1642" s="9"/>
      <c r="G1642" s="8"/>
      <c r="H1642" s="8"/>
      <c r="I1642" s="8"/>
      <c r="J1642" s="8"/>
      <c r="K1642" s="10"/>
      <c r="L1642" s="8"/>
      <c r="M1642" s="8"/>
      <c r="N1642" s="8"/>
      <c r="O1642" s="8"/>
      <c r="P1642" s="8"/>
      <c r="Q1642" s="8"/>
      <c r="R1642" s="8"/>
      <c r="S1642" s="9"/>
      <c r="T1642" s="8"/>
      <c r="U1642" s="8"/>
      <c r="V1642" s="11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2"/>
      <c r="BI1642" s="12"/>
      <c r="BJ1642" s="12"/>
      <c r="BK1642" s="12"/>
      <c r="BL1642" s="12"/>
      <c r="BM1642" s="12"/>
      <c r="BN1642" s="12"/>
      <c r="BO1642" s="12"/>
      <c r="BP1642" s="12"/>
      <c r="BQ1642" s="12"/>
      <c r="BR1642" s="12"/>
      <c r="BS1642" s="12"/>
      <c r="BT1642" s="12"/>
      <c r="BU1642" s="12"/>
      <c r="BV1642" s="12"/>
      <c r="BW1642" s="12"/>
      <c r="BX1642" s="12"/>
      <c r="BY1642" s="12"/>
      <c r="BZ1642" s="12"/>
      <c r="CA1642" s="12"/>
      <c r="CB1642" s="12"/>
      <c r="CC1642" s="12"/>
      <c r="CD1642" s="12"/>
      <c r="CE1642" s="12"/>
      <c r="CF1642" s="12"/>
      <c r="CG1642" s="12"/>
      <c r="CH1642" s="12"/>
      <c r="CI1642" s="12"/>
      <c r="CJ1642" s="12"/>
      <c r="CK1642" s="12"/>
      <c r="CL1642" s="12"/>
      <c r="CM1642" s="12"/>
      <c r="CN1642" s="12"/>
      <c r="CO1642" s="12"/>
      <c r="CP1642" s="12"/>
      <c r="CQ1642" s="12"/>
      <c r="CR1642" s="12"/>
      <c r="CS1642" s="12"/>
      <c r="CT1642" s="12"/>
      <c r="CU1642" s="12"/>
      <c r="CV1642" s="12"/>
      <c r="CW1642" s="12"/>
      <c r="CX1642" s="12"/>
      <c r="CY1642" s="12"/>
      <c r="CZ1642" s="12"/>
      <c r="DA1642" s="12"/>
      <c r="DB1642" s="12"/>
      <c r="DC1642" s="12"/>
      <c r="DD1642" s="12"/>
      <c r="DE1642" s="12"/>
      <c r="DF1642" s="12"/>
      <c r="DG1642" s="12"/>
      <c r="DH1642" s="12"/>
      <c r="DI1642" s="12"/>
      <c r="DJ1642" s="12"/>
      <c r="DK1642" s="12"/>
      <c r="DL1642" s="12"/>
      <c r="DM1642" s="12"/>
      <c r="DN1642" s="12"/>
      <c r="DO1642" s="12"/>
      <c r="DP1642" s="12"/>
      <c r="DQ1642" s="12"/>
      <c r="DR1642" s="12"/>
      <c r="DS1642" s="12"/>
      <c r="DT1642" s="12"/>
      <c r="DU1642" s="12"/>
      <c r="DV1642" s="12"/>
      <c r="DW1642" s="12"/>
      <c r="DX1642" s="12"/>
      <c r="DY1642" s="12"/>
      <c r="DZ1642" s="12"/>
      <c r="EA1642" s="12"/>
      <c r="EB1642" s="12"/>
      <c r="EC1642" s="12"/>
      <c r="ED1642" s="12"/>
      <c r="EE1642" s="12"/>
      <c r="EF1642" s="12"/>
      <c r="EG1642" s="12"/>
      <c r="EH1642" s="12"/>
      <c r="EI1642" s="12"/>
      <c r="EJ1642" s="12"/>
      <c r="EK1642" s="12"/>
      <c r="EL1642" s="12"/>
      <c r="EM1642" s="12"/>
      <c r="EN1642" s="12"/>
      <c r="EO1642" s="12"/>
      <c r="EP1642" s="12"/>
      <c r="EQ1642" s="12"/>
      <c r="ER1642" s="12"/>
      <c r="ES1642" s="12"/>
      <c r="ET1642" s="12"/>
      <c r="EU1642" s="12"/>
      <c r="EV1642" s="12"/>
      <c r="EW1642" s="12"/>
      <c r="EX1642" s="12"/>
      <c r="EY1642" s="12"/>
      <c r="EZ1642" s="12"/>
      <c r="FA1642" s="12"/>
      <c r="FB1642" s="12"/>
      <c r="FC1642" s="12"/>
      <c r="FD1642" s="12"/>
      <c r="FE1642" s="12"/>
      <c r="FF1642" s="12"/>
      <c r="FG1642" s="12"/>
      <c r="FH1642" s="12"/>
      <c r="FI1642" s="12"/>
      <c r="FJ1642" s="12"/>
      <c r="FK1642" s="12"/>
      <c r="FL1642" s="12"/>
      <c r="FM1642" s="12"/>
      <c r="FN1642" s="12"/>
      <c r="FO1642" s="12"/>
      <c r="FP1642" s="12"/>
      <c r="FQ1642" s="12"/>
      <c r="FR1642" s="12"/>
      <c r="FS1642" s="12"/>
      <c r="FT1642" s="12"/>
      <c r="FU1642" s="12"/>
      <c r="FV1642" s="12"/>
      <c r="FW1642" s="12"/>
      <c r="FX1642" s="12"/>
      <c r="FY1642" s="12"/>
      <c r="FZ1642" s="12"/>
      <c r="GA1642" s="12"/>
      <c r="GB1642" s="12"/>
      <c r="GC1642" s="12"/>
      <c r="GD1642" s="12"/>
      <c r="GE1642" s="12"/>
      <c r="GF1642" s="12"/>
      <c r="GG1642" s="12"/>
      <c r="GH1642" s="12"/>
      <c r="GI1642" s="12"/>
      <c r="GJ1642" s="12"/>
      <c r="GK1642" s="12"/>
      <c r="GL1642" s="12"/>
      <c r="GM1642" s="12"/>
      <c r="GN1642" s="12"/>
      <c r="GO1642" s="12"/>
      <c r="GP1642" s="12"/>
      <c r="GQ1642" s="12"/>
      <c r="GR1642" s="12"/>
      <c r="GS1642" s="12"/>
      <c r="GT1642" s="12"/>
      <c r="GU1642" s="12"/>
      <c r="GV1642" s="12"/>
      <c r="GW1642" s="12"/>
      <c r="GX1642" s="12"/>
      <c r="GY1642" s="12"/>
      <c r="GZ1642" s="12"/>
      <c r="HA1642" s="12"/>
      <c r="HB1642" s="12"/>
      <c r="HC1642" s="12"/>
      <c r="HD1642" s="12"/>
      <c r="HE1642" s="12"/>
      <c r="HF1642" s="12"/>
      <c r="HG1642" s="12"/>
      <c r="HH1642" s="12"/>
      <c r="HI1642" s="12"/>
      <c r="HJ1642" s="12"/>
      <c r="HK1642" s="12"/>
      <c r="HL1642" s="12"/>
      <c r="HM1642" s="12"/>
      <c r="HN1642" s="12"/>
      <c r="HO1642" s="12"/>
      <c r="HP1642" s="12"/>
      <c r="HQ1642" s="12"/>
      <c r="HR1642" s="12"/>
      <c r="HS1642" s="12"/>
      <c r="HT1642" s="12"/>
      <c r="HU1642" s="12"/>
      <c r="HV1642" s="12"/>
      <c r="HW1642" s="12"/>
      <c r="HX1642" s="12"/>
      <c r="HY1642" s="12"/>
      <c r="HZ1642" s="12"/>
      <c r="IA1642" s="12"/>
      <c r="IB1642" s="12"/>
      <c r="IC1642" s="12"/>
      <c r="ID1642" s="12"/>
      <c r="IE1642" s="12"/>
      <c r="IF1642" s="12"/>
      <c r="IG1642" s="12"/>
      <c r="IH1642" s="12"/>
      <c r="II1642" s="12"/>
      <c r="IJ1642" s="12"/>
      <c r="IK1642" s="12"/>
      <c r="IL1642" s="12"/>
      <c r="IM1642" s="12"/>
      <c r="IN1642" s="12"/>
    </row>
    <row r="1643" s="2" customFormat="1" ht="30" customHeight="1" spans="1:248">
      <c r="A1643" s="8"/>
      <c r="B1643" s="8"/>
      <c r="C1643" s="8"/>
      <c r="D1643" s="8"/>
      <c r="E1643" s="8"/>
      <c r="F1643" s="9"/>
      <c r="G1643" s="8"/>
      <c r="H1643" s="8"/>
      <c r="I1643" s="8"/>
      <c r="J1643" s="8"/>
      <c r="K1643" s="10"/>
      <c r="L1643" s="8"/>
      <c r="M1643" s="8"/>
      <c r="N1643" s="8"/>
      <c r="O1643" s="8"/>
      <c r="P1643" s="8"/>
      <c r="Q1643" s="8"/>
      <c r="R1643" s="8"/>
      <c r="S1643" s="9"/>
      <c r="T1643" s="8"/>
      <c r="U1643" s="8"/>
      <c r="V1643" s="11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2"/>
      <c r="BI1643" s="12"/>
      <c r="BJ1643" s="12"/>
      <c r="BK1643" s="12"/>
      <c r="BL1643" s="12"/>
      <c r="BM1643" s="12"/>
      <c r="BN1643" s="12"/>
      <c r="BO1643" s="12"/>
      <c r="BP1643" s="12"/>
      <c r="BQ1643" s="12"/>
      <c r="BR1643" s="12"/>
      <c r="BS1643" s="12"/>
      <c r="BT1643" s="12"/>
      <c r="BU1643" s="12"/>
      <c r="BV1643" s="12"/>
      <c r="BW1643" s="12"/>
      <c r="BX1643" s="12"/>
      <c r="BY1643" s="12"/>
      <c r="BZ1643" s="12"/>
      <c r="CA1643" s="12"/>
      <c r="CB1643" s="12"/>
      <c r="CC1643" s="12"/>
      <c r="CD1643" s="12"/>
      <c r="CE1643" s="12"/>
      <c r="CF1643" s="12"/>
      <c r="CG1643" s="12"/>
      <c r="CH1643" s="12"/>
      <c r="CI1643" s="12"/>
      <c r="CJ1643" s="12"/>
      <c r="CK1643" s="12"/>
      <c r="CL1643" s="12"/>
      <c r="CM1643" s="12"/>
      <c r="CN1643" s="12"/>
      <c r="CO1643" s="12"/>
      <c r="CP1643" s="12"/>
      <c r="CQ1643" s="12"/>
      <c r="CR1643" s="12"/>
      <c r="CS1643" s="12"/>
      <c r="CT1643" s="12"/>
      <c r="CU1643" s="12"/>
      <c r="CV1643" s="12"/>
      <c r="CW1643" s="12"/>
      <c r="CX1643" s="12"/>
      <c r="CY1643" s="12"/>
      <c r="CZ1643" s="12"/>
      <c r="DA1643" s="12"/>
      <c r="DB1643" s="12"/>
      <c r="DC1643" s="12"/>
      <c r="DD1643" s="12"/>
      <c r="DE1643" s="12"/>
      <c r="DF1643" s="12"/>
      <c r="DG1643" s="12"/>
      <c r="DH1643" s="12"/>
      <c r="DI1643" s="12"/>
      <c r="DJ1643" s="12"/>
      <c r="DK1643" s="12"/>
      <c r="DL1643" s="12"/>
      <c r="DM1643" s="12"/>
      <c r="DN1643" s="12"/>
      <c r="DO1643" s="12"/>
      <c r="DP1643" s="12"/>
      <c r="DQ1643" s="12"/>
      <c r="DR1643" s="12"/>
      <c r="DS1643" s="12"/>
      <c r="DT1643" s="12"/>
      <c r="DU1643" s="12"/>
      <c r="DV1643" s="12"/>
      <c r="DW1643" s="12"/>
      <c r="DX1643" s="12"/>
      <c r="DY1643" s="12"/>
      <c r="DZ1643" s="12"/>
      <c r="EA1643" s="12"/>
      <c r="EB1643" s="12"/>
      <c r="EC1643" s="12"/>
      <c r="ED1643" s="12"/>
      <c r="EE1643" s="12"/>
      <c r="EF1643" s="12"/>
      <c r="EG1643" s="12"/>
      <c r="EH1643" s="12"/>
      <c r="EI1643" s="12"/>
      <c r="EJ1643" s="12"/>
      <c r="EK1643" s="12"/>
      <c r="EL1643" s="12"/>
      <c r="EM1643" s="12"/>
      <c r="EN1643" s="12"/>
      <c r="EO1643" s="12"/>
      <c r="EP1643" s="12"/>
      <c r="EQ1643" s="12"/>
      <c r="ER1643" s="12"/>
      <c r="ES1643" s="12"/>
      <c r="ET1643" s="12"/>
      <c r="EU1643" s="12"/>
      <c r="EV1643" s="12"/>
      <c r="EW1643" s="12"/>
      <c r="EX1643" s="12"/>
      <c r="EY1643" s="12"/>
      <c r="EZ1643" s="12"/>
      <c r="FA1643" s="12"/>
      <c r="FB1643" s="12"/>
      <c r="FC1643" s="12"/>
      <c r="FD1643" s="12"/>
      <c r="FE1643" s="12"/>
      <c r="FF1643" s="12"/>
      <c r="FG1643" s="12"/>
      <c r="FH1643" s="12"/>
      <c r="FI1643" s="12"/>
      <c r="FJ1643" s="12"/>
      <c r="FK1643" s="12"/>
      <c r="FL1643" s="12"/>
      <c r="FM1643" s="12"/>
      <c r="FN1643" s="12"/>
      <c r="FO1643" s="12"/>
      <c r="FP1643" s="12"/>
      <c r="FQ1643" s="12"/>
      <c r="FR1643" s="12"/>
      <c r="FS1643" s="12"/>
      <c r="FT1643" s="12"/>
      <c r="FU1643" s="12"/>
      <c r="FV1643" s="12"/>
      <c r="FW1643" s="12"/>
      <c r="FX1643" s="12"/>
      <c r="FY1643" s="12"/>
      <c r="FZ1643" s="12"/>
      <c r="GA1643" s="12"/>
      <c r="GB1643" s="12"/>
      <c r="GC1643" s="12"/>
      <c r="GD1643" s="12"/>
      <c r="GE1643" s="12"/>
      <c r="GF1643" s="12"/>
      <c r="GG1643" s="12"/>
      <c r="GH1643" s="12"/>
      <c r="GI1643" s="12"/>
      <c r="GJ1643" s="12"/>
      <c r="GK1643" s="12"/>
      <c r="GL1643" s="12"/>
      <c r="GM1643" s="12"/>
      <c r="GN1643" s="12"/>
      <c r="GO1643" s="12"/>
      <c r="GP1643" s="12"/>
      <c r="GQ1643" s="12"/>
      <c r="GR1643" s="12"/>
      <c r="GS1643" s="12"/>
      <c r="GT1643" s="12"/>
      <c r="GU1643" s="12"/>
      <c r="GV1643" s="12"/>
      <c r="GW1643" s="12"/>
      <c r="GX1643" s="12"/>
      <c r="GY1643" s="12"/>
      <c r="GZ1643" s="12"/>
      <c r="HA1643" s="12"/>
      <c r="HB1643" s="12"/>
      <c r="HC1643" s="12"/>
      <c r="HD1643" s="12"/>
      <c r="HE1643" s="12"/>
      <c r="HF1643" s="12"/>
      <c r="HG1643" s="12"/>
      <c r="HH1643" s="12"/>
      <c r="HI1643" s="12"/>
      <c r="HJ1643" s="12"/>
      <c r="HK1643" s="12"/>
      <c r="HL1643" s="12"/>
      <c r="HM1643" s="12"/>
      <c r="HN1643" s="12"/>
      <c r="HO1643" s="12"/>
      <c r="HP1643" s="12"/>
      <c r="HQ1643" s="12"/>
      <c r="HR1643" s="12"/>
      <c r="HS1643" s="12"/>
      <c r="HT1643" s="12"/>
      <c r="HU1643" s="12"/>
      <c r="HV1643" s="12"/>
      <c r="HW1643" s="12"/>
      <c r="HX1643" s="12"/>
      <c r="HY1643" s="12"/>
      <c r="HZ1643" s="12"/>
      <c r="IA1643" s="12"/>
      <c r="IB1643" s="12"/>
      <c r="IC1643" s="12"/>
      <c r="ID1643" s="12"/>
      <c r="IE1643" s="12"/>
      <c r="IF1643" s="12"/>
      <c r="IG1643" s="12"/>
      <c r="IH1643" s="12"/>
      <c r="II1643" s="12"/>
      <c r="IJ1643" s="12"/>
      <c r="IK1643" s="12"/>
      <c r="IL1643" s="12"/>
      <c r="IM1643" s="12"/>
      <c r="IN1643" s="12"/>
    </row>
    <row r="1644" s="2" customFormat="1" ht="30" customHeight="1" spans="1:248">
      <c r="A1644" s="8"/>
      <c r="B1644" s="8"/>
      <c r="C1644" s="8"/>
      <c r="D1644" s="8"/>
      <c r="E1644" s="8"/>
      <c r="F1644" s="9"/>
      <c r="G1644" s="8"/>
      <c r="H1644" s="8"/>
      <c r="I1644" s="8"/>
      <c r="J1644" s="8"/>
      <c r="K1644" s="10"/>
      <c r="L1644" s="8"/>
      <c r="M1644" s="8"/>
      <c r="N1644" s="8"/>
      <c r="O1644" s="8"/>
      <c r="P1644" s="8"/>
      <c r="Q1644" s="8"/>
      <c r="R1644" s="8"/>
      <c r="S1644" s="9"/>
      <c r="T1644" s="8"/>
      <c r="U1644" s="8"/>
      <c r="V1644" s="11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2"/>
      <c r="BI1644" s="12"/>
      <c r="BJ1644" s="12"/>
      <c r="BK1644" s="12"/>
      <c r="BL1644" s="12"/>
      <c r="BM1644" s="12"/>
      <c r="BN1644" s="12"/>
      <c r="BO1644" s="12"/>
      <c r="BP1644" s="12"/>
      <c r="BQ1644" s="12"/>
      <c r="BR1644" s="12"/>
      <c r="BS1644" s="12"/>
      <c r="BT1644" s="12"/>
      <c r="BU1644" s="12"/>
      <c r="BV1644" s="12"/>
      <c r="BW1644" s="12"/>
      <c r="BX1644" s="12"/>
      <c r="BY1644" s="12"/>
      <c r="BZ1644" s="12"/>
      <c r="CA1644" s="12"/>
      <c r="CB1644" s="12"/>
      <c r="CC1644" s="12"/>
      <c r="CD1644" s="12"/>
      <c r="CE1644" s="12"/>
      <c r="CF1644" s="12"/>
      <c r="CG1644" s="12"/>
      <c r="CH1644" s="12"/>
      <c r="CI1644" s="12"/>
      <c r="CJ1644" s="12"/>
      <c r="CK1644" s="12"/>
      <c r="CL1644" s="12"/>
      <c r="CM1644" s="12"/>
      <c r="CN1644" s="12"/>
      <c r="CO1644" s="12"/>
      <c r="CP1644" s="12"/>
      <c r="CQ1644" s="12"/>
      <c r="CR1644" s="12"/>
      <c r="CS1644" s="12"/>
      <c r="CT1644" s="12"/>
      <c r="CU1644" s="12"/>
      <c r="CV1644" s="12"/>
      <c r="CW1644" s="12"/>
      <c r="CX1644" s="12"/>
      <c r="CY1644" s="12"/>
      <c r="CZ1644" s="12"/>
      <c r="DA1644" s="12"/>
      <c r="DB1644" s="12"/>
      <c r="DC1644" s="12"/>
      <c r="DD1644" s="12"/>
      <c r="DE1644" s="12"/>
      <c r="DF1644" s="12"/>
      <c r="DG1644" s="12"/>
      <c r="DH1644" s="12"/>
      <c r="DI1644" s="12"/>
      <c r="DJ1644" s="12"/>
      <c r="DK1644" s="12"/>
      <c r="DL1644" s="12"/>
      <c r="DM1644" s="12"/>
      <c r="DN1644" s="12"/>
      <c r="DO1644" s="12"/>
      <c r="DP1644" s="12"/>
      <c r="DQ1644" s="12"/>
      <c r="DR1644" s="12"/>
      <c r="DS1644" s="12"/>
      <c r="DT1644" s="12"/>
      <c r="DU1644" s="12"/>
      <c r="DV1644" s="12"/>
      <c r="DW1644" s="12"/>
      <c r="DX1644" s="12"/>
      <c r="DY1644" s="12"/>
      <c r="DZ1644" s="12"/>
      <c r="EA1644" s="12"/>
      <c r="EB1644" s="12"/>
      <c r="EC1644" s="12"/>
      <c r="ED1644" s="12"/>
      <c r="EE1644" s="12"/>
      <c r="EF1644" s="12"/>
      <c r="EG1644" s="12"/>
      <c r="EH1644" s="12"/>
      <c r="EI1644" s="12"/>
      <c r="EJ1644" s="12"/>
      <c r="EK1644" s="12"/>
      <c r="EL1644" s="12"/>
      <c r="EM1644" s="12"/>
      <c r="EN1644" s="12"/>
      <c r="EO1644" s="12"/>
      <c r="EP1644" s="12"/>
      <c r="EQ1644" s="12"/>
      <c r="ER1644" s="12"/>
      <c r="ES1644" s="12"/>
      <c r="ET1644" s="12"/>
      <c r="EU1644" s="12"/>
      <c r="EV1644" s="12"/>
      <c r="EW1644" s="12"/>
      <c r="EX1644" s="12"/>
      <c r="EY1644" s="12"/>
      <c r="EZ1644" s="12"/>
      <c r="FA1644" s="12"/>
      <c r="FB1644" s="12"/>
      <c r="FC1644" s="12"/>
      <c r="FD1644" s="12"/>
      <c r="FE1644" s="12"/>
      <c r="FF1644" s="12"/>
      <c r="FG1644" s="12"/>
      <c r="FH1644" s="12"/>
      <c r="FI1644" s="12"/>
      <c r="FJ1644" s="12"/>
      <c r="FK1644" s="12"/>
      <c r="FL1644" s="12"/>
      <c r="FM1644" s="12"/>
      <c r="FN1644" s="12"/>
      <c r="FO1644" s="12"/>
      <c r="FP1644" s="12"/>
      <c r="FQ1644" s="12"/>
      <c r="FR1644" s="12"/>
      <c r="FS1644" s="12"/>
      <c r="FT1644" s="12"/>
      <c r="FU1644" s="12"/>
      <c r="FV1644" s="12"/>
      <c r="FW1644" s="12"/>
      <c r="FX1644" s="12"/>
      <c r="FY1644" s="12"/>
      <c r="FZ1644" s="12"/>
      <c r="GA1644" s="12"/>
      <c r="GB1644" s="12"/>
      <c r="GC1644" s="12"/>
      <c r="GD1644" s="12"/>
      <c r="GE1644" s="12"/>
      <c r="GF1644" s="12"/>
      <c r="GG1644" s="12"/>
      <c r="GH1644" s="12"/>
      <c r="GI1644" s="12"/>
      <c r="GJ1644" s="12"/>
      <c r="GK1644" s="12"/>
      <c r="GL1644" s="12"/>
      <c r="GM1644" s="12"/>
      <c r="GN1644" s="12"/>
      <c r="GO1644" s="12"/>
      <c r="GP1644" s="12"/>
      <c r="GQ1644" s="12"/>
      <c r="GR1644" s="12"/>
      <c r="GS1644" s="12"/>
      <c r="GT1644" s="12"/>
      <c r="GU1644" s="12"/>
      <c r="GV1644" s="12"/>
      <c r="GW1644" s="12"/>
      <c r="GX1644" s="12"/>
      <c r="GY1644" s="12"/>
      <c r="GZ1644" s="12"/>
      <c r="HA1644" s="12"/>
      <c r="HB1644" s="12"/>
      <c r="HC1644" s="12"/>
      <c r="HD1644" s="12"/>
      <c r="HE1644" s="12"/>
      <c r="HF1644" s="12"/>
      <c r="HG1644" s="12"/>
      <c r="HH1644" s="12"/>
      <c r="HI1644" s="12"/>
      <c r="HJ1644" s="12"/>
      <c r="HK1644" s="12"/>
      <c r="HL1644" s="12"/>
      <c r="HM1644" s="12"/>
      <c r="HN1644" s="12"/>
      <c r="HO1644" s="12"/>
      <c r="HP1644" s="12"/>
      <c r="HQ1644" s="12"/>
      <c r="HR1644" s="12"/>
      <c r="HS1644" s="12"/>
      <c r="HT1644" s="12"/>
      <c r="HU1644" s="12"/>
      <c r="HV1644" s="12"/>
      <c r="HW1644" s="12"/>
      <c r="HX1644" s="12"/>
      <c r="HY1644" s="12"/>
      <c r="HZ1644" s="12"/>
      <c r="IA1644" s="12"/>
      <c r="IB1644" s="12"/>
      <c r="IC1644" s="12"/>
      <c r="ID1644" s="12"/>
      <c r="IE1644" s="12"/>
      <c r="IF1644" s="12"/>
      <c r="IG1644" s="12"/>
      <c r="IH1644" s="12"/>
      <c r="II1644" s="12"/>
      <c r="IJ1644" s="12"/>
      <c r="IK1644" s="12"/>
      <c r="IL1644" s="12"/>
      <c r="IM1644" s="12"/>
      <c r="IN1644" s="12"/>
    </row>
    <row r="1645" s="2" customFormat="1" ht="30" customHeight="1" spans="1:248">
      <c r="A1645" s="8"/>
      <c r="B1645" s="8"/>
      <c r="C1645" s="8"/>
      <c r="D1645" s="8"/>
      <c r="E1645" s="8"/>
      <c r="F1645" s="9"/>
      <c r="G1645" s="8"/>
      <c r="H1645" s="8"/>
      <c r="I1645" s="8"/>
      <c r="J1645" s="8"/>
      <c r="K1645" s="10"/>
      <c r="L1645" s="8"/>
      <c r="M1645" s="8"/>
      <c r="N1645" s="8"/>
      <c r="O1645" s="8"/>
      <c r="P1645" s="8"/>
      <c r="Q1645" s="8"/>
      <c r="R1645" s="8"/>
      <c r="S1645" s="9"/>
      <c r="T1645" s="8"/>
      <c r="U1645" s="8"/>
      <c r="V1645" s="11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2"/>
      <c r="BI1645" s="12"/>
      <c r="BJ1645" s="12"/>
      <c r="BK1645" s="12"/>
      <c r="BL1645" s="12"/>
      <c r="BM1645" s="12"/>
      <c r="BN1645" s="12"/>
      <c r="BO1645" s="12"/>
      <c r="BP1645" s="12"/>
      <c r="BQ1645" s="12"/>
      <c r="BR1645" s="12"/>
      <c r="BS1645" s="12"/>
      <c r="BT1645" s="12"/>
      <c r="BU1645" s="12"/>
      <c r="BV1645" s="12"/>
      <c r="BW1645" s="12"/>
      <c r="BX1645" s="12"/>
      <c r="BY1645" s="12"/>
      <c r="BZ1645" s="12"/>
      <c r="CA1645" s="12"/>
      <c r="CB1645" s="12"/>
      <c r="CC1645" s="12"/>
      <c r="CD1645" s="12"/>
      <c r="CE1645" s="12"/>
      <c r="CF1645" s="12"/>
      <c r="CG1645" s="12"/>
      <c r="CH1645" s="12"/>
      <c r="CI1645" s="12"/>
      <c r="CJ1645" s="12"/>
      <c r="CK1645" s="12"/>
      <c r="CL1645" s="12"/>
      <c r="CM1645" s="12"/>
      <c r="CN1645" s="12"/>
      <c r="CO1645" s="12"/>
      <c r="CP1645" s="12"/>
      <c r="CQ1645" s="12"/>
      <c r="CR1645" s="12"/>
      <c r="CS1645" s="12"/>
      <c r="CT1645" s="12"/>
      <c r="CU1645" s="12"/>
      <c r="CV1645" s="12"/>
      <c r="CW1645" s="12"/>
      <c r="CX1645" s="12"/>
      <c r="CY1645" s="12"/>
      <c r="CZ1645" s="12"/>
      <c r="DA1645" s="12"/>
      <c r="DB1645" s="12"/>
      <c r="DC1645" s="12"/>
      <c r="DD1645" s="12"/>
      <c r="DE1645" s="12"/>
      <c r="DF1645" s="12"/>
      <c r="DG1645" s="12"/>
      <c r="DH1645" s="12"/>
      <c r="DI1645" s="12"/>
      <c r="DJ1645" s="12"/>
      <c r="DK1645" s="12"/>
      <c r="DL1645" s="12"/>
      <c r="DM1645" s="12"/>
      <c r="DN1645" s="12"/>
      <c r="DO1645" s="12"/>
      <c r="DP1645" s="12"/>
      <c r="DQ1645" s="12"/>
      <c r="DR1645" s="12"/>
      <c r="DS1645" s="12"/>
      <c r="DT1645" s="12"/>
      <c r="DU1645" s="12"/>
      <c r="DV1645" s="12"/>
      <c r="DW1645" s="12"/>
      <c r="DX1645" s="12"/>
      <c r="DY1645" s="12"/>
      <c r="DZ1645" s="12"/>
      <c r="EA1645" s="12"/>
      <c r="EB1645" s="12"/>
      <c r="EC1645" s="12"/>
      <c r="ED1645" s="12"/>
      <c r="EE1645" s="12"/>
      <c r="EF1645" s="12"/>
      <c r="EG1645" s="12"/>
      <c r="EH1645" s="12"/>
      <c r="EI1645" s="12"/>
      <c r="EJ1645" s="12"/>
      <c r="EK1645" s="12"/>
      <c r="EL1645" s="12"/>
      <c r="EM1645" s="12"/>
      <c r="EN1645" s="12"/>
      <c r="EO1645" s="12"/>
      <c r="EP1645" s="12"/>
      <c r="EQ1645" s="12"/>
      <c r="ER1645" s="12"/>
      <c r="ES1645" s="12"/>
      <c r="ET1645" s="12"/>
      <c r="EU1645" s="12"/>
      <c r="EV1645" s="12"/>
      <c r="EW1645" s="12"/>
      <c r="EX1645" s="12"/>
      <c r="EY1645" s="12"/>
      <c r="EZ1645" s="12"/>
      <c r="FA1645" s="12"/>
      <c r="FB1645" s="12"/>
      <c r="FC1645" s="12"/>
      <c r="FD1645" s="12"/>
      <c r="FE1645" s="12"/>
      <c r="FF1645" s="12"/>
      <c r="FG1645" s="12"/>
      <c r="FH1645" s="12"/>
      <c r="FI1645" s="12"/>
      <c r="FJ1645" s="12"/>
      <c r="FK1645" s="12"/>
      <c r="FL1645" s="12"/>
      <c r="FM1645" s="12"/>
      <c r="FN1645" s="12"/>
      <c r="FO1645" s="12"/>
      <c r="FP1645" s="12"/>
      <c r="FQ1645" s="12"/>
      <c r="FR1645" s="12"/>
      <c r="FS1645" s="12"/>
      <c r="FT1645" s="12"/>
      <c r="FU1645" s="12"/>
      <c r="FV1645" s="12"/>
      <c r="FW1645" s="12"/>
      <c r="FX1645" s="12"/>
      <c r="FY1645" s="12"/>
      <c r="FZ1645" s="12"/>
      <c r="GA1645" s="12"/>
      <c r="GB1645" s="12"/>
      <c r="GC1645" s="12"/>
      <c r="GD1645" s="12"/>
      <c r="GE1645" s="12"/>
      <c r="GF1645" s="12"/>
      <c r="GG1645" s="12"/>
      <c r="GH1645" s="12"/>
      <c r="GI1645" s="12"/>
      <c r="GJ1645" s="12"/>
      <c r="GK1645" s="12"/>
      <c r="GL1645" s="12"/>
      <c r="GM1645" s="12"/>
      <c r="GN1645" s="12"/>
      <c r="GO1645" s="12"/>
      <c r="GP1645" s="12"/>
      <c r="GQ1645" s="12"/>
      <c r="GR1645" s="12"/>
      <c r="GS1645" s="12"/>
      <c r="GT1645" s="12"/>
      <c r="GU1645" s="12"/>
      <c r="GV1645" s="12"/>
      <c r="GW1645" s="12"/>
      <c r="GX1645" s="12"/>
      <c r="GY1645" s="12"/>
      <c r="GZ1645" s="12"/>
      <c r="HA1645" s="12"/>
      <c r="HB1645" s="12"/>
      <c r="HC1645" s="12"/>
      <c r="HD1645" s="12"/>
      <c r="HE1645" s="12"/>
      <c r="HF1645" s="12"/>
      <c r="HG1645" s="12"/>
      <c r="HH1645" s="12"/>
      <c r="HI1645" s="12"/>
      <c r="HJ1645" s="12"/>
      <c r="HK1645" s="12"/>
      <c r="HL1645" s="12"/>
      <c r="HM1645" s="12"/>
      <c r="HN1645" s="12"/>
      <c r="HO1645" s="12"/>
      <c r="HP1645" s="12"/>
      <c r="HQ1645" s="12"/>
      <c r="HR1645" s="12"/>
      <c r="HS1645" s="12"/>
      <c r="HT1645" s="12"/>
      <c r="HU1645" s="12"/>
      <c r="HV1645" s="12"/>
      <c r="HW1645" s="12"/>
      <c r="HX1645" s="12"/>
      <c r="HY1645" s="12"/>
      <c r="HZ1645" s="12"/>
      <c r="IA1645" s="12"/>
      <c r="IB1645" s="12"/>
      <c r="IC1645" s="12"/>
      <c r="ID1645" s="12"/>
      <c r="IE1645" s="12"/>
      <c r="IF1645" s="12"/>
      <c r="IG1645" s="12"/>
      <c r="IH1645" s="12"/>
      <c r="II1645" s="12"/>
      <c r="IJ1645" s="12"/>
      <c r="IK1645" s="12"/>
      <c r="IL1645" s="12"/>
      <c r="IM1645" s="12"/>
      <c r="IN1645" s="12"/>
    </row>
    <row r="1646" s="2" customFormat="1" ht="30" customHeight="1" spans="1:248">
      <c r="A1646" s="8"/>
      <c r="B1646" s="8"/>
      <c r="C1646" s="8"/>
      <c r="D1646" s="8"/>
      <c r="E1646" s="8"/>
      <c r="F1646" s="9"/>
      <c r="G1646" s="8"/>
      <c r="H1646" s="8"/>
      <c r="I1646" s="8"/>
      <c r="J1646" s="8"/>
      <c r="K1646" s="10"/>
      <c r="L1646" s="8"/>
      <c r="M1646" s="8"/>
      <c r="N1646" s="8"/>
      <c r="O1646" s="8"/>
      <c r="P1646" s="8"/>
      <c r="Q1646" s="8"/>
      <c r="R1646" s="8"/>
      <c r="S1646" s="9"/>
      <c r="T1646" s="8"/>
      <c r="U1646" s="8"/>
      <c r="V1646" s="11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2"/>
      <c r="BI1646" s="12"/>
      <c r="BJ1646" s="12"/>
      <c r="BK1646" s="12"/>
      <c r="BL1646" s="12"/>
      <c r="BM1646" s="12"/>
      <c r="BN1646" s="12"/>
      <c r="BO1646" s="12"/>
      <c r="BP1646" s="12"/>
      <c r="BQ1646" s="12"/>
      <c r="BR1646" s="12"/>
      <c r="BS1646" s="12"/>
      <c r="BT1646" s="12"/>
      <c r="BU1646" s="12"/>
      <c r="BV1646" s="12"/>
      <c r="BW1646" s="12"/>
      <c r="BX1646" s="12"/>
      <c r="BY1646" s="12"/>
      <c r="BZ1646" s="12"/>
      <c r="CA1646" s="12"/>
      <c r="CB1646" s="12"/>
      <c r="CC1646" s="12"/>
      <c r="CD1646" s="12"/>
      <c r="CE1646" s="12"/>
      <c r="CF1646" s="12"/>
      <c r="CG1646" s="12"/>
      <c r="CH1646" s="12"/>
      <c r="CI1646" s="12"/>
      <c r="CJ1646" s="12"/>
      <c r="CK1646" s="12"/>
      <c r="CL1646" s="12"/>
      <c r="CM1646" s="12"/>
      <c r="CN1646" s="12"/>
      <c r="CO1646" s="12"/>
      <c r="CP1646" s="12"/>
      <c r="CQ1646" s="12"/>
      <c r="CR1646" s="12"/>
      <c r="CS1646" s="12"/>
      <c r="CT1646" s="12"/>
      <c r="CU1646" s="12"/>
      <c r="CV1646" s="12"/>
      <c r="CW1646" s="12"/>
      <c r="CX1646" s="12"/>
      <c r="CY1646" s="12"/>
      <c r="CZ1646" s="12"/>
      <c r="DA1646" s="12"/>
      <c r="DB1646" s="12"/>
      <c r="DC1646" s="12"/>
      <c r="DD1646" s="12"/>
      <c r="DE1646" s="12"/>
      <c r="DF1646" s="12"/>
      <c r="DG1646" s="12"/>
      <c r="DH1646" s="12"/>
      <c r="DI1646" s="12"/>
      <c r="DJ1646" s="12"/>
      <c r="DK1646" s="12"/>
      <c r="DL1646" s="12"/>
      <c r="DM1646" s="12"/>
      <c r="DN1646" s="12"/>
      <c r="DO1646" s="12"/>
      <c r="DP1646" s="12"/>
      <c r="DQ1646" s="12"/>
      <c r="DR1646" s="12"/>
      <c r="DS1646" s="12"/>
      <c r="DT1646" s="12"/>
      <c r="DU1646" s="12"/>
      <c r="DV1646" s="12"/>
      <c r="DW1646" s="12"/>
      <c r="DX1646" s="12"/>
      <c r="DY1646" s="12"/>
      <c r="DZ1646" s="12"/>
      <c r="EA1646" s="12"/>
      <c r="EB1646" s="12"/>
      <c r="EC1646" s="12"/>
      <c r="ED1646" s="12"/>
      <c r="EE1646" s="12"/>
      <c r="EF1646" s="12"/>
      <c r="EG1646" s="12"/>
      <c r="EH1646" s="12"/>
      <c r="EI1646" s="12"/>
      <c r="EJ1646" s="12"/>
      <c r="EK1646" s="12"/>
      <c r="EL1646" s="12"/>
      <c r="EM1646" s="12"/>
      <c r="EN1646" s="12"/>
      <c r="EO1646" s="12"/>
      <c r="EP1646" s="12"/>
      <c r="EQ1646" s="12"/>
      <c r="ER1646" s="12"/>
      <c r="ES1646" s="12"/>
      <c r="ET1646" s="12"/>
      <c r="EU1646" s="12"/>
      <c r="EV1646" s="12"/>
      <c r="EW1646" s="12"/>
      <c r="EX1646" s="12"/>
      <c r="EY1646" s="12"/>
      <c r="EZ1646" s="12"/>
      <c r="FA1646" s="12"/>
      <c r="FB1646" s="12"/>
      <c r="FC1646" s="12"/>
      <c r="FD1646" s="12"/>
      <c r="FE1646" s="12"/>
      <c r="FF1646" s="12"/>
      <c r="FG1646" s="12"/>
      <c r="FH1646" s="12"/>
      <c r="FI1646" s="12"/>
      <c r="FJ1646" s="12"/>
      <c r="FK1646" s="12"/>
      <c r="FL1646" s="12"/>
      <c r="FM1646" s="12"/>
      <c r="FN1646" s="12"/>
      <c r="FO1646" s="12"/>
      <c r="FP1646" s="12"/>
      <c r="FQ1646" s="12"/>
      <c r="FR1646" s="12"/>
      <c r="FS1646" s="12"/>
      <c r="FT1646" s="12"/>
      <c r="FU1646" s="12"/>
      <c r="FV1646" s="12"/>
      <c r="FW1646" s="12"/>
      <c r="FX1646" s="12"/>
      <c r="FY1646" s="12"/>
      <c r="FZ1646" s="12"/>
      <c r="GA1646" s="12"/>
      <c r="GB1646" s="12"/>
      <c r="GC1646" s="12"/>
      <c r="GD1646" s="12"/>
      <c r="GE1646" s="12"/>
      <c r="GF1646" s="12"/>
      <c r="GG1646" s="12"/>
      <c r="GH1646" s="12"/>
      <c r="GI1646" s="12"/>
      <c r="GJ1646" s="12"/>
      <c r="GK1646" s="12"/>
      <c r="GL1646" s="12"/>
      <c r="GM1646" s="12"/>
      <c r="GN1646" s="12"/>
      <c r="GO1646" s="12"/>
      <c r="GP1646" s="12"/>
      <c r="GQ1646" s="12"/>
      <c r="GR1646" s="12"/>
      <c r="GS1646" s="12"/>
      <c r="GT1646" s="12"/>
      <c r="GU1646" s="12"/>
      <c r="GV1646" s="12"/>
      <c r="GW1646" s="12"/>
      <c r="GX1646" s="12"/>
      <c r="GY1646" s="12"/>
      <c r="GZ1646" s="12"/>
      <c r="HA1646" s="12"/>
      <c r="HB1646" s="12"/>
      <c r="HC1646" s="12"/>
      <c r="HD1646" s="12"/>
      <c r="HE1646" s="12"/>
      <c r="HF1646" s="12"/>
      <c r="HG1646" s="12"/>
      <c r="HH1646" s="12"/>
      <c r="HI1646" s="12"/>
      <c r="HJ1646" s="12"/>
      <c r="HK1646" s="12"/>
      <c r="HL1646" s="12"/>
      <c r="HM1646" s="12"/>
      <c r="HN1646" s="12"/>
      <c r="HO1646" s="12"/>
      <c r="HP1646" s="12"/>
      <c r="HQ1646" s="12"/>
      <c r="HR1646" s="12"/>
      <c r="HS1646" s="12"/>
      <c r="HT1646" s="12"/>
      <c r="HU1646" s="12"/>
      <c r="HV1646" s="12"/>
      <c r="HW1646" s="12"/>
      <c r="HX1646" s="12"/>
      <c r="HY1646" s="12"/>
      <c r="HZ1646" s="12"/>
      <c r="IA1646" s="12"/>
      <c r="IB1646" s="12"/>
      <c r="IC1646" s="12"/>
      <c r="ID1646" s="12"/>
      <c r="IE1646" s="12"/>
      <c r="IF1646" s="12"/>
      <c r="IG1646" s="12"/>
      <c r="IH1646" s="12"/>
      <c r="II1646" s="12"/>
      <c r="IJ1646" s="12"/>
      <c r="IK1646" s="12"/>
      <c r="IL1646" s="12"/>
      <c r="IM1646" s="12"/>
      <c r="IN1646" s="12"/>
    </row>
    <row r="1647" s="2" customFormat="1" ht="30" customHeight="1" spans="1:248">
      <c r="A1647" s="8"/>
      <c r="B1647" s="8"/>
      <c r="C1647" s="8"/>
      <c r="D1647" s="8"/>
      <c r="E1647" s="8"/>
      <c r="F1647" s="9"/>
      <c r="G1647" s="8"/>
      <c r="H1647" s="8"/>
      <c r="I1647" s="8"/>
      <c r="J1647" s="8"/>
      <c r="K1647" s="10"/>
      <c r="L1647" s="8"/>
      <c r="M1647" s="8"/>
      <c r="N1647" s="8"/>
      <c r="O1647" s="8"/>
      <c r="P1647" s="8"/>
      <c r="Q1647" s="8"/>
      <c r="R1647" s="8"/>
      <c r="S1647" s="9"/>
      <c r="T1647" s="8"/>
      <c r="U1647" s="8"/>
      <c r="V1647" s="11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2"/>
      <c r="BH1647" s="12"/>
      <c r="BI1647" s="12"/>
      <c r="BJ1647" s="12"/>
      <c r="BK1647" s="12"/>
      <c r="BL1647" s="12"/>
      <c r="BM1647" s="12"/>
      <c r="BN1647" s="12"/>
      <c r="BO1647" s="12"/>
      <c r="BP1647" s="12"/>
      <c r="BQ1647" s="12"/>
      <c r="BR1647" s="12"/>
      <c r="BS1647" s="12"/>
      <c r="BT1647" s="12"/>
      <c r="BU1647" s="12"/>
      <c r="BV1647" s="12"/>
      <c r="BW1647" s="12"/>
      <c r="BX1647" s="12"/>
      <c r="BY1647" s="12"/>
      <c r="BZ1647" s="12"/>
      <c r="CA1647" s="12"/>
      <c r="CB1647" s="12"/>
      <c r="CC1647" s="12"/>
      <c r="CD1647" s="12"/>
      <c r="CE1647" s="12"/>
      <c r="CF1647" s="12"/>
      <c r="CG1647" s="12"/>
      <c r="CH1647" s="12"/>
      <c r="CI1647" s="12"/>
      <c r="CJ1647" s="12"/>
      <c r="CK1647" s="12"/>
      <c r="CL1647" s="12"/>
      <c r="CM1647" s="12"/>
      <c r="CN1647" s="12"/>
      <c r="CO1647" s="12"/>
      <c r="CP1647" s="12"/>
      <c r="CQ1647" s="12"/>
      <c r="CR1647" s="12"/>
      <c r="CS1647" s="12"/>
      <c r="CT1647" s="12"/>
      <c r="CU1647" s="12"/>
      <c r="CV1647" s="12"/>
      <c r="CW1647" s="12"/>
      <c r="CX1647" s="12"/>
      <c r="CY1647" s="12"/>
      <c r="CZ1647" s="12"/>
      <c r="DA1647" s="12"/>
      <c r="DB1647" s="12"/>
      <c r="DC1647" s="12"/>
      <c r="DD1647" s="12"/>
      <c r="DE1647" s="12"/>
      <c r="DF1647" s="12"/>
      <c r="DG1647" s="12"/>
      <c r="DH1647" s="12"/>
      <c r="DI1647" s="12"/>
      <c r="DJ1647" s="12"/>
      <c r="DK1647" s="12"/>
      <c r="DL1647" s="12"/>
      <c r="DM1647" s="12"/>
      <c r="DN1647" s="12"/>
      <c r="DO1647" s="12"/>
      <c r="DP1647" s="12"/>
      <c r="DQ1647" s="12"/>
      <c r="DR1647" s="12"/>
      <c r="DS1647" s="12"/>
      <c r="DT1647" s="12"/>
      <c r="DU1647" s="12"/>
      <c r="DV1647" s="12"/>
      <c r="DW1647" s="12"/>
      <c r="DX1647" s="12"/>
      <c r="DY1647" s="12"/>
      <c r="DZ1647" s="12"/>
      <c r="EA1647" s="12"/>
      <c r="EB1647" s="12"/>
      <c r="EC1647" s="12"/>
      <c r="ED1647" s="12"/>
      <c r="EE1647" s="12"/>
      <c r="EF1647" s="12"/>
      <c r="EG1647" s="12"/>
      <c r="EH1647" s="12"/>
      <c r="EI1647" s="12"/>
      <c r="EJ1647" s="12"/>
      <c r="EK1647" s="12"/>
      <c r="EL1647" s="12"/>
      <c r="EM1647" s="12"/>
      <c r="EN1647" s="12"/>
      <c r="EO1647" s="12"/>
      <c r="EP1647" s="12"/>
      <c r="EQ1647" s="12"/>
      <c r="ER1647" s="12"/>
      <c r="ES1647" s="12"/>
      <c r="ET1647" s="12"/>
      <c r="EU1647" s="12"/>
      <c r="EV1647" s="12"/>
      <c r="EW1647" s="12"/>
      <c r="EX1647" s="12"/>
      <c r="EY1647" s="12"/>
      <c r="EZ1647" s="12"/>
      <c r="FA1647" s="12"/>
      <c r="FB1647" s="12"/>
      <c r="FC1647" s="12"/>
      <c r="FD1647" s="12"/>
      <c r="FE1647" s="12"/>
      <c r="FF1647" s="12"/>
      <c r="FG1647" s="12"/>
      <c r="FH1647" s="12"/>
      <c r="FI1647" s="12"/>
      <c r="FJ1647" s="12"/>
      <c r="FK1647" s="12"/>
      <c r="FL1647" s="12"/>
      <c r="FM1647" s="12"/>
      <c r="FN1647" s="12"/>
      <c r="FO1647" s="12"/>
      <c r="FP1647" s="12"/>
      <c r="FQ1647" s="12"/>
      <c r="FR1647" s="12"/>
      <c r="FS1647" s="12"/>
      <c r="FT1647" s="12"/>
      <c r="FU1647" s="12"/>
      <c r="FV1647" s="12"/>
      <c r="FW1647" s="12"/>
      <c r="FX1647" s="12"/>
      <c r="FY1647" s="12"/>
      <c r="FZ1647" s="12"/>
      <c r="GA1647" s="12"/>
      <c r="GB1647" s="12"/>
      <c r="GC1647" s="12"/>
      <c r="GD1647" s="12"/>
      <c r="GE1647" s="12"/>
      <c r="GF1647" s="12"/>
      <c r="GG1647" s="12"/>
      <c r="GH1647" s="12"/>
      <c r="GI1647" s="12"/>
      <c r="GJ1647" s="12"/>
      <c r="GK1647" s="12"/>
      <c r="GL1647" s="12"/>
      <c r="GM1647" s="12"/>
      <c r="GN1647" s="12"/>
      <c r="GO1647" s="12"/>
      <c r="GP1647" s="12"/>
      <c r="GQ1647" s="12"/>
      <c r="GR1647" s="12"/>
      <c r="GS1647" s="12"/>
      <c r="GT1647" s="12"/>
      <c r="GU1647" s="12"/>
      <c r="GV1647" s="12"/>
      <c r="GW1647" s="12"/>
      <c r="GX1647" s="12"/>
      <c r="GY1647" s="12"/>
      <c r="GZ1647" s="12"/>
      <c r="HA1647" s="12"/>
      <c r="HB1647" s="12"/>
      <c r="HC1647" s="12"/>
      <c r="HD1647" s="12"/>
      <c r="HE1647" s="12"/>
      <c r="HF1647" s="12"/>
      <c r="HG1647" s="12"/>
      <c r="HH1647" s="12"/>
      <c r="HI1647" s="12"/>
      <c r="HJ1647" s="12"/>
      <c r="HK1647" s="12"/>
      <c r="HL1647" s="12"/>
      <c r="HM1647" s="12"/>
      <c r="HN1647" s="12"/>
      <c r="HO1647" s="12"/>
      <c r="HP1647" s="12"/>
      <c r="HQ1647" s="12"/>
      <c r="HR1647" s="12"/>
      <c r="HS1647" s="12"/>
      <c r="HT1647" s="12"/>
      <c r="HU1647" s="12"/>
      <c r="HV1647" s="12"/>
      <c r="HW1647" s="12"/>
      <c r="HX1647" s="12"/>
      <c r="HY1647" s="12"/>
      <c r="HZ1647" s="12"/>
      <c r="IA1647" s="12"/>
      <c r="IB1647" s="12"/>
      <c r="IC1647" s="12"/>
      <c r="ID1647" s="12"/>
      <c r="IE1647" s="12"/>
      <c r="IF1647" s="12"/>
      <c r="IG1647" s="12"/>
      <c r="IH1647" s="12"/>
      <c r="II1647" s="12"/>
      <c r="IJ1647" s="12"/>
      <c r="IK1647" s="12"/>
      <c r="IL1647" s="12"/>
      <c r="IM1647" s="12"/>
      <c r="IN1647" s="12"/>
    </row>
    <row r="1648" s="2" customFormat="1" ht="30" customHeight="1" spans="1:248">
      <c r="A1648" s="8"/>
      <c r="B1648" s="8"/>
      <c r="C1648" s="8"/>
      <c r="D1648" s="8"/>
      <c r="E1648" s="8"/>
      <c r="F1648" s="9"/>
      <c r="G1648" s="8"/>
      <c r="H1648" s="8"/>
      <c r="I1648" s="8"/>
      <c r="J1648" s="8"/>
      <c r="K1648" s="10"/>
      <c r="L1648" s="8"/>
      <c r="M1648" s="8"/>
      <c r="N1648" s="8"/>
      <c r="O1648" s="8"/>
      <c r="P1648" s="8"/>
      <c r="Q1648" s="8"/>
      <c r="R1648" s="8"/>
      <c r="S1648" s="9"/>
      <c r="T1648" s="8"/>
      <c r="U1648" s="8"/>
      <c r="V1648" s="11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2"/>
      <c r="BH1648" s="12"/>
      <c r="BI1648" s="12"/>
      <c r="BJ1648" s="12"/>
      <c r="BK1648" s="12"/>
      <c r="BL1648" s="12"/>
      <c r="BM1648" s="12"/>
      <c r="BN1648" s="12"/>
      <c r="BO1648" s="12"/>
      <c r="BP1648" s="12"/>
      <c r="BQ1648" s="12"/>
      <c r="BR1648" s="12"/>
      <c r="BS1648" s="12"/>
      <c r="BT1648" s="12"/>
      <c r="BU1648" s="12"/>
      <c r="BV1648" s="12"/>
      <c r="BW1648" s="12"/>
      <c r="BX1648" s="12"/>
      <c r="BY1648" s="12"/>
      <c r="BZ1648" s="12"/>
      <c r="CA1648" s="12"/>
      <c r="CB1648" s="12"/>
      <c r="CC1648" s="12"/>
      <c r="CD1648" s="12"/>
      <c r="CE1648" s="12"/>
      <c r="CF1648" s="12"/>
      <c r="CG1648" s="12"/>
      <c r="CH1648" s="12"/>
      <c r="CI1648" s="12"/>
      <c r="CJ1648" s="12"/>
      <c r="CK1648" s="12"/>
      <c r="CL1648" s="12"/>
      <c r="CM1648" s="12"/>
      <c r="CN1648" s="12"/>
      <c r="CO1648" s="12"/>
      <c r="CP1648" s="12"/>
      <c r="CQ1648" s="12"/>
      <c r="CR1648" s="12"/>
      <c r="CS1648" s="12"/>
      <c r="CT1648" s="12"/>
      <c r="CU1648" s="12"/>
      <c r="CV1648" s="12"/>
      <c r="CW1648" s="12"/>
      <c r="CX1648" s="12"/>
      <c r="CY1648" s="12"/>
      <c r="CZ1648" s="12"/>
      <c r="DA1648" s="12"/>
      <c r="DB1648" s="12"/>
      <c r="DC1648" s="12"/>
      <c r="DD1648" s="12"/>
      <c r="DE1648" s="12"/>
      <c r="DF1648" s="12"/>
      <c r="DG1648" s="12"/>
      <c r="DH1648" s="12"/>
      <c r="DI1648" s="12"/>
      <c r="DJ1648" s="12"/>
      <c r="DK1648" s="12"/>
      <c r="DL1648" s="12"/>
      <c r="DM1648" s="12"/>
      <c r="DN1648" s="12"/>
      <c r="DO1648" s="12"/>
      <c r="DP1648" s="12"/>
      <c r="DQ1648" s="12"/>
      <c r="DR1648" s="12"/>
      <c r="DS1648" s="12"/>
      <c r="DT1648" s="12"/>
      <c r="DU1648" s="12"/>
      <c r="DV1648" s="12"/>
      <c r="DW1648" s="12"/>
      <c r="DX1648" s="12"/>
      <c r="DY1648" s="12"/>
      <c r="DZ1648" s="12"/>
      <c r="EA1648" s="12"/>
      <c r="EB1648" s="12"/>
      <c r="EC1648" s="12"/>
      <c r="ED1648" s="12"/>
      <c r="EE1648" s="12"/>
      <c r="EF1648" s="12"/>
      <c r="EG1648" s="12"/>
      <c r="EH1648" s="12"/>
      <c r="EI1648" s="12"/>
      <c r="EJ1648" s="12"/>
      <c r="EK1648" s="12"/>
      <c r="EL1648" s="12"/>
      <c r="EM1648" s="12"/>
      <c r="EN1648" s="12"/>
      <c r="EO1648" s="12"/>
      <c r="EP1648" s="12"/>
      <c r="EQ1648" s="12"/>
      <c r="ER1648" s="12"/>
      <c r="ES1648" s="12"/>
      <c r="ET1648" s="12"/>
      <c r="EU1648" s="12"/>
      <c r="EV1648" s="12"/>
      <c r="EW1648" s="12"/>
      <c r="EX1648" s="12"/>
      <c r="EY1648" s="12"/>
      <c r="EZ1648" s="12"/>
      <c r="FA1648" s="12"/>
      <c r="FB1648" s="12"/>
      <c r="FC1648" s="12"/>
      <c r="FD1648" s="12"/>
      <c r="FE1648" s="12"/>
      <c r="FF1648" s="12"/>
      <c r="FG1648" s="12"/>
      <c r="FH1648" s="12"/>
      <c r="FI1648" s="12"/>
      <c r="FJ1648" s="12"/>
      <c r="FK1648" s="12"/>
      <c r="FL1648" s="12"/>
      <c r="FM1648" s="12"/>
      <c r="FN1648" s="12"/>
      <c r="FO1648" s="12"/>
      <c r="FP1648" s="12"/>
      <c r="FQ1648" s="12"/>
      <c r="FR1648" s="12"/>
      <c r="FS1648" s="12"/>
      <c r="FT1648" s="12"/>
      <c r="FU1648" s="12"/>
      <c r="FV1648" s="12"/>
      <c r="FW1648" s="12"/>
      <c r="FX1648" s="12"/>
      <c r="FY1648" s="12"/>
      <c r="FZ1648" s="12"/>
      <c r="GA1648" s="12"/>
      <c r="GB1648" s="12"/>
      <c r="GC1648" s="12"/>
      <c r="GD1648" s="12"/>
      <c r="GE1648" s="12"/>
      <c r="GF1648" s="12"/>
      <c r="GG1648" s="12"/>
      <c r="GH1648" s="12"/>
      <c r="GI1648" s="12"/>
      <c r="GJ1648" s="12"/>
      <c r="GK1648" s="12"/>
      <c r="GL1648" s="12"/>
      <c r="GM1648" s="12"/>
      <c r="GN1648" s="12"/>
      <c r="GO1648" s="12"/>
      <c r="GP1648" s="12"/>
      <c r="GQ1648" s="12"/>
      <c r="GR1648" s="12"/>
      <c r="GS1648" s="12"/>
      <c r="GT1648" s="12"/>
      <c r="GU1648" s="12"/>
      <c r="GV1648" s="12"/>
      <c r="GW1648" s="12"/>
      <c r="GX1648" s="12"/>
      <c r="GY1648" s="12"/>
      <c r="GZ1648" s="12"/>
      <c r="HA1648" s="12"/>
      <c r="HB1648" s="12"/>
      <c r="HC1648" s="12"/>
      <c r="HD1648" s="12"/>
      <c r="HE1648" s="12"/>
      <c r="HF1648" s="12"/>
      <c r="HG1648" s="12"/>
      <c r="HH1648" s="12"/>
      <c r="HI1648" s="12"/>
      <c r="HJ1648" s="12"/>
      <c r="HK1648" s="12"/>
      <c r="HL1648" s="12"/>
      <c r="HM1648" s="12"/>
      <c r="HN1648" s="12"/>
      <c r="HO1648" s="12"/>
      <c r="HP1648" s="12"/>
      <c r="HQ1648" s="12"/>
      <c r="HR1648" s="12"/>
      <c r="HS1648" s="12"/>
      <c r="HT1648" s="12"/>
      <c r="HU1648" s="12"/>
      <c r="HV1648" s="12"/>
      <c r="HW1648" s="12"/>
      <c r="HX1648" s="12"/>
      <c r="HY1648" s="12"/>
      <c r="HZ1648" s="12"/>
      <c r="IA1648" s="12"/>
      <c r="IB1648" s="12"/>
      <c r="IC1648" s="12"/>
      <c r="ID1648" s="12"/>
      <c r="IE1648" s="12"/>
      <c r="IF1648" s="12"/>
      <c r="IG1648" s="12"/>
      <c r="IH1648" s="12"/>
      <c r="II1648" s="12"/>
      <c r="IJ1648" s="12"/>
      <c r="IK1648" s="12"/>
      <c r="IL1648" s="12"/>
      <c r="IM1648" s="12"/>
      <c r="IN1648" s="12"/>
    </row>
    <row r="1649" s="2" customFormat="1" ht="30" customHeight="1" spans="1:248">
      <c r="A1649" s="8"/>
      <c r="B1649" s="8"/>
      <c r="C1649" s="8"/>
      <c r="D1649" s="8"/>
      <c r="E1649" s="8"/>
      <c r="F1649" s="9"/>
      <c r="G1649" s="8"/>
      <c r="H1649" s="8"/>
      <c r="I1649" s="8"/>
      <c r="J1649" s="8"/>
      <c r="K1649" s="10"/>
      <c r="L1649" s="8"/>
      <c r="M1649" s="8"/>
      <c r="N1649" s="8"/>
      <c r="O1649" s="8"/>
      <c r="P1649" s="8"/>
      <c r="Q1649" s="8"/>
      <c r="R1649" s="8"/>
      <c r="S1649" s="9"/>
      <c r="T1649" s="8"/>
      <c r="U1649" s="8"/>
      <c r="V1649" s="11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2"/>
      <c r="BI1649" s="12"/>
      <c r="BJ1649" s="12"/>
      <c r="BK1649" s="12"/>
      <c r="BL1649" s="12"/>
      <c r="BM1649" s="12"/>
      <c r="BN1649" s="12"/>
      <c r="BO1649" s="12"/>
      <c r="BP1649" s="12"/>
      <c r="BQ1649" s="12"/>
      <c r="BR1649" s="12"/>
      <c r="BS1649" s="12"/>
      <c r="BT1649" s="12"/>
      <c r="BU1649" s="12"/>
      <c r="BV1649" s="12"/>
      <c r="BW1649" s="12"/>
      <c r="BX1649" s="12"/>
      <c r="BY1649" s="12"/>
      <c r="BZ1649" s="12"/>
      <c r="CA1649" s="12"/>
      <c r="CB1649" s="12"/>
      <c r="CC1649" s="12"/>
      <c r="CD1649" s="12"/>
      <c r="CE1649" s="12"/>
      <c r="CF1649" s="12"/>
      <c r="CG1649" s="12"/>
      <c r="CH1649" s="12"/>
      <c r="CI1649" s="12"/>
      <c r="CJ1649" s="12"/>
      <c r="CK1649" s="12"/>
      <c r="CL1649" s="12"/>
      <c r="CM1649" s="12"/>
      <c r="CN1649" s="12"/>
      <c r="CO1649" s="12"/>
      <c r="CP1649" s="12"/>
      <c r="CQ1649" s="12"/>
      <c r="CR1649" s="12"/>
      <c r="CS1649" s="12"/>
      <c r="CT1649" s="12"/>
      <c r="CU1649" s="12"/>
      <c r="CV1649" s="12"/>
      <c r="CW1649" s="12"/>
      <c r="CX1649" s="12"/>
      <c r="CY1649" s="12"/>
      <c r="CZ1649" s="12"/>
      <c r="DA1649" s="12"/>
      <c r="DB1649" s="12"/>
      <c r="DC1649" s="12"/>
      <c r="DD1649" s="12"/>
      <c r="DE1649" s="12"/>
      <c r="DF1649" s="12"/>
      <c r="DG1649" s="12"/>
      <c r="DH1649" s="12"/>
      <c r="DI1649" s="12"/>
      <c r="DJ1649" s="12"/>
      <c r="DK1649" s="12"/>
      <c r="DL1649" s="12"/>
      <c r="DM1649" s="12"/>
      <c r="DN1649" s="12"/>
      <c r="DO1649" s="12"/>
      <c r="DP1649" s="12"/>
      <c r="DQ1649" s="12"/>
      <c r="DR1649" s="12"/>
      <c r="DS1649" s="12"/>
      <c r="DT1649" s="12"/>
      <c r="DU1649" s="12"/>
      <c r="DV1649" s="12"/>
      <c r="DW1649" s="12"/>
      <c r="DX1649" s="12"/>
      <c r="DY1649" s="12"/>
      <c r="DZ1649" s="12"/>
      <c r="EA1649" s="12"/>
      <c r="EB1649" s="12"/>
      <c r="EC1649" s="12"/>
      <c r="ED1649" s="12"/>
      <c r="EE1649" s="12"/>
      <c r="EF1649" s="12"/>
      <c r="EG1649" s="12"/>
      <c r="EH1649" s="12"/>
      <c r="EI1649" s="12"/>
      <c r="EJ1649" s="12"/>
      <c r="EK1649" s="12"/>
      <c r="EL1649" s="12"/>
      <c r="EM1649" s="12"/>
      <c r="EN1649" s="12"/>
      <c r="EO1649" s="12"/>
      <c r="EP1649" s="12"/>
      <c r="EQ1649" s="12"/>
      <c r="ER1649" s="12"/>
      <c r="ES1649" s="12"/>
      <c r="ET1649" s="12"/>
      <c r="EU1649" s="12"/>
      <c r="EV1649" s="12"/>
      <c r="EW1649" s="12"/>
      <c r="EX1649" s="12"/>
      <c r="EY1649" s="12"/>
      <c r="EZ1649" s="12"/>
      <c r="FA1649" s="12"/>
      <c r="FB1649" s="12"/>
      <c r="FC1649" s="12"/>
      <c r="FD1649" s="12"/>
      <c r="FE1649" s="12"/>
      <c r="FF1649" s="12"/>
      <c r="FG1649" s="12"/>
      <c r="FH1649" s="12"/>
      <c r="FI1649" s="12"/>
      <c r="FJ1649" s="12"/>
      <c r="FK1649" s="12"/>
      <c r="FL1649" s="12"/>
      <c r="FM1649" s="12"/>
      <c r="FN1649" s="12"/>
      <c r="FO1649" s="12"/>
      <c r="FP1649" s="12"/>
      <c r="FQ1649" s="12"/>
      <c r="FR1649" s="12"/>
      <c r="FS1649" s="12"/>
      <c r="FT1649" s="12"/>
      <c r="FU1649" s="12"/>
      <c r="FV1649" s="12"/>
      <c r="FW1649" s="12"/>
      <c r="FX1649" s="12"/>
      <c r="FY1649" s="12"/>
      <c r="FZ1649" s="12"/>
      <c r="GA1649" s="12"/>
      <c r="GB1649" s="12"/>
      <c r="GC1649" s="12"/>
      <c r="GD1649" s="12"/>
      <c r="GE1649" s="12"/>
      <c r="GF1649" s="12"/>
      <c r="GG1649" s="12"/>
      <c r="GH1649" s="12"/>
      <c r="GI1649" s="12"/>
      <c r="GJ1649" s="12"/>
      <c r="GK1649" s="12"/>
      <c r="GL1649" s="12"/>
      <c r="GM1649" s="12"/>
      <c r="GN1649" s="12"/>
      <c r="GO1649" s="12"/>
      <c r="GP1649" s="12"/>
      <c r="GQ1649" s="12"/>
      <c r="GR1649" s="12"/>
      <c r="GS1649" s="12"/>
      <c r="GT1649" s="12"/>
      <c r="GU1649" s="12"/>
      <c r="GV1649" s="12"/>
      <c r="GW1649" s="12"/>
      <c r="GX1649" s="12"/>
      <c r="GY1649" s="12"/>
      <c r="GZ1649" s="12"/>
      <c r="HA1649" s="12"/>
      <c r="HB1649" s="12"/>
      <c r="HC1649" s="12"/>
      <c r="HD1649" s="12"/>
      <c r="HE1649" s="12"/>
      <c r="HF1649" s="12"/>
      <c r="HG1649" s="12"/>
      <c r="HH1649" s="12"/>
      <c r="HI1649" s="12"/>
      <c r="HJ1649" s="12"/>
      <c r="HK1649" s="12"/>
      <c r="HL1649" s="12"/>
      <c r="HM1649" s="12"/>
      <c r="HN1649" s="12"/>
      <c r="HO1649" s="12"/>
      <c r="HP1649" s="12"/>
      <c r="HQ1649" s="12"/>
      <c r="HR1649" s="12"/>
      <c r="HS1649" s="12"/>
      <c r="HT1649" s="12"/>
      <c r="HU1649" s="12"/>
      <c r="HV1649" s="12"/>
      <c r="HW1649" s="12"/>
      <c r="HX1649" s="12"/>
      <c r="HY1649" s="12"/>
      <c r="HZ1649" s="12"/>
      <c r="IA1649" s="12"/>
      <c r="IB1649" s="12"/>
      <c r="IC1649" s="12"/>
      <c r="ID1649" s="12"/>
      <c r="IE1649" s="12"/>
      <c r="IF1649" s="12"/>
      <c r="IG1649" s="12"/>
      <c r="IH1649" s="12"/>
      <c r="II1649" s="12"/>
      <c r="IJ1649" s="12"/>
      <c r="IK1649" s="12"/>
      <c r="IL1649" s="12"/>
      <c r="IM1649" s="12"/>
      <c r="IN1649" s="12"/>
    </row>
    <row r="1650" s="2" customFormat="1" ht="30" customHeight="1" spans="1:248">
      <c r="A1650" s="8"/>
      <c r="B1650" s="8"/>
      <c r="C1650" s="8"/>
      <c r="D1650" s="8"/>
      <c r="E1650" s="8"/>
      <c r="F1650" s="9"/>
      <c r="G1650" s="8"/>
      <c r="H1650" s="8"/>
      <c r="I1650" s="8"/>
      <c r="J1650" s="8"/>
      <c r="K1650" s="10"/>
      <c r="L1650" s="8"/>
      <c r="M1650" s="8"/>
      <c r="N1650" s="8"/>
      <c r="O1650" s="8"/>
      <c r="P1650" s="8"/>
      <c r="Q1650" s="8"/>
      <c r="R1650" s="8"/>
      <c r="S1650" s="9"/>
      <c r="T1650" s="8"/>
      <c r="U1650" s="8"/>
      <c r="V1650" s="11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2"/>
      <c r="BI1650" s="12"/>
      <c r="BJ1650" s="12"/>
      <c r="BK1650" s="12"/>
      <c r="BL1650" s="12"/>
      <c r="BM1650" s="12"/>
      <c r="BN1650" s="12"/>
      <c r="BO1650" s="12"/>
      <c r="BP1650" s="12"/>
      <c r="BQ1650" s="12"/>
      <c r="BR1650" s="12"/>
      <c r="BS1650" s="12"/>
      <c r="BT1650" s="12"/>
      <c r="BU1650" s="12"/>
      <c r="BV1650" s="12"/>
      <c r="BW1650" s="12"/>
      <c r="BX1650" s="12"/>
      <c r="BY1650" s="12"/>
      <c r="BZ1650" s="12"/>
      <c r="CA1650" s="12"/>
      <c r="CB1650" s="12"/>
      <c r="CC1650" s="12"/>
      <c r="CD1650" s="12"/>
      <c r="CE1650" s="12"/>
      <c r="CF1650" s="12"/>
      <c r="CG1650" s="12"/>
      <c r="CH1650" s="12"/>
      <c r="CI1650" s="12"/>
      <c r="CJ1650" s="12"/>
      <c r="CK1650" s="12"/>
      <c r="CL1650" s="12"/>
      <c r="CM1650" s="12"/>
      <c r="CN1650" s="12"/>
      <c r="CO1650" s="12"/>
      <c r="CP1650" s="12"/>
      <c r="CQ1650" s="12"/>
      <c r="CR1650" s="12"/>
      <c r="CS1650" s="12"/>
      <c r="CT1650" s="12"/>
      <c r="CU1650" s="12"/>
      <c r="CV1650" s="12"/>
      <c r="CW1650" s="12"/>
      <c r="CX1650" s="12"/>
      <c r="CY1650" s="12"/>
      <c r="CZ1650" s="12"/>
      <c r="DA1650" s="12"/>
      <c r="DB1650" s="12"/>
      <c r="DC1650" s="12"/>
      <c r="DD1650" s="12"/>
      <c r="DE1650" s="12"/>
      <c r="DF1650" s="12"/>
      <c r="DG1650" s="12"/>
      <c r="DH1650" s="12"/>
      <c r="DI1650" s="12"/>
      <c r="DJ1650" s="12"/>
      <c r="DK1650" s="12"/>
      <c r="DL1650" s="12"/>
      <c r="DM1650" s="12"/>
      <c r="DN1650" s="12"/>
      <c r="DO1650" s="12"/>
      <c r="DP1650" s="12"/>
      <c r="DQ1650" s="12"/>
      <c r="DR1650" s="12"/>
      <c r="DS1650" s="12"/>
      <c r="DT1650" s="12"/>
      <c r="DU1650" s="12"/>
      <c r="DV1650" s="12"/>
      <c r="DW1650" s="12"/>
      <c r="DX1650" s="12"/>
      <c r="DY1650" s="12"/>
      <c r="DZ1650" s="12"/>
      <c r="EA1650" s="12"/>
      <c r="EB1650" s="12"/>
      <c r="EC1650" s="12"/>
      <c r="ED1650" s="12"/>
      <c r="EE1650" s="12"/>
      <c r="EF1650" s="12"/>
      <c r="EG1650" s="12"/>
      <c r="EH1650" s="12"/>
      <c r="EI1650" s="12"/>
      <c r="EJ1650" s="12"/>
      <c r="EK1650" s="12"/>
      <c r="EL1650" s="12"/>
      <c r="EM1650" s="12"/>
      <c r="EN1650" s="12"/>
      <c r="EO1650" s="12"/>
      <c r="EP1650" s="12"/>
      <c r="EQ1650" s="12"/>
      <c r="ER1650" s="12"/>
      <c r="ES1650" s="12"/>
      <c r="ET1650" s="12"/>
      <c r="EU1650" s="12"/>
      <c r="EV1650" s="12"/>
      <c r="EW1650" s="12"/>
      <c r="EX1650" s="12"/>
      <c r="EY1650" s="12"/>
      <c r="EZ1650" s="12"/>
      <c r="FA1650" s="12"/>
      <c r="FB1650" s="12"/>
      <c r="FC1650" s="12"/>
      <c r="FD1650" s="12"/>
      <c r="FE1650" s="12"/>
      <c r="FF1650" s="12"/>
      <c r="FG1650" s="12"/>
      <c r="FH1650" s="12"/>
      <c r="FI1650" s="12"/>
      <c r="FJ1650" s="12"/>
      <c r="FK1650" s="12"/>
      <c r="FL1650" s="12"/>
      <c r="FM1650" s="12"/>
      <c r="FN1650" s="12"/>
      <c r="FO1650" s="12"/>
      <c r="FP1650" s="12"/>
      <c r="FQ1650" s="12"/>
      <c r="FR1650" s="12"/>
      <c r="FS1650" s="12"/>
      <c r="FT1650" s="12"/>
      <c r="FU1650" s="12"/>
      <c r="FV1650" s="12"/>
      <c r="FW1650" s="12"/>
      <c r="FX1650" s="12"/>
      <c r="FY1650" s="12"/>
      <c r="FZ1650" s="12"/>
      <c r="GA1650" s="12"/>
      <c r="GB1650" s="12"/>
      <c r="GC1650" s="12"/>
      <c r="GD1650" s="12"/>
      <c r="GE1650" s="12"/>
      <c r="GF1650" s="12"/>
      <c r="GG1650" s="12"/>
      <c r="GH1650" s="12"/>
      <c r="GI1650" s="12"/>
      <c r="GJ1650" s="12"/>
      <c r="GK1650" s="12"/>
      <c r="GL1650" s="12"/>
      <c r="GM1650" s="12"/>
      <c r="GN1650" s="12"/>
      <c r="GO1650" s="12"/>
      <c r="GP1650" s="12"/>
      <c r="GQ1650" s="12"/>
      <c r="GR1650" s="12"/>
      <c r="GS1650" s="12"/>
      <c r="GT1650" s="12"/>
      <c r="GU1650" s="12"/>
      <c r="GV1650" s="12"/>
      <c r="GW1650" s="12"/>
      <c r="GX1650" s="12"/>
      <c r="GY1650" s="12"/>
      <c r="GZ1650" s="12"/>
      <c r="HA1650" s="12"/>
      <c r="HB1650" s="12"/>
      <c r="HC1650" s="12"/>
      <c r="HD1650" s="12"/>
      <c r="HE1650" s="12"/>
      <c r="HF1650" s="12"/>
      <c r="HG1650" s="12"/>
      <c r="HH1650" s="12"/>
      <c r="HI1650" s="12"/>
      <c r="HJ1650" s="12"/>
      <c r="HK1650" s="12"/>
      <c r="HL1650" s="12"/>
      <c r="HM1650" s="12"/>
      <c r="HN1650" s="12"/>
      <c r="HO1650" s="12"/>
      <c r="HP1650" s="12"/>
      <c r="HQ1650" s="12"/>
      <c r="HR1650" s="12"/>
      <c r="HS1650" s="12"/>
      <c r="HT1650" s="12"/>
      <c r="HU1650" s="12"/>
      <c r="HV1650" s="12"/>
      <c r="HW1650" s="12"/>
      <c r="HX1650" s="12"/>
      <c r="HY1650" s="12"/>
      <c r="HZ1650" s="12"/>
      <c r="IA1650" s="12"/>
      <c r="IB1650" s="12"/>
      <c r="IC1650" s="12"/>
      <c r="ID1650" s="12"/>
      <c r="IE1650" s="12"/>
      <c r="IF1650" s="12"/>
      <c r="IG1650" s="12"/>
      <c r="IH1650" s="12"/>
      <c r="II1650" s="12"/>
      <c r="IJ1650" s="12"/>
      <c r="IK1650" s="12"/>
      <c r="IL1650" s="12"/>
      <c r="IM1650" s="12"/>
      <c r="IN1650" s="12"/>
    </row>
    <row r="1651" s="2" customFormat="1" ht="30" customHeight="1" spans="1:248">
      <c r="A1651" s="8"/>
      <c r="B1651" s="8"/>
      <c r="C1651" s="8"/>
      <c r="D1651" s="8"/>
      <c r="E1651" s="8"/>
      <c r="F1651" s="9"/>
      <c r="G1651" s="8"/>
      <c r="H1651" s="8"/>
      <c r="I1651" s="8"/>
      <c r="J1651" s="8"/>
      <c r="K1651" s="10"/>
      <c r="L1651" s="8"/>
      <c r="M1651" s="8"/>
      <c r="N1651" s="8"/>
      <c r="O1651" s="8"/>
      <c r="P1651" s="8"/>
      <c r="Q1651" s="8"/>
      <c r="R1651" s="8"/>
      <c r="S1651" s="9"/>
      <c r="T1651" s="8"/>
      <c r="U1651" s="8"/>
      <c r="V1651" s="11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2"/>
      <c r="BH1651" s="12"/>
      <c r="BI1651" s="12"/>
      <c r="BJ1651" s="12"/>
      <c r="BK1651" s="12"/>
      <c r="BL1651" s="12"/>
      <c r="BM1651" s="12"/>
      <c r="BN1651" s="12"/>
      <c r="BO1651" s="12"/>
      <c r="BP1651" s="12"/>
      <c r="BQ1651" s="12"/>
      <c r="BR1651" s="12"/>
      <c r="BS1651" s="12"/>
      <c r="BT1651" s="12"/>
      <c r="BU1651" s="12"/>
      <c r="BV1651" s="12"/>
      <c r="BW1651" s="12"/>
      <c r="BX1651" s="12"/>
      <c r="BY1651" s="12"/>
      <c r="BZ1651" s="12"/>
      <c r="CA1651" s="12"/>
      <c r="CB1651" s="12"/>
      <c r="CC1651" s="12"/>
      <c r="CD1651" s="12"/>
      <c r="CE1651" s="12"/>
      <c r="CF1651" s="12"/>
      <c r="CG1651" s="12"/>
      <c r="CH1651" s="12"/>
      <c r="CI1651" s="12"/>
      <c r="CJ1651" s="12"/>
      <c r="CK1651" s="12"/>
      <c r="CL1651" s="12"/>
      <c r="CM1651" s="12"/>
      <c r="CN1651" s="12"/>
      <c r="CO1651" s="12"/>
      <c r="CP1651" s="12"/>
      <c r="CQ1651" s="12"/>
      <c r="CR1651" s="12"/>
      <c r="CS1651" s="12"/>
      <c r="CT1651" s="12"/>
      <c r="CU1651" s="12"/>
      <c r="CV1651" s="12"/>
      <c r="CW1651" s="12"/>
      <c r="CX1651" s="12"/>
      <c r="CY1651" s="12"/>
      <c r="CZ1651" s="12"/>
      <c r="DA1651" s="12"/>
      <c r="DB1651" s="12"/>
      <c r="DC1651" s="12"/>
      <c r="DD1651" s="12"/>
      <c r="DE1651" s="12"/>
      <c r="DF1651" s="12"/>
      <c r="DG1651" s="12"/>
      <c r="DH1651" s="12"/>
      <c r="DI1651" s="12"/>
      <c r="DJ1651" s="12"/>
      <c r="DK1651" s="12"/>
      <c r="DL1651" s="12"/>
      <c r="DM1651" s="12"/>
      <c r="DN1651" s="12"/>
      <c r="DO1651" s="12"/>
      <c r="DP1651" s="12"/>
      <c r="DQ1651" s="12"/>
      <c r="DR1651" s="12"/>
      <c r="DS1651" s="12"/>
      <c r="DT1651" s="12"/>
      <c r="DU1651" s="12"/>
      <c r="DV1651" s="12"/>
      <c r="DW1651" s="12"/>
      <c r="DX1651" s="12"/>
      <c r="DY1651" s="12"/>
      <c r="DZ1651" s="12"/>
      <c r="EA1651" s="12"/>
      <c r="EB1651" s="12"/>
      <c r="EC1651" s="12"/>
      <c r="ED1651" s="12"/>
      <c r="EE1651" s="12"/>
      <c r="EF1651" s="12"/>
      <c r="EG1651" s="12"/>
      <c r="EH1651" s="12"/>
      <c r="EI1651" s="12"/>
      <c r="EJ1651" s="12"/>
      <c r="EK1651" s="12"/>
      <c r="EL1651" s="12"/>
      <c r="EM1651" s="12"/>
      <c r="EN1651" s="12"/>
      <c r="EO1651" s="12"/>
      <c r="EP1651" s="12"/>
      <c r="EQ1651" s="12"/>
      <c r="ER1651" s="12"/>
      <c r="ES1651" s="12"/>
      <c r="ET1651" s="12"/>
      <c r="EU1651" s="12"/>
      <c r="EV1651" s="12"/>
      <c r="EW1651" s="12"/>
      <c r="EX1651" s="12"/>
      <c r="EY1651" s="12"/>
      <c r="EZ1651" s="12"/>
      <c r="FA1651" s="12"/>
      <c r="FB1651" s="12"/>
      <c r="FC1651" s="12"/>
      <c r="FD1651" s="12"/>
      <c r="FE1651" s="12"/>
      <c r="FF1651" s="12"/>
      <c r="FG1651" s="12"/>
      <c r="FH1651" s="12"/>
      <c r="FI1651" s="12"/>
      <c r="FJ1651" s="12"/>
      <c r="FK1651" s="12"/>
      <c r="FL1651" s="12"/>
      <c r="FM1651" s="12"/>
      <c r="FN1651" s="12"/>
      <c r="FO1651" s="12"/>
      <c r="FP1651" s="12"/>
      <c r="FQ1651" s="12"/>
      <c r="FR1651" s="12"/>
      <c r="FS1651" s="12"/>
      <c r="FT1651" s="12"/>
      <c r="FU1651" s="12"/>
      <c r="FV1651" s="12"/>
      <c r="FW1651" s="12"/>
      <c r="FX1651" s="12"/>
      <c r="FY1651" s="12"/>
      <c r="FZ1651" s="12"/>
      <c r="GA1651" s="12"/>
      <c r="GB1651" s="12"/>
      <c r="GC1651" s="12"/>
      <c r="GD1651" s="12"/>
      <c r="GE1651" s="12"/>
      <c r="GF1651" s="12"/>
      <c r="GG1651" s="12"/>
      <c r="GH1651" s="12"/>
      <c r="GI1651" s="12"/>
      <c r="GJ1651" s="12"/>
      <c r="GK1651" s="12"/>
      <c r="GL1651" s="12"/>
      <c r="GM1651" s="12"/>
      <c r="GN1651" s="12"/>
      <c r="GO1651" s="12"/>
      <c r="GP1651" s="12"/>
      <c r="GQ1651" s="12"/>
      <c r="GR1651" s="12"/>
      <c r="GS1651" s="12"/>
      <c r="GT1651" s="12"/>
      <c r="GU1651" s="12"/>
      <c r="GV1651" s="12"/>
      <c r="GW1651" s="12"/>
      <c r="GX1651" s="12"/>
      <c r="GY1651" s="12"/>
      <c r="GZ1651" s="12"/>
      <c r="HA1651" s="12"/>
      <c r="HB1651" s="12"/>
      <c r="HC1651" s="12"/>
      <c r="HD1651" s="12"/>
      <c r="HE1651" s="12"/>
      <c r="HF1651" s="12"/>
      <c r="HG1651" s="12"/>
      <c r="HH1651" s="12"/>
      <c r="HI1651" s="12"/>
      <c r="HJ1651" s="12"/>
      <c r="HK1651" s="12"/>
      <c r="HL1651" s="12"/>
      <c r="HM1651" s="12"/>
      <c r="HN1651" s="12"/>
      <c r="HO1651" s="12"/>
      <c r="HP1651" s="12"/>
      <c r="HQ1651" s="12"/>
      <c r="HR1651" s="12"/>
      <c r="HS1651" s="12"/>
      <c r="HT1651" s="12"/>
      <c r="HU1651" s="12"/>
      <c r="HV1651" s="12"/>
      <c r="HW1651" s="12"/>
      <c r="HX1651" s="12"/>
      <c r="HY1651" s="12"/>
      <c r="HZ1651" s="12"/>
      <c r="IA1651" s="12"/>
      <c r="IB1651" s="12"/>
      <c r="IC1651" s="12"/>
      <c r="ID1651" s="12"/>
      <c r="IE1651" s="12"/>
      <c r="IF1651" s="12"/>
      <c r="IG1651" s="12"/>
      <c r="IH1651" s="12"/>
      <c r="II1651" s="12"/>
      <c r="IJ1651" s="12"/>
      <c r="IK1651" s="12"/>
      <c r="IL1651" s="12"/>
      <c r="IM1651" s="12"/>
      <c r="IN1651" s="12"/>
    </row>
    <row r="1652" s="2" customFormat="1" ht="30" customHeight="1" spans="1:248">
      <c r="A1652" s="8"/>
      <c r="B1652" s="8"/>
      <c r="C1652" s="8"/>
      <c r="D1652" s="8"/>
      <c r="E1652" s="8"/>
      <c r="F1652" s="9"/>
      <c r="G1652" s="8"/>
      <c r="H1652" s="8"/>
      <c r="I1652" s="8"/>
      <c r="J1652" s="8"/>
      <c r="K1652" s="10"/>
      <c r="L1652" s="8"/>
      <c r="M1652" s="8"/>
      <c r="N1652" s="8"/>
      <c r="O1652" s="8"/>
      <c r="P1652" s="8"/>
      <c r="Q1652" s="8"/>
      <c r="R1652" s="8"/>
      <c r="S1652" s="9"/>
      <c r="T1652" s="8"/>
      <c r="U1652" s="8"/>
      <c r="V1652" s="11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2"/>
      <c r="BH1652" s="12"/>
      <c r="BI1652" s="12"/>
      <c r="BJ1652" s="12"/>
      <c r="BK1652" s="12"/>
      <c r="BL1652" s="12"/>
      <c r="BM1652" s="12"/>
      <c r="BN1652" s="12"/>
      <c r="BO1652" s="12"/>
      <c r="BP1652" s="12"/>
      <c r="BQ1652" s="12"/>
      <c r="BR1652" s="12"/>
      <c r="BS1652" s="12"/>
      <c r="BT1652" s="12"/>
      <c r="BU1652" s="12"/>
      <c r="BV1652" s="12"/>
      <c r="BW1652" s="12"/>
      <c r="BX1652" s="12"/>
      <c r="BY1652" s="12"/>
      <c r="BZ1652" s="12"/>
      <c r="CA1652" s="12"/>
      <c r="CB1652" s="12"/>
      <c r="CC1652" s="12"/>
      <c r="CD1652" s="12"/>
      <c r="CE1652" s="12"/>
      <c r="CF1652" s="12"/>
      <c r="CG1652" s="12"/>
      <c r="CH1652" s="12"/>
      <c r="CI1652" s="12"/>
      <c r="CJ1652" s="12"/>
      <c r="CK1652" s="12"/>
      <c r="CL1652" s="12"/>
      <c r="CM1652" s="12"/>
      <c r="CN1652" s="12"/>
      <c r="CO1652" s="12"/>
      <c r="CP1652" s="12"/>
      <c r="CQ1652" s="12"/>
      <c r="CR1652" s="12"/>
      <c r="CS1652" s="12"/>
      <c r="CT1652" s="12"/>
      <c r="CU1652" s="12"/>
      <c r="CV1652" s="12"/>
      <c r="CW1652" s="12"/>
      <c r="CX1652" s="12"/>
      <c r="CY1652" s="12"/>
      <c r="CZ1652" s="12"/>
      <c r="DA1652" s="12"/>
      <c r="DB1652" s="12"/>
      <c r="DC1652" s="12"/>
      <c r="DD1652" s="12"/>
      <c r="DE1652" s="12"/>
      <c r="DF1652" s="12"/>
      <c r="DG1652" s="12"/>
      <c r="DH1652" s="12"/>
      <c r="DI1652" s="12"/>
      <c r="DJ1652" s="12"/>
      <c r="DK1652" s="12"/>
      <c r="DL1652" s="12"/>
      <c r="DM1652" s="12"/>
      <c r="DN1652" s="12"/>
      <c r="DO1652" s="12"/>
      <c r="DP1652" s="12"/>
      <c r="DQ1652" s="12"/>
      <c r="DR1652" s="12"/>
      <c r="DS1652" s="12"/>
      <c r="DT1652" s="12"/>
      <c r="DU1652" s="12"/>
      <c r="DV1652" s="12"/>
      <c r="DW1652" s="12"/>
      <c r="DX1652" s="12"/>
      <c r="DY1652" s="12"/>
      <c r="DZ1652" s="12"/>
      <c r="EA1652" s="12"/>
      <c r="EB1652" s="12"/>
      <c r="EC1652" s="12"/>
      <c r="ED1652" s="12"/>
      <c r="EE1652" s="12"/>
      <c r="EF1652" s="12"/>
      <c r="EG1652" s="12"/>
      <c r="EH1652" s="12"/>
      <c r="EI1652" s="12"/>
      <c r="EJ1652" s="12"/>
      <c r="EK1652" s="12"/>
      <c r="EL1652" s="12"/>
      <c r="EM1652" s="12"/>
      <c r="EN1652" s="12"/>
      <c r="EO1652" s="12"/>
      <c r="EP1652" s="12"/>
      <c r="EQ1652" s="12"/>
      <c r="ER1652" s="12"/>
      <c r="ES1652" s="12"/>
      <c r="ET1652" s="12"/>
      <c r="EU1652" s="12"/>
      <c r="EV1652" s="12"/>
      <c r="EW1652" s="12"/>
      <c r="EX1652" s="12"/>
      <c r="EY1652" s="12"/>
      <c r="EZ1652" s="12"/>
      <c r="FA1652" s="12"/>
      <c r="FB1652" s="12"/>
      <c r="FC1652" s="12"/>
      <c r="FD1652" s="12"/>
      <c r="FE1652" s="12"/>
      <c r="FF1652" s="12"/>
      <c r="FG1652" s="12"/>
      <c r="FH1652" s="12"/>
      <c r="FI1652" s="12"/>
      <c r="FJ1652" s="12"/>
      <c r="FK1652" s="12"/>
      <c r="FL1652" s="12"/>
      <c r="FM1652" s="12"/>
      <c r="FN1652" s="12"/>
      <c r="FO1652" s="12"/>
      <c r="FP1652" s="12"/>
      <c r="FQ1652" s="12"/>
      <c r="FR1652" s="12"/>
      <c r="FS1652" s="12"/>
      <c r="FT1652" s="12"/>
      <c r="FU1652" s="12"/>
      <c r="FV1652" s="12"/>
      <c r="FW1652" s="12"/>
      <c r="FX1652" s="12"/>
      <c r="FY1652" s="12"/>
      <c r="FZ1652" s="12"/>
      <c r="GA1652" s="12"/>
      <c r="GB1652" s="12"/>
      <c r="GC1652" s="12"/>
      <c r="GD1652" s="12"/>
      <c r="GE1652" s="12"/>
      <c r="GF1652" s="12"/>
      <c r="GG1652" s="12"/>
      <c r="GH1652" s="12"/>
      <c r="GI1652" s="12"/>
      <c r="GJ1652" s="12"/>
      <c r="GK1652" s="12"/>
      <c r="GL1652" s="12"/>
      <c r="GM1652" s="12"/>
      <c r="GN1652" s="12"/>
      <c r="GO1652" s="12"/>
      <c r="GP1652" s="12"/>
      <c r="GQ1652" s="12"/>
      <c r="GR1652" s="12"/>
      <c r="GS1652" s="12"/>
      <c r="GT1652" s="12"/>
      <c r="GU1652" s="12"/>
      <c r="GV1652" s="12"/>
      <c r="GW1652" s="12"/>
      <c r="GX1652" s="12"/>
      <c r="GY1652" s="12"/>
      <c r="GZ1652" s="12"/>
      <c r="HA1652" s="12"/>
      <c r="HB1652" s="12"/>
      <c r="HC1652" s="12"/>
      <c r="HD1652" s="12"/>
      <c r="HE1652" s="12"/>
      <c r="HF1652" s="12"/>
      <c r="HG1652" s="12"/>
      <c r="HH1652" s="12"/>
      <c r="HI1652" s="12"/>
      <c r="HJ1652" s="12"/>
      <c r="HK1652" s="12"/>
      <c r="HL1652" s="12"/>
      <c r="HM1652" s="12"/>
      <c r="HN1652" s="12"/>
      <c r="HO1652" s="12"/>
      <c r="HP1652" s="12"/>
      <c r="HQ1652" s="12"/>
      <c r="HR1652" s="12"/>
      <c r="HS1652" s="12"/>
      <c r="HT1652" s="12"/>
      <c r="HU1652" s="12"/>
      <c r="HV1652" s="12"/>
      <c r="HW1652" s="12"/>
      <c r="HX1652" s="12"/>
      <c r="HY1652" s="12"/>
      <c r="HZ1652" s="12"/>
      <c r="IA1652" s="12"/>
      <c r="IB1652" s="12"/>
      <c r="IC1652" s="12"/>
      <c r="ID1652" s="12"/>
      <c r="IE1652" s="12"/>
      <c r="IF1652" s="12"/>
      <c r="IG1652" s="12"/>
      <c r="IH1652" s="12"/>
      <c r="II1652" s="12"/>
      <c r="IJ1652" s="12"/>
      <c r="IK1652" s="12"/>
      <c r="IL1652" s="12"/>
      <c r="IM1652" s="12"/>
      <c r="IN1652" s="12"/>
    </row>
    <row r="1653" s="2" customFormat="1" ht="30" customHeight="1" spans="1:248">
      <c r="A1653" s="8"/>
      <c r="B1653" s="8"/>
      <c r="C1653" s="8"/>
      <c r="D1653" s="8"/>
      <c r="E1653" s="8"/>
      <c r="F1653" s="9"/>
      <c r="G1653" s="8"/>
      <c r="H1653" s="8"/>
      <c r="I1653" s="8"/>
      <c r="J1653" s="8"/>
      <c r="K1653" s="10"/>
      <c r="L1653" s="8"/>
      <c r="M1653" s="8"/>
      <c r="N1653" s="8"/>
      <c r="O1653" s="8"/>
      <c r="P1653" s="8"/>
      <c r="Q1653" s="8"/>
      <c r="R1653" s="8"/>
      <c r="S1653" s="9"/>
      <c r="T1653" s="8"/>
      <c r="U1653" s="8"/>
      <c r="V1653" s="11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2"/>
      <c r="BH1653" s="12"/>
      <c r="BI1653" s="12"/>
      <c r="BJ1653" s="12"/>
      <c r="BK1653" s="12"/>
      <c r="BL1653" s="12"/>
      <c r="BM1653" s="12"/>
      <c r="BN1653" s="12"/>
      <c r="BO1653" s="12"/>
      <c r="BP1653" s="12"/>
      <c r="BQ1653" s="12"/>
      <c r="BR1653" s="12"/>
      <c r="BS1653" s="12"/>
      <c r="BT1653" s="12"/>
      <c r="BU1653" s="12"/>
      <c r="BV1653" s="12"/>
      <c r="BW1653" s="12"/>
      <c r="BX1653" s="12"/>
      <c r="BY1653" s="12"/>
      <c r="BZ1653" s="12"/>
      <c r="CA1653" s="12"/>
      <c r="CB1653" s="12"/>
      <c r="CC1653" s="12"/>
      <c r="CD1653" s="12"/>
      <c r="CE1653" s="12"/>
      <c r="CF1653" s="12"/>
      <c r="CG1653" s="12"/>
      <c r="CH1653" s="12"/>
      <c r="CI1653" s="12"/>
      <c r="CJ1653" s="12"/>
      <c r="CK1653" s="12"/>
      <c r="CL1653" s="12"/>
      <c r="CM1653" s="12"/>
      <c r="CN1653" s="12"/>
      <c r="CO1653" s="12"/>
      <c r="CP1653" s="12"/>
      <c r="CQ1653" s="12"/>
      <c r="CR1653" s="12"/>
      <c r="CS1653" s="12"/>
      <c r="CT1653" s="12"/>
      <c r="CU1653" s="12"/>
      <c r="CV1653" s="12"/>
      <c r="CW1653" s="12"/>
      <c r="CX1653" s="12"/>
      <c r="CY1653" s="12"/>
      <c r="CZ1653" s="12"/>
      <c r="DA1653" s="12"/>
      <c r="DB1653" s="12"/>
      <c r="DC1653" s="12"/>
      <c r="DD1653" s="12"/>
      <c r="DE1653" s="12"/>
      <c r="DF1653" s="12"/>
      <c r="DG1653" s="12"/>
      <c r="DH1653" s="12"/>
      <c r="DI1653" s="12"/>
      <c r="DJ1653" s="12"/>
      <c r="DK1653" s="12"/>
      <c r="DL1653" s="12"/>
      <c r="DM1653" s="12"/>
      <c r="DN1653" s="12"/>
      <c r="DO1653" s="12"/>
      <c r="DP1653" s="12"/>
      <c r="DQ1653" s="12"/>
      <c r="DR1653" s="12"/>
      <c r="DS1653" s="12"/>
      <c r="DT1653" s="12"/>
      <c r="DU1653" s="12"/>
      <c r="DV1653" s="12"/>
      <c r="DW1653" s="12"/>
      <c r="DX1653" s="12"/>
      <c r="DY1653" s="12"/>
      <c r="DZ1653" s="12"/>
      <c r="EA1653" s="12"/>
      <c r="EB1653" s="12"/>
      <c r="EC1653" s="12"/>
      <c r="ED1653" s="12"/>
      <c r="EE1653" s="12"/>
      <c r="EF1653" s="12"/>
      <c r="EG1653" s="12"/>
      <c r="EH1653" s="12"/>
      <c r="EI1653" s="12"/>
      <c r="EJ1653" s="12"/>
      <c r="EK1653" s="12"/>
      <c r="EL1653" s="12"/>
      <c r="EM1653" s="12"/>
      <c r="EN1653" s="12"/>
      <c r="EO1653" s="12"/>
      <c r="EP1653" s="12"/>
      <c r="EQ1653" s="12"/>
      <c r="ER1653" s="12"/>
      <c r="ES1653" s="12"/>
      <c r="ET1653" s="12"/>
      <c r="EU1653" s="12"/>
      <c r="EV1653" s="12"/>
      <c r="EW1653" s="12"/>
      <c r="EX1653" s="12"/>
      <c r="EY1653" s="12"/>
      <c r="EZ1653" s="12"/>
      <c r="FA1653" s="12"/>
      <c r="FB1653" s="12"/>
      <c r="FC1653" s="12"/>
      <c r="FD1653" s="12"/>
      <c r="FE1653" s="12"/>
      <c r="FF1653" s="12"/>
      <c r="FG1653" s="12"/>
      <c r="FH1653" s="12"/>
      <c r="FI1653" s="12"/>
      <c r="FJ1653" s="12"/>
      <c r="FK1653" s="12"/>
      <c r="FL1653" s="12"/>
      <c r="FM1653" s="12"/>
      <c r="FN1653" s="12"/>
      <c r="FO1653" s="12"/>
      <c r="FP1653" s="12"/>
      <c r="FQ1653" s="12"/>
      <c r="FR1653" s="12"/>
      <c r="FS1653" s="12"/>
      <c r="FT1653" s="12"/>
      <c r="FU1653" s="12"/>
      <c r="FV1653" s="12"/>
      <c r="FW1653" s="12"/>
      <c r="FX1653" s="12"/>
      <c r="FY1653" s="12"/>
      <c r="FZ1653" s="12"/>
      <c r="GA1653" s="12"/>
      <c r="GB1653" s="12"/>
      <c r="GC1653" s="12"/>
      <c r="GD1653" s="12"/>
      <c r="GE1653" s="12"/>
      <c r="GF1653" s="12"/>
      <c r="GG1653" s="12"/>
      <c r="GH1653" s="12"/>
      <c r="GI1653" s="12"/>
      <c r="GJ1653" s="12"/>
      <c r="GK1653" s="12"/>
      <c r="GL1653" s="12"/>
      <c r="GM1653" s="12"/>
      <c r="GN1653" s="12"/>
      <c r="GO1653" s="12"/>
      <c r="GP1653" s="12"/>
      <c r="GQ1653" s="12"/>
      <c r="GR1653" s="12"/>
      <c r="GS1653" s="12"/>
      <c r="GT1653" s="12"/>
      <c r="GU1653" s="12"/>
      <c r="GV1653" s="12"/>
      <c r="GW1653" s="12"/>
      <c r="GX1653" s="12"/>
      <c r="GY1653" s="12"/>
      <c r="GZ1653" s="12"/>
      <c r="HA1653" s="12"/>
      <c r="HB1653" s="12"/>
      <c r="HC1653" s="12"/>
      <c r="HD1653" s="12"/>
      <c r="HE1653" s="12"/>
      <c r="HF1653" s="12"/>
      <c r="HG1653" s="12"/>
      <c r="HH1653" s="12"/>
      <c r="HI1653" s="12"/>
      <c r="HJ1653" s="12"/>
      <c r="HK1653" s="12"/>
      <c r="HL1653" s="12"/>
      <c r="HM1653" s="12"/>
      <c r="HN1653" s="12"/>
      <c r="HO1653" s="12"/>
      <c r="HP1653" s="12"/>
      <c r="HQ1653" s="12"/>
      <c r="HR1653" s="12"/>
      <c r="HS1653" s="12"/>
      <c r="HT1653" s="12"/>
      <c r="HU1653" s="12"/>
      <c r="HV1653" s="12"/>
      <c r="HW1653" s="12"/>
      <c r="HX1653" s="12"/>
      <c r="HY1653" s="12"/>
      <c r="HZ1653" s="12"/>
      <c r="IA1653" s="12"/>
      <c r="IB1653" s="12"/>
      <c r="IC1653" s="12"/>
      <c r="ID1653" s="12"/>
      <c r="IE1653" s="12"/>
      <c r="IF1653" s="12"/>
      <c r="IG1653" s="12"/>
      <c r="IH1653" s="12"/>
      <c r="II1653" s="12"/>
      <c r="IJ1653" s="12"/>
      <c r="IK1653" s="12"/>
      <c r="IL1653" s="12"/>
      <c r="IM1653" s="12"/>
      <c r="IN1653" s="12"/>
    </row>
    <row r="1654" s="2" customFormat="1" ht="30" customHeight="1" spans="1:248">
      <c r="A1654" s="8"/>
      <c r="B1654" s="8"/>
      <c r="C1654" s="8"/>
      <c r="D1654" s="8"/>
      <c r="E1654" s="8"/>
      <c r="F1654" s="9"/>
      <c r="G1654" s="8"/>
      <c r="H1654" s="8"/>
      <c r="I1654" s="8"/>
      <c r="J1654" s="8"/>
      <c r="K1654" s="10"/>
      <c r="L1654" s="8"/>
      <c r="M1654" s="8"/>
      <c r="N1654" s="8"/>
      <c r="O1654" s="8"/>
      <c r="P1654" s="8"/>
      <c r="Q1654" s="8"/>
      <c r="R1654" s="8"/>
      <c r="S1654" s="9"/>
      <c r="T1654" s="8"/>
      <c r="U1654" s="8"/>
      <c r="V1654" s="11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2"/>
      <c r="BH1654" s="12"/>
      <c r="BI1654" s="12"/>
      <c r="BJ1654" s="12"/>
      <c r="BK1654" s="12"/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/>
      <c r="BV1654" s="12"/>
      <c r="BW1654" s="12"/>
      <c r="BX1654" s="12"/>
      <c r="BY1654" s="12"/>
      <c r="BZ1654" s="12"/>
      <c r="CA1654" s="12"/>
      <c r="CB1654" s="12"/>
      <c r="CC1654" s="12"/>
      <c r="CD1654" s="12"/>
      <c r="CE1654" s="12"/>
      <c r="CF1654" s="12"/>
      <c r="CG1654" s="12"/>
      <c r="CH1654" s="12"/>
      <c r="CI1654" s="12"/>
      <c r="CJ1654" s="12"/>
      <c r="CK1654" s="12"/>
      <c r="CL1654" s="12"/>
      <c r="CM1654" s="12"/>
      <c r="CN1654" s="12"/>
      <c r="CO1654" s="12"/>
      <c r="CP1654" s="12"/>
      <c r="CQ1654" s="12"/>
      <c r="CR1654" s="12"/>
      <c r="CS1654" s="12"/>
      <c r="CT1654" s="12"/>
      <c r="CU1654" s="12"/>
      <c r="CV1654" s="12"/>
      <c r="CW1654" s="12"/>
      <c r="CX1654" s="12"/>
      <c r="CY1654" s="12"/>
      <c r="CZ1654" s="12"/>
      <c r="DA1654" s="12"/>
      <c r="DB1654" s="12"/>
      <c r="DC1654" s="12"/>
      <c r="DD1654" s="12"/>
      <c r="DE1654" s="12"/>
      <c r="DF1654" s="12"/>
      <c r="DG1654" s="12"/>
      <c r="DH1654" s="12"/>
      <c r="DI1654" s="12"/>
      <c r="DJ1654" s="12"/>
      <c r="DK1654" s="12"/>
      <c r="DL1654" s="12"/>
      <c r="DM1654" s="12"/>
      <c r="DN1654" s="12"/>
      <c r="DO1654" s="12"/>
      <c r="DP1654" s="12"/>
      <c r="DQ1654" s="12"/>
      <c r="DR1654" s="12"/>
      <c r="DS1654" s="12"/>
      <c r="DT1654" s="12"/>
      <c r="DU1654" s="12"/>
      <c r="DV1654" s="12"/>
      <c r="DW1654" s="12"/>
      <c r="DX1654" s="12"/>
      <c r="DY1654" s="12"/>
      <c r="DZ1654" s="12"/>
      <c r="EA1654" s="12"/>
      <c r="EB1654" s="12"/>
      <c r="EC1654" s="12"/>
      <c r="ED1654" s="12"/>
      <c r="EE1654" s="12"/>
      <c r="EF1654" s="12"/>
      <c r="EG1654" s="12"/>
      <c r="EH1654" s="12"/>
      <c r="EI1654" s="12"/>
      <c r="EJ1654" s="12"/>
      <c r="EK1654" s="12"/>
      <c r="EL1654" s="12"/>
      <c r="EM1654" s="12"/>
      <c r="EN1654" s="12"/>
      <c r="EO1654" s="12"/>
      <c r="EP1654" s="12"/>
      <c r="EQ1654" s="12"/>
      <c r="ER1654" s="12"/>
      <c r="ES1654" s="12"/>
      <c r="ET1654" s="12"/>
      <c r="EU1654" s="12"/>
      <c r="EV1654" s="12"/>
      <c r="EW1654" s="12"/>
      <c r="EX1654" s="12"/>
      <c r="EY1654" s="12"/>
      <c r="EZ1654" s="12"/>
      <c r="FA1654" s="12"/>
      <c r="FB1654" s="12"/>
      <c r="FC1654" s="12"/>
      <c r="FD1654" s="12"/>
      <c r="FE1654" s="12"/>
      <c r="FF1654" s="12"/>
      <c r="FG1654" s="12"/>
      <c r="FH1654" s="12"/>
      <c r="FI1654" s="12"/>
      <c r="FJ1654" s="12"/>
      <c r="FK1654" s="12"/>
      <c r="FL1654" s="12"/>
      <c r="FM1654" s="12"/>
      <c r="FN1654" s="12"/>
      <c r="FO1654" s="12"/>
      <c r="FP1654" s="12"/>
      <c r="FQ1654" s="12"/>
      <c r="FR1654" s="12"/>
      <c r="FS1654" s="12"/>
      <c r="FT1654" s="12"/>
      <c r="FU1654" s="12"/>
      <c r="FV1654" s="12"/>
      <c r="FW1654" s="12"/>
      <c r="FX1654" s="12"/>
      <c r="FY1654" s="12"/>
      <c r="FZ1654" s="12"/>
      <c r="GA1654" s="12"/>
      <c r="GB1654" s="12"/>
      <c r="GC1654" s="12"/>
      <c r="GD1654" s="12"/>
      <c r="GE1654" s="12"/>
      <c r="GF1654" s="12"/>
      <c r="GG1654" s="12"/>
      <c r="GH1654" s="12"/>
      <c r="GI1654" s="12"/>
      <c r="GJ1654" s="12"/>
      <c r="GK1654" s="12"/>
      <c r="GL1654" s="12"/>
      <c r="GM1654" s="12"/>
      <c r="GN1654" s="12"/>
      <c r="GO1654" s="12"/>
      <c r="GP1654" s="12"/>
      <c r="GQ1654" s="12"/>
      <c r="GR1654" s="12"/>
      <c r="GS1654" s="12"/>
      <c r="GT1654" s="12"/>
      <c r="GU1654" s="12"/>
      <c r="GV1654" s="12"/>
      <c r="GW1654" s="12"/>
      <c r="GX1654" s="12"/>
      <c r="GY1654" s="12"/>
      <c r="GZ1654" s="12"/>
      <c r="HA1654" s="12"/>
      <c r="HB1654" s="12"/>
      <c r="HC1654" s="12"/>
      <c r="HD1654" s="12"/>
      <c r="HE1654" s="12"/>
      <c r="HF1654" s="12"/>
      <c r="HG1654" s="12"/>
      <c r="HH1654" s="12"/>
      <c r="HI1654" s="12"/>
      <c r="HJ1654" s="12"/>
      <c r="HK1654" s="12"/>
      <c r="HL1654" s="12"/>
      <c r="HM1654" s="12"/>
      <c r="HN1654" s="12"/>
      <c r="HO1654" s="12"/>
      <c r="HP1654" s="12"/>
      <c r="HQ1654" s="12"/>
      <c r="HR1654" s="12"/>
      <c r="HS1654" s="12"/>
      <c r="HT1654" s="12"/>
      <c r="HU1654" s="12"/>
      <c r="HV1654" s="12"/>
      <c r="HW1654" s="12"/>
      <c r="HX1654" s="12"/>
      <c r="HY1654" s="12"/>
      <c r="HZ1654" s="12"/>
      <c r="IA1654" s="12"/>
      <c r="IB1654" s="12"/>
      <c r="IC1654" s="12"/>
      <c r="ID1654" s="12"/>
      <c r="IE1654" s="12"/>
      <c r="IF1654" s="12"/>
      <c r="IG1654" s="12"/>
      <c r="IH1654" s="12"/>
      <c r="II1654" s="12"/>
      <c r="IJ1654" s="12"/>
      <c r="IK1654" s="12"/>
      <c r="IL1654" s="12"/>
      <c r="IM1654" s="12"/>
      <c r="IN1654" s="12"/>
    </row>
    <row r="1655" s="2" customFormat="1" ht="30" customHeight="1" spans="1:248">
      <c r="A1655" s="8"/>
      <c r="B1655" s="8"/>
      <c r="C1655" s="8"/>
      <c r="D1655" s="8"/>
      <c r="E1655" s="8"/>
      <c r="F1655" s="9"/>
      <c r="G1655" s="8"/>
      <c r="H1655" s="8"/>
      <c r="I1655" s="8"/>
      <c r="J1655" s="8"/>
      <c r="K1655" s="10"/>
      <c r="L1655" s="8"/>
      <c r="M1655" s="8"/>
      <c r="N1655" s="8"/>
      <c r="O1655" s="8"/>
      <c r="P1655" s="8"/>
      <c r="Q1655" s="8"/>
      <c r="R1655" s="8"/>
      <c r="S1655" s="9"/>
      <c r="T1655" s="8"/>
      <c r="U1655" s="8"/>
      <c r="V1655" s="11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2"/>
      <c r="BH1655" s="12"/>
      <c r="BI1655" s="12"/>
      <c r="BJ1655" s="12"/>
      <c r="BK1655" s="12"/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/>
      <c r="BV1655" s="12"/>
      <c r="BW1655" s="12"/>
      <c r="BX1655" s="12"/>
      <c r="BY1655" s="12"/>
      <c r="BZ1655" s="12"/>
      <c r="CA1655" s="12"/>
      <c r="CB1655" s="12"/>
      <c r="CC1655" s="12"/>
      <c r="CD1655" s="12"/>
      <c r="CE1655" s="12"/>
      <c r="CF1655" s="12"/>
      <c r="CG1655" s="12"/>
      <c r="CH1655" s="12"/>
      <c r="CI1655" s="12"/>
      <c r="CJ1655" s="12"/>
      <c r="CK1655" s="12"/>
      <c r="CL1655" s="12"/>
      <c r="CM1655" s="12"/>
      <c r="CN1655" s="12"/>
      <c r="CO1655" s="12"/>
      <c r="CP1655" s="12"/>
      <c r="CQ1655" s="12"/>
      <c r="CR1655" s="12"/>
      <c r="CS1655" s="12"/>
      <c r="CT1655" s="12"/>
      <c r="CU1655" s="12"/>
      <c r="CV1655" s="12"/>
      <c r="CW1655" s="12"/>
      <c r="CX1655" s="12"/>
      <c r="CY1655" s="12"/>
      <c r="CZ1655" s="12"/>
      <c r="DA1655" s="12"/>
      <c r="DB1655" s="12"/>
      <c r="DC1655" s="12"/>
      <c r="DD1655" s="12"/>
      <c r="DE1655" s="12"/>
      <c r="DF1655" s="12"/>
      <c r="DG1655" s="12"/>
      <c r="DH1655" s="12"/>
      <c r="DI1655" s="12"/>
      <c r="DJ1655" s="12"/>
      <c r="DK1655" s="12"/>
      <c r="DL1655" s="12"/>
      <c r="DM1655" s="12"/>
      <c r="DN1655" s="12"/>
      <c r="DO1655" s="12"/>
      <c r="DP1655" s="12"/>
      <c r="DQ1655" s="12"/>
      <c r="DR1655" s="12"/>
      <c r="DS1655" s="12"/>
      <c r="DT1655" s="12"/>
      <c r="DU1655" s="12"/>
      <c r="DV1655" s="12"/>
      <c r="DW1655" s="12"/>
      <c r="DX1655" s="12"/>
      <c r="DY1655" s="12"/>
      <c r="DZ1655" s="12"/>
      <c r="EA1655" s="12"/>
      <c r="EB1655" s="12"/>
      <c r="EC1655" s="12"/>
      <c r="ED1655" s="12"/>
      <c r="EE1655" s="12"/>
      <c r="EF1655" s="12"/>
      <c r="EG1655" s="12"/>
      <c r="EH1655" s="12"/>
      <c r="EI1655" s="12"/>
      <c r="EJ1655" s="12"/>
      <c r="EK1655" s="12"/>
      <c r="EL1655" s="12"/>
      <c r="EM1655" s="12"/>
      <c r="EN1655" s="12"/>
      <c r="EO1655" s="12"/>
      <c r="EP1655" s="12"/>
      <c r="EQ1655" s="12"/>
      <c r="ER1655" s="12"/>
      <c r="ES1655" s="12"/>
      <c r="ET1655" s="12"/>
      <c r="EU1655" s="12"/>
      <c r="EV1655" s="12"/>
      <c r="EW1655" s="12"/>
      <c r="EX1655" s="12"/>
      <c r="EY1655" s="12"/>
      <c r="EZ1655" s="12"/>
      <c r="FA1655" s="12"/>
      <c r="FB1655" s="12"/>
      <c r="FC1655" s="12"/>
      <c r="FD1655" s="12"/>
      <c r="FE1655" s="12"/>
      <c r="FF1655" s="12"/>
      <c r="FG1655" s="12"/>
      <c r="FH1655" s="12"/>
      <c r="FI1655" s="12"/>
      <c r="FJ1655" s="12"/>
      <c r="FK1655" s="12"/>
      <c r="FL1655" s="12"/>
      <c r="FM1655" s="12"/>
      <c r="FN1655" s="12"/>
      <c r="FO1655" s="12"/>
      <c r="FP1655" s="12"/>
      <c r="FQ1655" s="12"/>
      <c r="FR1655" s="12"/>
      <c r="FS1655" s="12"/>
      <c r="FT1655" s="12"/>
      <c r="FU1655" s="12"/>
      <c r="FV1655" s="12"/>
      <c r="FW1655" s="12"/>
      <c r="FX1655" s="12"/>
      <c r="FY1655" s="12"/>
      <c r="FZ1655" s="12"/>
      <c r="GA1655" s="12"/>
      <c r="GB1655" s="12"/>
      <c r="GC1655" s="12"/>
      <c r="GD1655" s="12"/>
      <c r="GE1655" s="12"/>
      <c r="GF1655" s="12"/>
      <c r="GG1655" s="12"/>
      <c r="GH1655" s="12"/>
      <c r="GI1655" s="12"/>
      <c r="GJ1655" s="12"/>
      <c r="GK1655" s="12"/>
      <c r="GL1655" s="12"/>
      <c r="GM1655" s="12"/>
      <c r="GN1655" s="12"/>
      <c r="GO1655" s="12"/>
      <c r="GP1655" s="12"/>
      <c r="GQ1655" s="12"/>
      <c r="GR1655" s="12"/>
      <c r="GS1655" s="12"/>
      <c r="GT1655" s="12"/>
      <c r="GU1655" s="12"/>
      <c r="GV1655" s="12"/>
      <c r="GW1655" s="12"/>
      <c r="GX1655" s="12"/>
      <c r="GY1655" s="12"/>
      <c r="GZ1655" s="12"/>
      <c r="HA1655" s="12"/>
      <c r="HB1655" s="12"/>
      <c r="HC1655" s="12"/>
      <c r="HD1655" s="12"/>
      <c r="HE1655" s="12"/>
      <c r="HF1655" s="12"/>
      <c r="HG1655" s="12"/>
      <c r="HH1655" s="12"/>
      <c r="HI1655" s="12"/>
      <c r="HJ1655" s="12"/>
      <c r="HK1655" s="12"/>
      <c r="HL1655" s="12"/>
      <c r="HM1655" s="12"/>
      <c r="HN1655" s="12"/>
      <c r="HO1655" s="12"/>
      <c r="HP1655" s="12"/>
      <c r="HQ1655" s="12"/>
      <c r="HR1655" s="12"/>
      <c r="HS1655" s="12"/>
      <c r="HT1655" s="12"/>
      <c r="HU1655" s="12"/>
      <c r="HV1655" s="12"/>
      <c r="HW1655" s="12"/>
      <c r="HX1655" s="12"/>
      <c r="HY1655" s="12"/>
      <c r="HZ1655" s="12"/>
      <c r="IA1655" s="12"/>
      <c r="IB1655" s="12"/>
      <c r="IC1655" s="12"/>
      <c r="ID1655" s="12"/>
      <c r="IE1655" s="12"/>
      <c r="IF1655" s="12"/>
      <c r="IG1655" s="12"/>
      <c r="IH1655" s="12"/>
      <c r="II1655" s="12"/>
      <c r="IJ1655" s="12"/>
      <c r="IK1655" s="12"/>
      <c r="IL1655" s="12"/>
      <c r="IM1655" s="12"/>
      <c r="IN1655" s="12"/>
    </row>
    <row r="1656" s="2" customFormat="1" ht="30" customHeight="1" spans="1:248">
      <c r="A1656" s="8"/>
      <c r="B1656" s="8"/>
      <c r="C1656" s="8"/>
      <c r="D1656" s="8"/>
      <c r="E1656" s="8"/>
      <c r="F1656" s="9"/>
      <c r="G1656" s="8"/>
      <c r="H1656" s="8"/>
      <c r="I1656" s="8"/>
      <c r="J1656" s="8"/>
      <c r="K1656" s="10"/>
      <c r="L1656" s="8"/>
      <c r="M1656" s="8"/>
      <c r="N1656" s="8"/>
      <c r="O1656" s="8"/>
      <c r="P1656" s="8"/>
      <c r="Q1656" s="8"/>
      <c r="R1656" s="8"/>
      <c r="S1656" s="9"/>
      <c r="T1656" s="8"/>
      <c r="U1656" s="8"/>
      <c r="V1656" s="11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2"/>
      <c r="BH1656" s="12"/>
      <c r="BI1656" s="12"/>
      <c r="BJ1656" s="12"/>
      <c r="BK1656" s="12"/>
      <c r="BL1656" s="12"/>
      <c r="BM1656" s="12"/>
      <c r="BN1656" s="12"/>
      <c r="BO1656" s="12"/>
      <c r="BP1656" s="12"/>
      <c r="BQ1656" s="12"/>
      <c r="BR1656" s="12"/>
      <c r="BS1656" s="12"/>
      <c r="BT1656" s="12"/>
      <c r="BU1656" s="12"/>
      <c r="BV1656" s="12"/>
      <c r="BW1656" s="12"/>
      <c r="BX1656" s="12"/>
      <c r="BY1656" s="12"/>
      <c r="BZ1656" s="12"/>
      <c r="CA1656" s="12"/>
      <c r="CB1656" s="12"/>
      <c r="CC1656" s="12"/>
      <c r="CD1656" s="12"/>
      <c r="CE1656" s="12"/>
      <c r="CF1656" s="12"/>
      <c r="CG1656" s="12"/>
      <c r="CH1656" s="12"/>
      <c r="CI1656" s="12"/>
      <c r="CJ1656" s="12"/>
      <c r="CK1656" s="12"/>
      <c r="CL1656" s="12"/>
      <c r="CM1656" s="12"/>
      <c r="CN1656" s="12"/>
      <c r="CO1656" s="12"/>
      <c r="CP1656" s="12"/>
      <c r="CQ1656" s="12"/>
      <c r="CR1656" s="12"/>
      <c r="CS1656" s="12"/>
      <c r="CT1656" s="12"/>
      <c r="CU1656" s="12"/>
      <c r="CV1656" s="12"/>
      <c r="CW1656" s="12"/>
      <c r="CX1656" s="12"/>
      <c r="CY1656" s="12"/>
      <c r="CZ1656" s="12"/>
      <c r="DA1656" s="12"/>
      <c r="DB1656" s="12"/>
      <c r="DC1656" s="12"/>
      <c r="DD1656" s="12"/>
      <c r="DE1656" s="12"/>
      <c r="DF1656" s="12"/>
      <c r="DG1656" s="12"/>
      <c r="DH1656" s="12"/>
      <c r="DI1656" s="12"/>
      <c r="DJ1656" s="12"/>
      <c r="DK1656" s="12"/>
      <c r="DL1656" s="12"/>
      <c r="DM1656" s="12"/>
      <c r="DN1656" s="12"/>
      <c r="DO1656" s="12"/>
      <c r="DP1656" s="12"/>
      <c r="DQ1656" s="12"/>
      <c r="DR1656" s="12"/>
      <c r="DS1656" s="12"/>
      <c r="DT1656" s="12"/>
      <c r="DU1656" s="12"/>
      <c r="DV1656" s="12"/>
      <c r="DW1656" s="12"/>
      <c r="DX1656" s="12"/>
      <c r="DY1656" s="12"/>
      <c r="DZ1656" s="12"/>
      <c r="EA1656" s="12"/>
      <c r="EB1656" s="12"/>
      <c r="EC1656" s="12"/>
      <c r="ED1656" s="12"/>
      <c r="EE1656" s="12"/>
      <c r="EF1656" s="12"/>
      <c r="EG1656" s="12"/>
      <c r="EH1656" s="12"/>
      <c r="EI1656" s="12"/>
      <c r="EJ1656" s="12"/>
      <c r="EK1656" s="12"/>
      <c r="EL1656" s="12"/>
      <c r="EM1656" s="12"/>
      <c r="EN1656" s="12"/>
      <c r="EO1656" s="12"/>
      <c r="EP1656" s="12"/>
      <c r="EQ1656" s="12"/>
      <c r="ER1656" s="12"/>
      <c r="ES1656" s="12"/>
      <c r="ET1656" s="12"/>
      <c r="EU1656" s="12"/>
      <c r="EV1656" s="12"/>
      <c r="EW1656" s="12"/>
      <c r="EX1656" s="12"/>
      <c r="EY1656" s="12"/>
      <c r="EZ1656" s="12"/>
      <c r="FA1656" s="12"/>
      <c r="FB1656" s="12"/>
      <c r="FC1656" s="12"/>
      <c r="FD1656" s="12"/>
      <c r="FE1656" s="12"/>
      <c r="FF1656" s="12"/>
      <c r="FG1656" s="12"/>
      <c r="FH1656" s="12"/>
      <c r="FI1656" s="12"/>
      <c r="FJ1656" s="12"/>
      <c r="FK1656" s="12"/>
      <c r="FL1656" s="12"/>
      <c r="FM1656" s="12"/>
      <c r="FN1656" s="12"/>
      <c r="FO1656" s="12"/>
      <c r="FP1656" s="12"/>
      <c r="FQ1656" s="12"/>
      <c r="FR1656" s="12"/>
      <c r="FS1656" s="12"/>
      <c r="FT1656" s="12"/>
      <c r="FU1656" s="12"/>
      <c r="FV1656" s="12"/>
      <c r="FW1656" s="12"/>
      <c r="FX1656" s="12"/>
      <c r="FY1656" s="12"/>
      <c r="FZ1656" s="12"/>
      <c r="GA1656" s="12"/>
      <c r="GB1656" s="12"/>
      <c r="GC1656" s="12"/>
      <c r="GD1656" s="12"/>
      <c r="GE1656" s="12"/>
      <c r="GF1656" s="12"/>
      <c r="GG1656" s="12"/>
      <c r="GH1656" s="12"/>
      <c r="GI1656" s="12"/>
      <c r="GJ1656" s="12"/>
      <c r="GK1656" s="12"/>
      <c r="GL1656" s="12"/>
      <c r="GM1656" s="12"/>
      <c r="GN1656" s="12"/>
      <c r="GO1656" s="12"/>
      <c r="GP1656" s="12"/>
      <c r="GQ1656" s="12"/>
      <c r="GR1656" s="12"/>
      <c r="GS1656" s="12"/>
      <c r="GT1656" s="12"/>
      <c r="GU1656" s="12"/>
      <c r="GV1656" s="12"/>
      <c r="GW1656" s="12"/>
      <c r="GX1656" s="12"/>
      <c r="GY1656" s="12"/>
      <c r="GZ1656" s="12"/>
      <c r="HA1656" s="12"/>
      <c r="HB1656" s="12"/>
      <c r="HC1656" s="12"/>
      <c r="HD1656" s="12"/>
      <c r="HE1656" s="12"/>
      <c r="HF1656" s="12"/>
      <c r="HG1656" s="12"/>
      <c r="HH1656" s="12"/>
      <c r="HI1656" s="12"/>
      <c r="HJ1656" s="12"/>
      <c r="HK1656" s="12"/>
      <c r="HL1656" s="12"/>
      <c r="HM1656" s="12"/>
      <c r="HN1656" s="12"/>
      <c r="HO1656" s="12"/>
      <c r="HP1656" s="12"/>
      <c r="HQ1656" s="12"/>
      <c r="HR1656" s="12"/>
      <c r="HS1656" s="12"/>
      <c r="HT1656" s="12"/>
      <c r="HU1656" s="12"/>
      <c r="HV1656" s="12"/>
      <c r="HW1656" s="12"/>
      <c r="HX1656" s="12"/>
      <c r="HY1656" s="12"/>
      <c r="HZ1656" s="12"/>
      <c r="IA1656" s="12"/>
      <c r="IB1656" s="12"/>
      <c r="IC1656" s="12"/>
      <c r="ID1656" s="12"/>
      <c r="IE1656" s="12"/>
      <c r="IF1656" s="12"/>
      <c r="IG1656" s="12"/>
      <c r="IH1656" s="12"/>
      <c r="II1656" s="12"/>
      <c r="IJ1656" s="12"/>
      <c r="IK1656" s="12"/>
      <c r="IL1656" s="12"/>
      <c r="IM1656" s="12"/>
      <c r="IN1656" s="12"/>
    </row>
    <row r="1657" s="2" customFormat="1" ht="30" customHeight="1" spans="1:248">
      <c r="A1657" s="8"/>
      <c r="B1657" s="8"/>
      <c r="C1657" s="8"/>
      <c r="D1657" s="8"/>
      <c r="E1657" s="8"/>
      <c r="F1657" s="9"/>
      <c r="G1657" s="8"/>
      <c r="H1657" s="8"/>
      <c r="I1657" s="8"/>
      <c r="J1657" s="8"/>
      <c r="K1657" s="10"/>
      <c r="L1657" s="8"/>
      <c r="M1657" s="8"/>
      <c r="N1657" s="8"/>
      <c r="O1657" s="8"/>
      <c r="P1657" s="8"/>
      <c r="Q1657" s="8"/>
      <c r="R1657" s="8"/>
      <c r="S1657" s="9"/>
      <c r="T1657" s="8"/>
      <c r="U1657" s="8"/>
      <c r="V1657" s="11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/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/>
      <c r="BV1657" s="12"/>
      <c r="BW1657" s="12"/>
      <c r="BX1657" s="12"/>
      <c r="BY1657" s="12"/>
      <c r="BZ1657" s="12"/>
      <c r="CA1657" s="12"/>
      <c r="CB1657" s="12"/>
      <c r="CC1657" s="12"/>
      <c r="CD1657" s="12"/>
      <c r="CE1657" s="12"/>
      <c r="CF1657" s="12"/>
      <c r="CG1657" s="12"/>
      <c r="CH1657" s="12"/>
      <c r="CI1657" s="12"/>
      <c r="CJ1657" s="12"/>
      <c r="CK1657" s="12"/>
      <c r="CL1657" s="12"/>
      <c r="CM1657" s="12"/>
      <c r="CN1657" s="12"/>
      <c r="CO1657" s="12"/>
      <c r="CP1657" s="12"/>
      <c r="CQ1657" s="12"/>
      <c r="CR1657" s="12"/>
      <c r="CS1657" s="12"/>
      <c r="CT1657" s="12"/>
      <c r="CU1657" s="12"/>
      <c r="CV1657" s="12"/>
      <c r="CW1657" s="12"/>
      <c r="CX1657" s="12"/>
      <c r="CY1657" s="12"/>
      <c r="CZ1657" s="12"/>
      <c r="DA1657" s="12"/>
      <c r="DB1657" s="12"/>
      <c r="DC1657" s="12"/>
      <c r="DD1657" s="12"/>
      <c r="DE1657" s="12"/>
      <c r="DF1657" s="12"/>
      <c r="DG1657" s="12"/>
      <c r="DH1657" s="12"/>
      <c r="DI1657" s="12"/>
      <c r="DJ1657" s="12"/>
      <c r="DK1657" s="12"/>
      <c r="DL1657" s="12"/>
      <c r="DM1657" s="12"/>
      <c r="DN1657" s="12"/>
      <c r="DO1657" s="12"/>
      <c r="DP1657" s="12"/>
      <c r="DQ1657" s="12"/>
      <c r="DR1657" s="12"/>
      <c r="DS1657" s="12"/>
      <c r="DT1657" s="12"/>
      <c r="DU1657" s="12"/>
      <c r="DV1657" s="12"/>
      <c r="DW1657" s="12"/>
      <c r="DX1657" s="12"/>
      <c r="DY1657" s="12"/>
      <c r="DZ1657" s="12"/>
      <c r="EA1657" s="12"/>
      <c r="EB1657" s="12"/>
      <c r="EC1657" s="12"/>
      <c r="ED1657" s="12"/>
      <c r="EE1657" s="12"/>
      <c r="EF1657" s="12"/>
      <c r="EG1657" s="12"/>
      <c r="EH1657" s="12"/>
      <c r="EI1657" s="12"/>
      <c r="EJ1657" s="12"/>
      <c r="EK1657" s="12"/>
      <c r="EL1657" s="12"/>
      <c r="EM1657" s="12"/>
      <c r="EN1657" s="12"/>
      <c r="EO1657" s="12"/>
      <c r="EP1657" s="12"/>
      <c r="EQ1657" s="12"/>
      <c r="ER1657" s="12"/>
      <c r="ES1657" s="12"/>
      <c r="ET1657" s="12"/>
      <c r="EU1657" s="12"/>
      <c r="EV1657" s="12"/>
      <c r="EW1657" s="12"/>
      <c r="EX1657" s="12"/>
      <c r="EY1657" s="12"/>
      <c r="EZ1657" s="12"/>
      <c r="FA1657" s="12"/>
      <c r="FB1657" s="12"/>
      <c r="FC1657" s="12"/>
      <c r="FD1657" s="12"/>
      <c r="FE1657" s="12"/>
      <c r="FF1657" s="12"/>
      <c r="FG1657" s="12"/>
      <c r="FH1657" s="12"/>
      <c r="FI1657" s="12"/>
      <c r="FJ1657" s="12"/>
      <c r="FK1657" s="12"/>
      <c r="FL1657" s="12"/>
      <c r="FM1657" s="12"/>
      <c r="FN1657" s="12"/>
      <c r="FO1657" s="12"/>
      <c r="FP1657" s="12"/>
      <c r="FQ1657" s="12"/>
      <c r="FR1657" s="12"/>
      <c r="FS1657" s="12"/>
      <c r="FT1657" s="12"/>
      <c r="FU1657" s="12"/>
      <c r="FV1657" s="12"/>
      <c r="FW1657" s="12"/>
      <c r="FX1657" s="12"/>
      <c r="FY1657" s="12"/>
      <c r="FZ1657" s="12"/>
      <c r="GA1657" s="12"/>
      <c r="GB1657" s="12"/>
      <c r="GC1657" s="12"/>
      <c r="GD1657" s="12"/>
      <c r="GE1657" s="12"/>
      <c r="GF1657" s="12"/>
      <c r="GG1657" s="12"/>
      <c r="GH1657" s="12"/>
      <c r="GI1657" s="12"/>
      <c r="GJ1657" s="12"/>
      <c r="GK1657" s="12"/>
      <c r="GL1657" s="12"/>
      <c r="GM1657" s="12"/>
      <c r="GN1657" s="12"/>
      <c r="GO1657" s="12"/>
      <c r="GP1657" s="12"/>
      <c r="GQ1657" s="12"/>
      <c r="GR1657" s="12"/>
      <c r="GS1657" s="12"/>
      <c r="GT1657" s="12"/>
      <c r="GU1657" s="12"/>
      <c r="GV1657" s="12"/>
      <c r="GW1657" s="12"/>
      <c r="GX1657" s="12"/>
      <c r="GY1657" s="12"/>
      <c r="GZ1657" s="12"/>
      <c r="HA1657" s="12"/>
      <c r="HB1657" s="12"/>
      <c r="HC1657" s="12"/>
      <c r="HD1657" s="12"/>
      <c r="HE1657" s="12"/>
      <c r="HF1657" s="12"/>
      <c r="HG1657" s="12"/>
      <c r="HH1657" s="12"/>
      <c r="HI1657" s="12"/>
      <c r="HJ1657" s="12"/>
      <c r="HK1657" s="12"/>
      <c r="HL1657" s="12"/>
      <c r="HM1657" s="12"/>
      <c r="HN1657" s="12"/>
      <c r="HO1657" s="12"/>
      <c r="HP1657" s="12"/>
      <c r="HQ1657" s="12"/>
      <c r="HR1657" s="12"/>
      <c r="HS1657" s="12"/>
      <c r="HT1657" s="12"/>
      <c r="HU1657" s="12"/>
      <c r="HV1657" s="12"/>
      <c r="HW1657" s="12"/>
      <c r="HX1657" s="12"/>
      <c r="HY1657" s="12"/>
      <c r="HZ1657" s="12"/>
      <c r="IA1657" s="12"/>
      <c r="IB1657" s="12"/>
      <c r="IC1657" s="12"/>
      <c r="ID1657" s="12"/>
      <c r="IE1657" s="12"/>
      <c r="IF1657" s="12"/>
      <c r="IG1657" s="12"/>
      <c r="IH1657" s="12"/>
      <c r="II1657" s="12"/>
      <c r="IJ1657" s="12"/>
      <c r="IK1657" s="12"/>
      <c r="IL1657" s="12"/>
      <c r="IM1657" s="12"/>
      <c r="IN1657" s="12"/>
    </row>
    <row r="1658" s="2" customFormat="1" ht="30" customHeight="1" spans="1:248">
      <c r="A1658" s="8"/>
      <c r="B1658" s="8"/>
      <c r="C1658" s="8"/>
      <c r="D1658" s="8"/>
      <c r="E1658" s="8"/>
      <c r="F1658" s="9"/>
      <c r="G1658" s="8"/>
      <c r="H1658" s="8"/>
      <c r="I1658" s="8"/>
      <c r="J1658" s="8"/>
      <c r="K1658" s="10"/>
      <c r="L1658" s="8"/>
      <c r="M1658" s="8"/>
      <c r="N1658" s="8"/>
      <c r="O1658" s="8"/>
      <c r="P1658" s="8"/>
      <c r="Q1658" s="8"/>
      <c r="R1658" s="8"/>
      <c r="S1658" s="9"/>
      <c r="T1658" s="8"/>
      <c r="U1658" s="8"/>
      <c r="V1658" s="11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2"/>
      <c r="BH1658" s="12"/>
      <c r="BI1658" s="12"/>
      <c r="BJ1658" s="12"/>
      <c r="BK1658" s="12"/>
      <c r="BL1658" s="12"/>
      <c r="BM1658" s="12"/>
      <c r="BN1658" s="12"/>
      <c r="BO1658" s="12"/>
      <c r="BP1658" s="12"/>
      <c r="BQ1658" s="12"/>
      <c r="BR1658" s="12"/>
      <c r="BS1658" s="12"/>
      <c r="BT1658" s="12"/>
      <c r="BU1658" s="12"/>
      <c r="BV1658" s="12"/>
      <c r="BW1658" s="12"/>
      <c r="BX1658" s="12"/>
      <c r="BY1658" s="12"/>
      <c r="BZ1658" s="12"/>
      <c r="CA1658" s="12"/>
      <c r="CB1658" s="12"/>
      <c r="CC1658" s="12"/>
      <c r="CD1658" s="12"/>
      <c r="CE1658" s="12"/>
      <c r="CF1658" s="12"/>
      <c r="CG1658" s="12"/>
      <c r="CH1658" s="12"/>
      <c r="CI1658" s="12"/>
      <c r="CJ1658" s="12"/>
      <c r="CK1658" s="12"/>
      <c r="CL1658" s="12"/>
      <c r="CM1658" s="12"/>
      <c r="CN1658" s="12"/>
      <c r="CO1658" s="12"/>
      <c r="CP1658" s="12"/>
      <c r="CQ1658" s="12"/>
      <c r="CR1658" s="12"/>
      <c r="CS1658" s="12"/>
      <c r="CT1658" s="12"/>
      <c r="CU1658" s="12"/>
      <c r="CV1658" s="12"/>
      <c r="CW1658" s="12"/>
      <c r="CX1658" s="12"/>
      <c r="CY1658" s="12"/>
      <c r="CZ1658" s="12"/>
      <c r="DA1658" s="12"/>
      <c r="DB1658" s="12"/>
      <c r="DC1658" s="12"/>
      <c r="DD1658" s="12"/>
      <c r="DE1658" s="12"/>
      <c r="DF1658" s="12"/>
      <c r="DG1658" s="12"/>
      <c r="DH1658" s="12"/>
      <c r="DI1658" s="12"/>
      <c r="DJ1658" s="12"/>
      <c r="DK1658" s="12"/>
      <c r="DL1658" s="12"/>
      <c r="DM1658" s="12"/>
      <c r="DN1658" s="12"/>
      <c r="DO1658" s="12"/>
      <c r="DP1658" s="12"/>
      <c r="DQ1658" s="12"/>
      <c r="DR1658" s="12"/>
      <c r="DS1658" s="12"/>
      <c r="DT1658" s="12"/>
      <c r="DU1658" s="12"/>
      <c r="DV1658" s="12"/>
      <c r="DW1658" s="12"/>
      <c r="DX1658" s="12"/>
      <c r="DY1658" s="12"/>
      <c r="DZ1658" s="12"/>
      <c r="EA1658" s="12"/>
      <c r="EB1658" s="12"/>
      <c r="EC1658" s="12"/>
      <c r="ED1658" s="12"/>
      <c r="EE1658" s="12"/>
      <c r="EF1658" s="12"/>
      <c r="EG1658" s="12"/>
      <c r="EH1658" s="12"/>
      <c r="EI1658" s="12"/>
      <c r="EJ1658" s="12"/>
      <c r="EK1658" s="12"/>
      <c r="EL1658" s="12"/>
      <c r="EM1658" s="12"/>
      <c r="EN1658" s="12"/>
      <c r="EO1658" s="12"/>
      <c r="EP1658" s="12"/>
      <c r="EQ1658" s="12"/>
      <c r="ER1658" s="12"/>
      <c r="ES1658" s="12"/>
      <c r="ET1658" s="12"/>
      <c r="EU1658" s="12"/>
      <c r="EV1658" s="12"/>
      <c r="EW1658" s="12"/>
      <c r="EX1658" s="12"/>
      <c r="EY1658" s="12"/>
      <c r="EZ1658" s="12"/>
      <c r="FA1658" s="12"/>
      <c r="FB1658" s="12"/>
      <c r="FC1658" s="12"/>
      <c r="FD1658" s="12"/>
      <c r="FE1658" s="12"/>
      <c r="FF1658" s="12"/>
      <c r="FG1658" s="12"/>
      <c r="FH1658" s="12"/>
      <c r="FI1658" s="12"/>
      <c r="FJ1658" s="12"/>
      <c r="FK1658" s="12"/>
      <c r="FL1658" s="12"/>
      <c r="FM1658" s="12"/>
      <c r="FN1658" s="12"/>
      <c r="FO1658" s="12"/>
      <c r="FP1658" s="12"/>
      <c r="FQ1658" s="12"/>
      <c r="FR1658" s="12"/>
      <c r="FS1658" s="12"/>
      <c r="FT1658" s="12"/>
      <c r="FU1658" s="12"/>
      <c r="FV1658" s="12"/>
      <c r="FW1658" s="12"/>
      <c r="FX1658" s="12"/>
      <c r="FY1658" s="12"/>
      <c r="FZ1658" s="12"/>
      <c r="GA1658" s="12"/>
      <c r="GB1658" s="12"/>
      <c r="GC1658" s="12"/>
      <c r="GD1658" s="12"/>
      <c r="GE1658" s="12"/>
      <c r="GF1658" s="12"/>
      <c r="GG1658" s="12"/>
      <c r="GH1658" s="12"/>
      <c r="GI1658" s="12"/>
      <c r="GJ1658" s="12"/>
      <c r="GK1658" s="12"/>
      <c r="GL1658" s="12"/>
      <c r="GM1658" s="12"/>
      <c r="GN1658" s="12"/>
      <c r="GO1658" s="12"/>
      <c r="GP1658" s="12"/>
      <c r="GQ1658" s="12"/>
      <c r="GR1658" s="12"/>
      <c r="GS1658" s="12"/>
      <c r="GT1658" s="12"/>
      <c r="GU1658" s="12"/>
      <c r="GV1658" s="12"/>
      <c r="GW1658" s="12"/>
      <c r="GX1658" s="12"/>
      <c r="GY1658" s="12"/>
      <c r="GZ1658" s="12"/>
      <c r="HA1658" s="12"/>
      <c r="HB1658" s="12"/>
      <c r="HC1658" s="12"/>
      <c r="HD1658" s="12"/>
      <c r="HE1658" s="12"/>
      <c r="HF1658" s="12"/>
      <c r="HG1658" s="12"/>
      <c r="HH1658" s="12"/>
      <c r="HI1658" s="12"/>
      <c r="HJ1658" s="12"/>
      <c r="HK1658" s="12"/>
      <c r="HL1658" s="12"/>
      <c r="HM1658" s="12"/>
      <c r="HN1658" s="12"/>
      <c r="HO1658" s="12"/>
      <c r="HP1658" s="12"/>
      <c r="HQ1658" s="12"/>
      <c r="HR1658" s="12"/>
      <c r="HS1658" s="12"/>
      <c r="HT1658" s="12"/>
      <c r="HU1658" s="12"/>
      <c r="HV1658" s="12"/>
      <c r="HW1658" s="12"/>
      <c r="HX1658" s="12"/>
      <c r="HY1658" s="12"/>
      <c r="HZ1658" s="12"/>
      <c r="IA1658" s="12"/>
      <c r="IB1658" s="12"/>
      <c r="IC1658" s="12"/>
      <c r="ID1658" s="12"/>
      <c r="IE1658" s="12"/>
      <c r="IF1658" s="12"/>
      <c r="IG1658" s="12"/>
      <c r="IH1658" s="12"/>
      <c r="II1658" s="12"/>
      <c r="IJ1658" s="12"/>
      <c r="IK1658" s="12"/>
      <c r="IL1658" s="12"/>
      <c r="IM1658" s="12"/>
      <c r="IN1658" s="12"/>
    </row>
    <row r="1659" s="2" customFormat="1" ht="30" customHeight="1" spans="1:248">
      <c r="A1659" s="8"/>
      <c r="B1659" s="8"/>
      <c r="C1659" s="8"/>
      <c r="D1659" s="8"/>
      <c r="E1659" s="8"/>
      <c r="F1659" s="9"/>
      <c r="G1659" s="8"/>
      <c r="H1659" s="8"/>
      <c r="I1659" s="8"/>
      <c r="J1659" s="8"/>
      <c r="K1659" s="10"/>
      <c r="L1659" s="8"/>
      <c r="M1659" s="8"/>
      <c r="N1659" s="8"/>
      <c r="O1659" s="8"/>
      <c r="P1659" s="8"/>
      <c r="Q1659" s="8"/>
      <c r="R1659" s="8"/>
      <c r="S1659" s="9"/>
      <c r="T1659" s="8"/>
      <c r="U1659" s="8"/>
      <c r="V1659" s="11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2"/>
      <c r="BH1659" s="12"/>
      <c r="BI1659" s="12"/>
      <c r="BJ1659" s="12"/>
      <c r="BK1659" s="12"/>
      <c r="BL1659" s="12"/>
      <c r="BM1659" s="12"/>
      <c r="BN1659" s="12"/>
      <c r="BO1659" s="12"/>
      <c r="BP1659" s="12"/>
      <c r="BQ1659" s="12"/>
      <c r="BR1659" s="12"/>
      <c r="BS1659" s="12"/>
      <c r="BT1659" s="12"/>
      <c r="BU1659" s="12"/>
      <c r="BV1659" s="12"/>
      <c r="BW1659" s="12"/>
      <c r="BX1659" s="12"/>
      <c r="BY1659" s="12"/>
      <c r="BZ1659" s="12"/>
      <c r="CA1659" s="12"/>
      <c r="CB1659" s="12"/>
      <c r="CC1659" s="12"/>
      <c r="CD1659" s="12"/>
      <c r="CE1659" s="12"/>
      <c r="CF1659" s="12"/>
      <c r="CG1659" s="12"/>
      <c r="CH1659" s="12"/>
      <c r="CI1659" s="12"/>
      <c r="CJ1659" s="12"/>
      <c r="CK1659" s="12"/>
      <c r="CL1659" s="12"/>
      <c r="CM1659" s="12"/>
      <c r="CN1659" s="12"/>
      <c r="CO1659" s="12"/>
      <c r="CP1659" s="12"/>
      <c r="CQ1659" s="12"/>
      <c r="CR1659" s="12"/>
      <c r="CS1659" s="12"/>
      <c r="CT1659" s="12"/>
      <c r="CU1659" s="12"/>
      <c r="CV1659" s="12"/>
      <c r="CW1659" s="12"/>
      <c r="CX1659" s="12"/>
      <c r="CY1659" s="12"/>
      <c r="CZ1659" s="12"/>
      <c r="DA1659" s="12"/>
      <c r="DB1659" s="12"/>
      <c r="DC1659" s="12"/>
      <c r="DD1659" s="12"/>
      <c r="DE1659" s="12"/>
      <c r="DF1659" s="12"/>
      <c r="DG1659" s="12"/>
      <c r="DH1659" s="12"/>
      <c r="DI1659" s="12"/>
      <c r="DJ1659" s="12"/>
      <c r="DK1659" s="12"/>
      <c r="DL1659" s="12"/>
      <c r="DM1659" s="12"/>
      <c r="DN1659" s="12"/>
      <c r="DO1659" s="12"/>
      <c r="DP1659" s="12"/>
      <c r="DQ1659" s="12"/>
      <c r="DR1659" s="12"/>
      <c r="DS1659" s="12"/>
      <c r="DT1659" s="12"/>
      <c r="DU1659" s="12"/>
      <c r="DV1659" s="12"/>
      <c r="DW1659" s="12"/>
      <c r="DX1659" s="12"/>
      <c r="DY1659" s="12"/>
      <c r="DZ1659" s="12"/>
      <c r="EA1659" s="12"/>
      <c r="EB1659" s="12"/>
      <c r="EC1659" s="12"/>
      <c r="ED1659" s="12"/>
      <c r="EE1659" s="12"/>
      <c r="EF1659" s="12"/>
      <c r="EG1659" s="12"/>
      <c r="EH1659" s="12"/>
      <c r="EI1659" s="12"/>
      <c r="EJ1659" s="12"/>
      <c r="EK1659" s="12"/>
      <c r="EL1659" s="12"/>
      <c r="EM1659" s="12"/>
      <c r="EN1659" s="12"/>
      <c r="EO1659" s="12"/>
      <c r="EP1659" s="12"/>
      <c r="EQ1659" s="12"/>
      <c r="ER1659" s="12"/>
      <c r="ES1659" s="12"/>
      <c r="ET1659" s="12"/>
      <c r="EU1659" s="12"/>
      <c r="EV1659" s="12"/>
      <c r="EW1659" s="12"/>
      <c r="EX1659" s="12"/>
      <c r="EY1659" s="12"/>
      <c r="EZ1659" s="12"/>
      <c r="FA1659" s="12"/>
      <c r="FB1659" s="12"/>
      <c r="FC1659" s="12"/>
      <c r="FD1659" s="12"/>
      <c r="FE1659" s="12"/>
      <c r="FF1659" s="12"/>
      <c r="FG1659" s="12"/>
      <c r="FH1659" s="12"/>
      <c r="FI1659" s="12"/>
      <c r="FJ1659" s="12"/>
      <c r="FK1659" s="12"/>
      <c r="FL1659" s="12"/>
      <c r="FM1659" s="12"/>
      <c r="FN1659" s="12"/>
      <c r="FO1659" s="12"/>
      <c r="FP1659" s="12"/>
      <c r="FQ1659" s="12"/>
      <c r="FR1659" s="12"/>
      <c r="FS1659" s="12"/>
      <c r="FT1659" s="12"/>
      <c r="FU1659" s="12"/>
      <c r="FV1659" s="12"/>
      <c r="FW1659" s="12"/>
      <c r="FX1659" s="12"/>
      <c r="FY1659" s="12"/>
      <c r="FZ1659" s="12"/>
      <c r="GA1659" s="12"/>
      <c r="GB1659" s="12"/>
      <c r="GC1659" s="12"/>
      <c r="GD1659" s="12"/>
      <c r="GE1659" s="12"/>
      <c r="GF1659" s="12"/>
      <c r="GG1659" s="12"/>
      <c r="GH1659" s="12"/>
      <c r="GI1659" s="12"/>
      <c r="GJ1659" s="12"/>
      <c r="GK1659" s="12"/>
      <c r="GL1659" s="12"/>
      <c r="GM1659" s="12"/>
      <c r="GN1659" s="12"/>
      <c r="GO1659" s="12"/>
      <c r="GP1659" s="12"/>
      <c r="GQ1659" s="12"/>
      <c r="GR1659" s="12"/>
      <c r="GS1659" s="12"/>
      <c r="GT1659" s="12"/>
      <c r="GU1659" s="12"/>
      <c r="GV1659" s="12"/>
      <c r="GW1659" s="12"/>
      <c r="GX1659" s="12"/>
      <c r="GY1659" s="12"/>
      <c r="GZ1659" s="12"/>
      <c r="HA1659" s="12"/>
      <c r="HB1659" s="12"/>
      <c r="HC1659" s="12"/>
      <c r="HD1659" s="12"/>
      <c r="HE1659" s="12"/>
      <c r="HF1659" s="12"/>
      <c r="HG1659" s="12"/>
      <c r="HH1659" s="12"/>
      <c r="HI1659" s="12"/>
      <c r="HJ1659" s="12"/>
      <c r="HK1659" s="12"/>
      <c r="HL1659" s="12"/>
      <c r="HM1659" s="12"/>
      <c r="HN1659" s="12"/>
      <c r="HO1659" s="12"/>
      <c r="HP1659" s="12"/>
      <c r="HQ1659" s="12"/>
      <c r="HR1659" s="12"/>
      <c r="HS1659" s="12"/>
      <c r="HT1659" s="12"/>
      <c r="HU1659" s="12"/>
      <c r="HV1659" s="12"/>
      <c r="HW1659" s="12"/>
      <c r="HX1659" s="12"/>
      <c r="HY1659" s="12"/>
      <c r="HZ1659" s="12"/>
      <c r="IA1659" s="12"/>
      <c r="IB1659" s="12"/>
      <c r="IC1659" s="12"/>
      <c r="ID1659" s="12"/>
      <c r="IE1659" s="12"/>
      <c r="IF1659" s="12"/>
      <c r="IG1659" s="12"/>
      <c r="IH1659" s="12"/>
      <c r="II1659" s="12"/>
      <c r="IJ1659" s="12"/>
      <c r="IK1659" s="12"/>
      <c r="IL1659" s="12"/>
      <c r="IM1659" s="12"/>
      <c r="IN1659" s="12"/>
    </row>
    <row r="1660" s="2" customFormat="1" ht="30" customHeight="1" spans="1:248">
      <c r="A1660" s="8"/>
      <c r="B1660" s="8"/>
      <c r="C1660" s="8"/>
      <c r="D1660" s="8"/>
      <c r="E1660" s="8"/>
      <c r="F1660" s="9"/>
      <c r="G1660" s="8"/>
      <c r="H1660" s="8"/>
      <c r="I1660" s="8"/>
      <c r="J1660" s="8"/>
      <c r="K1660" s="10"/>
      <c r="L1660" s="8"/>
      <c r="M1660" s="8"/>
      <c r="N1660" s="8"/>
      <c r="O1660" s="8"/>
      <c r="P1660" s="8"/>
      <c r="Q1660" s="8"/>
      <c r="R1660" s="8"/>
      <c r="S1660" s="9"/>
      <c r="T1660" s="8"/>
      <c r="U1660" s="8"/>
      <c r="V1660" s="11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2"/>
      <c r="BH1660" s="12"/>
      <c r="BI1660" s="12"/>
      <c r="BJ1660" s="12"/>
      <c r="BK1660" s="12"/>
      <c r="BL1660" s="12"/>
      <c r="BM1660" s="12"/>
      <c r="BN1660" s="12"/>
      <c r="BO1660" s="12"/>
      <c r="BP1660" s="12"/>
      <c r="BQ1660" s="12"/>
      <c r="BR1660" s="12"/>
      <c r="BS1660" s="12"/>
      <c r="BT1660" s="12"/>
      <c r="BU1660" s="12"/>
      <c r="BV1660" s="12"/>
      <c r="BW1660" s="12"/>
      <c r="BX1660" s="12"/>
      <c r="BY1660" s="12"/>
      <c r="BZ1660" s="12"/>
      <c r="CA1660" s="12"/>
      <c r="CB1660" s="12"/>
      <c r="CC1660" s="12"/>
      <c r="CD1660" s="12"/>
      <c r="CE1660" s="12"/>
      <c r="CF1660" s="12"/>
      <c r="CG1660" s="12"/>
      <c r="CH1660" s="12"/>
      <c r="CI1660" s="12"/>
      <c r="CJ1660" s="12"/>
      <c r="CK1660" s="12"/>
      <c r="CL1660" s="12"/>
      <c r="CM1660" s="12"/>
      <c r="CN1660" s="12"/>
      <c r="CO1660" s="12"/>
      <c r="CP1660" s="12"/>
      <c r="CQ1660" s="12"/>
      <c r="CR1660" s="12"/>
      <c r="CS1660" s="12"/>
      <c r="CT1660" s="12"/>
      <c r="CU1660" s="12"/>
      <c r="CV1660" s="12"/>
      <c r="CW1660" s="12"/>
      <c r="CX1660" s="12"/>
      <c r="CY1660" s="12"/>
      <c r="CZ1660" s="12"/>
      <c r="DA1660" s="12"/>
      <c r="DB1660" s="12"/>
      <c r="DC1660" s="12"/>
      <c r="DD1660" s="12"/>
      <c r="DE1660" s="12"/>
      <c r="DF1660" s="12"/>
      <c r="DG1660" s="12"/>
      <c r="DH1660" s="12"/>
      <c r="DI1660" s="12"/>
      <c r="DJ1660" s="12"/>
      <c r="DK1660" s="12"/>
      <c r="DL1660" s="12"/>
      <c r="DM1660" s="12"/>
      <c r="DN1660" s="12"/>
      <c r="DO1660" s="12"/>
      <c r="DP1660" s="12"/>
      <c r="DQ1660" s="12"/>
      <c r="DR1660" s="12"/>
      <c r="DS1660" s="12"/>
      <c r="DT1660" s="12"/>
      <c r="DU1660" s="12"/>
      <c r="DV1660" s="12"/>
      <c r="DW1660" s="12"/>
      <c r="DX1660" s="12"/>
      <c r="DY1660" s="12"/>
      <c r="DZ1660" s="12"/>
      <c r="EA1660" s="12"/>
      <c r="EB1660" s="12"/>
      <c r="EC1660" s="12"/>
      <c r="ED1660" s="12"/>
      <c r="EE1660" s="12"/>
      <c r="EF1660" s="12"/>
      <c r="EG1660" s="12"/>
      <c r="EH1660" s="12"/>
      <c r="EI1660" s="12"/>
      <c r="EJ1660" s="12"/>
      <c r="EK1660" s="12"/>
      <c r="EL1660" s="12"/>
      <c r="EM1660" s="12"/>
      <c r="EN1660" s="12"/>
      <c r="EO1660" s="12"/>
      <c r="EP1660" s="12"/>
      <c r="EQ1660" s="12"/>
      <c r="ER1660" s="12"/>
      <c r="ES1660" s="12"/>
      <c r="ET1660" s="12"/>
      <c r="EU1660" s="12"/>
      <c r="EV1660" s="12"/>
      <c r="EW1660" s="12"/>
      <c r="EX1660" s="12"/>
      <c r="EY1660" s="12"/>
      <c r="EZ1660" s="12"/>
      <c r="FA1660" s="12"/>
      <c r="FB1660" s="12"/>
      <c r="FC1660" s="12"/>
      <c r="FD1660" s="12"/>
      <c r="FE1660" s="12"/>
      <c r="FF1660" s="12"/>
      <c r="FG1660" s="12"/>
      <c r="FH1660" s="12"/>
      <c r="FI1660" s="12"/>
      <c r="FJ1660" s="12"/>
      <c r="FK1660" s="12"/>
      <c r="FL1660" s="12"/>
      <c r="FM1660" s="12"/>
      <c r="FN1660" s="12"/>
      <c r="FO1660" s="12"/>
      <c r="FP1660" s="12"/>
      <c r="FQ1660" s="12"/>
      <c r="FR1660" s="12"/>
      <c r="FS1660" s="12"/>
      <c r="FT1660" s="12"/>
      <c r="FU1660" s="12"/>
      <c r="FV1660" s="12"/>
      <c r="FW1660" s="12"/>
      <c r="FX1660" s="12"/>
      <c r="FY1660" s="12"/>
      <c r="FZ1660" s="12"/>
      <c r="GA1660" s="12"/>
      <c r="GB1660" s="12"/>
      <c r="GC1660" s="12"/>
      <c r="GD1660" s="12"/>
      <c r="GE1660" s="12"/>
      <c r="GF1660" s="12"/>
      <c r="GG1660" s="12"/>
      <c r="GH1660" s="12"/>
      <c r="GI1660" s="12"/>
      <c r="GJ1660" s="12"/>
      <c r="GK1660" s="12"/>
      <c r="GL1660" s="12"/>
      <c r="GM1660" s="12"/>
      <c r="GN1660" s="12"/>
      <c r="GO1660" s="12"/>
      <c r="GP1660" s="12"/>
      <c r="GQ1660" s="12"/>
      <c r="GR1660" s="12"/>
      <c r="GS1660" s="12"/>
      <c r="GT1660" s="12"/>
      <c r="GU1660" s="12"/>
      <c r="GV1660" s="12"/>
      <c r="GW1660" s="12"/>
      <c r="GX1660" s="12"/>
      <c r="GY1660" s="12"/>
      <c r="GZ1660" s="12"/>
      <c r="HA1660" s="12"/>
      <c r="HB1660" s="12"/>
      <c r="HC1660" s="12"/>
      <c r="HD1660" s="12"/>
      <c r="HE1660" s="12"/>
      <c r="HF1660" s="12"/>
      <c r="HG1660" s="12"/>
      <c r="HH1660" s="12"/>
      <c r="HI1660" s="12"/>
      <c r="HJ1660" s="12"/>
      <c r="HK1660" s="12"/>
      <c r="HL1660" s="12"/>
      <c r="HM1660" s="12"/>
      <c r="HN1660" s="12"/>
      <c r="HO1660" s="12"/>
      <c r="HP1660" s="12"/>
      <c r="HQ1660" s="12"/>
      <c r="HR1660" s="12"/>
      <c r="HS1660" s="12"/>
      <c r="HT1660" s="12"/>
      <c r="HU1660" s="12"/>
      <c r="HV1660" s="12"/>
      <c r="HW1660" s="12"/>
      <c r="HX1660" s="12"/>
      <c r="HY1660" s="12"/>
      <c r="HZ1660" s="12"/>
      <c r="IA1660" s="12"/>
      <c r="IB1660" s="12"/>
      <c r="IC1660" s="12"/>
      <c r="ID1660" s="12"/>
      <c r="IE1660" s="12"/>
      <c r="IF1660" s="12"/>
      <c r="IG1660" s="12"/>
      <c r="IH1660" s="12"/>
      <c r="II1660" s="12"/>
      <c r="IJ1660" s="12"/>
      <c r="IK1660" s="12"/>
      <c r="IL1660" s="12"/>
      <c r="IM1660" s="12"/>
      <c r="IN1660" s="12"/>
    </row>
    <row r="1661" s="2" customFormat="1" ht="30" customHeight="1" spans="1:248">
      <c r="A1661" s="8"/>
      <c r="B1661" s="8"/>
      <c r="C1661" s="8"/>
      <c r="D1661" s="8"/>
      <c r="E1661" s="8"/>
      <c r="F1661" s="9"/>
      <c r="G1661" s="8"/>
      <c r="H1661" s="8"/>
      <c r="I1661" s="8"/>
      <c r="J1661" s="8"/>
      <c r="K1661" s="10"/>
      <c r="L1661" s="8"/>
      <c r="M1661" s="8"/>
      <c r="N1661" s="8"/>
      <c r="O1661" s="8"/>
      <c r="P1661" s="8"/>
      <c r="Q1661" s="8"/>
      <c r="R1661" s="8"/>
      <c r="S1661" s="9"/>
      <c r="T1661" s="8"/>
      <c r="U1661" s="8"/>
      <c r="V1661" s="11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2"/>
      <c r="BH1661" s="12"/>
      <c r="BI1661" s="12"/>
      <c r="BJ1661" s="12"/>
      <c r="BK1661" s="12"/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/>
      <c r="BV1661" s="12"/>
      <c r="BW1661" s="12"/>
      <c r="BX1661" s="12"/>
      <c r="BY1661" s="12"/>
      <c r="BZ1661" s="12"/>
      <c r="CA1661" s="12"/>
      <c r="CB1661" s="12"/>
      <c r="CC1661" s="12"/>
      <c r="CD1661" s="12"/>
      <c r="CE1661" s="12"/>
      <c r="CF1661" s="12"/>
      <c r="CG1661" s="12"/>
      <c r="CH1661" s="12"/>
      <c r="CI1661" s="12"/>
      <c r="CJ1661" s="12"/>
      <c r="CK1661" s="12"/>
      <c r="CL1661" s="12"/>
      <c r="CM1661" s="12"/>
      <c r="CN1661" s="12"/>
      <c r="CO1661" s="12"/>
      <c r="CP1661" s="12"/>
      <c r="CQ1661" s="12"/>
      <c r="CR1661" s="12"/>
      <c r="CS1661" s="12"/>
      <c r="CT1661" s="12"/>
      <c r="CU1661" s="12"/>
      <c r="CV1661" s="12"/>
      <c r="CW1661" s="12"/>
      <c r="CX1661" s="12"/>
      <c r="CY1661" s="12"/>
      <c r="CZ1661" s="12"/>
      <c r="DA1661" s="12"/>
      <c r="DB1661" s="12"/>
      <c r="DC1661" s="12"/>
      <c r="DD1661" s="12"/>
      <c r="DE1661" s="12"/>
      <c r="DF1661" s="12"/>
      <c r="DG1661" s="12"/>
      <c r="DH1661" s="12"/>
      <c r="DI1661" s="12"/>
      <c r="DJ1661" s="12"/>
      <c r="DK1661" s="12"/>
      <c r="DL1661" s="12"/>
      <c r="DM1661" s="12"/>
      <c r="DN1661" s="12"/>
      <c r="DO1661" s="12"/>
      <c r="DP1661" s="12"/>
      <c r="DQ1661" s="12"/>
      <c r="DR1661" s="12"/>
      <c r="DS1661" s="12"/>
      <c r="DT1661" s="12"/>
      <c r="DU1661" s="12"/>
      <c r="DV1661" s="12"/>
      <c r="DW1661" s="12"/>
      <c r="DX1661" s="12"/>
      <c r="DY1661" s="12"/>
      <c r="DZ1661" s="12"/>
      <c r="EA1661" s="12"/>
      <c r="EB1661" s="12"/>
      <c r="EC1661" s="12"/>
      <c r="ED1661" s="12"/>
      <c r="EE1661" s="12"/>
      <c r="EF1661" s="12"/>
      <c r="EG1661" s="12"/>
      <c r="EH1661" s="12"/>
      <c r="EI1661" s="12"/>
      <c r="EJ1661" s="12"/>
      <c r="EK1661" s="12"/>
      <c r="EL1661" s="12"/>
      <c r="EM1661" s="12"/>
      <c r="EN1661" s="12"/>
      <c r="EO1661" s="12"/>
      <c r="EP1661" s="12"/>
      <c r="EQ1661" s="12"/>
      <c r="ER1661" s="12"/>
      <c r="ES1661" s="12"/>
      <c r="ET1661" s="12"/>
      <c r="EU1661" s="12"/>
      <c r="EV1661" s="12"/>
      <c r="EW1661" s="12"/>
      <c r="EX1661" s="12"/>
      <c r="EY1661" s="12"/>
      <c r="EZ1661" s="12"/>
      <c r="FA1661" s="12"/>
      <c r="FB1661" s="12"/>
      <c r="FC1661" s="12"/>
      <c r="FD1661" s="12"/>
      <c r="FE1661" s="12"/>
      <c r="FF1661" s="12"/>
      <c r="FG1661" s="12"/>
      <c r="FH1661" s="12"/>
      <c r="FI1661" s="12"/>
      <c r="FJ1661" s="12"/>
      <c r="FK1661" s="12"/>
      <c r="FL1661" s="12"/>
      <c r="FM1661" s="12"/>
      <c r="FN1661" s="12"/>
      <c r="FO1661" s="12"/>
      <c r="FP1661" s="12"/>
      <c r="FQ1661" s="12"/>
      <c r="FR1661" s="12"/>
      <c r="FS1661" s="12"/>
      <c r="FT1661" s="12"/>
      <c r="FU1661" s="12"/>
      <c r="FV1661" s="12"/>
      <c r="FW1661" s="12"/>
      <c r="FX1661" s="12"/>
      <c r="FY1661" s="12"/>
      <c r="FZ1661" s="12"/>
      <c r="GA1661" s="12"/>
      <c r="GB1661" s="12"/>
      <c r="GC1661" s="12"/>
      <c r="GD1661" s="12"/>
      <c r="GE1661" s="12"/>
      <c r="GF1661" s="12"/>
      <c r="GG1661" s="12"/>
      <c r="GH1661" s="12"/>
      <c r="GI1661" s="12"/>
      <c r="GJ1661" s="12"/>
      <c r="GK1661" s="12"/>
      <c r="GL1661" s="12"/>
      <c r="GM1661" s="12"/>
      <c r="GN1661" s="12"/>
      <c r="GO1661" s="12"/>
      <c r="GP1661" s="12"/>
      <c r="GQ1661" s="12"/>
      <c r="GR1661" s="12"/>
      <c r="GS1661" s="12"/>
      <c r="GT1661" s="12"/>
      <c r="GU1661" s="12"/>
      <c r="GV1661" s="12"/>
      <c r="GW1661" s="12"/>
      <c r="GX1661" s="12"/>
      <c r="GY1661" s="12"/>
      <c r="GZ1661" s="12"/>
      <c r="HA1661" s="12"/>
      <c r="HB1661" s="12"/>
      <c r="HC1661" s="12"/>
      <c r="HD1661" s="12"/>
      <c r="HE1661" s="12"/>
      <c r="HF1661" s="12"/>
      <c r="HG1661" s="12"/>
      <c r="HH1661" s="12"/>
      <c r="HI1661" s="12"/>
      <c r="HJ1661" s="12"/>
      <c r="HK1661" s="12"/>
      <c r="HL1661" s="12"/>
      <c r="HM1661" s="12"/>
      <c r="HN1661" s="12"/>
      <c r="HO1661" s="12"/>
      <c r="HP1661" s="12"/>
      <c r="HQ1661" s="12"/>
      <c r="HR1661" s="12"/>
      <c r="HS1661" s="12"/>
      <c r="HT1661" s="12"/>
      <c r="HU1661" s="12"/>
      <c r="HV1661" s="12"/>
      <c r="HW1661" s="12"/>
      <c r="HX1661" s="12"/>
      <c r="HY1661" s="12"/>
      <c r="HZ1661" s="12"/>
      <c r="IA1661" s="12"/>
      <c r="IB1661" s="12"/>
      <c r="IC1661" s="12"/>
      <c r="ID1661" s="12"/>
      <c r="IE1661" s="12"/>
      <c r="IF1661" s="12"/>
      <c r="IG1661" s="12"/>
      <c r="IH1661" s="12"/>
      <c r="II1661" s="12"/>
      <c r="IJ1661" s="12"/>
      <c r="IK1661" s="12"/>
      <c r="IL1661" s="12"/>
      <c r="IM1661" s="12"/>
      <c r="IN1661" s="12"/>
    </row>
    <row r="1662" s="2" customFormat="1" ht="30" customHeight="1" spans="1:248">
      <c r="A1662" s="8"/>
      <c r="B1662" s="8"/>
      <c r="C1662" s="8"/>
      <c r="D1662" s="8"/>
      <c r="E1662" s="8"/>
      <c r="F1662" s="9"/>
      <c r="G1662" s="8"/>
      <c r="H1662" s="8"/>
      <c r="I1662" s="8"/>
      <c r="J1662" s="8"/>
      <c r="K1662" s="10"/>
      <c r="L1662" s="8"/>
      <c r="M1662" s="8"/>
      <c r="N1662" s="8"/>
      <c r="O1662" s="8"/>
      <c r="P1662" s="8"/>
      <c r="Q1662" s="8"/>
      <c r="R1662" s="8"/>
      <c r="S1662" s="9"/>
      <c r="T1662" s="8"/>
      <c r="U1662" s="8"/>
      <c r="V1662" s="11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2"/>
      <c r="BH1662" s="12"/>
      <c r="BI1662" s="12"/>
      <c r="BJ1662" s="12"/>
      <c r="BK1662" s="12"/>
      <c r="BL1662" s="12"/>
      <c r="BM1662" s="12"/>
      <c r="BN1662" s="12"/>
      <c r="BO1662" s="12"/>
      <c r="BP1662" s="12"/>
      <c r="BQ1662" s="12"/>
      <c r="BR1662" s="12"/>
      <c r="BS1662" s="12"/>
      <c r="BT1662" s="12"/>
      <c r="BU1662" s="12"/>
      <c r="BV1662" s="12"/>
      <c r="BW1662" s="12"/>
      <c r="BX1662" s="12"/>
      <c r="BY1662" s="12"/>
      <c r="BZ1662" s="12"/>
      <c r="CA1662" s="12"/>
      <c r="CB1662" s="12"/>
      <c r="CC1662" s="12"/>
      <c r="CD1662" s="12"/>
      <c r="CE1662" s="12"/>
      <c r="CF1662" s="12"/>
      <c r="CG1662" s="12"/>
      <c r="CH1662" s="12"/>
      <c r="CI1662" s="12"/>
      <c r="CJ1662" s="12"/>
      <c r="CK1662" s="12"/>
      <c r="CL1662" s="12"/>
      <c r="CM1662" s="12"/>
      <c r="CN1662" s="12"/>
      <c r="CO1662" s="12"/>
      <c r="CP1662" s="12"/>
      <c r="CQ1662" s="12"/>
      <c r="CR1662" s="12"/>
      <c r="CS1662" s="12"/>
      <c r="CT1662" s="12"/>
      <c r="CU1662" s="12"/>
      <c r="CV1662" s="12"/>
      <c r="CW1662" s="12"/>
      <c r="CX1662" s="12"/>
      <c r="CY1662" s="12"/>
      <c r="CZ1662" s="12"/>
      <c r="DA1662" s="12"/>
      <c r="DB1662" s="12"/>
      <c r="DC1662" s="12"/>
      <c r="DD1662" s="12"/>
      <c r="DE1662" s="12"/>
      <c r="DF1662" s="12"/>
      <c r="DG1662" s="12"/>
      <c r="DH1662" s="12"/>
      <c r="DI1662" s="12"/>
      <c r="DJ1662" s="12"/>
      <c r="DK1662" s="12"/>
      <c r="DL1662" s="12"/>
      <c r="DM1662" s="12"/>
      <c r="DN1662" s="12"/>
      <c r="DO1662" s="12"/>
      <c r="DP1662" s="12"/>
      <c r="DQ1662" s="12"/>
      <c r="DR1662" s="12"/>
      <c r="DS1662" s="12"/>
      <c r="DT1662" s="12"/>
      <c r="DU1662" s="12"/>
      <c r="DV1662" s="12"/>
      <c r="DW1662" s="12"/>
      <c r="DX1662" s="12"/>
      <c r="DY1662" s="12"/>
      <c r="DZ1662" s="12"/>
      <c r="EA1662" s="12"/>
      <c r="EB1662" s="12"/>
      <c r="EC1662" s="12"/>
      <c r="ED1662" s="12"/>
      <c r="EE1662" s="12"/>
      <c r="EF1662" s="12"/>
      <c r="EG1662" s="12"/>
      <c r="EH1662" s="12"/>
      <c r="EI1662" s="12"/>
      <c r="EJ1662" s="12"/>
      <c r="EK1662" s="12"/>
      <c r="EL1662" s="12"/>
      <c r="EM1662" s="12"/>
      <c r="EN1662" s="12"/>
      <c r="EO1662" s="12"/>
      <c r="EP1662" s="12"/>
      <c r="EQ1662" s="12"/>
      <c r="ER1662" s="12"/>
      <c r="ES1662" s="12"/>
      <c r="ET1662" s="12"/>
      <c r="EU1662" s="12"/>
      <c r="EV1662" s="12"/>
      <c r="EW1662" s="12"/>
      <c r="EX1662" s="12"/>
      <c r="EY1662" s="12"/>
      <c r="EZ1662" s="12"/>
      <c r="FA1662" s="12"/>
      <c r="FB1662" s="12"/>
      <c r="FC1662" s="12"/>
      <c r="FD1662" s="12"/>
      <c r="FE1662" s="12"/>
      <c r="FF1662" s="12"/>
      <c r="FG1662" s="12"/>
      <c r="FH1662" s="12"/>
      <c r="FI1662" s="12"/>
      <c r="FJ1662" s="12"/>
      <c r="FK1662" s="12"/>
      <c r="FL1662" s="12"/>
      <c r="FM1662" s="12"/>
      <c r="FN1662" s="12"/>
      <c r="FO1662" s="12"/>
      <c r="FP1662" s="12"/>
      <c r="FQ1662" s="12"/>
      <c r="FR1662" s="12"/>
      <c r="FS1662" s="12"/>
      <c r="FT1662" s="12"/>
      <c r="FU1662" s="12"/>
      <c r="FV1662" s="12"/>
      <c r="FW1662" s="12"/>
      <c r="FX1662" s="12"/>
      <c r="FY1662" s="12"/>
      <c r="FZ1662" s="12"/>
      <c r="GA1662" s="12"/>
      <c r="GB1662" s="12"/>
      <c r="GC1662" s="12"/>
      <c r="GD1662" s="12"/>
      <c r="GE1662" s="12"/>
      <c r="GF1662" s="12"/>
      <c r="GG1662" s="12"/>
      <c r="GH1662" s="12"/>
      <c r="GI1662" s="12"/>
      <c r="GJ1662" s="12"/>
      <c r="GK1662" s="12"/>
      <c r="GL1662" s="12"/>
      <c r="GM1662" s="12"/>
      <c r="GN1662" s="12"/>
      <c r="GO1662" s="12"/>
      <c r="GP1662" s="12"/>
      <c r="GQ1662" s="12"/>
      <c r="GR1662" s="12"/>
      <c r="GS1662" s="12"/>
      <c r="GT1662" s="12"/>
      <c r="GU1662" s="12"/>
      <c r="GV1662" s="12"/>
      <c r="GW1662" s="12"/>
      <c r="GX1662" s="12"/>
      <c r="GY1662" s="12"/>
      <c r="GZ1662" s="12"/>
      <c r="HA1662" s="12"/>
      <c r="HB1662" s="12"/>
      <c r="HC1662" s="12"/>
      <c r="HD1662" s="12"/>
      <c r="HE1662" s="12"/>
      <c r="HF1662" s="12"/>
      <c r="HG1662" s="12"/>
      <c r="HH1662" s="12"/>
      <c r="HI1662" s="12"/>
      <c r="HJ1662" s="12"/>
      <c r="HK1662" s="12"/>
      <c r="HL1662" s="12"/>
      <c r="HM1662" s="12"/>
      <c r="HN1662" s="12"/>
      <c r="HO1662" s="12"/>
      <c r="HP1662" s="12"/>
      <c r="HQ1662" s="12"/>
      <c r="HR1662" s="12"/>
      <c r="HS1662" s="12"/>
      <c r="HT1662" s="12"/>
      <c r="HU1662" s="12"/>
      <c r="HV1662" s="12"/>
      <c r="HW1662" s="12"/>
      <c r="HX1662" s="12"/>
      <c r="HY1662" s="12"/>
      <c r="HZ1662" s="12"/>
      <c r="IA1662" s="12"/>
      <c r="IB1662" s="12"/>
      <c r="IC1662" s="12"/>
      <c r="ID1662" s="12"/>
      <c r="IE1662" s="12"/>
      <c r="IF1662" s="12"/>
      <c r="IG1662" s="12"/>
      <c r="IH1662" s="12"/>
      <c r="II1662" s="12"/>
      <c r="IJ1662" s="12"/>
      <c r="IK1662" s="12"/>
      <c r="IL1662" s="12"/>
      <c r="IM1662" s="12"/>
      <c r="IN1662" s="12"/>
    </row>
    <row r="1663" s="2" customFormat="1" ht="30" customHeight="1" spans="1:248">
      <c r="A1663" s="8"/>
      <c r="B1663" s="8"/>
      <c r="C1663" s="8"/>
      <c r="D1663" s="8"/>
      <c r="E1663" s="8"/>
      <c r="F1663" s="9"/>
      <c r="G1663" s="8"/>
      <c r="H1663" s="8"/>
      <c r="I1663" s="8"/>
      <c r="J1663" s="8"/>
      <c r="K1663" s="10"/>
      <c r="L1663" s="8"/>
      <c r="M1663" s="8"/>
      <c r="N1663" s="8"/>
      <c r="O1663" s="8"/>
      <c r="P1663" s="8"/>
      <c r="Q1663" s="8"/>
      <c r="R1663" s="8"/>
      <c r="S1663" s="9"/>
      <c r="T1663" s="8"/>
      <c r="U1663" s="8"/>
      <c r="V1663" s="11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2"/>
      <c r="BH1663" s="12"/>
      <c r="BI1663" s="12"/>
      <c r="BJ1663" s="12"/>
      <c r="BK1663" s="12"/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/>
      <c r="CB1663" s="12"/>
      <c r="CC1663" s="12"/>
      <c r="CD1663" s="12"/>
      <c r="CE1663" s="12"/>
      <c r="CF1663" s="12"/>
      <c r="CG1663" s="12"/>
      <c r="CH1663" s="12"/>
      <c r="CI1663" s="12"/>
      <c r="CJ1663" s="12"/>
      <c r="CK1663" s="12"/>
      <c r="CL1663" s="12"/>
      <c r="CM1663" s="12"/>
      <c r="CN1663" s="12"/>
      <c r="CO1663" s="12"/>
      <c r="CP1663" s="12"/>
      <c r="CQ1663" s="12"/>
      <c r="CR1663" s="12"/>
      <c r="CS1663" s="12"/>
      <c r="CT1663" s="12"/>
      <c r="CU1663" s="12"/>
      <c r="CV1663" s="12"/>
      <c r="CW1663" s="12"/>
      <c r="CX1663" s="12"/>
      <c r="CY1663" s="12"/>
      <c r="CZ1663" s="12"/>
      <c r="DA1663" s="12"/>
      <c r="DB1663" s="12"/>
      <c r="DC1663" s="12"/>
      <c r="DD1663" s="12"/>
      <c r="DE1663" s="12"/>
      <c r="DF1663" s="12"/>
      <c r="DG1663" s="12"/>
      <c r="DH1663" s="12"/>
      <c r="DI1663" s="12"/>
      <c r="DJ1663" s="12"/>
      <c r="DK1663" s="12"/>
      <c r="DL1663" s="12"/>
      <c r="DM1663" s="12"/>
      <c r="DN1663" s="12"/>
      <c r="DO1663" s="12"/>
      <c r="DP1663" s="12"/>
      <c r="DQ1663" s="12"/>
      <c r="DR1663" s="12"/>
      <c r="DS1663" s="12"/>
      <c r="DT1663" s="12"/>
      <c r="DU1663" s="12"/>
      <c r="DV1663" s="12"/>
      <c r="DW1663" s="12"/>
      <c r="DX1663" s="12"/>
      <c r="DY1663" s="12"/>
      <c r="DZ1663" s="12"/>
      <c r="EA1663" s="12"/>
      <c r="EB1663" s="12"/>
      <c r="EC1663" s="12"/>
      <c r="ED1663" s="12"/>
      <c r="EE1663" s="12"/>
      <c r="EF1663" s="12"/>
      <c r="EG1663" s="12"/>
      <c r="EH1663" s="12"/>
      <c r="EI1663" s="12"/>
      <c r="EJ1663" s="12"/>
      <c r="EK1663" s="12"/>
      <c r="EL1663" s="12"/>
      <c r="EM1663" s="12"/>
      <c r="EN1663" s="12"/>
      <c r="EO1663" s="12"/>
      <c r="EP1663" s="12"/>
      <c r="EQ1663" s="12"/>
      <c r="ER1663" s="12"/>
      <c r="ES1663" s="12"/>
      <c r="ET1663" s="12"/>
      <c r="EU1663" s="12"/>
      <c r="EV1663" s="12"/>
      <c r="EW1663" s="12"/>
      <c r="EX1663" s="12"/>
      <c r="EY1663" s="12"/>
      <c r="EZ1663" s="12"/>
      <c r="FA1663" s="12"/>
      <c r="FB1663" s="12"/>
      <c r="FC1663" s="12"/>
      <c r="FD1663" s="12"/>
      <c r="FE1663" s="12"/>
      <c r="FF1663" s="12"/>
      <c r="FG1663" s="12"/>
      <c r="FH1663" s="12"/>
      <c r="FI1663" s="12"/>
      <c r="FJ1663" s="12"/>
      <c r="FK1663" s="12"/>
      <c r="FL1663" s="12"/>
      <c r="FM1663" s="12"/>
      <c r="FN1663" s="12"/>
      <c r="FO1663" s="12"/>
      <c r="FP1663" s="12"/>
      <c r="FQ1663" s="12"/>
      <c r="FR1663" s="12"/>
      <c r="FS1663" s="12"/>
      <c r="FT1663" s="12"/>
      <c r="FU1663" s="12"/>
      <c r="FV1663" s="12"/>
      <c r="FW1663" s="12"/>
      <c r="FX1663" s="12"/>
      <c r="FY1663" s="12"/>
      <c r="FZ1663" s="12"/>
      <c r="GA1663" s="12"/>
      <c r="GB1663" s="12"/>
      <c r="GC1663" s="12"/>
      <c r="GD1663" s="12"/>
      <c r="GE1663" s="12"/>
      <c r="GF1663" s="12"/>
      <c r="GG1663" s="12"/>
      <c r="GH1663" s="12"/>
      <c r="GI1663" s="12"/>
      <c r="GJ1663" s="12"/>
      <c r="GK1663" s="12"/>
      <c r="GL1663" s="12"/>
      <c r="GM1663" s="12"/>
      <c r="GN1663" s="12"/>
      <c r="GO1663" s="12"/>
      <c r="GP1663" s="12"/>
      <c r="GQ1663" s="12"/>
      <c r="GR1663" s="12"/>
      <c r="GS1663" s="12"/>
      <c r="GT1663" s="12"/>
      <c r="GU1663" s="12"/>
      <c r="GV1663" s="12"/>
      <c r="GW1663" s="12"/>
      <c r="GX1663" s="12"/>
      <c r="GY1663" s="12"/>
      <c r="GZ1663" s="12"/>
      <c r="HA1663" s="12"/>
      <c r="HB1663" s="12"/>
      <c r="HC1663" s="12"/>
      <c r="HD1663" s="12"/>
      <c r="HE1663" s="12"/>
      <c r="HF1663" s="12"/>
      <c r="HG1663" s="12"/>
      <c r="HH1663" s="12"/>
      <c r="HI1663" s="12"/>
      <c r="HJ1663" s="12"/>
      <c r="HK1663" s="12"/>
      <c r="HL1663" s="12"/>
      <c r="HM1663" s="12"/>
      <c r="HN1663" s="12"/>
      <c r="HO1663" s="12"/>
      <c r="HP1663" s="12"/>
      <c r="HQ1663" s="12"/>
      <c r="HR1663" s="12"/>
      <c r="HS1663" s="12"/>
      <c r="HT1663" s="12"/>
      <c r="HU1663" s="12"/>
      <c r="HV1663" s="12"/>
      <c r="HW1663" s="12"/>
      <c r="HX1663" s="12"/>
      <c r="HY1663" s="12"/>
      <c r="HZ1663" s="12"/>
      <c r="IA1663" s="12"/>
      <c r="IB1663" s="12"/>
      <c r="IC1663" s="12"/>
      <c r="ID1663" s="12"/>
      <c r="IE1663" s="12"/>
      <c r="IF1663" s="12"/>
      <c r="IG1663" s="12"/>
      <c r="IH1663" s="12"/>
      <c r="II1663" s="12"/>
      <c r="IJ1663" s="12"/>
      <c r="IK1663" s="12"/>
      <c r="IL1663" s="12"/>
      <c r="IM1663" s="12"/>
      <c r="IN1663" s="12"/>
    </row>
    <row r="1664" s="2" customFormat="1" ht="30" customHeight="1" spans="1:248">
      <c r="A1664" s="8"/>
      <c r="B1664" s="8"/>
      <c r="C1664" s="8"/>
      <c r="D1664" s="8"/>
      <c r="E1664" s="8"/>
      <c r="F1664" s="9"/>
      <c r="G1664" s="8"/>
      <c r="H1664" s="8"/>
      <c r="I1664" s="8"/>
      <c r="J1664" s="8"/>
      <c r="K1664" s="10"/>
      <c r="L1664" s="8"/>
      <c r="M1664" s="8"/>
      <c r="N1664" s="8"/>
      <c r="O1664" s="8"/>
      <c r="P1664" s="8"/>
      <c r="Q1664" s="8"/>
      <c r="R1664" s="8"/>
      <c r="S1664" s="9"/>
      <c r="T1664" s="8"/>
      <c r="U1664" s="8"/>
      <c r="V1664" s="11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2"/>
      <c r="BH1664" s="12"/>
      <c r="BI1664" s="12"/>
      <c r="BJ1664" s="12"/>
      <c r="BK1664" s="12"/>
      <c r="BL1664" s="12"/>
      <c r="BM1664" s="12"/>
      <c r="BN1664" s="12"/>
      <c r="BO1664" s="12"/>
      <c r="BP1664" s="12"/>
      <c r="BQ1664" s="12"/>
      <c r="BR1664" s="12"/>
      <c r="BS1664" s="12"/>
      <c r="BT1664" s="12"/>
      <c r="BU1664" s="12"/>
      <c r="BV1664" s="12"/>
      <c r="BW1664" s="12"/>
      <c r="BX1664" s="12"/>
      <c r="BY1664" s="12"/>
      <c r="BZ1664" s="12"/>
      <c r="CA1664" s="12"/>
      <c r="CB1664" s="12"/>
      <c r="CC1664" s="12"/>
      <c r="CD1664" s="12"/>
      <c r="CE1664" s="12"/>
      <c r="CF1664" s="12"/>
      <c r="CG1664" s="12"/>
      <c r="CH1664" s="12"/>
      <c r="CI1664" s="12"/>
      <c r="CJ1664" s="12"/>
      <c r="CK1664" s="12"/>
      <c r="CL1664" s="12"/>
      <c r="CM1664" s="12"/>
      <c r="CN1664" s="12"/>
      <c r="CO1664" s="12"/>
      <c r="CP1664" s="12"/>
      <c r="CQ1664" s="12"/>
      <c r="CR1664" s="12"/>
      <c r="CS1664" s="12"/>
      <c r="CT1664" s="12"/>
      <c r="CU1664" s="12"/>
      <c r="CV1664" s="12"/>
      <c r="CW1664" s="12"/>
      <c r="CX1664" s="12"/>
      <c r="CY1664" s="12"/>
      <c r="CZ1664" s="12"/>
      <c r="DA1664" s="12"/>
      <c r="DB1664" s="12"/>
      <c r="DC1664" s="12"/>
      <c r="DD1664" s="12"/>
      <c r="DE1664" s="12"/>
      <c r="DF1664" s="12"/>
      <c r="DG1664" s="12"/>
      <c r="DH1664" s="12"/>
      <c r="DI1664" s="12"/>
      <c r="DJ1664" s="12"/>
      <c r="DK1664" s="12"/>
      <c r="DL1664" s="12"/>
      <c r="DM1664" s="12"/>
      <c r="DN1664" s="12"/>
      <c r="DO1664" s="12"/>
      <c r="DP1664" s="12"/>
      <c r="DQ1664" s="12"/>
      <c r="DR1664" s="12"/>
      <c r="DS1664" s="12"/>
      <c r="DT1664" s="12"/>
      <c r="DU1664" s="12"/>
      <c r="DV1664" s="12"/>
      <c r="DW1664" s="12"/>
      <c r="DX1664" s="12"/>
      <c r="DY1664" s="12"/>
      <c r="DZ1664" s="12"/>
      <c r="EA1664" s="12"/>
      <c r="EB1664" s="12"/>
      <c r="EC1664" s="12"/>
      <c r="ED1664" s="12"/>
      <c r="EE1664" s="12"/>
      <c r="EF1664" s="12"/>
      <c r="EG1664" s="12"/>
      <c r="EH1664" s="12"/>
      <c r="EI1664" s="12"/>
      <c r="EJ1664" s="12"/>
      <c r="EK1664" s="12"/>
      <c r="EL1664" s="12"/>
      <c r="EM1664" s="12"/>
      <c r="EN1664" s="12"/>
      <c r="EO1664" s="12"/>
      <c r="EP1664" s="12"/>
      <c r="EQ1664" s="12"/>
      <c r="ER1664" s="12"/>
      <c r="ES1664" s="12"/>
      <c r="ET1664" s="12"/>
      <c r="EU1664" s="12"/>
      <c r="EV1664" s="12"/>
      <c r="EW1664" s="12"/>
      <c r="EX1664" s="12"/>
      <c r="EY1664" s="12"/>
      <c r="EZ1664" s="12"/>
      <c r="FA1664" s="12"/>
      <c r="FB1664" s="12"/>
      <c r="FC1664" s="12"/>
      <c r="FD1664" s="12"/>
      <c r="FE1664" s="12"/>
      <c r="FF1664" s="12"/>
      <c r="FG1664" s="12"/>
      <c r="FH1664" s="12"/>
      <c r="FI1664" s="12"/>
      <c r="FJ1664" s="12"/>
      <c r="FK1664" s="12"/>
      <c r="FL1664" s="12"/>
      <c r="FM1664" s="12"/>
      <c r="FN1664" s="12"/>
      <c r="FO1664" s="12"/>
      <c r="FP1664" s="12"/>
      <c r="FQ1664" s="12"/>
      <c r="FR1664" s="12"/>
      <c r="FS1664" s="12"/>
      <c r="FT1664" s="12"/>
      <c r="FU1664" s="12"/>
      <c r="FV1664" s="12"/>
      <c r="FW1664" s="12"/>
      <c r="FX1664" s="12"/>
      <c r="FY1664" s="12"/>
      <c r="FZ1664" s="12"/>
      <c r="GA1664" s="12"/>
      <c r="GB1664" s="12"/>
      <c r="GC1664" s="12"/>
      <c r="GD1664" s="12"/>
      <c r="GE1664" s="12"/>
      <c r="GF1664" s="12"/>
      <c r="GG1664" s="12"/>
      <c r="GH1664" s="12"/>
      <c r="GI1664" s="12"/>
      <c r="GJ1664" s="12"/>
      <c r="GK1664" s="12"/>
      <c r="GL1664" s="12"/>
      <c r="GM1664" s="12"/>
      <c r="GN1664" s="12"/>
      <c r="GO1664" s="12"/>
      <c r="GP1664" s="12"/>
      <c r="GQ1664" s="12"/>
      <c r="GR1664" s="12"/>
      <c r="GS1664" s="12"/>
      <c r="GT1664" s="12"/>
      <c r="GU1664" s="12"/>
      <c r="GV1664" s="12"/>
      <c r="GW1664" s="12"/>
      <c r="GX1664" s="12"/>
      <c r="GY1664" s="12"/>
      <c r="GZ1664" s="12"/>
      <c r="HA1664" s="12"/>
      <c r="HB1664" s="12"/>
      <c r="HC1664" s="12"/>
      <c r="HD1664" s="12"/>
      <c r="HE1664" s="12"/>
      <c r="HF1664" s="12"/>
      <c r="HG1664" s="12"/>
      <c r="HH1664" s="12"/>
      <c r="HI1664" s="12"/>
      <c r="HJ1664" s="12"/>
      <c r="HK1664" s="12"/>
      <c r="HL1664" s="12"/>
      <c r="HM1664" s="12"/>
      <c r="HN1664" s="12"/>
      <c r="HO1664" s="12"/>
      <c r="HP1664" s="12"/>
      <c r="HQ1664" s="12"/>
      <c r="HR1664" s="12"/>
      <c r="HS1664" s="12"/>
      <c r="HT1664" s="12"/>
      <c r="HU1664" s="12"/>
      <c r="HV1664" s="12"/>
      <c r="HW1664" s="12"/>
      <c r="HX1664" s="12"/>
      <c r="HY1664" s="12"/>
      <c r="HZ1664" s="12"/>
      <c r="IA1664" s="12"/>
      <c r="IB1664" s="12"/>
      <c r="IC1664" s="12"/>
      <c r="ID1664" s="12"/>
      <c r="IE1664" s="12"/>
      <c r="IF1664" s="12"/>
      <c r="IG1664" s="12"/>
      <c r="IH1664" s="12"/>
      <c r="II1664" s="12"/>
      <c r="IJ1664" s="12"/>
      <c r="IK1664" s="12"/>
      <c r="IL1664" s="12"/>
      <c r="IM1664" s="12"/>
      <c r="IN1664" s="12"/>
    </row>
    <row r="1665" s="2" customFormat="1" ht="30" customHeight="1" spans="1:248">
      <c r="A1665" s="8"/>
      <c r="B1665" s="8"/>
      <c r="C1665" s="8"/>
      <c r="D1665" s="8"/>
      <c r="E1665" s="8"/>
      <c r="F1665" s="9"/>
      <c r="G1665" s="8"/>
      <c r="H1665" s="8"/>
      <c r="I1665" s="8"/>
      <c r="J1665" s="8"/>
      <c r="K1665" s="10"/>
      <c r="L1665" s="8"/>
      <c r="M1665" s="8"/>
      <c r="N1665" s="8"/>
      <c r="O1665" s="8"/>
      <c r="P1665" s="8"/>
      <c r="Q1665" s="8"/>
      <c r="R1665" s="8"/>
      <c r="S1665" s="9"/>
      <c r="T1665" s="8"/>
      <c r="U1665" s="8"/>
      <c r="V1665" s="11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2"/>
      <c r="BH1665" s="12"/>
      <c r="BI1665" s="12"/>
      <c r="BJ1665" s="12"/>
      <c r="BK1665" s="12"/>
      <c r="BL1665" s="12"/>
      <c r="BM1665" s="12"/>
      <c r="BN1665" s="12"/>
      <c r="BO1665" s="12"/>
      <c r="BP1665" s="12"/>
      <c r="BQ1665" s="12"/>
      <c r="BR1665" s="12"/>
      <c r="BS1665" s="12"/>
      <c r="BT1665" s="12"/>
      <c r="BU1665" s="12"/>
      <c r="BV1665" s="12"/>
      <c r="BW1665" s="12"/>
      <c r="BX1665" s="12"/>
      <c r="BY1665" s="12"/>
      <c r="BZ1665" s="12"/>
      <c r="CA1665" s="12"/>
      <c r="CB1665" s="12"/>
      <c r="CC1665" s="12"/>
      <c r="CD1665" s="12"/>
      <c r="CE1665" s="12"/>
      <c r="CF1665" s="12"/>
      <c r="CG1665" s="12"/>
      <c r="CH1665" s="12"/>
      <c r="CI1665" s="12"/>
      <c r="CJ1665" s="12"/>
      <c r="CK1665" s="12"/>
      <c r="CL1665" s="12"/>
      <c r="CM1665" s="12"/>
      <c r="CN1665" s="12"/>
      <c r="CO1665" s="12"/>
      <c r="CP1665" s="12"/>
      <c r="CQ1665" s="12"/>
      <c r="CR1665" s="12"/>
      <c r="CS1665" s="12"/>
      <c r="CT1665" s="12"/>
      <c r="CU1665" s="12"/>
      <c r="CV1665" s="12"/>
      <c r="CW1665" s="12"/>
      <c r="CX1665" s="12"/>
      <c r="CY1665" s="12"/>
      <c r="CZ1665" s="12"/>
      <c r="DA1665" s="12"/>
      <c r="DB1665" s="12"/>
      <c r="DC1665" s="12"/>
      <c r="DD1665" s="12"/>
      <c r="DE1665" s="12"/>
      <c r="DF1665" s="12"/>
      <c r="DG1665" s="12"/>
      <c r="DH1665" s="12"/>
      <c r="DI1665" s="12"/>
      <c r="DJ1665" s="12"/>
      <c r="DK1665" s="12"/>
      <c r="DL1665" s="12"/>
      <c r="DM1665" s="12"/>
      <c r="DN1665" s="12"/>
      <c r="DO1665" s="12"/>
      <c r="DP1665" s="12"/>
      <c r="DQ1665" s="12"/>
      <c r="DR1665" s="12"/>
      <c r="DS1665" s="12"/>
      <c r="DT1665" s="12"/>
      <c r="DU1665" s="12"/>
      <c r="DV1665" s="12"/>
      <c r="DW1665" s="12"/>
      <c r="DX1665" s="12"/>
      <c r="DY1665" s="12"/>
      <c r="DZ1665" s="12"/>
      <c r="EA1665" s="12"/>
      <c r="EB1665" s="12"/>
      <c r="EC1665" s="12"/>
      <c r="ED1665" s="12"/>
      <c r="EE1665" s="12"/>
      <c r="EF1665" s="12"/>
      <c r="EG1665" s="12"/>
      <c r="EH1665" s="12"/>
      <c r="EI1665" s="12"/>
      <c r="EJ1665" s="12"/>
      <c r="EK1665" s="12"/>
      <c r="EL1665" s="12"/>
      <c r="EM1665" s="12"/>
      <c r="EN1665" s="12"/>
      <c r="EO1665" s="12"/>
      <c r="EP1665" s="12"/>
      <c r="EQ1665" s="12"/>
      <c r="ER1665" s="12"/>
      <c r="ES1665" s="12"/>
      <c r="ET1665" s="12"/>
      <c r="EU1665" s="12"/>
      <c r="EV1665" s="12"/>
      <c r="EW1665" s="12"/>
      <c r="EX1665" s="12"/>
      <c r="EY1665" s="12"/>
      <c r="EZ1665" s="12"/>
      <c r="FA1665" s="12"/>
      <c r="FB1665" s="12"/>
      <c r="FC1665" s="12"/>
      <c r="FD1665" s="12"/>
      <c r="FE1665" s="12"/>
      <c r="FF1665" s="12"/>
      <c r="FG1665" s="12"/>
      <c r="FH1665" s="12"/>
      <c r="FI1665" s="12"/>
      <c r="FJ1665" s="12"/>
      <c r="FK1665" s="12"/>
      <c r="FL1665" s="12"/>
      <c r="FM1665" s="12"/>
      <c r="FN1665" s="12"/>
      <c r="FO1665" s="12"/>
      <c r="FP1665" s="12"/>
      <c r="FQ1665" s="12"/>
      <c r="FR1665" s="12"/>
      <c r="FS1665" s="12"/>
      <c r="FT1665" s="12"/>
      <c r="FU1665" s="12"/>
      <c r="FV1665" s="12"/>
      <c r="FW1665" s="12"/>
      <c r="FX1665" s="12"/>
      <c r="FY1665" s="12"/>
      <c r="FZ1665" s="12"/>
      <c r="GA1665" s="12"/>
      <c r="GB1665" s="12"/>
      <c r="GC1665" s="12"/>
      <c r="GD1665" s="12"/>
      <c r="GE1665" s="12"/>
      <c r="GF1665" s="12"/>
      <c r="GG1665" s="12"/>
      <c r="GH1665" s="12"/>
      <c r="GI1665" s="12"/>
      <c r="GJ1665" s="12"/>
      <c r="GK1665" s="12"/>
      <c r="GL1665" s="12"/>
      <c r="GM1665" s="12"/>
      <c r="GN1665" s="12"/>
      <c r="GO1665" s="12"/>
      <c r="GP1665" s="12"/>
      <c r="GQ1665" s="12"/>
      <c r="GR1665" s="12"/>
      <c r="GS1665" s="12"/>
      <c r="GT1665" s="12"/>
      <c r="GU1665" s="12"/>
      <c r="GV1665" s="12"/>
      <c r="GW1665" s="12"/>
      <c r="GX1665" s="12"/>
      <c r="GY1665" s="12"/>
      <c r="GZ1665" s="12"/>
      <c r="HA1665" s="12"/>
      <c r="HB1665" s="12"/>
      <c r="HC1665" s="12"/>
      <c r="HD1665" s="12"/>
      <c r="HE1665" s="12"/>
      <c r="HF1665" s="12"/>
      <c r="HG1665" s="12"/>
      <c r="HH1665" s="12"/>
      <c r="HI1665" s="12"/>
      <c r="HJ1665" s="12"/>
      <c r="HK1665" s="12"/>
      <c r="HL1665" s="12"/>
      <c r="HM1665" s="12"/>
      <c r="HN1665" s="12"/>
      <c r="HO1665" s="12"/>
      <c r="HP1665" s="12"/>
      <c r="HQ1665" s="12"/>
      <c r="HR1665" s="12"/>
      <c r="HS1665" s="12"/>
      <c r="HT1665" s="12"/>
      <c r="HU1665" s="12"/>
      <c r="HV1665" s="12"/>
      <c r="HW1665" s="12"/>
      <c r="HX1665" s="12"/>
      <c r="HY1665" s="12"/>
      <c r="HZ1665" s="12"/>
      <c r="IA1665" s="12"/>
      <c r="IB1665" s="12"/>
      <c r="IC1665" s="12"/>
      <c r="ID1665" s="12"/>
      <c r="IE1665" s="12"/>
      <c r="IF1665" s="12"/>
      <c r="IG1665" s="12"/>
      <c r="IH1665" s="12"/>
      <c r="II1665" s="12"/>
      <c r="IJ1665" s="12"/>
      <c r="IK1665" s="12"/>
      <c r="IL1665" s="12"/>
      <c r="IM1665" s="12"/>
      <c r="IN1665" s="12"/>
    </row>
    <row r="1666" s="2" customFormat="1" ht="30" customHeight="1" spans="1:248">
      <c r="A1666" s="8"/>
      <c r="B1666" s="8"/>
      <c r="C1666" s="8"/>
      <c r="D1666" s="8"/>
      <c r="E1666" s="8"/>
      <c r="F1666" s="9"/>
      <c r="G1666" s="8"/>
      <c r="H1666" s="8"/>
      <c r="I1666" s="8"/>
      <c r="J1666" s="8"/>
      <c r="K1666" s="10"/>
      <c r="L1666" s="8"/>
      <c r="M1666" s="8"/>
      <c r="N1666" s="8"/>
      <c r="O1666" s="8"/>
      <c r="P1666" s="8"/>
      <c r="Q1666" s="8"/>
      <c r="R1666" s="8"/>
      <c r="S1666" s="9"/>
      <c r="T1666" s="8"/>
      <c r="U1666" s="8"/>
      <c r="V1666" s="11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2"/>
      <c r="BH1666" s="12"/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/>
      <c r="BV1666" s="12"/>
      <c r="BW1666" s="12"/>
      <c r="BX1666" s="12"/>
      <c r="BY1666" s="12"/>
      <c r="BZ1666" s="12"/>
      <c r="CA1666" s="12"/>
      <c r="CB1666" s="12"/>
      <c r="CC1666" s="12"/>
      <c r="CD1666" s="12"/>
      <c r="CE1666" s="12"/>
      <c r="CF1666" s="12"/>
      <c r="CG1666" s="12"/>
      <c r="CH1666" s="12"/>
      <c r="CI1666" s="12"/>
      <c r="CJ1666" s="12"/>
      <c r="CK1666" s="12"/>
      <c r="CL1666" s="12"/>
      <c r="CM1666" s="12"/>
      <c r="CN1666" s="12"/>
      <c r="CO1666" s="12"/>
      <c r="CP1666" s="12"/>
      <c r="CQ1666" s="12"/>
      <c r="CR1666" s="12"/>
      <c r="CS1666" s="12"/>
      <c r="CT1666" s="12"/>
      <c r="CU1666" s="12"/>
      <c r="CV1666" s="12"/>
      <c r="CW1666" s="12"/>
      <c r="CX1666" s="12"/>
      <c r="CY1666" s="12"/>
      <c r="CZ1666" s="12"/>
      <c r="DA1666" s="12"/>
      <c r="DB1666" s="12"/>
      <c r="DC1666" s="12"/>
      <c r="DD1666" s="12"/>
      <c r="DE1666" s="12"/>
      <c r="DF1666" s="12"/>
      <c r="DG1666" s="12"/>
      <c r="DH1666" s="12"/>
      <c r="DI1666" s="12"/>
      <c r="DJ1666" s="12"/>
      <c r="DK1666" s="12"/>
      <c r="DL1666" s="12"/>
      <c r="DM1666" s="12"/>
      <c r="DN1666" s="12"/>
      <c r="DO1666" s="12"/>
      <c r="DP1666" s="12"/>
      <c r="DQ1666" s="12"/>
      <c r="DR1666" s="12"/>
      <c r="DS1666" s="12"/>
      <c r="DT1666" s="12"/>
      <c r="DU1666" s="12"/>
      <c r="DV1666" s="12"/>
      <c r="DW1666" s="12"/>
      <c r="DX1666" s="12"/>
      <c r="DY1666" s="12"/>
      <c r="DZ1666" s="12"/>
      <c r="EA1666" s="12"/>
      <c r="EB1666" s="12"/>
      <c r="EC1666" s="12"/>
      <c r="ED1666" s="12"/>
      <c r="EE1666" s="12"/>
      <c r="EF1666" s="12"/>
      <c r="EG1666" s="12"/>
      <c r="EH1666" s="12"/>
      <c r="EI1666" s="12"/>
      <c r="EJ1666" s="12"/>
      <c r="EK1666" s="12"/>
      <c r="EL1666" s="12"/>
      <c r="EM1666" s="12"/>
      <c r="EN1666" s="12"/>
      <c r="EO1666" s="12"/>
      <c r="EP1666" s="12"/>
      <c r="EQ1666" s="12"/>
      <c r="ER1666" s="12"/>
      <c r="ES1666" s="12"/>
      <c r="ET1666" s="12"/>
      <c r="EU1666" s="12"/>
      <c r="EV1666" s="12"/>
      <c r="EW1666" s="12"/>
      <c r="EX1666" s="12"/>
      <c r="EY1666" s="12"/>
      <c r="EZ1666" s="12"/>
      <c r="FA1666" s="12"/>
      <c r="FB1666" s="12"/>
      <c r="FC1666" s="12"/>
      <c r="FD1666" s="12"/>
      <c r="FE1666" s="12"/>
      <c r="FF1666" s="12"/>
      <c r="FG1666" s="12"/>
      <c r="FH1666" s="12"/>
      <c r="FI1666" s="12"/>
      <c r="FJ1666" s="12"/>
      <c r="FK1666" s="12"/>
      <c r="FL1666" s="12"/>
      <c r="FM1666" s="12"/>
      <c r="FN1666" s="12"/>
      <c r="FO1666" s="12"/>
      <c r="FP1666" s="12"/>
      <c r="FQ1666" s="12"/>
      <c r="FR1666" s="12"/>
      <c r="FS1666" s="12"/>
      <c r="FT1666" s="12"/>
      <c r="FU1666" s="12"/>
      <c r="FV1666" s="12"/>
      <c r="FW1666" s="12"/>
      <c r="FX1666" s="12"/>
      <c r="FY1666" s="12"/>
      <c r="FZ1666" s="12"/>
      <c r="GA1666" s="12"/>
      <c r="GB1666" s="12"/>
      <c r="GC1666" s="12"/>
      <c r="GD1666" s="12"/>
      <c r="GE1666" s="12"/>
      <c r="GF1666" s="12"/>
      <c r="GG1666" s="12"/>
      <c r="GH1666" s="12"/>
      <c r="GI1666" s="12"/>
      <c r="GJ1666" s="12"/>
      <c r="GK1666" s="12"/>
      <c r="GL1666" s="12"/>
      <c r="GM1666" s="12"/>
      <c r="GN1666" s="12"/>
      <c r="GO1666" s="12"/>
      <c r="GP1666" s="12"/>
      <c r="GQ1666" s="12"/>
      <c r="GR1666" s="12"/>
      <c r="GS1666" s="12"/>
      <c r="GT1666" s="12"/>
      <c r="GU1666" s="12"/>
      <c r="GV1666" s="12"/>
      <c r="GW1666" s="12"/>
      <c r="GX1666" s="12"/>
      <c r="GY1666" s="12"/>
      <c r="GZ1666" s="12"/>
      <c r="HA1666" s="12"/>
      <c r="HB1666" s="12"/>
      <c r="HC1666" s="12"/>
      <c r="HD1666" s="12"/>
      <c r="HE1666" s="12"/>
      <c r="HF1666" s="12"/>
      <c r="HG1666" s="12"/>
      <c r="HH1666" s="12"/>
      <c r="HI1666" s="12"/>
      <c r="HJ1666" s="12"/>
      <c r="HK1666" s="12"/>
      <c r="HL1666" s="12"/>
      <c r="HM1666" s="12"/>
      <c r="HN1666" s="12"/>
      <c r="HO1666" s="12"/>
      <c r="HP1666" s="12"/>
      <c r="HQ1666" s="12"/>
      <c r="HR1666" s="12"/>
      <c r="HS1666" s="12"/>
      <c r="HT1666" s="12"/>
      <c r="HU1666" s="12"/>
      <c r="HV1666" s="12"/>
      <c r="HW1666" s="12"/>
      <c r="HX1666" s="12"/>
      <c r="HY1666" s="12"/>
      <c r="HZ1666" s="12"/>
      <c r="IA1666" s="12"/>
      <c r="IB1666" s="12"/>
      <c r="IC1666" s="12"/>
      <c r="ID1666" s="12"/>
      <c r="IE1666" s="12"/>
      <c r="IF1666" s="12"/>
      <c r="IG1666" s="12"/>
      <c r="IH1666" s="12"/>
      <c r="II1666" s="12"/>
      <c r="IJ1666" s="12"/>
      <c r="IK1666" s="12"/>
      <c r="IL1666" s="12"/>
      <c r="IM1666" s="12"/>
      <c r="IN1666" s="12"/>
    </row>
    <row r="1667" s="2" customFormat="1" ht="30" customHeight="1" spans="1:248">
      <c r="A1667" s="8"/>
      <c r="B1667" s="8"/>
      <c r="C1667" s="8"/>
      <c r="D1667" s="8"/>
      <c r="E1667" s="8"/>
      <c r="F1667" s="9"/>
      <c r="G1667" s="8"/>
      <c r="H1667" s="8"/>
      <c r="I1667" s="8"/>
      <c r="J1667" s="8"/>
      <c r="K1667" s="10"/>
      <c r="L1667" s="8"/>
      <c r="M1667" s="8"/>
      <c r="N1667" s="8"/>
      <c r="O1667" s="8"/>
      <c r="P1667" s="8"/>
      <c r="Q1667" s="8"/>
      <c r="R1667" s="8"/>
      <c r="S1667" s="9"/>
      <c r="T1667" s="8"/>
      <c r="U1667" s="8"/>
      <c r="V1667" s="11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2"/>
      <c r="BH1667" s="12"/>
      <c r="BI1667" s="12"/>
      <c r="BJ1667" s="12"/>
      <c r="BK1667" s="12"/>
      <c r="BL1667" s="12"/>
      <c r="BM1667" s="12"/>
      <c r="BN1667" s="12"/>
      <c r="BO1667" s="12"/>
      <c r="BP1667" s="12"/>
      <c r="BQ1667" s="12"/>
      <c r="BR1667" s="12"/>
      <c r="BS1667" s="12"/>
      <c r="BT1667" s="12"/>
      <c r="BU1667" s="12"/>
      <c r="BV1667" s="12"/>
      <c r="BW1667" s="12"/>
      <c r="BX1667" s="12"/>
      <c r="BY1667" s="12"/>
      <c r="BZ1667" s="12"/>
      <c r="CA1667" s="12"/>
      <c r="CB1667" s="12"/>
      <c r="CC1667" s="12"/>
      <c r="CD1667" s="12"/>
      <c r="CE1667" s="12"/>
      <c r="CF1667" s="12"/>
      <c r="CG1667" s="12"/>
      <c r="CH1667" s="12"/>
      <c r="CI1667" s="12"/>
      <c r="CJ1667" s="12"/>
      <c r="CK1667" s="12"/>
      <c r="CL1667" s="12"/>
      <c r="CM1667" s="12"/>
      <c r="CN1667" s="12"/>
      <c r="CO1667" s="12"/>
      <c r="CP1667" s="12"/>
      <c r="CQ1667" s="12"/>
      <c r="CR1667" s="12"/>
      <c r="CS1667" s="12"/>
      <c r="CT1667" s="12"/>
      <c r="CU1667" s="12"/>
      <c r="CV1667" s="12"/>
      <c r="CW1667" s="12"/>
      <c r="CX1667" s="12"/>
      <c r="CY1667" s="12"/>
      <c r="CZ1667" s="12"/>
      <c r="DA1667" s="12"/>
      <c r="DB1667" s="12"/>
      <c r="DC1667" s="12"/>
      <c r="DD1667" s="12"/>
      <c r="DE1667" s="12"/>
      <c r="DF1667" s="12"/>
      <c r="DG1667" s="12"/>
      <c r="DH1667" s="12"/>
      <c r="DI1667" s="12"/>
      <c r="DJ1667" s="12"/>
      <c r="DK1667" s="12"/>
      <c r="DL1667" s="12"/>
      <c r="DM1667" s="12"/>
      <c r="DN1667" s="12"/>
      <c r="DO1667" s="12"/>
      <c r="DP1667" s="12"/>
      <c r="DQ1667" s="12"/>
      <c r="DR1667" s="12"/>
      <c r="DS1667" s="12"/>
      <c r="DT1667" s="12"/>
      <c r="DU1667" s="12"/>
      <c r="DV1667" s="12"/>
      <c r="DW1667" s="12"/>
      <c r="DX1667" s="12"/>
      <c r="DY1667" s="12"/>
      <c r="DZ1667" s="12"/>
      <c r="EA1667" s="12"/>
      <c r="EB1667" s="12"/>
      <c r="EC1667" s="12"/>
      <c r="ED1667" s="12"/>
      <c r="EE1667" s="12"/>
      <c r="EF1667" s="12"/>
      <c r="EG1667" s="12"/>
      <c r="EH1667" s="12"/>
      <c r="EI1667" s="12"/>
      <c r="EJ1667" s="12"/>
      <c r="EK1667" s="12"/>
      <c r="EL1667" s="12"/>
      <c r="EM1667" s="12"/>
      <c r="EN1667" s="12"/>
      <c r="EO1667" s="12"/>
      <c r="EP1667" s="12"/>
      <c r="EQ1667" s="12"/>
      <c r="ER1667" s="12"/>
      <c r="ES1667" s="12"/>
      <c r="ET1667" s="12"/>
      <c r="EU1667" s="12"/>
      <c r="EV1667" s="12"/>
      <c r="EW1667" s="12"/>
      <c r="EX1667" s="12"/>
      <c r="EY1667" s="12"/>
      <c r="EZ1667" s="12"/>
      <c r="FA1667" s="12"/>
      <c r="FB1667" s="12"/>
      <c r="FC1667" s="12"/>
      <c r="FD1667" s="12"/>
      <c r="FE1667" s="12"/>
      <c r="FF1667" s="12"/>
      <c r="FG1667" s="12"/>
      <c r="FH1667" s="12"/>
      <c r="FI1667" s="12"/>
      <c r="FJ1667" s="12"/>
      <c r="FK1667" s="12"/>
      <c r="FL1667" s="12"/>
      <c r="FM1667" s="12"/>
      <c r="FN1667" s="12"/>
      <c r="FO1667" s="12"/>
      <c r="FP1667" s="12"/>
      <c r="FQ1667" s="12"/>
      <c r="FR1667" s="12"/>
      <c r="FS1667" s="12"/>
      <c r="FT1667" s="12"/>
      <c r="FU1667" s="12"/>
      <c r="FV1667" s="12"/>
      <c r="FW1667" s="12"/>
      <c r="FX1667" s="12"/>
      <c r="FY1667" s="12"/>
      <c r="FZ1667" s="12"/>
      <c r="GA1667" s="12"/>
      <c r="GB1667" s="12"/>
      <c r="GC1667" s="12"/>
      <c r="GD1667" s="12"/>
      <c r="GE1667" s="12"/>
      <c r="GF1667" s="12"/>
      <c r="GG1667" s="12"/>
      <c r="GH1667" s="12"/>
      <c r="GI1667" s="12"/>
      <c r="GJ1667" s="12"/>
      <c r="GK1667" s="12"/>
      <c r="GL1667" s="12"/>
      <c r="GM1667" s="12"/>
      <c r="GN1667" s="12"/>
      <c r="GO1667" s="12"/>
      <c r="GP1667" s="12"/>
      <c r="GQ1667" s="12"/>
      <c r="GR1667" s="12"/>
      <c r="GS1667" s="12"/>
      <c r="GT1667" s="12"/>
      <c r="GU1667" s="12"/>
      <c r="GV1667" s="12"/>
      <c r="GW1667" s="12"/>
      <c r="GX1667" s="12"/>
      <c r="GY1667" s="12"/>
      <c r="GZ1667" s="12"/>
      <c r="HA1667" s="12"/>
      <c r="HB1667" s="12"/>
      <c r="HC1667" s="12"/>
      <c r="HD1667" s="12"/>
      <c r="HE1667" s="12"/>
      <c r="HF1667" s="12"/>
      <c r="HG1667" s="12"/>
      <c r="HH1667" s="12"/>
      <c r="HI1667" s="12"/>
      <c r="HJ1667" s="12"/>
      <c r="HK1667" s="12"/>
      <c r="HL1667" s="12"/>
      <c r="HM1667" s="12"/>
      <c r="HN1667" s="12"/>
      <c r="HO1667" s="12"/>
      <c r="HP1667" s="12"/>
      <c r="HQ1667" s="12"/>
      <c r="HR1667" s="12"/>
      <c r="HS1667" s="12"/>
      <c r="HT1667" s="12"/>
      <c r="HU1667" s="12"/>
      <c r="HV1667" s="12"/>
      <c r="HW1667" s="12"/>
      <c r="HX1667" s="12"/>
      <c r="HY1667" s="12"/>
      <c r="HZ1667" s="12"/>
      <c r="IA1667" s="12"/>
      <c r="IB1667" s="12"/>
      <c r="IC1667" s="12"/>
      <c r="ID1667" s="12"/>
      <c r="IE1667" s="12"/>
      <c r="IF1667" s="12"/>
      <c r="IG1667" s="12"/>
      <c r="IH1667" s="12"/>
      <c r="II1667" s="12"/>
      <c r="IJ1667" s="12"/>
      <c r="IK1667" s="12"/>
      <c r="IL1667" s="12"/>
      <c r="IM1667" s="12"/>
      <c r="IN1667" s="12"/>
    </row>
    <row r="1668" s="2" customFormat="1" ht="30" customHeight="1" spans="1:248">
      <c r="A1668" s="8"/>
      <c r="B1668" s="8"/>
      <c r="C1668" s="8"/>
      <c r="D1668" s="8"/>
      <c r="E1668" s="8"/>
      <c r="F1668" s="9"/>
      <c r="G1668" s="8"/>
      <c r="H1668" s="8"/>
      <c r="I1668" s="8"/>
      <c r="J1668" s="8"/>
      <c r="K1668" s="10"/>
      <c r="L1668" s="8"/>
      <c r="M1668" s="8"/>
      <c r="N1668" s="8"/>
      <c r="O1668" s="8"/>
      <c r="P1668" s="8"/>
      <c r="Q1668" s="8"/>
      <c r="R1668" s="8"/>
      <c r="S1668" s="9"/>
      <c r="T1668" s="8"/>
      <c r="U1668" s="8"/>
      <c r="V1668" s="11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2"/>
      <c r="BH1668" s="12"/>
      <c r="BI1668" s="12"/>
      <c r="BJ1668" s="12"/>
      <c r="BK1668" s="12"/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/>
      <c r="BX1668" s="12"/>
      <c r="BY1668" s="12"/>
      <c r="BZ1668" s="12"/>
      <c r="CA1668" s="12"/>
      <c r="CB1668" s="12"/>
      <c r="CC1668" s="12"/>
      <c r="CD1668" s="12"/>
      <c r="CE1668" s="12"/>
      <c r="CF1668" s="12"/>
      <c r="CG1668" s="12"/>
      <c r="CH1668" s="12"/>
      <c r="CI1668" s="12"/>
      <c r="CJ1668" s="12"/>
      <c r="CK1668" s="12"/>
      <c r="CL1668" s="12"/>
      <c r="CM1668" s="12"/>
      <c r="CN1668" s="12"/>
      <c r="CO1668" s="12"/>
      <c r="CP1668" s="12"/>
      <c r="CQ1668" s="12"/>
      <c r="CR1668" s="12"/>
      <c r="CS1668" s="12"/>
      <c r="CT1668" s="12"/>
      <c r="CU1668" s="12"/>
      <c r="CV1668" s="12"/>
      <c r="CW1668" s="12"/>
      <c r="CX1668" s="12"/>
      <c r="CY1668" s="12"/>
      <c r="CZ1668" s="12"/>
      <c r="DA1668" s="12"/>
      <c r="DB1668" s="12"/>
      <c r="DC1668" s="12"/>
      <c r="DD1668" s="12"/>
      <c r="DE1668" s="12"/>
      <c r="DF1668" s="12"/>
      <c r="DG1668" s="12"/>
      <c r="DH1668" s="12"/>
      <c r="DI1668" s="12"/>
      <c r="DJ1668" s="12"/>
      <c r="DK1668" s="12"/>
      <c r="DL1668" s="12"/>
      <c r="DM1668" s="12"/>
      <c r="DN1668" s="12"/>
      <c r="DO1668" s="12"/>
      <c r="DP1668" s="12"/>
      <c r="DQ1668" s="12"/>
      <c r="DR1668" s="12"/>
      <c r="DS1668" s="12"/>
      <c r="DT1668" s="12"/>
      <c r="DU1668" s="12"/>
      <c r="DV1668" s="12"/>
      <c r="DW1668" s="12"/>
      <c r="DX1668" s="12"/>
      <c r="DY1668" s="12"/>
      <c r="DZ1668" s="12"/>
      <c r="EA1668" s="12"/>
      <c r="EB1668" s="12"/>
      <c r="EC1668" s="12"/>
      <c r="ED1668" s="12"/>
      <c r="EE1668" s="12"/>
      <c r="EF1668" s="12"/>
      <c r="EG1668" s="12"/>
      <c r="EH1668" s="12"/>
      <c r="EI1668" s="12"/>
      <c r="EJ1668" s="12"/>
      <c r="EK1668" s="12"/>
      <c r="EL1668" s="12"/>
      <c r="EM1668" s="12"/>
      <c r="EN1668" s="12"/>
      <c r="EO1668" s="12"/>
      <c r="EP1668" s="12"/>
      <c r="EQ1668" s="12"/>
      <c r="ER1668" s="12"/>
      <c r="ES1668" s="12"/>
      <c r="ET1668" s="12"/>
      <c r="EU1668" s="12"/>
      <c r="EV1668" s="12"/>
      <c r="EW1668" s="12"/>
      <c r="EX1668" s="12"/>
      <c r="EY1668" s="12"/>
      <c r="EZ1668" s="12"/>
      <c r="FA1668" s="12"/>
      <c r="FB1668" s="12"/>
      <c r="FC1668" s="12"/>
      <c r="FD1668" s="12"/>
      <c r="FE1668" s="12"/>
      <c r="FF1668" s="12"/>
      <c r="FG1668" s="12"/>
      <c r="FH1668" s="12"/>
      <c r="FI1668" s="12"/>
      <c r="FJ1668" s="12"/>
      <c r="FK1668" s="12"/>
      <c r="FL1668" s="12"/>
      <c r="FM1668" s="12"/>
      <c r="FN1668" s="12"/>
      <c r="FO1668" s="12"/>
      <c r="FP1668" s="12"/>
      <c r="FQ1668" s="12"/>
      <c r="FR1668" s="12"/>
      <c r="FS1668" s="12"/>
      <c r="FT1668" s="12"/>
      <c r="FU1668" s="12"/>
      <c r="FV1668" s="12"/>
      <c r="FW1668" s="12"/>
      <c r="FX1668" s="12"/>
      <c r="FY1668" s="12"/>
      <c r="FZ1668" s="12"/>
      <c r="GA1668" s="12"/>
      <c r="GB1668" s="12"/>
      <c r="GC1668" s="12"/>
      <c r="GD1668" s="12"/>
      <c r="GE1668" s="12"/>
      <c r="GF1668" s="12"/>
      <c r="GG1668" s="12"/>
      <c r="GH1668" s="12"/>
      <c r="GI1668" s="12"/>
      <c r="GJ1668" s="12"/>
      <c r="GK1668" s="12"/>
      <c r="GL1668" s="12"/>
      <c r="GM1668" s="12"/>
      <c r="GN1668" s="12"/>
      <c r="GO1668" s="12"/>
      <c r="GP1668" s="12"/>
      <c r="GQ1668" s="12"/>
      <c r="GR1668" s="12"/>
      <c r="GS1668" s="12"/>
      <c r="GT1668" s="12"/>
      <c r="GU1668" s="12"/>
      <c r="GV1668" s="12"/>
      <c r="GW1668" s="12"/>
      <c r="GX1668" s="12"/>
      <c r="GY1668" s="12"/>
      <c r="GZ1668" s="12"/>
      <c r="HA1668" s="12"/>
      <c r="HB1668" s="12"/>
      <c r="HC1668" s="12"/>
      <c r="HD1668" s="12"/>
      <c r="HE1668" s="12"/>
      <c r="HF1668" s="12"/>
      <c r="HG1668" s="12"/>
      <c r="HH1668" s="12"/>
      <c r="HI1668" s="12"/>
      <c r="HJ1668" s="12"/>
      <c r="HK1668" s="12"/>
      <c r="HL1668" s="12"/>
      <c r="HM1668" s="12"/>
      <c r="HN1668" s="12"/>
      <c r="HO1668" s="12"/>
      <c r="HP1668" s="12"/>
      <c r="HQ1668" s="12"/>
      <c r="HR1668" s="12"/>
      <c r="HS1668" s="12"/>
      <c r="HT1668" s="12"/>
      <c r="HU1668" s="12"/>
      <c r="HV1668" s="12"/>
      <c r="HW1668" s="12"/>
      <c r="HX1668" s="12"/>
      <c r="HY1668" s="12"/>
      <c r="HZ1668" s="12"/>
      <c r="IA1668" s="12"/>
      <c r="IB1668" s="12"/>
      <c r="IC1668" s="12"/>
      <c r="ID1668" s="12"/>
      <c r="IE1668" s="12"/>
      <c r="IF1668" s="12"/>
      <c r="IG1668" s="12"/>
      <c r="IH1668" s="12"/>
      <c r="II1668" s="12"/>
      <c r="IJ1668" s="12"/>
      <c r="IK1668" s="12"/>
      <c r="IL1668" s="12"/>
      <c r="IM1668" s="12"/>
      <c r="IN1668" s="12"/>
    </row>
    <row r="1669" s="2" customFormat="1" ht="30" customHeight="1" spans="1:248">
      <c r="A1669" s="8"/>
      <c r="B1669" s="8"/>
      <c r="C1669" s="8"/>
      <c r="D1669" s="8"/>
      <c r="E1669" s="8"/>
      <c r="F1669" s="9"/>
      <c r="G1669" s="8"/>
      <c r="H1669" s="8"/>
      <c r="I1669" s="8"/>
      <c r="J1669" s="8"/>
      <c r="K1669" s="10"/>
      <c r="L1669" s="8"/>
      <c r="M1669" s="8"/>
      <c r="N1669" s="8"/>
      <c r="O1669" s="8"/>
      <c r="P1669" s="8"/>
      <c r="Q1669" s="8"/>
      <c r="R1669" s="8"/>
      <c r="S1669" s="9"/>
      <c r="T1669" s="8"/>
      <c r="U1669" s="8"/>
      <c r="V1669" s="11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2"/>
      <c r="BH1669" s="12"/>
      <c r="BI1669" s="12"/>
      <c r="BJ1669" s="12"/>
      <c r="BK1669" s="12"/>
      <c r="BL1669" s="12"/>
      <c r="BM1669" s="12"/>
      <c r="BN1669" s="12"/>
      <c r="BO1669" s="12"/>
      <c r="BP1669" s="12"/>
      <c r="BQ1669" s="12"/>
      <c r="BR1669" s="12"/>
      <c r="BS1669" s="12"/>
      <c r="BT1669" s="12"/>
      <c r="BU1669" s="12"/>
      <c r="BV1669" s="12"/>
      <c r="BW1669" s="12"/>
      <c r="BX1669" s="12"/>
      <c r="BY1669" s="12"/>
      <c r="BZ1669" s="12"/>
      <c r="CA1669" s="12"/>
      <c r="CB1669" s="12"/>
      <c r="CC1669" s="12"/>
      <c r="CD1669" s="12"/>
      <c r="CE1669" s="12"/>
      <c r="CF1669" s="12"/>
      <c r="CG1669" s="12"/>
      <c r="CH1669" s="12"/>
      <c r="CI1669" s="12"/>
      <c r="CJ1669" s="12"/>
      <c r="CK1669" s="12"/>
      <c r="CL1669" s="12"/>
      <c r="CM1669" s="12"/>
      <c r="CN1669" s="12"/>
      <c r="CO1669" s="12"/>
      <c r="CP1669" s="12"/>
      <c r="CQ1669" s="12"/>
      <c r="CR1669" s="12"/>
      <c r="CS1669" s="12"/>
      <c r="CT1669" s="12"/>
      <c r="CU1669" s="12"/>
      <c r="CV1669" s="12"/>
      <c r="CW1669" s="12"/>
      <c r="CX1669" s="12"/>
      <c r="CY1669" s="12"/>
      <c r="CZ1669" s="12"/>
      <c r="DA1669" s="12"/>
      <c r="DB1669" s="12"/>
      <c r="DC1669" s="12"/>
      <c r="DD1669" s="12"/>
      <c r="DE1669" s="12"/>
      <c r="DF1669" s="12"/>
      <c r="DG1669" s="12"/>
      <c r="DH1669" s="12"/>
      <c r="DI1669" s="12"/>
      <c r="DJ1669" s="12"/>
      <c r="DK1669" s="12"/>
      <c r="DL1669" s="12"/>
      <c r="DM1669" s="12"/>
      <c r="DN1669" s="12"/>
      <c r="DO1669" s="12"/>
      <c r="DP1669" s="12"/>
      <c r="DQ1669" s="12"/>
      <c r="DR1669" s="12"/>
      <c r="DS1669" s="12"/>
      <c r="DT1669" s="12"/>
      <c r="DU1669" s="12"/>
      <c r="DV1669" s="12"/>
      <c r="DW1669" s="12"/>
      <c r="DX1669" s="12"/>
      <c r="DY1669" s="12"/>
      <c r="DZ1669" s="12"/>
      <c r="EA1669" s="12"/>
      <c r="EB1669" s="12"/>
      <c r="EC1669" s="12"/>
      <c r="ED1669" s="12"/>
      <c r="EE1669" s="12"/>
      <c r="EF1669" s="12"/>
      <c r="EG1669" s="12"/>
      <c r="EH1669" s="12"/>
      <c r="EI1669" s="12"/>
      <c r="EJ1669" s="12"/>
      <c r="EK1669" s="12"/>
      <c r="EL1669" s="12"/>
      <c r="EM1669" s="12"/>
      <c r="EN1669" s="12"/>
      <c r="EO1669" s="12"/>
      <c r="EP1669" s="12"/>
      <c r="EQ1669" s="12"/>
      <c r="ER1669" s="12"/>
      <c r="ES1669" s="12"/>
      <c r="ET1669" s="12"/>
      <c r="EU1669" s="12"/>
      <c r="EV1669" s="12"/>
      <c r="EW1669" s="12"/>
      <c r="EX1669" s="12"/>
      <c r="EY1669" s="12"/>
      <c r="EZ1669" s="12"/>
      <c r="FA1669" s="12"/>
      <c r="FB1669" s="12"/>
      <c r="FC1669" s="12"/>
      <c r="FD1669" s="12"/>
      <c r="FE1669" s="12"/>
      <c r="FF1669" s="12"/>
      <c r="FG1669" s="12"/>
      <c r="FH1669" s="12"/>
      <c r="FI1669" s="12"/>
      <c r="FJ1669" s="12"/>
      <c r="FK1669" s="12"/>
      <c r="FL1669" s="12"/>
      <c r="FM1669" s="12"/>
      <c r="FN1669" s="12"/>
      <c r="FO1669" s="12"/>
      <c r="FP1669" s="12"/>
      <c r="FQ1669" s="12"/>
      <c r="FR1669" s="12"/>
      <c r="FS1669" s="12"/>
      <c r="FT1669" s="12"/>
      <c r="FU1669" s="12"/>
      <c r="FV1669" s="12"/>
      <c r="FW1669" s="12"/>
      <c r="FX1669" s="12"/>
      <c r="FY1669" s="12"/>
      <c r="FZ1669" s="12"/>
      <c r="GA1669" s="12"/>
      <c r="GB1669" s="12"/>
      <c r="GC1669" s="12"/>
      <c r="GD1669" s="12"/>
      <c r="GE1669" s="12"/>
      <c r="GF1669" s="12"/>
      <c r="GG1669" s="12"/>
      <c r="GH1669" s="12"/>
      <c r="GI1669" s="12"/>
      <c r="GJ1669" s="12"/>
      <c r="GK1669" s="12"/>
      <c r="GL1669" s="12"/>
      <c r="GM1669" s="12"/>
      <c r="GN1669" s="12"/>
      <c r="GO1669" s="12"/>
      <c r="GP1669" s="12"/>
      <c r="GQ1669" s="12"/>
      <c r="GR1669" s="12"/>
      <c r="GS1669" s="12"/>
      <c r="GT1669" s="12"/>
      <c r="GU1669" s="12"/>
      <c r="GV1669" s="12"/>
      <c r="GW1669" s="12"/>
      <c r="GX1669" s="12"/>
      <c r="GY1669" s="12"/>
      <c r="GZ1669" s="12"/>
      <c r="HA1669" s="12"/>
      <c r="HB1669" s="12"/>
      <c r="HC1669" s="12"/>
      <c r="HD1669" s="12"/>
      <c r="HE1669" s="12"/>
      <c r="HF1669" s="12"/>
      <c r="HG1669" s="12"/>
      <c r="HH1669" s="12"/>
      <c r="HI1669" s="12"/>
      <c r="HJ1669" s="12"/>
      <c r="HK1669" s="12"/>
      <c r="HL1669" s="12"/>
      <c r="HM1669" s="12"/>
      <c r="HN1669" s="12"/>
      <c r="HO1669" s="12"/>
      <c r="HP1669" s="12"/>
      <c r="HQ1669" s="12"/>
      <c r="HR1669" s="12"/>
      <c r="HS1669" s="12"/>
      <c r="HT1669" s="12"/>
      <c r="HU1669" s="12"/>
      <c r="HV1669" s="12"/>
      <c r="HW1669" s="12"/>
      <c r="HX1669" s="12"/>
      <c r="HY1669" s="12"/>
      <c r="HZ1669" s="12"/>
      <c r="IA1669" s="12"/>
      <c r="IB1669" s="12"/>
      <c r="IC1669" s="12"/>
      <c r="ID1669" s="12"/>
      <c r="IE1669" s="12"/>
      <c r="IF1669" s="12"/>
      <c r="IG1669" s="12"/>
      <c r="IH1669" s="12"/>
      <c r="II1669" s="12"/>
      <c r="IJ1669" s="12"/>
      <c r="IK1669" s="12"/>
      <c r="IL1669" s="12"/>
      <c r="IM1669" s="12"/>
      <c r="IN1669" s="12"/>
    </row>
    <row r="1670" s="2" customFormat="1" ht="30" customHeight="1" spans="1:248">
      <c r="A1670" s="8"/>
      <c r="B1670" s="8"/>
      <c r="C1670" s="8"/>
      <c r="D1670" s="8"/>
      <c r="E1670" s="8"/>
      <c r="F1670" s="9"/>
      <c r="G1670" s="8"/>
      <c r="H1670" s="8"/>
      <c r="I1670" s="8"/>
      <c r="J1670" s="8"/>
      <c r="K1670" s="10"/>
      <c r="L1670" s="8"/>
      <c r="M1670" s="8"/>
      <c r="N1670" s="8"/>
      <c r="O1670" s="8"/>
      <c r="P1670" s="8"/>
      <c r="Q1670" s="8"/>
      <c r="R1670" s="8"/>
      <c r="S1670" s="9"/>
      <c r="T1670" s="8"/>
      <c r="U1670" s="8"/>
      <c r="V1670" s="11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2"/>
      <c r="BH1670" s="12"/>
      <c r="BI1670" s="12"/>
      <c r="BJ1670" s="12"/>
      <c r="BK1670" s="12"/>
      <c r="BL1670" s="12"/>
      <c r="BM1670" s="12"/>
      <c r="BN1670" s="12"/>
      <c r="BO1670" s="12"/>
      <c r="BP1670" s="12"/>
      <c r="BQ1670" s="12"/>
      <c r="BR1670" s="12"/>
      <c r="BS1670" s="12"/>
      <c r="BT1670" s="12"/>
      <c r="BU1670" s="12"/>
      <c r="BV1670" s="12"/>
      <c r="BW1670" s="12"/>
      <c r="BX1670" s="12"/>
      <c r="BY1670" s="12"/>
      <c r="BZ1670" s="12"/>
      <c r="CA1670" s="12"/>
      <c r="CB1670" s="12"/>
      <c r="CC1670" s="12"/>
      <c r="CD1670" s="12"/>
      <c r="CE1670" s="12"/>
      <c r="CF1670" s="12"/>
      <c r="CG1670" s="12"/>
      <c r="CH1670" s="12"/>
      <c r="CI1670" s="12"/>
      <c r="CJ1670" s="12"/>
      <c r="CK1670" s="12"/>
      <c r="CL1670" s="12"/>
      <c r="CM1670" s="12"/>
      <c r="CN1670" s="12"/>
      <c r="CO1670" s="12"/>
      <c r="CP1670" s="12"/>
      <c r="CQ1670" s="12"/>
      <c r="CR1670" s="12"/>
      <c r="CS1670" s="12"/>
      <c r="CT1670" s="12"/>
      <c r="CU1670" s="12"/>
      <c r="CV1670" s="12"/>
      <c r="CW1670" s="12"/>
      <c r="CX1670" s="12"/>
      <c r="CY1670" s="12"/>
      <c r="CZ1670" s="12"/>
      <c r="DA1670" s="12"/>
      <c r="DB1670" s="12"/>
      <c r="DC1670" s="12"/>
      <c r="DD1670" s="12"/>
      <c r="DE1670" s="12"/>
      <c r="DF1670" s="12"/>
      <c r="DG1670" s="12"/>
      <c r="DH1670" s="12"/>
      <c r="DI1670" s="12"/>
      <c r="DJ1670" s="12"/>
      <c r="DK1670" s="12"/>
      <c r="DL1670" s="12"/>
      <c r="DM1670" s="12"/>
      <c r="DN1670" s="12"/>
      <c r="DO1670" s="12"/>
      <c r="DP1670" s="12"/>
      <c r="DQ1670" s="12"/>
      <c r="DR1670" s="12"/>
      <c r="DS1670" s="12"/>
      <c r="DT1670" s="12"/>
      <c r="DU1670" s="12"/>
      <c r="DV1670" s="12"/>
      <c r="DW1670" s="12"/>
      <c r="DX1670" s="12"/>
      <c r="DY1670" s="12"/>
      <c r="DZ1670" s="12"/>
      <c r="EA1670" s="12"/>
      <c r="EB1670" s="12"/>
      <c r="EC1670" s="12"/>
      <c r="ED1670" s="12"/>
      <c r="EE1670" s="12"/>
      <c r="EF1670" s="12"/>
      <c r="EG1670" s="12"/>
      <c r="EH1670" s="12"/>
      <c r="EI1670" s="12"/>
      <c r="EJ1670" s="12"/>
      <c r="EK1670" s="12"/>
      <c r="EL1670" s="12"/>
      <c r="EM1670" s="12"/>
      <c r="EN1670" s="12"/>
      <c r="EO1670" s="12"/>
      <c r="EP1670" s="12"/>
      <c r="EQ1670" s="12"/>
      <c r="ER1670" s="12"/>
      <c r="ES1670" s="12"/>
      <c r="ET1670" s="12"/>
      <c r="EU1670" s="12"/>
      <c r="EV1670" s="12"/>
      <c r="EW1670" s="12"/>
      <c r="EX1670" s="12"/>
      <c r="EY1670" s="12"/>
      <c r="EZ1670" s="12"/>
      <c r="FA1670" s="12"/>
      <c r="FB1670" s="12"/>
      <c r="FC1670" s="12"/>
      <c r="FD1670" s="12"/>
      <c r="FE1670" s="12"/>
      <c r="FF1670" s="12"/>
      <c r="FG1670" s="12"/>
      <c r="FH1670" s="12"/>
      <c r="FI1670" s="12"/>
      <c r="FJ1670" s="12"/>
      <c r="FK1670" s="12"/>
      <c r="FL1670" s="12"/>
      <c r="FM1670" s="12"/>
      <c r="FN1670" s="12"/>
      <c r="FO1670" s="12"/>
      <c r="FP1670" s="12"/>
      <c r="FQ1670" s="12"/>
      <c r="FR1670" s="12"/>
      <c r="FS1670" s="12"/>
      <c r="FT1670" s="12"/>
      <c r="FU1670" s="12"/>
      <c r="FV1670" s="12"/>
      <c r="FW1670" s="12"/>
      <c r="FX1670" s="12"/>
      <c r="FY1670" s="12"/>
      <c r="FZ1670" s="12"/>
      <c r="GA1670" s="12"/>
      <c r="GB1670" s="12"/>
      <c r="GC1670" s="12"/>
      <c r="GD1670" s="12"/>
      <c r="GE1670" s="12"/>
      <c r="GF1670" s="12"/>
      <c r="GG1670" s="12"/>
      <c r="GH1670" s="12"/>
      <c r="GI1670" s="12"/>
      <c r="GJ1670" s="12"/>
      <c r="GK1670" s="12"/>
      <c r="GL1670" s="12"/>
      <c r="GM1670" s="12"/>
      <c r="GN1670" s="12"/>
      <c r="GO1670" s="12"/>
      <c r="GP1670" s="12"/>
      <c r="GQ1670" s="12"/>
      <c r="GR1670" s="12"/>
      <c r="GS1670" s="12"/>
      <c r="GT1670" s="12"/>
      <c r="GU1670" s="12"/>
      <c r="GV1670" s="12"/>
      <c r="GW1670" s="12"/>
      <c r="GX1670" s="12"/>
      <c r="GY1670" s="12"/>
      <c r="GZ1670" s="12"/>
      <c r="HA1670" s="12"/>
      <c r="HB1670" s="12"/>
      <c r="HC1670" s="12"/>
      <c r="HD1670" s="12"/>
      <c r="HE1670" s="12"/>
      <c r="HF1670" s="12"/>
      <c r="HG1670" s="12"/>
      <c r="HH1670" s="12"/>
      <c r="HI1670" s="12"/>
      <c r="HJ1670" s="12"/>
      <c r="HK1670" s="12"/>
      <c r="HL1670" s="12"/>
      <c r="HM1670" s="12"/>
      <c r="HN1670" s="12"/>
      <c r="HO1670" s="12"/>
      <c r="HP1670" s="12"/>
      <c r="HQ1670" s="12"/>
      <c r="HR1670" s="12"/>
      <c r="HS1670" s="12"/>
      <c r="HT1670" s="12"/>
      <c r="HU1670" s="12"/>
      <c r="HV1670" s="12"/>
      <c r="HW1670" s="12"/>
      <c r="HX1670" s="12"/>
      <c r="HY1670" s="12"/>
      <c r="HZ1670" s="12"/>
      <c r="IA1670" s="12"/>
      <c r="IB1670" s="12"/>
      <c r="IC1670" s="12"/>
      <c r="ID1670" s="12"/>
      <c r="IE1670" s="12"/>
      <c r="IF1670" s="12"/>
      <c r="IG1670" s="12"/>
      <c r="IH1670" s="12"/>
      <c r="II1670" s="12"/>
      <c r="IJ1670" s="12"/>
      <c r="IK1670" s="12"/>
      <c r="IL1670" s="12"/>
      <c r="IM1670" s="12"/>
      <c r="IN1670" s="12"/>
    </row>
    <row r="1671" s="2" customFormat="1" ht="30" customHeight="1" spans="1:248">
      <c r="A1671" s="8"/>
      <c r="B1671" s="8"/>
      <c r="C1671" s="8"/>
      <c r="D1671" s="8"/>
      <c r="E1671" s="8"/>
      <c r="F1671" s="9"/>
      <c r="G1671" s="8"/>
      <c r="H1671" s="8"/>
      <c r="I1671" s="8"/>
      <c r="J1671" s="8"/>
      <c r="K1671" s="10"/>
      <c r="L1671" s="8"/>
      <c r="M1671" s="8"/>
      <c r="N1671" s="8"/>
      <c r="O1671" s="8"/>
      <c r="P1671" s="8"/>
      <c r="Q1671" s="8"/>
      <c r="R1671" s="8"/>
      <c r="S1671" s="9"/>
      <c r="T1671" s="8"/>
      <c r="U1671" s="8"/>
      <c r="V1671" s="11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2"/>
      <c r="BH1671" s="12"/>
      <c r="BI1671" s="12"/>
      <c r="BJ1671" s="12"/>
      <c r="BK1671" s="12"/>
      <c r="BL1671" s="12"/>
      <c r="BM1671" s="12"/>
      <c r="BN1671" s="12"/>
      <c r="BO1671" s="12"/>
      <c r="BP1671" s="12"/>
      <c r="BQ1671" s="12"/>
      <c r="BR1671" s="12"/>
      <c r="BS1671" s="12"/>
      <c r="BT1671" s="12"/>
      <c r="BU1671" s="12"/>
      <c r="BV1671" s="12"/>
      <c r="BW1671" s="12"/>
      <c r="BX1671" s="12"/>
      <c r="BY1671" s="12"/>
      <c r="BZ1671" s="12"/>
      <c r="CA1671" s="12"/>
      <c r="CB1671" s="12"/>
      <c r="CC1671" s="12"/>
      <c r="CD1671" s="12"/>
      <c r="CE1671" s="12"/>
      <c r="CF1671" s="12"/>
      <c r="CG1671" s="12"/>
      <c r="CH1671" s="12"/>
      <c r="CI1671" s="12"/>
      <c r="CJ1671" s="12"/>
      <c r="CK1671" s="12"/>
      <c r="CL1671" s="12"/>
      <c r="CM1671" s="12"/>
      <c r="CN1671" s="12"/>
      <c r="CO1671" s="12"/>
      <c r="CP1671" s="12"/>
      <c r="CQ1671" s="12"/>
      <c r="CR1671" s="12"/>
      <c r="CS1671" s="12"/>
      <c r="CT1671" s="12"/>
      <c r="CU1671" s="12"/>
      <c r="CV1671" s="12"/>
      <c r="CW1671" s="12"/>
      <c r="CX1671" s="12"/>
      <c r="CY1671" s="12"/>
      <c r="CZ1671" s="12"/>
      <c r="DA1671" s="12"/>
      <c r="DB1671" s="12"/>
      <c r="DC1671" s="12"/>
      <c r="DD1671" s="12"/>
      <c r="DE1671" s="12"/>
      <c r="DF1671" s="12"/>
      <c r="DG1671" s="12"/>
      <c r="DH1671" s="12"/>
      <c r="DI1671" s="12"/>
      <c r="DJ1671" s="12"/>
      <c r="DK1671" s="12"/>
      <c r="DL1671" s="12"/>
      <c r="DM1671" s="12"/>
      <c r="DN1671" s="12"/>
      <c r="DO1671" s="12"/>
      <c r="DP1671" s="12"/>
      <c r="DQ1671" s="12"/>
      <c r="DR1671" s="12"/>
      <c r="DS1671" s="12"/>
      <c r="DT1671" s="12"/>
      <c r="DU1671" s="12"/>
      <c r="DV1671" s="12"/>
      <c r="DW1671" s="12"/>
      <c r="DX1671" s="12"/>
      <c r="DY1671" s="12"/>
      <c r="DZ1671" s="12"/>
      <c r="EA1671" s="12"/>
      <c r="EB1671" s="12"/>
      <c r="EC1671" s="12"/>
      <c r="ED1671" s="12"/>
      <c r="EE1671" s="12"/>
      <c r="EF1671" s="12"/>
      <c r="EG1671" s="12"/>
      <c r="EH1671" s="12"/>
      <c r="EI1671" s="12"/>
      <c r="EJ1671" s="12"/>
      <c r="EK1671" s="12"/>
      <c r="EL1671" s="12"/>
      <c r="EM1671" s="12"/>
      <c r="EN1671" s="12"/>
      <c r="EO1671" s="12"/>
      <c r="EP1671" s="12"/>
      <c r="EQ1671" s="12"/>
      <c r="ER1671" s="12"/>
      <c r="ES1671" s="12"/>
      <c r="ET1671" s="12"/>
      <c r="EU1671" s="12"/>
      <c r="EV1671" s="12"/>
      <c r="EW1671" s="12"/>
      <c r="EX1671" s="12"/>
      <c r="EY1671" s="12"/>
      <c r="EZ1671" s="12"/>
      <c r="FA1671" s="12"/>
      <c r="FB1671" s="12"/>
      <c r="FC1671" s="12"/>
      <c r="FD1671" s="12"/>
      <c r="FE1671" s="12"/>
      <c r="FF1671" s="12"/>
      <c r="FG1671" s="12"/>
      <c r="FH1671" s="12"/>
      <c r="FI1671" s="12"/>
      <c r="FJ1671" s="12"/>
      <c r="FK1671" s="12"/>
      <c r="FL1671" s="12"/>
      <c r="FM1671" s="12"/>
      <c r="FN1671" s="12"/>
      <c r="FO1671" s="12"/>
      <c r="FP1671" s="12"/>
      <c r="FQ1671" s="12"/>
      <c r="FR1671" s="12"/>
      <c r="FS1671" s="12"/>
      <c r="FT1671" s="12"/>
      <c r="FU1671" s="12"/>
      <c r="FV1671" s="12"/>
      <c r="FW1671" s="12"/>
      <c r="FX1671" s="12"/>
      <c r="FY1671" s="12"/>
      <c r="FZ1671" s="12"/>
      <c r="GA1671" s="12"/>
      <c r="GB1671" s="12"/>
      <c r="GC1671" s="12"/>
      <c r="GD1671" s="12"/>
      <c r="GE1671" s="12"/>
      <c r="GF1671" s="12"/>
      <c r="GG1671" s="12"/>
      <c r="GH1671" s="12"/>
      <c r="GI1671" s="12"/>
      <c r="GJ1671" s="12"/>
      <c r="GK1671" s="12"/>
      <c r="GL1671" s="12"/>
      <c r="GM1671" s="12"/>
      <c r="GN1671" s="12"/>
      <c r="GO1671" s="12"/>
      <c r="GP1671" s="12"/>
      <c r="GQ1671" s="12"/>
      <c r="GR1671" s="12"/>
      <c r="GS1671" s="12"/>
      <c r="GT1671" s="12"/>
      <c r="GU1671" s="12"/>
      <c r="GV1671" s="12"/>
      <c r="GW1671" s="12"/>
      <c r="GX1671" s="12"/>
      <c r="GY1671" s="12"/>
      <c r="GZ1671" s="12"/>
      <c r="HA1671" s="12"/>
      <c r="HB1671" s="12"/>
      <c r="HC1671" s="12"/>
      <c r="HD1671" s="12"/>
      <c r="HE1671" s="12"/>
      <c r="HF1671" s="12"/>
      <c r="HG1671" s="12"/>
      <c r="HH1671" s="12"/>
      <c r="HI1671" s="12"/>
      <c r="HJ1671" s="12"/>
      <c r="HK1671" s="12"/>
      <c r="HL1671" s="12"/>
      <c r="HM1671" s="12"/>
      <c r="HN1671" s="12"/>
      <c r="HO1671" s="12"/>
      <c r="HP1671" s="12"/>
      <c r="HQ1671" s="12"/>
      <c r="HR1671" s="12"/>
      <c r="HS1671" s="12"/>
      <c r="HT1671" s="12"/>
      <c r="HU1671" s="12"/>
      <c r="HV1671" s="12"/>
      <c r="HW1671" s="12"/>
      <c r="HX1671" s="12"/>
      <c r="HY1671" s="12"/>
      <c r="HZ1671" s="12"/>
      <c r="IA1671" s="12"/>
      <c r="IB1671" s="12"/>
      <c r="IC1671" s="12"/>
      <c r="ID1671" s="12"/>
      <c r="IE1671" s="12"/>
      <c r="IF1671" s="12"/>
      <c r="IG1671" s="12"/>
      <c r="IH1671" s="12"/>
      <c r="II1671" s="12"/>
      <c r="IJ1671" s="12"/>
      <c r="IK1671" s="12"/>
      <c r="IL1671" s="12"/>
      <c r="IM1671" s="12"/>
      <c r="IN1671" s="12"/>
    </row>
    <row r="1672" s="2" customFormat="1" ht="30" customHeight="1" spans="1:248">
      <c r="A1672" s="8"/>
      <c r="B1672" s="8"/>
      <c r="C1672" s="8"/>
      <c r="D1672" s="8"/>
      <c r="E1672" s="8"/>
      <c r="F1672" s="9"/>
      <c r="G1672" s="8"/>
      <c r="H1672" s="8"/>
      <c r="I1672" s="8"/>
      <c r="J1672" s="8"/>
      <c r="K1672" s="10"/>
      <c r="L1672" s="8"/>
      <c r="M1672" s="8"/>
      <c r="N1672" s="8"/>
      <c r="O1672" s="8"/>
      <c r="P1672" s="8"/>
      <c r="Q1672" s="8"/>
      <c r="R1672" s="8"/>
      <c r="S1672" s="9"/>
      <c r="T1672" s="8"/>
      <c r="U1672" s="8"/>
      <c r="V1672" s="11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2"/>
      <c r="BH1672" s="12"/>
      <c r="BI1672" s="12"/>
      <c r="BJ1672" s="12"/>
      <c r="BK1672" s="12"/>
      <c r="BL1672" s="12"/>
      <c r="BM1672" s="12"/>
      <c r="BN1672" s="12"/>
      <c r="BO1672" s="12"/>
      <c r="BP1672" s="12"/>
      <c r="BQ1672" s="12"/>
      <c r="BR1672" s="12"/>
      <c r="BS1672" s="12"/>
      <c r="BT1672" s="12"/>
      <c r="BU1672" s="12"/>
      <c r="BV1672" s="12"/>
      <c r="BW1672" s="12"/>
      <c r="BX1672" s="12"/>
      <c r="BY1672" s="12"/>
      <c r="BZ1672" s="12"/>
      <c r="CA1672" s="12"/>
      <c r="CB1672" s="12"/>
      <c r="CC1672" s="12"/>
      <c r="CD1672" s="12"/>
      <c r="CE1672" s="12"/>
      <c r="CF1672" s="12"/>
      <c r="CG1672" s="12"/>
      <c r="CH1672" s="12"/>
      <c r="CI1672" s="12"/>
      <c r="CJ1672" s="12"/>
      <c r="CK1672" s="12"/>
      <c r="CL1672" s="12"/>
      <c r="CM1672" s="12"/>
      <c r="CN1672" s="12"/>
      <c r="CO1672" s="12"/>
      <c r="CP1672" s="12"/>
      <c r="CQ1672" s="12"/>
      <c r="CR1672" s="12"/>
      <c r="CS1672" s="12"/>
      <c r="CT1672" s="12"/>
      <c r="CU1672" s="12"/>
      <c r="CV1672" s="12"/>
      <c r="CW1672" s="12"/>
      <c r="CX1672" s="12"/>
      <c r="CY1672" s="12"/>
      <c r="CZ1672" s="12"/>
      <c r="DA1672" s="12"/>
      <c r="DB1672" s="12"/>
      <c r="DC1672" s="12"/>
      <c r="DD1672" s="12"/>
      <c r="DE1672" s="12"/>
      <c r="DF1672" s="12"/>
      <c r="DG1672" s="12"/>
      <c r="DH1672" s="12"/>
      <c r="DI1672" s="12"/>
      <c r="DJ1672" s="12"/>
      <c r="DK1672" s="12"/>
      <c r="DL1672" s="12"/>
      <c r="DM1672" s="12"/>
      <c r="DN1672" s="12"/>
      <c r="DO1672" s="12"/>
      <c r="DP1672" s="12"/>
      <c r="DQ1672" s="12"/>
      <c r="DR1672" s="12"/>
      <c r="DS1672" s="12"/>
      <c r="DT1672" s="12"/>
      <c r="DU1672" s="12"/>
      <c r="DV1672" s="12"/>
      <c r="DW1672" s="12"/>
      <c r="DX1672" s="12"/>
      <c r="DY1672" s="12"/>
      <c r="DZ1672" s="12"/>
      <c r="EA1672" s="12"/>
      <c r="EB1672" s="12"/>
      <c r="EC1672" s="12"/>
      <c r="ED1672" s="12"/>
      <c r="EE1672" s="12"/>
      <c r="EF1672" s="12"/>
      <c r="EG1672" s="12"/>
      <c r="EH1672" s="12"/>
      <c r="EI1672" s="12"/>
      <c r="EJ1672" s="12"/>
      <c r="EK1672" s="12"/>
      <c r="EL1672" s="12"/>
      <c r="EM1672" s="12"/>
      <c r="EN1672" s="12"/>
      <c r="EO1672" s="12"/>
      <c r="EP1672" s="12"/>
      <c r="EQ1672" s="12"/>
      <c r="ER1672" s="12"/>
      <c r="ES1672" s="12"/>
      <c r="ET1672" s="12"/>
      <c r="EU1672" s="12"/>
      <c r="EV1672" s="12"/>
      <c r="EW1672" s="12"/>
      <c r="EX1672" s="12"/>
      <c r="EY1672" s="12"/>
      <c r="EZ1672" s="12"/>
      <c r="FA1672" s="12"/>
      <c r="FB1672" s="12"/>
      <c r="FC1672" s="12"/>
      <c r="FD1672" s="12"/>
      <c r="FE1672" s="12"/>
      <c r="FF1672" s="12"/>
      <c r="FG1672" s="12"/>
      <c r="FH1672" s="12"/>
      <c r="FI1672" s="12"/>
      <c r="FJ1672" s="12"/>
      <c r="FK1672" s="12"/>
      <c r="FL1672" s="12"/>
      <c r="FM1672" s="12"/>
      <c r="FN1672" s="12"/>
      <c r="FO1672" s="12"/>
      <c r="FP1672" s="12"/>
      <c r="FQ1672" s="12"/>
      <c r="FR1672" s="12"/>
      <c r="FS1672" s="12"/>
      <c r="FT1672" s="12"/>
      <c r="FU1672" s="12"/>
      <c r="FV1672" s="12"/>
      <c r="FW1672" s="12"/>
      <c r="FX1672" s="12"/>
      <c r="FY1672" s="12"/>
      <c r="FZ1672" s="12"/>
      <c r="GA1672" s="12"/>
      <c r="GB1672" s="12"/>
      <c r="GC1672" s="12"/>
      <c r="GD1672" s="12"/>
      <c r="GE1672" s="12"/>
      <c r="GF1672" s="12"/>
      <c r="GG1672" s="12"/>
      <c r="GH1672" s="12"/>
      <c r="GI1672" s="12"/>
      <c r="GJ1672" s="12"/>
      <c r="GK1672" s="12"/>
      <c r="GL1672" s="12"/>
      <c r="GM1672" s="12"/>
      <c r="GN1672" s="12"/>
      <c r="GO1672" s="12"/>
      <c r="GP1672" s="12"/>
      <c r="GQ1672" s="12"/>
      <c r="GR1672" s="12"/>
      <c r="GS1672" s="12"/>
      <c r="GT1672" s="12"/>
      <c r="GU1672" s="12"/>
      <c r="GV1672" s="12"/>
      <c r="GW1672" s="12"/>
      <c r="GX1672" s="12"/>
      <c r="GY1672" s="12"/>
      <c r="GZ1672" s="12"/>
      <c r="HA1672" s="12"/>
      <c r="HB1672" s="12"/>
      <c r="HC1672" s="12"/>
      <c r="HD1672" s="12"/>
      <c r="HE1672" s="12"/>
      <c r="HF1672" s="12"/>
      <c r="HG1672" s="12"/>
      <c r="HH1672" s="12"/>
      <c r="HI1672" s="12"/>
      <c r="HJ1672" s="12"/>
      <c r="HK1672" s="12"/>
      <c r="HL1672" s="12"/>
      <c r="HM1672" s="12"/>
      <c r="HN1672" s="12"/>
      <c r="HO1672" s="12"/>
      <c r="HP1672" s="12"/>
      <c r="HQ1672" s="12"/>
      <c r="HR1672" s="12"/>
      <c r="HS1672" s="12"/>
      <c r="HT1672" s="12"/>
      <c r="HU1672" s="12"/>
      <c r="HV1672" s="12"/>
      <c r="HW1672" s="12"/>
      <c r="HX1672" s="12"/>
      <c r="HY1672" s="12"/>
      <c r="HZ1672" s="12"/>
      <c r="IA1672" s="12"/>
      <c r="IB1672" s="12"/>
      <c r="IC1672" s="12"/>
      <c r="ID1672" s="12"/>
      <c r="IE1672" s="12"/>
      <c r="IF1672" s="12"/>
      <c r="IG1672" s="12"/>
      <c r="IH1672" s="12"/>
      <c r="II1672" s="12"/>
      <c r="IJ1672" s="12"/>
      <c r="IK1672" s="12"/>
      <c r="IL1672" s="12"/>
      <c r="IM1672" s="12"/>
      <c r="IN1672" s="12"/>
    </row>
    <row r="1673" s="2" customFormat="1" ht="30" customHeight="1" spans="1:248">
      <c r="A1673" s="8"/>
      <c r="B1673" s="8"/>
      <c r="C1673" s="8"/>
      <c r="D1673" s="8"/>
      <c r="E1673" s="8"/>
      <c r="F1673" s="9"/>
      <c r="G1673" s="8"/>
      <c r="H1673" s="8"/>
      <c r="I1673" s="8"/>
      <c r="J1673" s="8"/>
      <c r="K1673" s="10"/>
      <c r="L1673" s="8"/>
      <c r="M1673" s="8"/>
      <c r="N1673" s="8"/>
      <c r="O1673" s="8"/>
      <c r="P1673" s="8"/>
      <c r="Q1673" s="8"/>
      <c r="R1673" s="8"/>
      <c r="S1673" s="9"/>
      <c r="T1673" s="8"/>
      <c r="U1673" s="8"/>
      <c r="V1673" s="11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2"/>
      <c r="BH1673" s="12"/>
      <c r="BI1673" s="12"/>
      <c r="BJ1673" s="12"/>
      <c r="BK1673" s="12"/>
      <c r="BL1673" s="12"/>
      <c r="BM1673" s="12"/>
      <c r="BN1673" s="12"/>
      <c r="BO1673" s="12"/>
      <c r="BP1673" s="12"/>
      <c r="BQ1673" s="12"/>
      <c r="BR1673" s="12"/>
      <c r="BS1673" s="12"/>
      <c r="BT1673" s="12"/>
      <c r="BU1673" s="12"/>
      <c r="BV1673" s="12"/>
      <c r="BW1673" s="12"/>
      <c r="BX1673" s="12"/>
      <c r="BY1673" s="12"/>
      <c r="BZ1673" s="12"/>
      <c r="CA1673" s="12"/>
      <c r="CB1673" s="12"/>
      <c r="CC1673" s="12"/>
      <c r="CD1673" s="12"/>
      <c r="CE1673" s="12"/>
      <c r="CF1673" s="12"/>
      <c r="CG1673" s="12"/>
      <c r="CH1673" s="12"/>
      <c r="CI1673" s="12"/>
      <c r="CJ1673" s="12"/>
      <c r="CK1673" s="12"/>
      <c r="CL1673" s="12"/>
      <c r="CM1673" s="12"/>
      <c r="CN1673" s="12"/>
      <c r="CO1673" s="12"/>
      <c r="CP1673" s="12"/>
      <c r="CQ1673" s="12"/>
      <c r="CR1673" s="12"/>
      <c r="CS1673" s="12"/>
      <c r="CT1673" s="12"/>
      <c r="CU1673" s="12"/>
      <c r="CV1673" s="12"/>
      <c r="CW1673" s="12"/>
      <c r="CX1673" s="12"/>
      <c r="CY1673" s="12"/>
      <c r="CZ1673" s="12"/>
      <c r="DA1673" s="12"/>
      <c r="DB1673" s="12"/>
      <c r="DC1673" s="12"/>
      <c r="DD1673" s="12"/>
      <c r="DE1673" s="12"/>
      <c r="DF1673" s="12"/>
      <c r="DG1673" s="12"/>
      <c r="DH1673" s="12"/>
      <c r="DI1673" s="12"/>
      <c r="DJ1673" s="12"/>
      <c r="DK1673" s="12"/>
      <c r="DL1673" s="12"/>
      <c r="DM1673" s="12"/>
      <c r="DN1673" s="12"/>
      <c r="DO1673" s="12"/>
      <c r="DP1673" s="12"/>
      <c r="DQ1673" s="12"/>
      <c r="DR1673" s="12"/>
      <c r="DS1673" s="12"/>
      <c r="DT1673" s="12"/>
      <c r="DU1673" s="12"/>
      <c r="DV1673" s="12"/>
      <c r="DW1673" s="12"/>
      <c r="DX1673" s="12"/>
      <c r="DY1673" s="12"/>
      <c r="DZ1673" s="12"/>
      <c r="EA1673" s="12"/>
      <c r="EB1673" s="12"/>
      <c r="EC1673" s="12"/>
      <c r="ED1673" s="12"/>
      <c r="EE1673" s="12"/>
      <c r="EF1673" s="12"/>
      <c r="EG1673" s="12"/>
      <c r="EH1673" s="12"/>
      <c r="EI1673" s="12"/>
      <c r="EJ1673" s="12"/>
      <c r="EK1673" s="12"/>
      <c r="EL1673" s="12"/>
      <c r="EM1673" s="12"/>
      <c r="EN1673" s="12"/>
      <c r="EO1673" s="12"/>
      <c r="EP1673" s="12"/>
      <c r="EQ1673" s="12"/>
      <c r="ER1673" s="12"/>
      <c r="ES1673" s="12"/>
      <c r="ET1673" s="12"/>
      <c r="EU1673" s="12"/>
      <c r="EV1673" s="12"/>
      <c r="EW1673" s="12"/>
      <c r="EX1673" s="12"/>
      <c r="EY1673" s="12"/>
      <c r="EZ1673" s="12"/>
      <c r="FA1673" s="12"/>
      <c r="FB1673" s="12"/>
      <c r="FC1673" s="12"/>
      <c r="FD1673" s="12"/>
      <c r="FE1673" s="12"/>
      <c r="FF1673" s="12"/>
      <c r="FG1673" s="12"/>
      <c r="FH1673" s="12"/>
      <c r="FI1673" s="12"/>
      <c r="FJ1673" s="12"/>
      <c r="FK1673" s="12"/>
      <c r="FL1673" s="12"/>
      <c r="FM1673" s="12"/>
      <c r="FN1673" s="12"/>
      <c r="FO1673" s="12"/>
      <c r="FP1673" s="12"/>
      <c r="FQ1673" s="12"/>
      <c r="FR1673" s="12"/>
      <c r="FS1673" s="12"/>
      <c r="FT1673" s="12"/>
      <c r="FU1673" s="12"/>
      <c r="FV1673" s="12"/>
      <c r="FW1673" s="12"/>
      <c r="FX1673" s="12"/>
      <c r="FY1673" s="12"/>
      <c r="FZ1673" s="12"/>
      <c r="GA1673" s="12"/>
      <c r="GB1673" s="12"/>
      <c r="GC1673" s="12"/>
      <c r="GD1673" s="12"/>
      <c r="GE1673" s="12"/>
      <c r="GF1673" s="12"/>
      <c r="GG1673" s="12"/>
      <c r="GH1673" s="12"/>
      <c r="GI1673" s="12"/>
      <c r="GJ1673" s="12"/>
      <c r="GK1673" s="12"/>
      <c r="GL1673" s="12"/>
      <c r="GM1673" s="12"/>
      <c r="GN1673" s="12"/>
      <c r="GO1673" s="12"/>
      <c r="GP1673" s="12"/>
      <c r="GQ1673" s="12"/>
      <c r="GR1673" s="12"/>
      <c r="GS1673" s="12"/>
      <c r="GT1673" s="12"/>
      <c r="GU1673" s="12"/>
      <c r="GV1673" s="12"/>
      <c r="GW1673" s="12"/>
      <c r="GX1673" s="12"/>
      <c r="GY1673" s="12"/>
      <c r="GZ1673" s="12"/>
      <c r="HA1673" s="12"/>
      <c r="HB1673" s="12"/>
      <c r="HC1673" s="12"/>
      <c r="HD1673" s="12"/>
      <c r="HE1673" s="12"/>
      <c r="HF1673" s="12"/>
      <c r="HG1673" s="12"/>
      <c r="HH1673" s="12"/>
      <c r="HI1673" s="12"/>
      <c r="HJ1673" s="12"/>
      <c r="HK1673" s="12"/>
      <c r="HL1673" s="12"/>
      <c r="HM1673" s="12"/>
      <c r="HN1673" s="12"/>
      <c r="HO1673" s="12"/>
      <c r="HP1673" s="12"/>
      <c r="HQ1673" s="12"/>
      <c r="HR1673" s="12"/>
      <c r="HS1673" s="12"/>
      <c r="HT1673" s="12"/>
      <c r="HU1673" s="12"/>
      <c r="HV1673" s="12"/>
      <c r="HW1673" s="12"/>
      <c r="HX1673" s="12"/>
      <c r="HY1673" s="12"/>
      <c r="HZ1673" s="12"/>
      <c r="IA1673" s="12"/>
      <c r="IB1673" s="12"/>
      <c r="IC1673" s="12"/>
      <c r="ID1673" s="12"/>
      <c r="IE1673" s="12"/>
      <c r="IF1673" s="12"/>
      <c r="IG1673" s="12"/>
      <c r="IH1673" s="12"/>
      <c r="II1673" s="12"/>
      <c r="IJ1673" s="12"/>
      <c r="IK1673" s="12"/>
      <c r="IL1673" s="12"/>
      <c r="IM1673" s="12"/>
      <c r="IN1673" s="12"/>
    </row>
    <row r="1674" s="2" customFormat="1" ht="30" customHeight="1" spans="1:248">
      <c r="A1674" s="8"/>
      <c r="B1674" s="8"/>
      <c r="C1674" s="8"/>
      <c r="D1674" s="8"/>
      <c r="E1674" s="8"/>
      <c r="F1674" s="9"/>
      <c r="G1674" s="8"/>
      <c r="H1674" s="8"/>
      <c r="I1674" s="8"/>
      <c r="J1674" s="8"/>
      <c r="K1674" s="10"/>
      <c r="L1674" s="8"/>
      <c r="M1674" s="8"/>
      <c r="N1674" s="8"/>
      <c r="O1674" s="8"/>
      <c r="P1674" s="8"/>
      <c r="Q1674" s="8"/>
      <c r="R1674" s="8"/>
      <c r="S1674" s="9"/>
      <c r="T1674" s="8"/>
      <c r="U1674" s="8"/>
      <c r="V1674" s="11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2"/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/>
      <c r="BY1674" s="12"/>
      <c r="BZ1674" s="12"/>
      <c r="CA1674" s="12"/>
      <c r="CB1674" s="12"/>
      <c r="CC1674" s="12"/>
      <c r="CD1674" s="12"/>
      <c r="CE1674" s="12"/>
      <c r="CF1674" s="12"/>
      <c r="CG1674" s="12"/>
      <c r="CH1674" s="12"/>
      <c r="CI1674" s="12"/>
      <c r="CJ1674" s="12"/>
      <c r="CK1674" s="12"/>
      <c r="CL1674" s="12"/>
      <c r="CM1674" s="12"/>
      <c r="CN1674" s="12"/>
      <c r="CO1674" s="12"/>
      <c r="CP1674" s="12"/>
      <c r="CQ1674" s="12"/>
      <c r="CR1674" s="12"/>
      <c r="CS1674" s="12"/>
      <c r="CT1674" s="12"/>
      <c r="CU1674" s="12"/>
      <c r="CV1674" s="12"/>
      <c r="CW1674" s="12"/>
      <c r="CX1674" s="12"/>
      <c r="CY1674" s="12"/>
      <c r="CZ1674" s="12"/>
      <c r="DA1674" s="12"/>
      <c r="DB1674" s="12"/>
      <c r="DC1674" s="12"/>
      <c r="DD1674" s="12"/>
      <c r="DE1674" s="12"/>
      <c r="DF1674" s="12"/>
      <c r="DG1674" s="12"/>
      <c r="DH1674" s="12"/>
      <c r="DI1674" s="12"/>
      <c r="DJ1674" s="12"/>
      <c r="DK1674" s="12"/>
      <c r="DL1674" s="12"/>
      <c r="DM1674" s="12"/>
      <c r="DN1674" s="12"/>
      <c r="DO1674" s="12"/>
      <c r="DP1674" s="12"/>
      <c r="DQ1674" s="12"/>
      <c r="DR1674" s="12"/>
      <c r="DS1674" s="12"/>
      <c r="DT1674" s="12"/>
      <c r="DU1674" s="12"/>
      <c r="DV1674" s="12"/>
      <c r="DW1674" s="12"/>
      <c r="DX1674" s="12"/>
      <c r="DY1674" s="12"/>
      <c r="DZ1674" s="12"/>
      <c r="EA1674" s="12"/>
      <c r="EB1674" s="12"/>
      <c r="EC1674" s="12"/>
      <c r="ED1674" s="12"/>
      <c r="EE1674" s="12"/>
      <c r="EF1674" s="12"/>
      <c r="EG1674" s="12"/>
      <c r="EH1674" s="12"/>
      <c r="EI1674" s="12"/>
      <c r="EJ1674" s="12"/>
      <c r="EK1674" s="12"/>
      <c r="EL1674" s="12"/>
      <c r="EM1674" s="12"/>
      <c r="EN1674" s="12"/>
      <c r="EO1674" s="12"/>
      <c r="EP1674" s="12"/>
      <c r="EQ1674" s="12"/>
      <c r="ER1674" s="12"/>
      <c r="ES1674" s="12"/>
      <c r="ET1674" s="12"/>
      <c r="EU1674" s="12"/>
      <c r="EV1674" s="12"/>
      <c r="EW1674" s="12"/>
      <c r="EX1674" s="12"/>
      <c r="EY1674" s="12"/>
      <c r="EZ1674" s="12"/>
      <c r="FA1674" s="12"/>
      <c r="FB1674" s="12"/>
      <c r="FC1674" s="12"/>
      <c r="FD1674" s="12"/>
      <c r="FE1674" s="12"/>
      <c r="FF1674" s="12"/>
      <c r="FG1674" s="12"/>
      <c r="FH1674" s="12"/>
      <c r="FI1674" s="12"/>
      <c r="FJ1674" s="12"/>
      <c r="FK1674" s="12"/>
      <c r="FL1674" s="12"/>
      <c r="FM1674" s="12"/>
      <c r="FN1674" s="12"/>
      <c r="FO1674" s="12"/>
      <c r="FP1674" s="12"/>
      <c r="FQ1674" s="12"/>
      <c r="FR1674" s="12"/>
      <c r="FS1674" s="12"/>
      <c r="FT1674" s="12"/>
      <c r="FU1674" s="12"/>
      <c r="FV1674" s="12"/>
      <c r="FW1674" s="12"/>
      <c r="FX1674" s="12"/>
      <c r="FY1674" s="12"/>
      <c r="FZ1674" s="12"/>
      <c r="GA1674" s="12"/>
      <c r="GB1674" s="12"/>
      <c r="GC1674" s="12"/>
      <c r="GD1674" s="12"/>
      <c r="GE1674" s="12"/>
      <c r="GF1674" s="12"/>
      <c r="GG1674" s="12"/>
      <c r="GH1674" s="12"/>
      <c r="GI1674" s="12"/>
      <c r="GJ1674" s="12"/>
      <c r="GK1674" s="12"/>
      <c r="GL1674" s="12"/>
      <c r="GM1674" s="12"/>
      <c r="GN1674" s="12"/>
      <c r="GO1674" s="12"/>
      <c r="GP1674" s="12"/>
      <c r="GQ1674" s="12"/>
      <c r="GR1674" s="12"/>
      <c r="GS1674" s="12"/>
      <c r="GT1674" s="12"/>
      <c r="GU1674" s="12"/>
      <c r="GV1674" s="12"/>
      <c r="GW1674" s="12"/>
      <c r="GX1674" s="12"/>
      <c r="GY1674" s="12"/>
      <c r="GZ1674" s="12"/>
      <c r="HA1674" s="12"/>
      <c r="HB1674" s="12"/>
      <c r="HC1674" s="12"/>
      <c r="HD1674" s="12"/>
      <c r="HE1674" s="12"/>
      <c r="HF1674" s="12"/>
      <c r="HG1674" s="12"/>
      <c r="HH1674" s="12"/>
      <c r="HI1674" s="12"/>
      <c r="HJ1674" s="12"/>
      <c r="HK1674" s="12"/>
      <c r="HL1674" s="12"/>
      <c r="HM1674" s="12"/>
      <c r="HN1674" s="12"/>
      <c r="HO1674" s="12"/>
      <c r="HP1674" s="12"/>
      <c r="HQ1674" s="12"/>
      <c r="HR1674" s="12"/>
      <c r="HS1674" s="12"/>
      <c r="HT1674" s="12"/>
      <c r="HU1674" s="12"/>
      <c r="HV1674" s="12"/>
      <c r="HW1674" s="12"/>
      <c r="HX1674" s="12"/>
      <c r="HY1674" s="12"/>
      <c r="HZ1674" s="12"/>
      <c r="IA1674" s="12"/>
      <c r="IB1674" s="12"/>
      <c r="IC1674" s="12"/>
      <c r="ID1674" s="12"/>
      <c r="IE1674" s="12"/>
      <c r="IF1674" s="12"/>
      <c r="IG1674" s="12"/>
      <c r="IH1674" s="12"/>
      <c r="II1674" s="12"/>
      <c r="IJ1674" s="12"/>
      <c r="IK1674" s="12"/>
      <c r="IL1674" s="12"/>
      <c r="IM1674" s="12"/>
      <c r="IN1674" s="12"/>
    </row>
    <row r="1675" s="2" customFormat="1" ht="30" customHeight="1" spans="1:248">
      <c r="A1675" s="8"/>
      <c r="B1675" s="8"/>
      <c r="C1675" s="8"/>
      <c r="D1675" s="8"/>
      <c r="E1675" s="8"/>
      <c r="F1675" s="9"/>
      <c r="G1675" s="8"/>
      <c r="H1675" s="8"/>
      <c r="I1675" s="8"/>
      <c r="J1675" s="8"/>
      <c r="K1675" s="10"/>
      <c r="L1675" s="8"/>
      <c r="M1675" s="8"/>
      <c r="N1675" s="8"/>
      <c r="O1675" s="8"/>
      <c r="P1675" s="8"/>
      <c r="Q1675" s="8"/>
      <c r="R1675" s="8"/>
      <c r="S1675" s="9"/>
      <c r="T1675" s="8"/>
      <c r="U1675" s="8"/>
      <c r="V1675" s="11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/>
      <c r="BO1675" s="12"/>
      <c r="BP1675" s="12"/>
      <c r="BQ1675" s="12"/>
      <c r="BR1675" s="12"/>
      <c r="BS1675" s="12"/>
      <c r="BT1675" s="12"/>
      <c r="BU1675" s="12"/>
      <c r="BV1675" s="12"/>
      <c r="BW1675" s="12"/>
      <c r="BX1675" s="12"/>
      <c r="BY1675" s="12"/>
      <c r="BZ1675" s="12"/>
      <c r="CA1675" s="12"/>
      <c r="CB1675" s="12"/>
      <c r="CC1675" s="12"/>
      <c r="CD1675" s="12"/>
      <c r="CE1675" s="12"/>
      <c r="CF1675" s="12"/>
      <c r="CG1675" s="12"/>
      <c r="CH1675" s="12"/>
      <c r="CI1675" s="12"/>
      <c r="CJ1675" s="12"/>
      <c r="CK1675" s="12"/>
      <c r="CL1675" s="12"/>
      <c r="CM1675" s="12"/>
      <c r="CN1675" s="12"/>
      <c r="CO1675" s="12"/>
      <c r="CP1675" s="12"/>
      <c r="CQ1675" s="12"/>
      <c r="CR1675" s="12"/>
      <c r="CS1675" s="12"/>
      <c r="CT1675" s="12"/>
      <c r="CU1675" s="12"/>
      <c r="CV1675" s="12"/>
      <c r="CW1675" s="12"/>
      <c r="CX1675" s="12"/>
      <c r="CY1675" s="12"/>
      <c r="CZ1675" s="12"/>
      <c r="DA1675" s="12"/>
      <c r="DB1675" s="12"/>
      <c r="DC1675" s="12"/>
      <c r="DD1675" s="12"/>
      <c r="DE1675" s="12"/>
      <c r="DF1675" s="12"/>
      <c r="DG1675" s="12"/>
      <c r="DH1675" s="12"/>
      <c r="DI1675" s="12"/>
      <c r="DJ1675" s="12"/>
      <c r="DK1675" s="12"/>
      <c r="DL1675" s="12"/>
      <c r="DM1675" s="12"/>
      <c r="DN1675" s="12"/>
      <c r="DO1675" s="12"/>
      <c r="DP1675" s="12"/>
      <c r="DQ1675" s="12"/>
      <c r="DR1675" s="12"/>
      <c r="DS1675" s="12"/>
      <c r="DT1675" s="12"/>
      <c r="DU1675" s="12"/>
      <c r="DV1675" s="12"/>
      <c r="DW1675" s="12"/>
      <c r="DX1675" s="12"/>
      <c r="DY1675" s="12"/>
      <c r="DZ1675" s="12"/>
      <c r="EA1675" s="12"/>
      <c r="EB1675" s="12"/>
      <c r="EC1675" s="12"/>
      <c r="ED1675" s="12"/>
      <c r="EE1675" s="12"/>
      <c r="EF1675" s="12"/>
      <c r="EG1675" s="12"/>
      <c r="EH1675" s="12"/>
      <c r="EI1675" s="12"/>
      <c r="EJ1675" s="12"/>
      <c r="EK1675" s="12"/>
      <c r="EL1675" s="12"/>
      <c r="EM1675" s="12"/>
      <c r="EN1675" s="12"/>
      <c r="EO1675" s="12"/>
      <c r="EP1675" s="12"/>
      <c r="EQ1675" s="12"/>
      <c r="ER1675" s="12"/>
      <c r="ES1675" s="12"/>
      <c r="ET1675" s="12"/>
      <c r="EU1675" s="12"/>
      <c r="EV1675" s="12"/>
      <c r="EW1675" s="12"/>
      <c r="EX1675" s="12"/>
      <c r="EY1675" s="12"/>
      <c r="EZ1675" s="12"/>
      <c r="FA1675" s="12"/>
      <c r="FB1675" s="12"/>
      <c r="FC1675" s="12"/>
      <c r="FD1675" s="12"/>
      <c r="FE1675" s="12"/>
      <c r="FF1675" s="12"/>
      <c r="FG1675" s="12"/>
      <c r="FH1675" s="12"/>
      <c r="FI1675" s="12"/>
      <c r="FJ1675" s="12"/>
      <c r="FK1675" s="12"/>
      <c r="FL1675" s="12"/>
      <c r="FM1675" s="12"/>
      <c r="FN1675" s="12"/>
      <c r="FO1675" s="12"/>
      <c r="FP1675" s="12"/>
      <c r="FQ1675" s="12"/>
      <c r="FR1675" s="12"/>
      <c r="FS1675" s="12"/>
      <c r="FT1675" s="12"/>
      <c r="FU1675" s="12"/>
      <c r="FV1675" s="12"/>
      <c r="FW1675" s="12"/>
      <c r="FX1675" s="12"/>
      <c r="FY1675" s="12"/>
      <c r="FZ1675" s="12"/>
      <c r="GA1675" s="12"/>
      <c r="GB1675" s="12"/>
      <c r="GC1675" s="12"/>
      <c r="GD1675" s="12"/>
      <c r="GE1675" s="12"/>
      <c r="GF1675" s="12"/>
      <c r="GG1675" s="12"/>
      <c r="GH1675" s="12"/>
      <c r="GI1675" s="12"/>
      <c r="GJ1675" s="12"/>
      <c r="GK1675" s="12"/>
      <c r="GL1675" s="12"/>
      <c r="GM1675" s="12"/>
      <c r="GN1675" s="12"/>
      <c r="GO1675" s="12"/>
      <c r="GP1675" s="12"/>
      <c r="GQ1675" s="12"/>
      <c r="GR1675" s="12"/>
      <c r="GS1675" s="12"/>
      <c r="GT1675" s="12"/>
      <c r="GU1675" s="12"/>
      <c r="GV1675" s="12"/>
      <c r="GW1675" s="12"/>
      <c r="GX1675" s="12"/>
      <c r="GY1675" s="12"/>
      <c r="GZ1675" s="12"/>
      <c r="HA1675" s="12"/>
      <c r="HB1675" s="12"/>
      <c r="HC1675" s="12"/>
      <c r="HD1675" s="12"/>
      <c r="HE1675" s="12"/>
      <c r="HF1675" s="12"/>
      <c r="HG1675" s="12"/>
      <c r="HH1675" s="12"/>
      <c r="HI1675" s="12"/>
      <c r="HJ1675" s="12"/>
      <c r="HK1675" s="12"/>
      <c r="HL1675" s="12"/>
      <c r="HM1675" s="12"/>
      <c r="HN1675" s="12"/>
      <c r="HO1675" s="12"/>
      <c r="HP1675" s="12"/>
      <c r="HQ1675" s="12"/>
      <c r="HR1675" s="12"/>
      <c r="HS1675" s="12"/>
      <c r="HT1675" s="12"/>
      <c r="HU1675" s="12"/>
      <c r="HV1675" s="12"/>
      <c r="HW1675" s="12"/>
      <c r="HX1675" s="12"/>
      <c r="HY1675" s="12"/>
      <c r="HZ1675" s="12"/>
      <c r="IA1675" s="12"/>
      <c r="IB1675" s="12"/>
      <c r="IC1675" s="12"/>
      <c r="ID1675" s="12"/>
      <c r="IE1675" s="12"/>
      <c r="IF1675" s="12"/>
      <c r="IG1675" s="12"/>
      <c r="IH1675" s="12"/>
      <c r="II1675" s="12"/>
      <c r="IJ1675" s="12"/>
      <c r="IK1675" s="12"/>
      <c r="IL1675" s="12"/>
      <c r="IM1675" s="12"/>
      <c r="IN1675" s="12"/>
    </row>
    <row r="1676" s="2" customFormat="1" ht="30" customHeight="1" spans="1:248">
      <c r="A1676" s="8"/>
      <c r="B1676" s="8"/>
      <c r="C1676" s="8"/>
      <c r="D1676" s="8"/>
      <c r="E1676" s="8"/>
      <c r="F1676" s="9"/>
      <c r="G1676" s="8"/>
      <c r="H1676" s="8"/>
      <c r="I1676" s="8"/>
      <c r="J1676" s="8"/>
      <c r="K1676" s="10"/>
      <c r="L1676" s="8"/>
      <c r="M1676" s="8"/>
      <c r="N1676" s="8"/>
      <c r="O1676" s="8"/>
      <c r="P1676" s="8"/>
      <c r="Q1676" s="8"/>
      <c r="R1676" s="8"/>
      <c r="S1676" s="9"/>
      <c r="T1676" s="8"/>
      <c r="U1676" s="8"/>
      <c r="V1676" s="11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/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/>
      <c r="CB1676" s="12"/>
      <c r="CC1676" s="12"/>
      <c r="CD1676" s="12"/>
      <c r="CE1676" s="12"/>
      <c r="CF1676" s="12"/>
      <c r="CG1676" s="12"/>
      <c r="CH1676" s="12"/>
      <c r="CI1676" s="12"/>
      <c r="CJ1676" s="12"/>
      <c r="CK1676" s="12"/>
      <c r="CL1676" s="12"/>
      <c r="CM1676" s="12"/>
      <c r="CN1676" s="12"/>
      <c r="CO1676" s="12"/>
      <c r="CP1676" s="12"/>
      <c r="CQ1676" s="12"/>
      <c r="CR1676" s="12"/>
      <c r="CS1676" s="12"/>
      <c r="CT1676" s="12"/>
      <c r="CU1676" s="12"/>
      <c r="CV1676" s="12"/>
      <c r="CW1676" s="12"/>
      <c r="CX1676" s="12"/>
      <c r="CY1676" s="12"/>
      <c r="CZ1676" s="12"/>
      <c r="DA1676" s="12"/>
      <c r="DB1676" s="12"/>
      <c r="DC1676" s="12"/>
      <c r="DD1676" s="12"/>
      <c r="DE1676" s="12"/>
      <c r="DF1676" s="12"/>
      <c r="DG1676" s="12"/>
      <c r="DH1676" s="12"/>
      <c r="DI1676" s="12"/>
      <c r="DJ1676" s="12"/>
      <c r="DK1676" s="12"/>
      <c r="DL1676" s="12"/>
      <c r="DM1676" s="12"/>
      <c r="DN1676" s="12"/>
      <c r="DO1676" s="12"/>
      <c r="DP1676" s="12"/>
      <c r="DQ1676" s="12"/>
      <c r="DR1676" s="12"/>
      <c r="DS1676" s="12"/>
      <c r="DT1676" s="12"/>
      <c r="DU1676" s="12"/>
      <c r="DV1676" s="12"/>
      <c r="DW1676" s="12"/>
      <c r="DX1676" s="12"/>
      <c r="DY1676" s="12"/>
      <c r="DZ1676" s="12"/>
      <c r="EA1676" s="12"/>
      <c r="EB1676" s="12"/>
      <c r="EC1676" s="12"/>
      <c r="ED1676" s="12"/>
      <c r="EE1676" s="12"/>
      <c r="EF1676" s="12"/>
      <c r="EG1676" s="12"/>
      <c r="EH1676" s="12"/>
      <c r="EI1676" s="12"/>
      <c r="EJ1676" s="12"/>
      <c r="EK1676" s="12"/>
      <c r="EL1676" s="12"/>
      <c r="EM1676" s="12"/>
      <c r="EN1676" s="12"/>
      <c r="EO1676" s="12"/>
      <c r="EP1676" s="12"/>
      <c r="EQ1676" s="12"/>
      <c r="ER1676" s="12"/>
      <c r="ES1676" s="12"/>
      <c r="ET1676" s="12"/>
      <c r="EU1676" s="12"/>
      <c r="EV1676" s="12"/>
      <c r="EW1676" s="12"/>
      <c r="EX1676" s="12"/>
      <c r="EY1676" s="12"/>
      <c r="EZ1676" s="12"/>
      <c r="FA1676" s="12"/>
      <c r="FB1676" s="12"/>
      <c r="FC1676" s="12"/>
      <c r="FD1676" s="12"/>
      <c r="FE1676" s="12"/>
      <c r="FF1676" s="12"/>
      <c r="FG1676" s="12"/>
      <c r="FH1676" s="12"/>
      <c r="FI1676" s="12"/>
      <c r="FJ1676" s="12"/>
      <c r="FK1676" s="12"/>
      <c r="FL1676" s="12"/>
      <c r="FM1676" s="12"/>
      <c r="FN1676" s="12"/>
      <c r="FO1676" s="12"/>
      <c r="FP1676" s="12"/>
      <c r="FQ1676" s="12"/>
      <c r="FR1676" s="12"/>
      <c r="FS1676" s="12"/>
      <c r="FT1676" s="12"/>
      <c r="FU1676" s="12"/>
      <c r="FV1676" s="12"/>
      <c r="FW1676" s="12"/>
      <c r="FX1676" s="12"/>
      <c r="FY1676" s="12"/>
      <c r="FZ1676" s="12"/>
      <c r="GA1676" s="12"/>
      <c r="GB1676" s="12"/>
      <c r="GC1676" s="12"/>
      <c r="GD1676" s="12"/>
      <c r="GE1676" s="12"/>
      <c r="GF1676" s="12"/>
      <c r="GG1676" s="12"/>
      <c r="GH1676" s="12"/>
      <c r="GI1676" s="12"/>
      <c r="GJ1676" s="12"/>
      <c r="GK1676" s="12"/>
      <c r="GL1676" s="12"/>
      <c r="GM1676" s="12"/>
      <c r="GN1676" s="12"/>
      <c r="GO1676" s="12"/>
      <c r="GP1676" s="12"/>
      <c r="GQ1676" s="12"/>
      <c r="GR1676" s="12"/>
      <c r="GS1676" s="12"/>
      <c r="GT1676" s="12"/>
      <c r="GU1676" s="12"/>
      <c r="GV1676" s="12"/>
      <c r="GW1676" s="12"/>
      <c r="GX1676" s="12"/>
      <c r="GY1676" s="12"/>
      <c r="GZ1676" s="12"/>
      <c r="HA1676" s="12"/>
      <c r="HB1676" s="12"/>
      <c r="HC1676" s="12"/>
      <c r="HD1676" s="12"/>
      <c r="HE1676" s="12"/>
      <c r="HF1676" s="12"/>
      <c r="HG1676" s="12"/>
      <c r="HH1676" s="12"/>
      <c r="HI1676" s="12"/>
      <c r="HJ1676" s="12"/>
      <c r="HK1676" s="12"/>
      <c r="HL1676" s="12"/>
      <c r="HM1676" s="12"/>
      <c r="HN1676" s="12"/>
      <c r="HO1676" s="12"/>
      <c r="HP1676" s="12"/>
      <c r="HQ1676" s="12"/>
      <c r="HR1676" s="12"/>
      <c r="HS1676" s="12"/>
      <c r="HT1676" s="12"/>
      <c r="HU1676" s="12"/>
      <c r="HV1676" s="12"/>
      <c r="HW1676" s="12"/>
      <c r="HX1676" s="12"/>
      <c r="HY1676" s="12"/>
      <c r="HZ1676" s="12"/>
      <c r="IA1676" s="12"/>
      <c r="IB1676" s="12"/>
      <c r="IC1676" s="12"/>
      <c r="ID1676" s="12"/>
      <c r="IE1676" s="12"/>
      <c r="IF1676" s="12"/>
      <c r="IG1676" s="12"/>
      <c r="IH1676" s="12"/>
      <c r="II1676" s="12"/>
      <c r="IJ1676" s="12"/>
      <c r="IK1676" s="12"/>
      <c r="IL1676" s="12"/>
      <c r="IM1676" s="12"/>
      <c r="IN1676" s="12"/>
    </row>
    <row r="1677" s="2" customFormat="1" ht="30" customHeight="1" spans="1:248">
      <c r="A1677" s="8"/>
      <c r="B1677" s="8"/>
      <c r="C1677" s="8"/>
      <c r="D1677" s="8"/>
      <c r="E1677" s="8"/>
      <c r="F1677" s="9"/>
      <c r="G1677" s="8"/>
      <c r="H1677" s="8"/>
      <c r="I1677" s="8"/>
      <c r="J1677" s="8"/>
      <c r="K1677" s="10"/>
      <c r="L1677" s="8"/>
      <c r="M1677" s="8"/>
      <c r="N1677" s="8"/>
      <c r="O1677" s="8"/>
      <c r="P1677" s="8"/>
      <c r="Q1677" s="8"/>
      <c r="R1677" s="8"/>
      <c r="S1677" s="9"/>
      <c r="T1677" s="8"/>
      <c r="U1677" s="8"/>
      <c r="V1677" s="11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2"/>
      <c r="BH1677" s="12"/>
      <c r="BI1677" s="12"/>
      <c r="BJ1677" s="12"/>
      <c r="BK1677" s="12"/>
      <c r="BL1677" s="12"/>
      <c r="BM1677" s="12"/>
      <c r="BN1677" s="12"/>
      <c r="BO1677" s="12"/>
      <c r="BP1677" s="12"/>
      <c r="BQ1677" s="12"/>
      <c r="BR1677" s="12"/>
      <c r="BS1677" s="12"/>
      <c r="BT1677" s="12"/>
      <c r="BU1677" s="12"/>
      <c r="BV1677" s="12"/>
      <c r="BW1677" s="12"/>
      <c r="BX1677" s="12"/>
      <c r="BY1677" s="12"/>
      <c r="BZ1677" s="12"/>
      <c r="CA1677" s="12"/>
      <c r="CB1677" s="12"/>
      <c r="CC1677" s="12"/>
      <c r="CD1677" s="12"/>
      <c r="CE1677" s="12"/>
      <c r="CF1677" s="12"/>
      <c r="CG1677" s="12"/>
      <c r="CH1677" s="12"/>
      <c r="CI1677" s="12"/>
      <c r="CJ1677" s="12"/>
      <c r="CK1677" s="12"/>
      <c r="CL1677" s="12"/>
      <c r="CM1677" s="12"/>
      <c r="CN1677" s="12"/>
      <c r="CO1677" s="12"/>
      <c r="CP1677" s="12"/>
      <c r="CQ1677" s="12"/>
      <c r="CR1677" s="12"/>
      <c r="CS1677" s="12"/>
      <c r="CT1677" s="12"/>
      <c r="CU1677" s="12"/>
      <c r="CV1677" s="12"/>
      <c r="CW1677" s="12"/>
      <c r="CX1677" s="12"/>
      <c r="CY1677" s="12"/>
      <c r="CZ1677" s="12"/>
      <c r="DA1677" s="12"/>
      <c r="DB1677" s="12"/>
      <c r="DC1677" s="12"/>
      <c r="DD1677" s="12"/>
      <c r="DE1677" s="12"/>
      <c r="DF1677" s="12"/>
      <c r="DG1677" s="12"/>
      <c r="DH1677" s="12"/>
      <c r="DI1677" s="12"/>
      <c r="DJ1677" s="12"/>
      <c r="DK1677" s="12"/>
      <c r="DL1677" s="12"/>
      <c r="DM1677" s="12"/>
      <c r="DN1677" s="12"/>
      <c r="DO1677" s="12"/>
      <c r="DP1677" s="12"/>
      <c r="DQ1677" s="12"/>
      <c r="DR1677" s="12"/>
      <c r="DS1677" s="12"/>
      <c r="DT1677" s="12"/>
      <c r="DU1677" s="12"/>
      <c r="DV1677" s="12"/>
      <c r="DW1677" s="12"/>
      <c r="DX1677" s="12"/>
      <c r="DY1677" s="12"/>
      <c r="DZ1677" s="12"/>
      <c r="EA1677" s="12"/>
      <c r="EB1677" s="12"/>
      <c r="EC1677" s="12"/>
      <c r="ED1677" s="12"/>
      <c r="EE1677" s="12"/>
      <c r="EF1677" s="12"/>
      <c r="EG1677" s="12"/>
      <c r="EH1677" s="12"/>
      <c r="EI1677" s="12"/>
      <c r="EJ1677" s="12"/>
      <c r="EK1677" s="12"/>
      <c r="EL1677" s="12"/>
      <c r="EM1677" s="12"/>
      <c r="EN1677" s="12"/>
      <c r="EO1677" s="12"/>
      <c r="EP1677" s="12"/>
      <c r="EQ1677" s="12"/>
      <c r="ER1677" s="12"/>
      <c r="ES1677" s="12"/>
      <c r="ET1677" s="12"/>
      <c r="EU1677" s="12"/>
      <c r="EV1677" s="12"/>
      <c r="EW1677" s="12"/>
      <c r="EX1677" s="12"/>
      <c r="EY1677" s="12"/>
      <c r="EZ1677" s="12"/>
      <c r="FA1677" s="12"/>
      <c r="FB1677" s="12"/>
      <c r="FC1677" s="12"/>
      <c r="FD1677" s="12"/>
      <c r="FE1677" s="12"/>
      <c r="FF1677" s="12"/>
      <c r="FG1677" s="12"/>
      <c r="FH1677" s="12"/>
      <c r="FI1677" s="12"/>
      <c r="FJ1677" s="12"/>
      <c r="FK1677" s="12"/>
      <c r="FL1677" s="12"/>
      <c r="FM1677" s="12"/>
      <c r="FN1677" s="12"/>
      <c r="FO1677" s="12"/>
      <c r="FP1677" s="12"/>
      <c r="FQ1677" s="12"/>
      <c r="FR1677" s="12"/>
      <c r="FS1677" s="12"/>
      <c r="FT1677" s="12"/>
      <c r="FU1677" s="12"/>
      <c r="FV1677" s="12"/>
      <c r="FW1677" s="12"/>
      <c r="FX1677" s="12"/>
      <c r="FY1677" s="12"/>
      <c r="FZ1677" s="12"/>
      <c r="GA1677" s="12"/>
      <c r="GB1677" s="12"/>
      <c r="GC1677" s="12"/>
      <c r="GD1677" s="12"/>
      <c r="GE1677" s="12"/>
      <c r="GF1677" s="12"/>
      <c r="GG1677" s="12"/>
      <c r="GH1677" s="12"/>
      <c r="GI1677" s="12"/>
      <c r="GJ1677" s="12"/>
      <c r="GK1677" s="12"/>
      <c r="GL1677" s="12"/>
      <c r="GM1677" s="12"/>
      <c r="GN1677" s="12"/>
      <c r="GO1677" s="12"/>
      <c r="GP1677" s="12"/>
      <c r="GQ1677" s="12"/>
      <c r="GR1677" s="12"/>
      <c r="GS1677" s="12"/>
      <c r="GT1677" s="12"/>
      <c r="GU1677" s="12"/>
      <c r="GV1677" s="12"/>
      <c r="GW1677" s="12"/>
      <c r="GX1677" s="12"/>
      <c r="GY1677" s="12"/>
      <c r="GZ1677" s="12"/>
      <c r="HA1677" s="12"/>
      <c r="HB1677" s="12"/>
      <c r="HC1677" s="12"/>
      <c r="HD1677" s="12"/>
      <c r="HE1677" s="12"/>
      <c r="HF1677" s="12"/>
      <c r="HG1677" s="12"/>
      <c r="HH1677" s="12"/>
      <c r="HI1677" s="12"/>
      <c r="HJ1677" s="12"/>
      <c r="HK1677" s="12"/>
      <c r="HL1677" s="12"/>
      <c r="HM1677" s="12"/>
      <c r="HN1677" s="12"/>
      <c r="HO1677" s="12"/>
      <c r="HP1677" s="12"/>
      <c r="HQ1677" s="12"/>
      <c r="HR1677" s="12"/>
      <c r="HS1677" s="12"/>
      <c r="HT1677" s="12"/>
      <c r="HU1677" s="12"/>
      <c r="HV1677" s="12"/>
      <c r="HW1677" s="12"/>
      <c r="HX1677" s="12"/>
      <c r="HY1677" s="12"/>
      <c r="HZ1677" s="12"/>
      <c r="IA1677" s="12"/>
      <c r="IB1677" s="12"/>
      <c r="IC1677" s="12"/>
      <c r="ID1677" s="12"/>
      <c r="IE1677" s="12"/>
      <c r="IF1677" s="12"/>
      <c r="IG1677" s="12"/>
      <c r="IH1677" s="12"/>
      <c r="II1677" s="12"/>
      <c r="IJ1677" s="12"/>
      <c r="IK1677" s="12"/>
      <c r="IL1677" s="12"/>
      <c r="IM1677" s="12"/>
      <c r="IN1677" s="12"/>
    </row>
    <row r="1678" s="2" customFormat="1" ht="30" customHeight="1" spans="1:248">
      <c r="A1678" s="8"/>
      <c r="B1678" s="8"/>
      <c r="C1678" s="8"/>
      <c r="D1678" s="8"/>
      <c r="E1678" s="8"/>
      <c r="F1678" s="9"/>
      <c r="G1678" s="8"/>
      <c r="H1678" s="8"/>
      <c r="I1678" s="8"/>
      <c r="J1678" s="8"/>
      <c r="K1678" s="10"/>
      <c r="L1678" s="8"/>
      <c r="M1678" s="8"/>
      <c r="N1678" s="8"/>
      <c r="O1678" s="8"/>
      <c r="P1678" s="8"/>
      <c r="Q1678" s="8"/>
      <c r="R1678" s="8"/>
      <c r="S1678" s="9"/>
      <c r="T1678" s="8"/>
      <c r="U1678" s="8"/>
      <c r="V1678" s="11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2"/>
      <c r="BH1678" s="12"/>
      <c r="BI1678" s="12"/>
      <c r="BJ1678" s="12"/>
      <c r="BK1678" s="12"/>
      <c r="BL1678" s="12"/>
      <c r="BM1678" s="12"/>
      <c r="BN1678" s="12"/>
      <c r="BO1678" s="12"/>
      <c r="BP1678" s="12"/>
      <c r="BQ1678" s="12"/>
      <c r="BR1678" s="12"/>
      <c r="BS1678" s="12"/>
      <c r="BT1678" s="12"/>
      <c r="BU1678" s="12"/>
      <c r="BV1678" s="12"/>
      <c r="BW1678" s="12"/>
      <c r="BX1678" s="12"/>
      <c r="BY1678" s="12"/>
      <c r="BZ1678" s="12"/>
      <c r="CA1678" s="12"/>
      <c r="CB1678" s="12"/>
      <c r="CC1678" s="12"/>
      <c r="CD1678" s="12"/>
      <c r="CE1678" s="12"/>
      <c r="CF1678" s="12"/>
      <c r="CG1678" s="12"/>
      <c r="CH1678" s="12"/>
      <c r="CI1678" s="12"/>
      <c r="CJ1678" s="12"/>
      <c r="CK1678" s="12"/>
      <c r="CL1678" s="12"/>
      <c r="CM1678" s="12"/>
      <c r="CN1678" s="12"/>
      <c r="CO1678" s="12"/>
      <c r="CP1678" s="12"/>
      <c r="CQ1678" s="12"/>
      <c r="CR1678" s="12"/>
      <c r="CS1678" s="12"/>
      <c r="CT1678" s="12"/>
      <c r="CU1678" s="12"/>
      <c r="CV1678" s="12"/>
      <c r="CW1678" s="12"/>
      <c r="CX1678" s="12"/>
      <c r="CY1678" s="12"/>
      <c r="CZ1678" s="12"/>
      <c r="DA1678" s="12"/>
      <c r="DB1678" s="12"/>
      <c r="DC1678" s="12"/>
      <c r="DD1678" s="12"/>
      <c r="DE1678" s="12"/>
      <c r="DF1678" s="12"/>
      <c r="DG1678" s="12"/>
      <c r="DH1678" s="12"/>
      <c r="DI1678" s="12"/>
      <c r="DJ1678" s="12"/>
      <c r="DK1678" s="12"/>
      <c r="DL1678" s="12"/>
      <c r="DM1678" s="12"/>
      <c r="DN1678" s="12"/>
      <c r="DO1678" s="12"/>
      <c r="DP1678" s="12"/>
      <c r="DQ1678" s="12"/>
      <c r="DR1678" s="12"/>
      <c r="DS1678" s="12"/>
      <c r="DT1678" s="12"/>
      <c r="DU1678" s="12"/>
      <c r="DV1678" s="12"/>
      <c r="DW1678" s="12"/>
      <c r="DX1678" s="12"/>
      <c r="DY1678" s="12"/>
      <c r="DZ1678" s="12"/>
      <c r="EA1678" s="12"/>
      <c r="EB1678" s="12"/>
      <c r="EC1678" s="12"/>
      <c r="ED1678" s="12"/>
      <c r="EE1678" s="12"/>
      <c r="EF1678" s="12"/>
      <c r="EG1678" s="12"/>
      <c r="EH1678" s="12"/>
      <c r="EI1678" s="12"/>
      <c r="EJ1678" s="12"/>
      <c r="EK1678" s="12"/>
      <c r="EL1678" s="12"/>
      <c r="EM1678" s="12"/>
      <c r="EN1678" s="12"/>
      <c r="EO1678" s="12"/>
      <c r="EP1678" s="12"/>
      <c r="EQ1678" s="12"/>
      <c r="ER1678" s="12"/>
      <c r="ES1678" s="12"/>
      <c r="ET1678" s="12"/>
      <c r="EU1678" s="12"/>
      <c r="EV1678" s="12"/>
      <c r="EW1678" s="12"/>
      <c r="EX1678" s="12"/>
      <c r="EY1678" s="12"/>
      <c r="EZ1678" s="12"/>
      <c r="FA1678" s="12"/>
      <c r="FB1678" s="12"/>
      <c r="FC1678" s="12"/>
      <c r="FD1678" s="12"/>
      <c r="FE1678" s="12"/>
      <c r="FF1678" s="12"/>
      <c r="FG1678" s="12"/>
      <c r="FH1678" s="12"/>
      <c r="FI1678" s="12"/>
      <c r="FJ1678" s="12"/>
      <c r="FK1678" s="12"/>
      <c r="FL1678" s="12"/>
      <c r="FM1678" s="12"/>
      <c r="FN1678" s="12"/>
      <c r="FO1678" s="12"/>
      <c r="FP1678" s="12"/>
      <c r="FQ1678" s="12"/>
      <c r="FR1678" s="12"/>
      <c r="FS1678" s="12"/>
      <c r="FT1678" s="12"/>
      <c r="FU1678" s="12"/>
      <c r="FV1678" s="12"/>
      <c r="FW1678" s="12"/>
      <c r="FX1678" s="12"/>
      <c r="FY1678" s="12"/>
      <c r="FZ1678" s="12"/>
      <c r="GA1678" s="12"/>
      <c r="GB1678" s="12"/>
      <c r="GC1678" s="12"/>
      <c r="GD1678" s="12"/>
      <c r="GE1678" s="12"/>
      <c r="GF1678" s="12"/>
      <c r="GG1678" s="12"/>
      <c r="GH1678" s="12"/>
      <c r="GI1678" s="12"/>
      <c r="GJ1678" s="12"/>
      <c r="GK1678" s="12"/>
      <c r="GL1678" s="12"/>
      <c r="GM1678" s="12"/>
      <c r="GN1678" s="12"/>
      <c r="GO1678" s="12"/>
      <c r="GP1678" s="12"/>
      <c r="GQ1678" s="12"/>
      <c r="GR1678" s="12"/>
      <c r="GS1678" s="12"/>
      <c r="GT1678" s="12"/>
      <c r="GU1678" s="12"/>
      <c r="GV1678" s="12"/>
      <c r="GW1678" s="12"/>
      <c r="GX1678" s="12"/>
      <c r="GY1678" s="12"/>
      <c r="GZ1678" s="12"/>
      <c r="HA1678" s="12"/>
      <c r="HB1678" s="12"/>
      <c r="HC1678" s="12"/>
      <c r="HD1678" s="12"/>
      <c r="HE1678" s="12"/>
      <c r="HF1678" s="12"/>
      <c r="HG1678" s="12"/>
      <c r="HH1678" s="12"/>
      <c r="HI1678" s="12"/>
      <c r="HJ1678" s="12"/>
      <c r="HK1678" s="12"/>
      <c r="HL1678" s="12"/>
      <c r="HM1678" s="12"/>
      <c r="HN1678" s="12"/>
      <c r="HO1678" s="12"/>
      <c r="HP1678" s="12"/>
      <c r="HQ1678" s="12"/>
      <c r="HR1678" s="12"/>
      <c r="HS1678" s="12"/>
      <c r="HT1678" s="12"/>
      <c r="HU1678" s="12"/>
      <c r="HV1678" s="12"/>
      <c r="HW1678" s="12"/>
      <c r="HX1678" s="12"/>
      <c r="HY1678" s="12"/>
      <c r="HZ1678" s="12"/>
      <c r="IA1678" s="12"/>
      <c r="IB1678" s="12"/>
      <c r="IC1678" s="12"/>
      <c r="ID1678" s="12"/>
      <c r="IE1678" s="12"/>
      <c r="IF1678" s="12"/>
      <c r="IG1678" s="12"/>
      <c r="IH1678" s="12"/>
      <c r="II1678" s="12"/>
      <c r="IJ1678" s="12"/>
      <c r="IK1678" s="12"/>
      <c r="IL1678" s="12"/>
      <c r="IM1678" s="12"/>
      <c r="IN1678" s="12"/>
    </row>
    <row r="1679" s="2" customFormat="1" ht="30" customHeight="1" spans="1:248">
      <c r="A1679" s="8"/>
      <c r="B1679" s="8"/>
      <c r="C1679" s="8"/>
      <c r="D1679" s="8"/>
      <c r="E1679" s="8"/>
      <c r="F1679" s="9"/>
      <c r="G1679" s="8"/>
      <c r="H1679" s="8"/>
      <c r="I1679" s="8"/>
      <c r="J1679" s="8"/>
      <c r="K1679" s="10"/>
      <c r="L1679" s="8"/>
      <c r="M1679" s="8"/>
      <c r="N1679" s="8"/>
      <c r="O1679" s="8"/>
      <c r="P1679" s="8"/>
      <c r="Q1679" s="8"/>
      <c r="R1679" s="8"/>
      <c r="S1679" s="9"/>
      <c r="T1679" s="8"/>
      <c r="U1679" s="8"/>
      <c r="V1679" s="11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2"/>
      <c r="BH1679" s="12"/>
      <c r="BI1679" s="12"/>
      <c r="BJ1679" s="12"/>
      <c r="BK1679" s="12"/>
      <c r="BL1679" s="12"/>
      <c r="BM1679" s="12"/>
      <c r="BN1679" s="12"/>
      <c r="BO1679" s="12"/>
      <c r="BP1679" s="12"/>
      <c r="BQ1679" s="12"/>
      <c r="BR1679" s="12"/>
      <c r="BS1679" s="12"/>
      <c r="BT1679" s="12"/>
      <c r="BU1679" s="12"/>
      <c r="BV1679" s="12"/>
      <c r="BW1679" s="12"/>
      <c r="BX1679" s="12"/>
      <c r="BY1679" s="12"/>
      <c r="BZ1679" s="12"/>
      <c r="CA1679" s="12"/>
      <c r="CB1679" s="12"/>
      <c r="CC1679" s="12"/>
      <c r="CD1679" s="12"/>
      <c r="CE1679" s="12"/>
      <c r="CF1679" s="12"/>
      <c r="CG1679" s="12"/>
      <c r="CH1679" s="12"/>
      <c r="CI1679" s="12"/>
      <c r="CJ1679" s="12"/>
      <c r="CK1679" s="12"/>
      <c r="CL1679" s="12"/>
      <c r="CM1679" s="12"/>
      <c r="CN1679" s="12"/>
      <c r="CO1679" s="12"/>
      <c r="CP1679" s="12"/>
      <c r="CQ1679" s="12"/>
      <c r="CR1679" s="12"/>
      <c r="CS1679" s="12"/>
      <c r="CT1679" s="12"/>
      <c r="CU1679" s="12"/>
      <c r="CV1679" s="12"/>
      <c r="CW1679" s="12"/>
      <c r="CX1679" s="12"/>
      <c r="CY1679" s="12"/>
      <c r="CZ1679" s="12"/>
      <c r="DA1679" s="12"/>
      <c r="DB1679" s="12"/>
      <c r="DC1679" s="12"/>
      <c r="DD1679" s="12"/>
      <c r="DE1679" s="12"/>
      <c r="DF1679" s="12"/>
      <c r="DG1679" s="12"/>
      <c r="DH1679" s="12"/>
      <c r="DI1679" s="12"/>
      <c r="DJ1679" s="12"/>
      <c r="DK1679" s="12"/>
      <c r="DL1679" s="12"/>
      <c r="DM1679" s="12"/>
      <c r="DN1679" s="12"/>
      <c r="DO1679" s="12"/>
      <c r="DP1679" s="12"/>
      <c r="DQ1679" s="12"/>
      <c r="DR1679" s="12"/>
      <c r="DS1679" s="12"/>
      <c r="DT1679" s="12"/>
      <c r="DU1679" s="12"/>
      <c r="DV1679" s="12"/>
      <c r="DW1679" s="12"/>
      <c r="DX1679" s="12"/>
      <c r="DY1679" s="12"/>
      <c r="DZ1679" s="12"/>
      <c r="EA1679" s="12"/>
      <c r="EB1679" s="12"/>
      <c r="EC1679" s="12"/>
      <c r="ED1679" s="12"/>
      <c r="EE1679" s="12"/>
      <c r="EF1679" s="12"/>
      <c r="EG1679" s="12"/>
      <c r="EH1679" s="12"/>
      <c r="EI1679" s="12"/>
      <c r="EJ1679" s="12"/>
      <c r="EK1679" s="12"/>
      <c r="EL1679" s="12"/>
      <c r="EM1679" s="12"/>
      <c r="EN1679" s="12"/>
      <c r="EO1679" s="12"/>
      <c r="EP1679" s="12"/>
      <c r="EQ1679" s="12"/>
      <c r="ER1679" s="12"/>
      <c r="ES1679" s="12"/>
      <c r="ET1679" s="12"/>
      <c r="EU1679" s="12"/>
      <c r="EV1679" s="12"/>
      <c r="EW1679" s="12"/>
      <c r="EX1679" s="12"/>
      <c r="EY1679" s="12"/>
      <c r="EZ1679" s="12"/>
      <c r="FA1679" s="12"/>
      <c r="FB1679" s="12"/>
      <c r="FC1679" s="12"/>
      <c r="FD1679" s="12"/>
      <c r="FE1679" s="12"/>
      <c r="FF1679" s="12"/>
      <c r="FG1679" s="12"/>
      <c r="FH1679" s="12"/>
      <c r="FI1679" s="12"/>
      <c r="FJ1679" s="12"/>
      <c r="FK1679" s="12"/>
      <c r="FL1679" s="12"/>
      <c r="FM1679" s="12"/>
      <c r="FN1679" s="12"/>
      <c r="FO1679" s="12"/>
      <c r="FP1679" s="12"/>
      <c r="FQ1679" s="12"/>
      <c r="FR1679" s="12"/>
      <c r="FS1679" s="12"/>
      <c r="FT1679" s="12"/>
      <c r="FU1679" s="12"/>
      <c r="FV1679" s="12"/>
      <c r="FW1679" s="12"/>
      <c r="FX1679" s="12"/>
      <c r="FY1679" s="12"/>
      <c r="FZ1679" s="12"/>
      <c r="GA1679" s="12"/>
      <c r="GB1679" s="12"/>
      <c r="GC1679" s="12"/>
      <c r="GD1679" s="12"/>
      <c r="GE1679" s="12"/>
      <c r="GF1679" s="12"/>
      <c r="GG1679" s="12"/>
      <c r="GH1679" s="12"/>
      <c r="GI1679" s="12"/>
      <c r="GJ1679" s="12"/>
      <c r="GK1679" s="12"/>
      <c r="GL1679" s="12"/>
      <c r="GM1679" s="12"/>
      <c r="GN1679" s="12"/>
      <c r="GO1679" s="12"/>
      <c r="GP1679" s="12"/>
      <c r="GQ1679" s="12"/>
      <c r="GR1679" s="12"/>
      <c r="GS1679" s="12"/>
      <c r="GT1679" s="12"/>
      <c r="GU1679" s="12"/>
      <c r="GV1679" s="12"/>
      <c r="GW1679" s="12"/>
      <c r="GX1679" s="12"/>
      <c r="GY1679" s="12"/>
      <c r="GZ1679" s="12"/>
      <c r="HA1679" s="12"/>
      <c r="HB1679" s="12"/>
      <c r="HC1679" s="12"/>
      <c r="HD1679" s="12"/>
      <c r="HE1679" s="12"/>
      <c r="HF1679" s="12"/>
      <c r="HG1679" s="12"/>
      <c r="HH1679" s="12"/>
      <c r="HI1679" s="12"/>
      <c r="HJ1679" s="12"/>
      <c r="HK1679" s="12"/>
      <c r="HL1679" s="12"/>
      <c r="HM1679" s="12"/>
      <c r="HN1679" s="12"/>
      <c r="HO1679" s="12"/>
      <c r="HP1679" s="12"/>
      <c r="HQ1679" s="12"/>
      <c r="HR1679" s="12"/>
      <c r="HS1679" s="12"/>
      <c r="HT1679" s="12"/>
      <c r="HU1679" s="12"/>
      <c r="HV1679" s="12"/>
      <c r="HW1679" s="12"/>
      <c r="HX1679" s="12"/>
      <c r="HY1679" s="12"/>
      <c r="HZ1679" s="12"/>
      <c r="IA1679" s="12"/>
      <c r="IB1679" s="12"/>
      <c r="IC1679" s="12"/>
      <c r="ID1679" s="12"/>
      <c r="IE1679" s="12"/>
      <c r="IF1679" s="12"/>
      <c r="IG1679" s="12"/>
      <c r="IH1679" s="12"/>
      <c r="II1679" s="12"/>
      <c r="IJ1679" s="12"/>
      <c r="IK1679" s="12"/>
      <c r="IL1679" s="12"/>
      <c r="IM1679" s="12"/>
      <c r="IN1679" s="12"/>
    </row>
    <row r="1680" s="2" customFormat="1" ht="30" customHeight="1" spans="1:248">
      <c r="A1680" s="8"/>
      <c r="B1680" s="8"/>
      <c r="C1680" s="8"/>
      <c r="D1680" s="8"/>
      <c r="E1680" s="8"/>
      <c r="F1680" s="9"/>
      <c r="G1680" s="8"/>
      <c r="H1680" s="8"/>
      <c r="I1680" s="8"/>
      <c r="J1680" s="8"/>
      <c r="K1680" s="10"/>
      <c r="L1680" s="8"/>
      <c r="M1680" s="8"/>
      <c r="N1680" s="8"/>
      <c r="O1680" s="8"/>
      <c r="P1680" s="8"/>
      <c r="Q1680" s="8"/>
      <c r="R1680" s="8"/>
      <c r="S1680" s="9"/>
      <c r="T1680" s="8"/>
      <c r="U1680" s="8"/>
      <c r="V1680" s="11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2"/>
      <c r="BH1680" s="12"/>
      <c r="BI1680" s="12"/>
      <c r="BJ1680" s="12"/>
      <c r="BK1680" s="12"/>
      <c r="BL1680" s="12"/>
      <c r="BM1680" s="12"/>
      <c r="BN1680" s="12"/>
      <c r="BO1680" s="12"/>
      <c r="BP1680" s="12"/>
      <c r="BQ1680" s="12"/>
      <c r="BR1680" s="12"/>
      <c r="BS1680" s="12"/>
      <c r="BT1680" s="12"/>
      <c r="BU1680" s="12"/>
      <c r="BV1680" s="12"/>
      <c r="BW1680" s="12"/>
      <c r="BX1680" s="12"/>
      <c r="BY1680" s="12"/>
      <c r="BZ1680" s="12"/>
      <c r="CA1680" s="12"/>
      <c r="CB1680" s="12"/>
      <c r="CC1680" s="12"/>
      <c r="CD1680" s="12"/>
      <c r="CE1680" s="12"/>
      <c r="CF1680" s="12"/>
      <c r="CG1680" s="12"/>
      <c r="CH1680" s="12"/>
      <c r="CI1680" s="12"/>
      <c r="CJ1680" s="12"/>
      <c r="CK1680" s="12"/>
      <c r="CL1680" s="12"/>
      <c r="CM1680" s="12"/>
      <c r="CN1680" s="12"/>
      <c r="CO1680" s="12"/>
      <c r="CP1680" s="12"/>
      <c r="CQ1680" s="12"/>
      <c r="CR1680" s="12"/>
      <c r="CS1680" s="12"/>
      <c r="CT1680" s="12"/>
      <c r="CU1680" s="12"/>
      <c r="CV1680" s="12"/>
      <c r="CW1680" s="12"/>
      <c r="CX1680" s="12"/>
      <c r="CY1680" s="12"/>
      <c r="CZ1680" s="12"/>
      <c r="DA1680" s="12"/>
      <c r="DB1680" s="12"/>
      <c r="DC1680" s="12"/>
      <c r="DD1680" s="12"/>
      <c r="DE1680" s="12"/>
      <c r="DF1680" s="12"/>
      <c r="DG1680" s="12"/>
      <c r="DH1680" s="12"/>
      <c r="DI1680" s="12"/>
      <c r="DJ1680" s="12"/>
      <c r="DK1680" s="12"/>
      <c r="DL1680" s="12"/>
      <c r="DM1680" s="12"/>
      <c r="DN1680" s="12"/>
      <c r="DO1680" s="12"/>
      <c r="DP1680" s="12"/>
      <c r="DQ1680" s="12"/>
      <c r="DR1680" s="12"/>
      <c r="DS1680" s="12"/>
      <c r="DT1680" s="12"/>
      <c r="DU1680" s="12"/>
      <c r="DV1680" s="12"/>
      <c r="DW1680" s="12"/>
      <c r="DX1680" s="12"/>
      <c r="DY1680" s="12"/>
      <c r="DZ1680" s="12"/>
      <c r="EA1680" s="12"/>
      <c r="EB1680" s="12"/>
      <c r="EC1680" s="12"/>
      <c r="ED1680" s="12"/>
      <c r="EE1680" s="12"/>
      <c r="EF1680" s="12"/>
      <c r="EG1680" s="12"/>
      <c r="EH1680" s="12"/>
      <c r="EI1680" s="12"/>
      <c r="EJ1680" s="12"/>
      <c r="EK1680" s="12"/>
      <c r="EL1680" s="12"/>
      <c r="EM1680" s="12"/>
      <c r="EN1680" s="12"/>
      <c r="EO1680" s="12"/>
      <c r="EP1680" s="12"/>
      <c r="EQ1680" s="12"/>
      <c r="ER1680" s="12"/>
      <c r="ES1680" s="12"/>
      <c r="ET1680" s="12"/>
      <c r="EU1680" s="12"/>
      <c r="EV1680" s="12"/>
      <c r="EW1680" s="12"/>
      <c r="EX1680" s="12"/>
      <c r="EY1680" s="12"/>
      <c r="EZ1680" s="12"/>
      <c r="FA1680" s="12"/>
      <c r="FB1680" s="12"/>
      <c r="FC1680" s="12"/>
      <c r="FD1680" s="12"/>
      <c r="FE1680" s="12"/>
      <c r="FF1680" s="12"/>
      <c r="FG1680" s="12"/>
      <c r="FH1680" s="12"/>
      <c r="FI1680" s="12"/>
      <c r="FJ1680" s="12"/>
      <c r="FK1680" s="12"/>
      <c r="FL1680" s="12"/>
      <c r="FM1680" s="12"/>
      <c r="FN1680" s="12"/>
      <c r="FO1680" s="12"/>
      <c r="FP1680" s="12"/>
      <c r="FQ1680" s="12"/>
      <c r="FR1680" s="12"/>
      <c r="FS1680" s="12"/>
      <c r="FT1680" s="12"/>
      <c r="FU1680" s="12"/>
      <c r="FV1680" s="12"/>
      <c r="FW1680" s="12"/>
      <c r="FX1680" s="12"/>
      <c r="FY1680" s="12"/>
      <c r="FZ1680" s="12"/>
      <c r="GA1680" s="12"/>
      <c r="GB1680" s="12"/>
      <c r="GC1680" s="12"/>
      <c r="GD1680" s="12"/>
      <c r="GE1680" s="12"/>
      <c r="GF1680" s="12"/>
      <c r="GG1680" s="12"/>
      <c r="GH1680" s="12"/>
      <c r="GI1680" s="12"/>
      <c r="GJ1680" s="12"/>
      <c r="GK1680" s="12"/>
      <c r="GL1680" s="12"/>
      <c r="GM1680" s="12"/>
      <c r="GN1680" s="12"/>
      <c r="GO1680" s="12"/>
      <c r="GP1680" s="12"/>
      <c r="GQ1680" s="12"/>
      <c r="GR1680" s="12"/>
      <c r="GS1680" s="12"/>
      <c r="GT1680" s="12"/>
      <c r="GU1680" s="12"/>
      <c r="GV1680" s="12"/>
      <c r="GW1680" s="12"/>
      <c r="GX1680" s="12"/>
      <c r="GY1680" s="12"/>
      <c r="GZ1680" s="12"/>
      <c r="HA1680" s="12"/>
      <c r="HB1680" s="12"/>
      <c r="HC1680" s="12"/>
      <c r="HD1680" s="12"/>
      <c r="HE1680" s="12"/>
      <c r="HF1680" s="12"/>
      <c r="HG1680" s="12"/>
      <c r="HH1680" s="12"/>
      <c r="HI1680" s="12"/>
      <c r="HJ1680" s="12"/>
      <c r="HK1680" s="12"/>
      <c r="HL1680" s="12"/>
      <c r="HM1680" s="12"/>
      <c r="HN1680" s="12"/>
      <c r="HO1680" s="12"/>
      <c r="HP1680" s="12"/>
      <c r="HQ1680" s="12"/>
      <c r="HR1680" s="12"/>
      <c r="HS1680" s="12"/>
      <c r="HT1680" s="12"/>
      <c r="HU1680" s="12"/>
      <c r="HV1680" s="12"/>
      <c r="HW1680" s="12"/>
      <c r="HX1680" s="12"/>
      <c r="HY1680" s="12"/>
      <c r="HZ1680" s="12"/>
      <c r="IA1680" s="12"/>
      <c r="IB1680" s="12"/>
      <c r="IC1680" s="12"/>
      <c r="ID1680" s="12"/>
      <c r="IE1680" s="12"/>
      <c r="IF1680" s="12"/>
      <c r="IG1680" s="12"/>
      <c r="IH1680" s="12"/>
      <c r="II1680" s="12"/>
      <c r="IJ1680" s="12"/>
      <c r="IK1680" s="12"/>
      <c r="IL1680" s="12"/>
      <c r="IM1680" s="12"/>
      <c r="IN1680" s="12"/>
    </row>
    <row r="1681" s="2" customFormat="1" ht="30" customHeight="1" spans="1:248">
      <c r="A1681" s="8"/>
      <c r="B1681" s="8"/>
      <c r="C1681" s="8"/>
      <c r="D1681" s="8"/>
      <c r="E1681" s="8"/>
      <c r="F1681" s="9"/>
      <c r="G1681" s="8"/>
      <c r="H1681" s="8"/>
      <c r="I1681" s="8"/>
      <c r="J1681" s="8"/>
      <c r="K1681" s="10"/>
      <c r="L1681" s="8"/>
      <c r="M1681" s="8"/>
      <c r="N1681" s="8"/>
      <c r="O1681" s="8"/>
      <c r="P1681" s="8"/>
      <c r="Q1681" s="8"/>
      <c r="R1681" s="8"/>
      <c r="S1681" s="9"/>
      <c r="T1681" s="8"/>
      <c r="U1681" s="8"/>
      <c r="V1681" s="11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2"/>
      <c r="BH1681" s="12"/>
      <c r="BI1681" s="12"/>
      <c r="BJ1681" s="12"/>
      <c r="BK1681" s="12"/>
      <c r="BL1681" s="12"/>
      <c r="BM1681" s="12"/>
      <c r="BN1681" s="12"/>
      <c r="BO1681" s="12"/>
      <c r="BP1681" s="12"/>
      <c r="BQ1681" s="12"/>
      <c r="BR1681" s="12"/>
      <c r="BS1681" s="12"/>
      <c r="BT1681" s="12"/>
      <c r="BU1681" s="12"/>
      <c r="BV1681" s="12"/>
      <c r="BW1681" s="12"/>
      <c r="BX1681" s="12"/>
      <c r="BY1681" s="12"/>
      <c r="BZ1681" s="12"/>
      <c r="CA1681" s="12"/>
      <c r="CB1681" s="12"/>
      <c r="CC1681" s="12"/>
      <c r="CD1681" s="12"/>
      <c r="CE1681" s="12"/>
      <c r="CF1681" s="12"/>
      <c r="CG1681" s="12"/>
      <c r="CH1681" s="12"/>
      <c r="CI1681" s="12"/>
      <c r="CJ1681" s="12"/>
      <c r="CK1681" s="12"/>
      <c r="CL1681" s="12"/>
      <c r="CM1681" s="12"/>
      <c r="CN1681" s="12"/>
      <c r="CO1681" s="12"/>
      <c r="CP1681" s="12"/>
      <c r="CQ1681" s="12"/>
      <c r="CR1681" s="12"/>
      <c r="CS1681" s="12"/>
      <c r="CT1681" s="12"/>
      <c r="CU1681" s="12"/>
      <c r="CV1681" s="12"/>
      <c r="CW1681" s="12"/>
      <c r="CX1681" s="12"/>
      <c r="CY1681" s="12"/>
      <c r="CZ1681" s="12"/>
      <c r="DA1681" s="12"/>
      <c r="DB1681" s="12"/>
      <c r="DC1681" s="12"/>
      <c r="DD1681" s="12"/>
      <c r="DE1681" s="12"/>
      <c r="DF1681" s="12"/>
      <c r="DG1681" s="12"/>
      <c r="DH1681" s="12"/>
      <c r="DI1681" s="12"/>
      <c r="DJ1681" s="12"/>
      <c r="DK1681" s="12"/>
      <c r="DL1681" s="12"/>
      <c r="DM1681" s="12"/>
      <c r="DN1681" s="12"/>
      <c r="DO1681" s="12"/>
      <c r="DP1681" s="12"/>
      <c r="DQ1681" s="12"/>
      <c r="DR1681" s="12"/>
      <c r="DS1681" s="12"/>
      <c r="DT1681" s="12"/>
      <c r="DU1681" s="12"/>
      <c r="DV1681" s="12"/>
      <c r="DW1681" s="12"/>
      <c r="DX1681" s="12"/>
      <c r="DY1681" s="12"/>
      <c r="DZ1681" s="12"/>
      <c r="EA1681" s="12"/>
      <c r="EB1681" s="12"/>
      <c r="EC1681" s="12"/>
      <c r="ED1681" s="12"/>
      <c r="EE1681" s="12"/>
      <c r="EF1681" s="12"/>
      <c r="EG1681" s="12"/>
      <c r="EH1681" s="12"/>
      <c r="EI1681" s="12"/>
      <c r="EJ1681" s="12"/>
      <c r="EK1681" s="12"/>
      <c r="EL1681" s="12"/>
      <c r="EM1681" s="12"/>
      <c r="EN1681" s="12"/>
      <c r="EO1681" s="12"/>
      <c r="EP1681" s="12"/>
      <c r="EQ1681" s="12"/>
      <c r="ER1681" s="12"/>
      <c r="ES1681" s="12"/>
      <c r="ET1681" s="12"/>
      <c r="EU1681" s="12"/>
      <c r="EV1681" s="12"/>
      <c r="EW1681" s="12"/>
      <c r="EX1681" s="12"/>
      <c r="EY1681" s="12"/>
      <c r="EZ1681" s="12"/>
      <c r="FA1681" s="12"/>
      <c r="FB1681" s="12"/>
      <c r="FC1681" s="12"/>
      <c r="FD1681" s="12"/>
      <c r="FE1681" s="12"/>
      <c r="FF1681" s="12"/>
      <c r="FG1681" s="12"/>
      <c r="FH1681" s="12"/>
      <c r="FI1681" s="12"/>
      <c r="FJ1681" s="12"/>
      <c r="FK1681" s="12"/>
      <c r="FL1681" s="12"/>
      <c r="FM1681" s="12"/>
      <c r="FN1681" s="12"/>
      <c r="FO1681" s="12"/>
      <c r="FP1681" s="12"/>
      <c r="FQ1681" s="12"/>
      <c r="FR1681" s="12"/>
      <c r="FS1681" s="12"/>
      <c r="FT1681" s="12"/>
      <c r="FU1681" s="12"/>
      <c r="FV1681" s="12"/>
      <c r="FW1681" s="12"/>
      <c r="FX1681" s="12"/>
      <c r="FY1681" s="12"/>
      <c r="FZ1681" s="12"/>
      <c r="GA1681" s="12"/>
      <c r="GB1681" s="12"/>
      <c r="GC1681" s="12"/>
      <c r="GD1681" s="12"/>
      <c r="GE1681" s="12"/>
      <c r="GF1681" s="12"/>
      <c r="GG1681" s="12"/>
      <c r="GH1681" s="12"/>
      <c r="GI1681" s="12"/>
      <c r="GJ1681" s="12"/>
      <c r="GK1681" s="12"/>
      <c r="GL1681" s="12"/>
      <c r="GM1681" s="12"/>
      <c r="GN1681" s="12"/>
      <c r="GO1681" s="12"/>
      <c r="GP1681" s="12"/>
      <c r="GQ1681" s="12"/>
      <c r="GR1681" s="12"/>
      <c r="GS1681" s="12"/>
      <c r="GT1681" s="12"/>
      <c r="GU1681" s="12"/>
      <c r="GV1681" s="12"/>
      <c r="GW1681" s="12"/>
      <c r="GX1681" s="12"/>
      <c r="GY1681" s="12"/>
      <c r="GZ1681" s="12"/>
      <c r="HA1681" s="12"/>
      <c r="HB1681" s="12"/>
      <c r="HC1681" s="12"/>
      <c r="HD1681" s="12"/>
      <c r="HE1681" s="12"/>
      <c r="HF1681" s="12"/>
      <c r="HG1681" s="12"/>
      <c r="HH1681" s="12"/>
      <c r="HI1681" s="12"/>
      <c r="HJ1681" s="12"/>
      <c r="HK1681" s="12"/>
      <c r="HL1681" s="12"/>
      <c r="HM1681" s="12"/>
      <c r="HN1681" s="12"/>
      <c r="HO1681" s="12"/>
      <c r="HP1681" s="12"/>
      <c r="HQ1681" s="12"/>
      <c r="HR1681" s="12"/>
      <c r="HS1681" s="12"/>
      <c r="HT1681" s="12"/>
      <c r="HU1681" s="12"/>
      <c r="HV1681" s="12"/>
      <c r="HW1681" s="12"/>
      <c r="HX1681" s="12"/>
      <c r="HY1681" s="12"/>
      <c r="HZ1681" s="12"/>
      <c r="IA1681" s="12"/>
      <c r="IB1681" s="12"/>
      <c r="IC1681" s="12"/>
      <c r="ID1681" s="12"/>
      <c r="IE1681" s="12"/>
      <c r="IF1681" s="12"/>
      <c r="IG1681" s="12"/>
      <c r="IH1681" s="12"/>
      <c r="II1681" s="12"/>
      <c r="IJ1681" s="12"/>
      <c r="IK1681" s="12"/>
      <c r="IL1681" s="12"/>
      <c r="IM1681" s="12"/>
      <c r="IN1681" s="12"/>
    </row>
    <row r="1682" s="2" customFormat="1" ht="30" customHeight="1" spans="1:248">
      <c r="A1682" s="8"/>
      <c r="B1682" s="8"/>
      <c r="C1682" s="8"/>
      <c r="D1682" s="8"/>
      <c r="E1682" s="8"/>
      <c r="F1682" s="9"/>
      <c r="G1682" s="8"/>
      <c r="H1682" s="8"/>
      <c r="I1682" s="8"/>
      <c r="J1682" s="8"/>
      <c r="K1682" s="10"/>
      <c r="L1682" s="8"/>
      <c r="M1682" s="8"/>
      <c r="N1682" s="8"/>
      <c r="O1682" s="8"/>
      <c r="P1682" s="8"/>
      <c r="Q1682" s="8"/>
      <c r="R1682" s="8"/>
      <c r="S1682" s="9"/>
      <c r="T1682" s="8"/>
      <c r="U1682" s="8"/>
      <c r="V1682" s="11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2"/>
      <c r="BH1682" s="12"/>
      <c r="BI1682" s="12"/>
      <c r="BJ1682" s="12"/>
      <c r="BK1682" s="12"/>
      <c r="BL1682" s="12"/>
      <c r="BM1682" s="12"/>
      <c r="BN1682" s="12"/>
      <c r="BO1682" s="12"/>
      <c r="BP1682" s="12"/>
      <c r="BQ1682" s="12"/>
      <c r="BR1682" s="12"/>
      <c r="BS1682" s="12"/>
      <c r="BT1682" s="12"/>
      <c r="BU1682" s="12"/>
      <c r="BV1682" s="12"/>
      <c r="BW1682" s="12"/>
      <c r="BX1682" s="12"/>
      <c r="BY1682" s="12"/>
      <c r="BZ1682" s="12"/>
      <c r="CA1682" s="12"/>
      <c r="CB1682" s="12"/>
      <c r="CC1682" s="12"/>
      <c r="CD1682" s="12"/>
      <c r="CE1682" s="12"/>
      <c r="CF1682" s="12"/>
      <c r="CG1682" s="12"/>
      <c r="CH1682" s="12"/>
      <c r="CI1682" s="12"/>
      <c r="CJ1682" s="12"/>
      <c r="CK1682" s="12"/>
      <c r="CL1682" s="12"/>
      <c r="CM1682" s="12"/>
      <c r="CN1682" s="12"/>
      <c r="CO1682" s="12"/>
      <c r="CP1682" s="12"/>
      <c r="CQ1682" s="12"/>
      <c r="CR1682" s="12"/>
      <c r="CS1682" s="12"/>
      <c r="CT1682" s="12"/>
      <c r="CU1682" s="12"/>
      <c r="CV1682" s="12"/>
      <c r="CW1682" s="12"/>
      <c r="CX1682" s="12"/>
      <c r="CY1682" s="12"/>
      <c r="CZ1682" s="12"/>
      <c r="DA1682" s="12"/>
      <c r="DB1682" s="12"/>
      <c r="DC1682" s="12"/>
      <c r="DD1682" s="12"/>
      <c r="DE1682" s="12"/>
      <c r="DF1682" s="12"/>
      <c r="DG1682" s="12"/>
      <c r="DH1682" s="12"/>
      <c r="DI1682" s="12"/>
      <c r="DJ1682" s="12"/>
      <c r="DK1682" s="12"/>
      <c r="DL1682" s="12"/>
      <c r="DM1682" s="12"/>
      <c r="DN1682" s="12"/>
      <c r="DO1682" s="12"/>
      <c r="DP1682" s="12"/>
      <c r="DQ1682" s="12"/>
      <c r="DR1682" s="12"/>
      <c r="DS1682" s="12"/>
      <c r="DT1682" s="12"/>
      <c r="DU1682" s="12"/>
      <c r="DV1682" s="12"/>
      <c r="DW1682" s="12"/>
      <c r="DX1682" s="12"/>
      <c r="DY1682" s="12"/>
      <c r="DZ1682" s="12"/>
      <c r="EA1682" s="12"/>
      <c r="EB1682" s="12"/>
      <c r="EC1682" s="12"/>
      <c r="ED1682" s="12"/>
      <c r="EE1682" s="12"/>
      <c r="EF1682" s="12"/>
      <c r="EG1682" s="12"/>
      <c r="EH1682" s="12"/>
      <c r="EI1682" s="12"/>
      <c r="EJ1682" s="12"/>
      <c r="EK1682" s="12"/>
      <c r="EL1682" s="12"/>
      <c r="EM1682" s="12"/>
      <c r="EN1682" s="12"/>
      <c r="EO1682" s="12"/>
      <c r="EP1682" s="12"/>
      <c r="EQ1682" s="12"/>
      <c r="ER1682" s="12"/>
      <c r="ES1682" s="12"/>
      <c r="ET1682" s="12"/>
      <c r="EU1682" s="12"/>
      <c r="EV1682" s="12"/>
      <c r="EW1682" s="12"/>
      <c r="EX1682" s="12"/>
      <c r="EY1682" s="12"/>
      <c r="EZ1682" s="12"/>
      <c r="FA1682" s="12"/>
      <c r="FB1682" s="12"/>
      <c r="FC1682" s="12"/>
      <c r="FD1682" s="12"/>
      <c r="FE1682" s="12"/>
      <c r="FF1682" s="12"/>
      <c r="FG1682" s="12"/>
      <c r="FH1682" s="12"/>
      <c r="FI1682" s="12"/>
      <c r="FJ1682" s="12"/>
      <c r="FK1682" s="12"/>
      <c r="FL1682" s="12"/>
      <c r="FM1682" s="12"/>
      <c r="FN1682" s="12"/>
      <c r="FO1682" s="12"/>
      <c r="FP1682" s="12"/>
      <c r="FQ1682" s="12"/>
      <c r="FR1682" s="12"/>
      <c r="FS1682" s="12"/>
      <c r="FT1682" s="12"/>
      <c r="FU1682" s="12"/>
      <c r="FV1682" s="12"/>
      <c r="FW1682" s="12"/>
      <c r="FX1682" s="12"/>
      <c r="FY1682" s="12"/>
      <c r="FZ1682" s="12"/>
      <c r="GA1682" s="12"/>
      <c r="GB1682" s="12"/>
      <c r="GC1682" s="12"/>
      <c r="GD1682" s="12"/>
      <c r="GE1682" s="12"/>
      <c r="GF1682" s="12"/>
      <c r="GG1682" s="12"/>
      <c r="GH1682" s="12"/>
      <c r="GI1682" s="12"/>
      <c r="GJ1682" s="12"/>
      <c r="GK1682" s="12"/>
      <c r="GL1682" s="12"/>
      <c r="GM1682" s="12"/>
      <c r="GN1682" s="12"/>
      <c r="GO1682" s="12"/>
      <c r="GP1682" s="12"/>
      <c r="GQ1682" s="12"/>
      <c r="GR1682" s="12"/>
      <c r="GS1682" s="12"/>
      <c r="GT1682" s="12"/>
      <c r="GU1682" s="12"/>
      <c r="GV1682" s="12"/>
      <c r="GW1682" s="12"/>
      <c r="GX1682" s="12"/>
      <c r="GY1682" s="12"/>
      <c r="GZ1682" s="12"/>
      <c r="HA1682" s="12"/>
      <c r="HB1682" s="12"/>
      <c r="HC1682" s="12"/>
      <c r="HD1682" s="12"/>
      <c r="HE1682" s="12"/>
      <c r="HF1682" s="12"/>
      <c r="HG1682" s="12"/>
      <c r="HH1682" s="12"/>
      <c r="HI1682" s="12"/>
      <c r="HJ1682" s="12"/>
      <c r="HK1682" s="12"/>
      <c r="HL1682" s="12"/>
      <c r="HM1682" s="12"/>
      <c r="HN1682" s="12"/>
      <c r="HO1682" s="12"/>
      <c r="HP1682" s="12"/>
      <c r="HQ1682" s="12"/>
      <c r="HR1682" s="12"/>
      <c r="HS1682" s="12"/>
      <c r="HT1682" s="12"/>
      <c r="HU1682" s="12"/>
      <c r="HV1682" s="12"/>
      <c r="HW1682" s="12"/>
      <c r="HX1682" s="12"/>
      <c r="HY1682" s="12"/>
      <c r="HZ1682" s="12"/>
      <c r="IA1682" s="12"/>
      <c r="IB1682" s="12"/>
      <c r="IC1682" s="12"/>
      <c r="ID1682" s="12"/>
      <c r="IE1682" s="12"/>
      <c r="IF1682" s="12"/>
      <c r="IG1682" s="12"/>
      <c r="IH1682" s="12"/>
      <c r="II1682" s="12"/>
      <c r="IJ1682" s="12"/>
      <c r="IK1682" s="12"/>
      <c r="IL1682" s="12"/>
      <c r="IM1682" s="12"/>
      <c r="IN1682" s="12"/>
    </row>
    <row r="1683" s="2" customFormat="1" ht="30" customHeight="1" spans="1:248">
      <c r="A1683" s="8"/>
      <c r="B1683" s="8"/>
      <c r="C1683" s="8"/>
      <c r="D1683" s="8"/>
      <c r="E1683" s="8"/>
      <c r="F1683" s="9"/>
      <c r="G1683" s="8"/>
      <c r="H1683" s="8"/>
      <c r="I1683" s="8"/>
      <c r="J1683" s="8"/>
      <c r="K1683" s="10"/>
      <c r="L1683" s="8"/>
      <c r="M1683" s="8"/>
      <c r="N1683" s="8"/>
      <c r="O1683" s="8"/>
      <c r="P1683" s="8"/>
      <c r="Q1683" s="8"/>
      <c r="R1683" s="8"/>
      <c r="S1683" s="9"/>
      <c r="T1683" s="8"/>
      <c r="U1683" s="8"/>
      <c r="V1683" s="11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2"/>
      <c r="BH1683" s="12"/>
      <c r="BI1683" s="12"/>
      <c r="BJ1683" s="12"/>
      <c r="BK1683" s="12"/>
      <c r="BL1683" s="12"/>
      <c r="BM1683" s="12"/>
      <c r="BN1683" s="12"/>
      <c r="BO1683" s="12"/>
      <c r="BP1683" s="12"/>
      <c r="BQ1683" s="12"/>
      <c r="BR1683" s="12"/>
      <c r="BS1683" s="12"/>
      <c r="BT1683" s="12"/>
      <c r="BU1683" s="12"/>
      <c r="BV1683" s="12"/>
      <c r="BW1683" s="12"/>
      <c r="BX1683" s="12"/>
      <c r="BY1683" s="12"/>
      <c r="BZ1683" s="12"/>
      <c r="CA1683" s="12"/>
      <c r="CB1683" s="12"/>
      <c r="CC1683" s="12"/>
      <c r="CD1683" s="12"/>
      <c r="CE1683" s="12"/>
      <c r="CF1683" s="12"/>
      <c r="CG1683" s="12"/>
      <c r="CH1683" s="12"/>
      <c r="CI1683" s="12"/>
      <c r="CJ1683" s="12"/>
      <c r="CK1683" s="12"/>
      <c r="CL1683" s="12"/>
      <c r="CM1683" s="12"/>
      <c r="CN1683" s="12"/>
      <c r="CO1683" s="12"/>
      <c r="CP1683" s="12"/>
      <c r="CQ1683" s="12"/>
      <c r="CR1683" s="12"/>
      <c r="CS1683" s="12"/>
      <c r="CT1683" s="12"/>
      <c r="CU1683" s="12"/>
      <c r="CV1683" s="12"/>
      <c r="CW1683" s="12"/>
      <c r="CX1683" s="12"/>
      <c r="CY1683" s="12"/>
      <c r="CZ1683" s="12"/>
      <c r="DA1683" s="12"/>
      <c r="DB1683" s="12"/>
      <c r="DC1683" s="12"/>
      <c r="DD1683" s="12"/>
      <c r="DE1683" s="12"/>
      <c r="DF1683" s="12"/>
      <c r="DG1683" s="12"/>
      <c r="DH1683" s="12"/>
      <c r="DI1683" s="12"/>
      <c r="DJ1683" s="12"/>
      <c r="DK1683" s="12"/>
      <c r="DL1683" s="12"/>
      <c r="DM1683" s="12"/>
      <c r="DN1683" s="12"/>
      <c r="DO1683" s="12"/>
      <c r="DP1683" s="12"/>
      <c r="DQ1683" s="12"/>
      <c r="DR1683" s="12"/>
      <c r="DS1683" s="12"/>
      <c r="DT1683" s="12"/>
      <c r="DU1683" s="12"/>
      <c r="DV1683" s="12"/>
      <c r="DW1683" s="12"/>
      <c r="DX1683" s="12"/>
      <c r="DY1683" s="12"/>
      <c r="DZ1683" s="12"/>
      <c r="EA1683" s="12"/>
      <c r="EB1683" s="12"/>
      <c r="EC1683" s="12"/>
      <c r="ED1683" s="12"/>
      <c r="EE1683" s="12"/>
      <c r="EF1683" s="12"/>
      <c r="EG1683" s="12"/>
      <c r="EH1683" s="12"/>
      <c r="EI1683" s="12"/>
      <c r="EJ1683" s="12"/>
      <c r="EK1683" s="12"/>
      <c r="EL1683" s="12"/>
      <c r="EM1683" s="12"/>
      <c r="EN1683" s="12"/>
      <c r="EO1683" s="12"/>
      <c r="EP1683" s="12"/>
      <c r="EQ1683" s="12"/>
      <c r="ER1683" s="12"/>
      <c r="ES1683" s="12"/>
      <c r="ET1683" s="12"/>
      <c r="EU1683" s="12"/>
      <c r="EV1683" s="12"/>
      <c r="EW1683" s="12"/>
      <c r="EX1683" s="12"/>
      <c r="EY1683" s="12"/>
      <c r="EZ1683" s="12"/>
      <c r="FA1683" s="12"/>
      <c r="FB1683" s="12"/>
      <c r="FC1683" s="12"/>
      <c r="FD1683" s="12"/>
      <c r="FE1683" s="12"/>
      <c r="FF1683" s="12"/>
      <c r="FG1683" s="12"/>
      <c r="FH1683" s="12"/>
      <c r="FI1683" s="12"/>
      <c r="FJ1683" s="12"/>
      <c r="FK1683" s="12"/>
      <c r="FL1683" s="12"/>
      <c r="FM1683" s="12"/>
      <c r="FN1683" s="12"/>
      <c r="FO1683" s="12"/>
      <c r="FP1683" s="12"/>
      <c r="FQ1683" s="12"/>
      <c r="FR1683" s="12"/>
      <c r="FS1683" s="12"/>
      <c r="FT1683" s="12"/>
      <c r="FU1683" s="12"/>
      <c r="FV1683" s="12"/>
      <c r="FW1683" s="12"/>
      <c r="FX1683" s="12"/>
      <c r="FY1683" s="12"/>
      <c r="FZ1683" s="12"/>
      <c r="GA1683" s="12"/>
      <c r="GB1683" s="12"/>
      <c r="GC1683" s="12"/>
      <c r="GD1683" s="12"/>
      <c r="GE1683" s="12"/>
      <c r="GF1683" s="12"/>
      <c r="GG1683" s="12"/>
      <c r="GH1683" s="12"/>
      <c r="GI1683" s="12"/>
      <c r="GJ1683" s="12"/>
      <c r="GK1683" s="12"/>
      <c r="GL1683" s="12"/>
      <c r="GM1683" s="12"/>
      <c r="GN1683" s="12"/>
      <c r="GO1683" s="12"/>
      <c r="GP1683" s="12"/>
      <c r="GQ1683" s="12"/>
      <c r="GR1683" s="12"/>
      <c r="GS1683" s="12"/>
      <c r="GT1683" s="12"/>
      <c r="GU1683" s="12"/>
      <c r="GV1683" s="12"/>
      <c r="GW1683" s="12"/>
      <c r="GX1683" s="12"/>
      <c r="GY1683" s="12"/>
      <c r="GZ1683" s="12"/>
      <c r="HA1683" s="12"/>
      <c r="HB1683" s="12"/>
      <c r="HC1683" s="12"/>
      <c r="HD1683" s="12"/>
      <c r="HE1683" s="12"/>
      <c r="HF1683" s="12"/>
      <c r="HG1683" s="12"/>
      <c r="HH1683" s="12"/>
      <c r="HI1683" s="12"/>
      <c r="HJ1683" s="12"/>
      <c r="HK1683" s="12"/>
      <c r="HL1683" s="12"/>
      <c r="HM1683" s="12"/>
      <c r="HN1683" s="12"/>
      <c r="HO1683" s="12"/>
      <c r="HP1683" s="12"/>
      <c r="HQ1683" s="12"/>
      <c r="HR1683" s="12"/>
      <c r="HS1683" s="12"/>
      <c r="HT1683" s="12"/>
      <c r="HU1683" s="12"/>
      <c r="HV1683" s="12"/>
      <c r="HW1683" s="12"/>
      <c r="HX1683" s="12"/>
      <c r="HY1683" s="12"/>
      <c r="HZ1683" s="12"/>
      <c r="IA1683" s="12"/>
      <c r="IB1683" s="12"/>
      <c r="IC1683" s="12"/>
      <c r="ID1683" s="12"/>
      <c r="IE1683" s="12"/>
      <c r="IF1683" s="12"/>
      <c r="IG1683" s="12"/>
      <c r="IH1683" s="12"/>
      <c r="II1683" s="12"/>
      <c r="IJ1683" s="12"/>
      <c r="IK1683" s="12"/>
      <c r="IL1683" s="12"/>
      <c r="IM1683" s="12"/>
      <c r="IN1683" s="12"/>
    </row>
    <row r="1684" s="2" customFormat="1" ht="30" customHeight="1" spans="1:248">
      <c r="A1684" s="8"/>
      <c r="B1684" s="8"/>
      <c r="C1684" s="8"/>
      <c r="D1684" s="8"/>
      <c r="E1684" s="8"/>
      <c r="F1684" s="9"/>
      <c r="G1684" s="8"/>
      <c r="H1684" s="8"/>
      <c r="I1684" s="8"/>
      <c r="J1684" s="8"/>
      <c r="K1684" s="10"/>
      <c r="L1684" s="8"/>
      <c r="M1684" s="8"/>
      <c r="N1684" s="8"/>
      <c r="O1684" s="8"/>
      <c r="P1684" s="8"/>
      <c r="Q1684" s="8"/>
      <c r="R1684" s="8"/>
      <c r="S1684" s="9"/>
      <c r="T1684" s="8"/>
      <c r="U1684" s="8"/>
      <c r="V1684" s="11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2"/>
      <c r="BH1684" s="12"/>
      <c r="BI1684" s="12"/>
      <c r="BJ1684" s="12"/>
      <c r="BK1684" s="12"/>
      <c r="BL1684" s="12"/>
      <c r="BM1684" s="12"/>
      <c r="BN1684" s="12"/>
      <c r="BO1684" s="12"/>
      <c r="BP1684" s="12"/>
      <c r="BQ1684" s="12"/>
      <c r="BR1684" s="12"/>
      <c r="BS1684" s="12"/>
      <c r="BT1684" s="12"/>
      <c r="BU1684" s="12"/>
      <c r="BV1684" s="12"/>
      <c r="BW1684" s="12"/>
      <c r="BX1684" s="12"/>
      <c r="BY1684" s="12"/>
      <c r="BZ1684" s="12"/>
      <c r="CA1684" s="12"/>
      <c r="CB1684" s="12"/>
      <c r="CC1684" s="12"/>
      <c r="CD1684" s="12"/>
      <c r="CE1684" s="12"/>
      <c r="CF1684" s="12"/>
      <c r="CG1684" s="12"/>
      <c r="CH1684" s="12"/>
      <c r="CI1684" s="12"/>
      <c r="CJ1684" s="12"/>
      <c r="CK1684" s="12"/>
      <c r="CL1684" s="12"/>
      <c r="CM1684" s="12"/>
      <c r="CN1684" s="12"/>
      <c r="CO1684" s="12"/>
      <c r="CP1684" s="12"/>
      <c r="CQ1684" s="12"/>
      <c r="CR1684" s="12"/>
      <c r="CS1684" s="12"/>
      <c r="CT1684" s="12"/>
      <c r="CU1684" s="12"/>
      <c r="CV1684" s="12"/>
      <c r="CW1684" s="12"/>
      <c r="CX1684" s="12"/>
      <c r="CY1684" s="12"/>
      <c r="CZ1684" s="12"/>
      <c r="DA1684" s="12"/>
      <c r="DB1684" s="12"/>
      <c r="DC1684" s="12"/>
      <c r="DD1684" s="12"/>
      <c r="DE1684" s="12"/>
      <c r="DF1684" s="12"/>
      <c r="DG1684" s="12"/>
      <c r="DH1684" s="12"/>
      <c r="DI1684" s="12"/>
      <c r="DJ1684" s="12"/>
      <c r="DK1684" s="12"/>
      <c r="DL1684" s="12"/>
      <c r="DM1684" s="12"/>
      <c r="DN1684" s="12"/>
      <c r="DO1684" s="12"/>
      <c r="DP1684" s="12"/>
      <c r="DQ1684" s="12"/>
      <c r="DR1684" s="12"/>
      <c r="DS1684" s="12"/>
      <c r="DT1684" s="12"/>
      <c r="DU1684" s="12"/>
      <c r="DV1684" s="12"/>
      <c r="DW1684" s="12"/>
      <c r="DX1684" s="12"/>
      <c r="DY1684" s="12"/>
      <c r="DZ1684" s="12"/>
      <c r="EA1684" s="12"/>
      <c r="EB1684" s="12"/>
      <c r="EC1684" s="12"/>
      <c r="ED1684" s="12"/>
      <c r="EE1684" s="12"/>
      <c r="EF1684" s="12"/>
      <c r="EG1684" s="12"/>
      <c r="EH1684" s="12"/>
      <c r="EI1684" s="12"/>
      <c r="EJ1684" s="12"/>
      <c r="EK1684" s="12"/>
      <c r="EL1684" s="12"/>
      <c r="EM1684" s="12"/>
      <c r="EN1684" s="12"/>
      <c r="EO1684" s="12"/>
      <c r="EP1684" s="12"/>
      <c r="EQ1684" s="12"/>
      <c r="ER1684" s="12"/>
      <c r="ES1684" s="12"/>
      <c r="ET1684" s="12"/>
      <c r="EU1684" s="12"/>
      <c r="EV1684" s="12"/>
      <c r="EW1684" s="12"/>
      <c r="EX1684" s="12"/>
      <c r="EY1684" s="12"/>
      <c r="EZ1684" s="12"/>
      <c r="FA1684" s="12"/>
      <c r="FB1684" s="12"/>
      <c r="FC1684" s="12"/>
      <c r="FD1684" s="12"/>
      <c r="FE1684" s="12"/>
      <c r="FF1684" s="12"/>
      <c r="FG1684" s="12"/>
      <c r="FH1684" s="12"/>
      <c r="FI1684" s="12"/>
      <c r="FJ1684" s="12"/>
      <c r="FK1684" s="12"/>
      <c r="FL1684" s="12"/>
      <c r="FM1684" s="12"/>
      <c r="FN1684" s="12"/>
      <c r="FO1684" s="12"/>
      <c r="FP1684" s="12"/>
      <c r="FQ1684" s="12"/>
      <c r="FR1684" s="12"/>
      <c r="FS1684" s="12"/>
      <c r="FT1684" s="12"/>
      <c r="FU1684" s="12"/>
      <c r="FV1684" s="12"/>
      <c r="FW1684" s="12"/>
      <c r="FX1684" s="12"/>
      <c r="FY1684" s="12"/>
      <c r="FZ1684" s="12"/>
      <c r="GA1684" s="12"/>
      <c r="GB1684" s="12"/>
      <c r="GC1684" s="12"/>
      <c r="GD1684" s="12"/>
      <c r="GE1684" s="12"/>
      <c r="GF1684" s="12"/>
      <c r="GG1684" s="12"/>
      <c r="GH1684" s="12"/>
      <c r="GI1684" s="12"/>
      <c r="GJ1684" s="12"/>
      <c r="GK1684" s="12"/>
      <c r="GL1684" s="12"/>
      <c r="GM1684" s="12"/>
      <c r="GN1684" s="12"/>
      <c r="GO1684" s="12"/>
      <c r="GP1684" s="12"/>
      <c r="GQ1684" s="12"/>
      <c r="GR1684" s="12"/>
      <c r="GS1684" s="12"/>
      <c r="GT1684" s="12"/>
      <c r="GU1684" s="12"/>
      <c r="GV1684" s="12"/>
      <c r="GW1684" s="12"/>
      <c r="GX1684" s="12"/>
      <c r="GY1684" s="12"/>
      <c r="GZ1684" s="12"/>
      <c r="HA1684" s="12"/>
      <c r="HB1684" s="12"/>
      <c r="HC1684" s="12"/>
      <c r="HD1684" s="12"/>
      <c r="HE1684" s="12"/>
      <c r="HF1684" s="12"/>
      <c r="HG1684" s="12"/>
      <c r="HH1684" s="12"/>
      <c r="HI1684" s="12"/>
      <c r="HJ1684" s="12"/>
      <c r="HK1684" s="12"/>
      <c r="HL1684" s="12"/>
      <c r="HM1684" s="12"/>
      <c r="HN1684" s="12"/>
      <c r="HO1684" s="12"/>
      <c r="HP1684" s="12"/>
      <c r="HQ1684" s="12"/>
      <c r="HR1684" s="12"/>
      <c r="HS1684" s="12"/>
      <c r="HT1684" s="12"/>
      <c r="HU1684" s="12"/>
      <c r="HV1684" s="12"/>
      <c r="HW1684" s="12"/>
      <c r="HX1684" s="12"/>
      <c r="HY1684" s="12"/>
      <c r="HZ1684" s="12"/>
      <c r="IA1684" s="12"/>
      <c r="IB1684" s="12"/>
      <c r="IC1684" s="12"/>
      <c r="ID1684" s="12"/>
      <c r="IE1684" s="12"/>
      <c r="IF1684" s="12"/>
      <c r="IG1684" s="12"/>
      <c r="IH1684" s="12"/>
      <c r="II1684" s="12"/>
      <c r="IJ1684" s="12"/>
      <c r="IK1684" s="12"/>
      <c r="IL1684" s="12"/>
      <c r="IM1684" s="12"/>
      <c r="IN1684" s="12"/>
    </row>
    <row r="1685" s="2" customFormat="1" ht="30" customHeight="1" spans="1:248">
      <c r="A1685" s="8"/>
      <c r="B1685" s="8"/>
      <c r="C1685" s="8"/>
      <c r="D1685" s="8"/>
      <c r="E1685" s="8"/>
      <c r="F1685" s="9"/>
      <c r="G1685" s="8"/>
      <c r="H1685" s="8"/>
      <c r="I1685" s="8"/>
      <c r="J1685" s="8"/>
      <c r="K1685" s="10"/>
      <c r="L1685" s="8"/>
      <c r="M1685" s="8"/>
      <c r="N1685" s="8"/>
      <c r="O1685" s="8"/>
      <c r="P1685" s="8"/>
      <c r="Q1685" s="8"/>
      <c r="R1685" s="8"/>
      <c r="S1685" s="9"/>
      <c r="T1685" s="8"/>
      <c r="U1685" s="8"/>
      <c r="V1685" s="11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2"/>
      <c r="BH1685" s="12"/>
      <c r="BI1685" s="12"/>
      <c r="BJ1685" s="12"/>
      <c r="BK1685" s="12"/>
      <c r="BL1685" s="12"/>
      <c r="BM1685" s="12"/>
      <c r="BN1685" s="12"/>
      <c r="BO1685" s="12"/>
      <c r="BP1685" s="12"/>
      <c r="BQ1685" s="12"/>
      <c r="BR1685" s="12"/>
      <c r="BS1685" s="12"/>
      <c r="BT1685" s="12"/>
      <c r="BU1685" s="12"/>
      <c r="BV1685" s="12"/>
      <c r="BW1685" s="12"/>
      <c r="BX1685" s="12"/>
      <c r="BY1685" s="12"/>
      <c r="BZ1685" s="12"/>
      <c r="CA1685" s="12"/>
      <c r="CB1685" s="12"/>
      <c r="CC1685" s="12"/>
      <c r="CD1685" s="12"/>
      <c r="CE1685" s="12"/>
      <c r="CF1685" s="12"/>
      <c r="CG1685" s="12"/>
      <c r="CH1685" s="12"/>
      <c r="CI1685" s="12"/>
      <c r="CJ1685" s="12"/>
      <c r="CK1685" s="12"/>
      <c r="CL1685" s="12"/>
      <c r="CM1685" s="12"/>
      <c r="CN1685" s="12"/>
      <c r="CO1685" s="12"/>
      <c r="CP1685" s="12"/>
      <c r="CQ1685" s="12"/>
      <c r="CR1685" s="12"/>
      <c r="CS1685" s="12"/>
      <c r="CT1685" s="12"/>
      <c r="CU1685" s="12"/>
      <c r="CV1685" s="12"/>
      <c r="CW1685" s="12"/>
      <c r="CX1685" s="12"/>
      <c r="CY1685" s="12"/>
      <c r="CZ1685" s="12"/>
      <c r="DA1685" s="12"/>
      <c r="DB1685" s="12"/>
      <c r="DC1685" s="12"/>
      <c r="DD1685" s="12"/>
      <c r="DE1685" s="12"/>
      <c r="DF1685" s="12"/>
      <c r="DG1685" s="12"/>
      <c r="DH1685" s="12"/>
      <c r="DI1685" s="12"/>
      <c r="DJ1685" s="12"/>
      <c r="DK1685" s="12"/>
      <c r="DL1685" s="12"/>
      <c r="DM1685" s="12"/>
      <c r="DN1685" s="12"/>
      <c r="DO1685" s="12"/>
      <c r="DP1685" s="12"/>
      <c r="DQ1685" s="12"/>
      <c r="DR1685" s="12"/>
      <c r="DS1685" s="12"/>
      <c r="DT1685" s="12"/>
      <c r="DU1685" s="12"/>
      <c r="DV1685" s="12"/>
      <c r="DW1685" s="12"/>
      <c r="DX1685" s="12"/>
      <c r="DY1685" s="12"/>
      <c r="DZ1685" s="12"/>
      <c r="EA1685" s="12"/>
      <c r="EB1685" s="12"/>
      <c r="EC1685" s="12"/>
      <c r="ED1685" s="12"/>
      <c r="EE1685" s="12"/>
      <c r="EF1685" s="12"/>
      <c r="EG1685" s="12"/>
      <c r="EH1685" s="12"/>
      <c r="EI1685" s="12"/>
      <c r="EJ1685" s="12"/>
      <c r="EK1685" s="12"/>
      <c r="EL1685" s="12"/>
      <c r="EM1685" s="12"/>
      <c r="EN1685" s="12"/>
      <c r="EO1685" s="12"/>
      <c r="EP1685" s="12"/>
      <c r="EQ1685" s="12"/>
      <c r="ER1685" s="12"/>
      <c r="ES1685" s="12"/>
      <c r="ET1685" s="12"/>
      <c r="EU1685" s="12"/>
      <c r="EV1685" s="12"/>
      <c r="EW1685" s="12"/>
      <c r="EX1685" s="12"/>
      <c r="EY1685" s="12"/>
      <c r="EZ1685" s="12"/>
      <c r="FA1685" s="12"/>
      <c r="FB1685" s="12"/>
      <c r="FC1685" s="12"/>
      <c r="FD1685" s="12"/>
      <c r="FE1685" s="12"/>
      <c r="FF1685" s="12"/>
      <c r="FG1685" s="12"/>
      <c r="FH1685" s="12"/>
      <c r="FI1685" s="12"/>
      <c r="FJ1685" s="12"/>
      <c r="FK1685" s="12"/>
      <c r="FL1685" s="12"/>
      <c r="FM1685" s="12"/>
      <c r="FN1685" s="12"/>
      <c r="FO1685" s="12"/>
      <c r="FP1685" s="12"/>
      <c r="FQ1685" s="12"/>
      <c r="FR1685" s="12"/>
      <c r="FS1685" s="12"/>
      <c r="FT1685" s="12"/>
      <c r="FU1685" s="12"/>
      <c r="FV1685" s="12"/>
      <c r="FW1685" s="12"/>
      <c r="FX1685" s="12"/>
      <c r="FY1685" s="12"/>
      <c r="FZ1685" s="12"/>
      <c r="GA1685" s="12"/>
      <c r="GB1685" s="12"/>
      <c r="GC1685" s="12"/>
      <c r="GD1685" s="12"/>
      <c r="GE1685" s="12"/>
      <c r="GF1685" s="12"/>
      <c r="GG1685" s="12"/>
      <c r="GH1685" s="12"/>
      <c r="GI1685" s="12"/>
      <c r="GJ1685" s="12"/>
      <c r="GK1685" s="12"/>
      <c r="GL1685" s="12"/>
      <c r="GM1685" s="12"/>
      <c r="GN1685" s="12"/>
      <c r="GO1685" s="12"/>
      <c r="GP1685" s="12"/>
      <c r="GQ1685" s="12"/>
      <c r="GR1685" s="12"/>
      <c r="GS1685" s="12"/>
      <c r="GT1685" s="12"/>
      <c r="GU1685" s="12"/>
      <c r="GV1685" s="12"/>
      <c r="GW1685" s="12"/>
      <c r="GX1685" s="12"/>
      <c r="GY1685" s="12"/>
      <c r="GZ1685" s="12"/>
      <c r="HA1685" s="12"/>
      <c r="HB1685" s="12"/>
      <c r="HC1685" s="12"/>
      <c r="HD1685" s="12"/>
      <c r="HE1685" s="12"/>
      <c r="HF1685" s="12"/>
      <c r="HG1685" s="12"/>
      <c r="HH1685" s="12"/>
      <c r="HI1685" s="12"/>
      <c r="HJ1685" s="12"/>
      <c r="HK1685" s="12"/>
      <c r="HL1685" s="12"/>
      <c r="HM1685" s="12"/>
      <c r="HN1685" s="12"/>
      <c r="HO1685" s="12"/>
      <c r="HP1685" s="12"/>
      <c r="HQ1685" s="12"/>
      <c r="HR1685" s="12"/>
      <c r="HS1685" s="12"/>
      <c r="HT1685" s="12"/>
      <c r="HU1685" s="12"/>
      <c r="HV1685" s="12"/>
      <c r="HW1685" s="12"/>
      <c r="HX1685" s="12"/>
      <c r="HY1685" s="12"/>
      <c r="HZ1685" s="12"/>
      <c r="IA1685" s="12"/>
      <c r="IB1685" s="12"/>
      <c r="IC1685" s="12"/>
      <c r="ID1685" s="12"/>
      <c r="IE1685" s="12"/>
      <c r="IF1685" s="12"/>
      <c r="IG1685" s="12"/>
      <c r="IH1685" s="12"/>
      <c r="II1685" s="12"/>
      <c r="IJ1685" s="12"/>
      <c r="IK1685" s="12"/>
      <c r="IL1685" s="12"/>
      <c r="IM1685" s="12"/>
      <c r="IN1685" s="12"/>
    </row>
    <row r="1686" s="2" customFormat="1" ht="30" customHeight="1" spans="1:248">
      <c r="A1686" s="8"/>
      <c r="B1686" s="8"/>
      <c r="C1686" s="8"/>
      <c r="D1686" s="8"/>
      <c r="E1686" s="8"/>
      <c r="F1686" s="9"/>
      <c r="G1686" s="8"/>
      <c r="H1686" s="8"/>
      <c r="I1686" s="8"/>
      <c r="J1686" s="8"/>
      <c r="K1686" s="10"/>
      <c r="L1686" s="8"/>
      <c r="M1686" s="8"/>
      <c r="N1686" s="8"/>
      <c r="O1686" s="8"/>
      <c r="P1686" s="8"/>
      <c r="Q1686" s="8"/>
      <c r="R1686" s="8"/>
      <c r="S1686" s="9"/>
      <c r="T1686" s="8"/>
      <c r="U1686" s="8"/>
      <c r="V1686" s="11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2"/>
      <c r="BH1686" s="12"/>
      <c r="BI1686" s="12"/>
      <c r="BJ1686" s="12"/>
      <c r="BK1686" s="12"/>
      <c r="BL1686" s="12"/>
      <c r="BM1686" s="12"/>
      <c r="BN1686" s="12"/>
      <c r="BO1686" s="12"/>
      <c r="BP1686" s="12"/>
      <c r="BQ1686" s="12"/>
      <c r="BR1686" s="12"/>
      <c r="BS1686" s="12"/>
      <c r="BT1686" s="12"/>
      <c r="BU1686" s="12"/>
      <c r="BV1686" s="12"/>
      <c r="BW1686" s="12"/>
      <c r="BX1686" s="12"/>
      <c r="BY1686" s="12"/>
      <c r="BZ1686" s="12"/>
      <c r="CA1686" s="12"/>
      <c r="CB1686" s="12"/>
      <c r="CC1686" s="12"/>
      <c r="CD1686" s="12"/>
      <c r="CE1686" s="12"/>
      <c r="CF1686" s="12"/>
      <c r="CG1686" s="12"/>
      <c r="CH1686" s="12"/>
      <c r="CI1686" s="12"/>
      <c r="CJ1686" s="12"/>
      <c r="CK1686" s="12"/>
      <c r="CL1686" s="12"/>
      <c r="CM1686" s="12"/>
      <c r="CN1686" s="12"/>
      <c r="CO1686" s="12"/>
      <c r="CP1686" s="12"/>
      <c r="CQ1686" s="12"/>
      <c r="CR1686" s="12"/>
      <c r="CS1686" s="12"/>
      <c r="CT1686" s="12"/>
      <c r="CU1686" s="12"/>
      <c r="CV1686" s="12"/>
      <c r="CW1686" s="12"/>
      <c r="CX1686" s="12"/>
      <c r="CY1686" s="12"/>
      <c r="CZ1686" s="12"/>
      <c r="DA1686" s="12"/>
      <c r="DB1686" s="12"/>
      <c r="DC1686" s="12"/>
      <c r="DD1686" s="12"/>
      <c r="DE1686" s="12"/>
      <c r="DF1686" s="12"/>
      <c r="DG1686" s="12"/>
      <c r="DH1686" s="12"/>
      <c r="DI1686" s="12"/>
      <c r="DJ1686" s="12"/>
      <c r="DK1686" s="12"/>
      <c r="DL1686" s="12"/>
      <c r="DM1686" s="12"/>
      <c r="DN1686" s="12"/>
      <c r="DO1686" s="12"/>
      <c r="DP1686" s="12"/>
      <c r="DQ1686" s="12"/>
      <c r="DR1686" s="12"/>
      <c r="DS1686" s="12"/>
      <c r="DT1686" s="12"/>
      <c r="DU1686" s="12"/>
      <c r="DV1686" s="12"/>
      <c r="DW1686" s="12"/>
      <c r="DX1686" s="12"/>
      <c r="DY1686" s="12"/>
      <c r="DZ1686" s="12"/>
      <c r="EA1686" s="12"/>
      <c r="EB1686" s="12"/>
      <c r="EC1686" s="12"/>
      <c r="ED1686" s="12"/>
      <c r="EE1686" s="12"/>
      <c r="EF1686" s="12"/>
      <c r="EG1686" s="12"/>
      <c r="EH1686" s="12"/>
      <c r="EI1686" s="12"/>
      <c r="EJ1686" s="12"/>
      <c r="EK1686" s="12"/>
      <c r="EL1686" s="12"/>
      <c r="EM1686" s="12"/>
      <c r="EN1686" s="12"/>
      <c r="EO1686" s="12"/>
      <c r="EP1686" s="12"/>
      <c r="EQ1686" s="12"/>
      <c r="ER1686" s="12"/>
      <c r="ES1686" s="12"/>
      <c r="ET1686" s="12"/>
      <c r="EU1686" s="12"/>
      <c r="EV1686" s="12"/>
      <c r="EW1686" s="12"/>
      <c r="EX1686" s="12"/>
      <c r="EY1686" s="12"/>
      <c r="EZ1686" s="12"/>
      <c r="FA1686" s="12"/>
      <c r="FB1686" s="12"/>
      <c r="FC1686" s="12"/>
      <c r="FD1686" s="12"/>
      <c r="FE1686" s="12"/>
      <c r="FF1686" s="12"/>
      <c r="FG1686" s="12"/>
      <c r="FH1686" s="12"/>
      <c r="FI1686" s="12"/>
      <c r="FJ1686" s="12"/>
      <c r="FK1686" s="12"/>
      <c r="FL1686" s="12"/>
      <c r="FM1686" s="12"/>
      <c r="FN1686" s="12"/>
      <c r="FO1686" s="12"/>
      <c r="FP1686" s="12"/>
      <c r="FQ1686" s="12"/>
      <c r="FR1686" s="12"/>
      <c r="FS1686" s="12"/>
      <c r="FT1686" s="12"/>
      <c r="FU1686" s="12"/>
      <c r="FV1686" s="12"/>
      <c r="FW1686" s="12"/>
      <c r="FX1686" s="12"/>
      <c r="FY1686" s="12"/>
      <c r="FZ1686" s="12"/>
      <c r="GA1686" s="12"/>
      <c r="GB1686" s="12"/>
      <c r="GC1686" s="12"/>
      <c r="GD1686" s="12"/>
      <c r="GE1686" s="12"/>
      <c r="GF1686" s="12"/>
      <c r="GG1686" s="12"/>
      <c r="GH1686" s="12"/>
      <c r="GI1686" s="12"/>
      <c r="GJ1686" s="12"/>
      <c r="GK1686" s="12"/>
      <c r="GL1686" s="12"/>
      <c r="GM1686" s="12"/>
      <c r="GN1686" s="12"/>
      <c r="GO1686" s="12"/>
      <c r="GP1686" s="12"/>
      <c r="GQ1686" s="12"/>
      <c r="GR1686" s="12"/>
      <c r="GS1686" s="12"/>
      <c r="GT1686" s="12"/>
      <c r="GU1686" s="12"/>
      <c r="GV1686" s="12"/>
      <c r="GW1686" s="12"/>
      <c r="GX1686" s="12"/>
      <c r="GY1686" s="12"/>
      <c r="GZ1686" s="12"/>
      <c r="HA1686" s="12"/>
      <c r="HB1686" s="12"/>
      <c r="HC1686" s="12"/>
      <c r="HD1686" s="12"/>
      <c r="HE1686" s="12"/>
      <c r="HF1686" s="12"/>
      <c r="HG1686" s="12"/>
      <c r="HH1686" s="12"/>
      <c r="HI1686" s="12"/>
      <c r="HJ1686" s="12"/>
      <c r="HK1686" s="12"/>
      <c r="HL1686" s="12"/>
      <c r="HM1686" s="12"/>
      <c r="HN1686" s="12"/>
      <c r="HO1686" s="12"/>
      <c r="HP1686" s="12"/>
      <c r="HQ1686" s="12"/>
      <c r="HR1686" s="12"/>
      <c r="HS1686" s="12"/>
      <c r="HT1686" s="12"/>
      <c r="HU1686" s="12"/>
      <c r="HV1686" s="12"/>
      <c r="HW1686" s="12"/>
      <c r="HX1686" s="12"/>
      <c r="HY1686" s="12"/>
      <c r="HZ1686" s="12"/>
      <c r="IA1686" s="12"/>
      <c r="IB1686" s="12"/>
      <c r="IC1686" s="12"/>
      <c r="ID1686" s="12"/>
      <c r="IE1686" s="12"/>
      <c r="IF1686" s="12"/>
      <c r="IG1686" s="12"/>
      <c r="IH1686" s="12"/>
      <c r="II1686" s="12"/>
      <c r="IJ1686" s="12"/>
      <c r="IK1686" s="12"/>
      <c r="IL1686" s="12"/>
      <c r="IM1686" s="12"/>
      <c r="IN1686" s="12"/>
    </row>
    <row r="1687" s="2" customFormat="1" ht="30" customHeight="1" spans="1:248">
      <c r="A1687" s="8"/>
      <c r="B1687" s="8"/>
      <c r="C1687" s="8"/>
      <c r="D1687" s="8"/>
      <c r="E1687" s="8"/>
      <c r="F1687" s="9"/>
      <c r="G1687" s="8"/>
      <c r="H1687" s="8"/>
      <c r="I1687" s="8"/>
      <c r="J1687" s="8"/>
      <c r="K1687" s="10"/>
      <c r="L1687" s="8"/>
      <c r="M1687" s="8"/>
      <c r="N1687" s="8"/>
      <c r="O1687" s="8"/>
      <c r="P1687" s="8"/>
      <c r="Q1687" s="8"/>
      <c r="R1687" s="8"/>
      <c r="S1687" s="9"/>
      <c r="T1687" s="8"/>
      <c r="U1687" s="8"/>
      <c r="V1687" s="11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2"/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/>
      <c r="BU1687" s="12"/>
      <c r="BV1687" s="12"/>
      <c r="BW1687" s="12"/>
      <c r="BX1687" s="12"/>
      <c r="BY1687" s="12"/>
      <c r="BZ1687" s="12"/>
      <c r="CA1687" s="12"/>
      <c r="CB1687" s="12"/>
      <c r="CC1687" s="12"/>
      <c r="CD1687" s="12"/>
      <c r="CE1687" s="12"/>
      <c r="CF1687" s="12"/>
      <c r="CG1687" s="12"/>
      <c r="CH1687" s="12"/>
      <c r="CI1687" s="12"/>
      <c r="CJ1687" s="12"/>
      <c r="CK1687" s="12"/>
      <c r="CL1687" s="12"/>
      <c r="CM1687" s="12"/>
      <c r="CN1687" s="12"/>
      <c r="CO1687" s="12"/>
      <c r="CP1687" s="12"/>
      <c r="CQ1687" s="12"/>
      <c r="CR1687" s="12"/>
      <c r="CS1687" s="12"/>
      <c r="CT1687" s="12"/>
      <c r="CU1687" s="12"/>
      <c r="CV1687" s="12"/>
      <c r="CW1687" s="12"/>
      <c r="CX1687" s="12"/>
      <c r="CY1687" s="12"/>
      <c r="CZ1687" s="12"/>
      <c r="DA1687" s="12"/>
      <c r="DB1687" s="12"/>
      <c r="DC1687" s="12"/>
      <c r="DD1687" s="12"/>
      <c r="DE1687" s="12"/>
      <c r="DF1687" s="12"/>
      <c r="DG1687" s="12"/>
      <c r="DH1687" s="12"/>
      <c r="DI1687" s="12"/>
      <c r="DJ1687" s="12"/>
      <c r="DK1687" s="12"/>
      <c r="DL1687" s="12"/>
      <c r="DM1687" s="12"/>
      <c r="DN1687" s="12"/>
      <c r="DO1687" s="12"/>
      <c r="DP1687" s="12"/>
      <c r="DQ1687" s="12"/>
      <c r="DR1687" s="12"/>
      <c r="DS1687" s="12"/>
      <c r="DT1687" s="12"/>
      <c r="DU1687" s="12"/>
      <c r="DV1687" s="12"/>
      <c r="DW1687" s="12"/>
      <c r="DX1687" s="12"/>
      <c r="DY1687" s="12"/>
      <c r="DZ1687" s="12"/>
      <c r="EA1687" s="12"/>
      <c r="EB1687" s="12"/>
      <c r="EC1687" s="12"/>
      <c r="ED1687" s="12"/>
      <c r="EE1687" s="12"/>
      <c r="EF1687" s="12"/>
      <c r="EG1687" s="12"/>
      <c r="EH1687" s="12"/>
      <c r="EI1687" s="12"/>
      <c r="EJ1687" s="12"/>
      <c r="EK1687" s="12"/>
      <c r="EL1687" s="12"/>
      <c r="EM1687" s="12"/>
      <c r="EN1687" s="12"/>
      <c r="EO1687" s="12"/>
      <c r="EP1687" s="12"/>
      <c r="EQ1687" s="12"/>
      <c r="ER1687" s="12"/>
      <c r="ES1687" s="12"/>
      <c r="ET1687" s="12"/>
      <c r="EU1687" s="12"/>
      <c r="EV1687" s="12"/>
      <c r="EW1687" s="12"/>
      <c r="EX1687" s="12"/>
      <c r="EY1687" s="12"/>
      <c r="EZ1687" s="12"/>
      <c r="FA1687" s="12"/>
      <c r="FB1687" s="12"/>
      <c r="FC1687" s="12"/>
      <c r="FD1687" s="12"/>
      <c r="FE1687" s="12"/>
      <c r="FF1687" s="12"/>
      <c r="FG1687" s="12"/>
      <c r="FH1687" s="12"/>
      <c r="FI1687" s="12"/>
      <c r="FJ1687" s="12"/>
      <c r="FK1687" s="12"/>
      <c r="FL1687" s="12"/>
      <c r="FM1687" s="12"/>
      <c r="FN1687" s="12"/>
      <c r="FO1687" s="12"/>
      <c r="FP1687" s="12"/>
      <c r="FQ1687" s="12"/>
      <c r="FR1687" s="12"/>
      <c r="FS1687" s="12"/>
      <c r="FT1687" s="12"/>
      <c r="FU1687" s="12"/>
      <c r="FV1687" s="12"/>
      <c r="FW1687" s="12"/>
      <c r="FX1687" s="12"/>
      <c r="FY1687" s="12"/>
      <c r="FZ1687" s="12"/>
      <c r="GA1687" s="12"/>
      <c r="GB1687" s="12"/>
      <c r="GC1687" s="12"/>
      <c r="GD1687" s="12"/>
      <c r="GE1687" s="12"/>
      <c r="GF1687" s="12"/>
      <c r="GG1687" s="12"/>
      <c r="GH1687" s="12"/>
      <c r="GI1687" s="12"/>
      <c r="GJ1687" s="12"/>
      <c r="GK1687" s="12"/>
      <c r="GL1687" s="12"/>
      <c r="GM1687" s="12"/>
      <c r="GN1687" s="12"/>
      <c r="GO1687" s="12"/>
      <c r="GP1687" s="12"/>
      <c r="GQ1687" s="12"/>
      <c r="GR1687" s="12"/>
      <c r="GS1687" s="12"/>
      <c r="GT1687" s="12"/>
      <c r="GU1687" s="12"/>
      <c r="GV1687" s="12"/>
      <c r="GW1687" s="12"/>
      <c r="GX1687" s="12"/>
      <c r="GY1687" s="12"/>
      <c r="GZ1687" s="12"/>
      <c r="HA1687" s="12"/>
      <c r="HB1687" s="12"/>
      <c r="HC1687" s="12"/>
      <c r="HD1687" s="12"/>
      <c r="HE1687" s="12"/>
      <c r="HF1687" s="12"/>
      <c r="HG1687" s="12"/>
      <c r="HH1687" s="12"/>
      <c r="HI1687" s="12"/>
      <c r="HJ1687" s="12"/>
      <c r="HK1687" s="12"/>
      <c r="HL1687" s="12"/>
      <c r="HM1687" s="12"/>
      <c r="HN1687" s="12"/>
      <c r="HO1687" s="12"/>
      <c r="HP1687" s="12"/>
      <c r="HQ1687" s="12"/>
      <c r="HR1687" s="12"/>
      <c r="HS1687" s="12"/>
      <c r="HT1687" s="12"/>
      <c r="HU1687" s="12"/>
      <c r="HV1687" s="12"/>
      <c r="HW1687" s="12"/>
      <c r="HX1687" s="12"/>
      <c r="HY1687" s="12"/>
      <c r="HZ1687" s="12"/>
      <c r="IA1687" s="12"/>
      <c r="IB1687" s="12"/>
      <c r="IC1687" s="12"/>
      <c r="ID1687" s="12"/>
      <c r="IE1687" s="12"/>
      <c r="IF1687" s="12"/>
      <c r="IG1687" s="12"/>
      <c r="IH1687" s="12"/>
      <c r="II1687" s="12"/>
      <c r="IJ1687" s="12"/>
      <c r="IK1687" s="12"/>
      <c r="IL1687" s="12"/>
      <c r="IM1687" s="12"/>
      <c r="IN1687" s="12"/>
    </row>
    <row r="1688" s="2" customFormat="1" ht="30" customHeight="1" spans="1:248">
      <c r="A1688" s="8"/>
      <c r="B1688" s="8"/>
      <c r="C1688" s="8"/>
      <c r="D1688" s="8"/>
      <c r="E1688" s="8"/>
      <c r="F1688" s="9"/>
      <c r="G1688" s="8"/>
      <c r="H1688" s="8"/>
      <c r="I1688" s="8"/>
      <c r="J1688" s="8"/>
      <c r="K1688" s="10"/>
      <c r="L1688" s="8"/>
      <c r="M1688" s="8"/>
      <c r="N1688" s="8"/>
      <c r="O1688" s="8"/>
      <c r="P1688" s="8"/>
      <c r="Q1688" s="8"/>
      <c r="R1688" s="8"/>
      <c r="S1688" s="9"/>
      <c r="T1688" s="8"/>
      <c r="U1688" s="8"/>
      <c r="V1688" s="11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2"/>
      <c r="BH1688" s="12"/>
      <c r="BI1688" s="12"/>
      <c r="BJ1688" s="12"/>
      <c r="BK1688" s="12"/>
      <c r="BL1688" s="12"/>
      <c r="BM1688" s="12"/>
      <c r="BN1688" s="12"/>
      <c r="BO1688" s="12"/>
      <c r="BP1688" s="12"/>
      <c r="BQ1688" s="12"/>
      <c r="BR1688" s="12"/>
      <c r="BS1688" s="12"/>
      <c r="BT1688" s="12"/>
      <c r="BU1688" s="12"/>
      <c r="BV1688" s="12"/>
      <c r="BW1688" s="12"/>
      <c r="BX1688" s="12"/>
      <c r="BY1688" s="12"/>
      <c r="BZ1688" s="12"/>
      <c r="CA1688" s="12"/>
      <c r="CB1688" s="12"/>
      <c r="CC1688" s="12"/>
      <c r="CD1688" s="12"/>
      <c r="CE1688" s="12"/>
      <c r="CF1688" s="12"/>
      <c r="CG1688" s="12"/>
      <c r="CH1688" s="12"/>
      <c r="CI1688" s="12"/>
      <c r="CJ1688" s="12"/>
      <c r="CK1688" s="12"/>
      <c r="CL1688" s="12"/>
      <c r="CM1688" s="12"/>
      <c r="CN1688" s="12"/>
      <c r="CO1688" s="12"/>
      <c r="CP1688" s="12"/>
      <c r="CQ1688" s="12"/>
      <c r="CR1688" s="12"/>
      <c r="CS1688" s="12"/>
      <c r="CT1688" s="12"/>
      <c r="CU1688" s="12"/>
      <c r="CV1688" s="12"/>
      <c r="CW1688" s="12"/>
      <c r="CX1688" s="12"/>
      <c r="CY1688" s="12"/>
      <c r="CZ1688" s="12"/>
      <c r="DA1688" s="12"/>
      <c r="DB1688" s="12"/>
      <c r="DC1688" s="12"/>
      <c r="DD1688" s="12"/>
      <c r="DE1688" s="12"/>
      <c r="DF1688" s="12"/>
      <c r="DG1688" s="12"/>
      <c r="DH1688" s="12"/>
      <c r="DI1688" s="12"/>
      <c r="DJ1688" s="12"/>
      <c r="DK1688" s="12"/>
      <c r="DL1688" s="12"/>
      <c r="DM1688" s="12"/>
      <c r="DN1688" s="12"/>
      <c r="DO1688" s="12"/>
      <c r="DP1688" s="12"/>
      <c r="DQ1688" s="12"/>
      <c r="DR1688" s="12"/>
      <c r="DS1688" s="12"/>
      <c r="DT1688" s="12"/>
      <c r="DU1688" s="12"/>
      <c r="DV1688" s="12"/>
      <c r="DW1688" s="12"/>
      <c r="DX1688" s="12"/>
      <c r="DY1688" s="12"/>
      <c r="DZ1688" s="12"/>
      <c r="EA1688" s="12"/>
      <c r="EB1688" s="12"/>
      <c r="EC1688" s="12"/>
      <c r="ED1688" s="12"/>
      <c r="EE1688" s="12"/>
      <c r="EF1688" s="12"/>
      <c r="EG1688" s="12"/>
      <c r="EH1688" s="12"/>
      <c r="EI1688" s="12"/>
      <c r="EJ1688" s="12"/>
      <c r="EK1688" s="12"/>
      <c r="EL1688" s="12"/>
      <c r="EM1688" s="12"/>
      <c r="EN1688" s="12"/>
      <c r="EO1688" s="12"/>
      <c r="EP1688" s="12"/>
      <c r="EQ1688" s="12"/>
      <c r="ER1688" s="12"/>
      <c r="ES1688" s="12"/>
      <c r="ET1688" s="12"/>
      <c r="EU1688" s="12"/>
      <c r="EV1688" s="12"/>
      <c r="EW1688" s="12"/>
      <c r="EX1688" s="12"/>
      <c r="EY1688" s="12"/>
      <c r="EZ1688" s="12"/>
      <c r="FA1688" s="12"/>
      <c r="FB1688" s="12"/>
      <c r="FC1688" s="12"/>
      <c r="FD1688" s="12"/>
      <c r="FE1688" s="12"/>
      <c r="FF1688" s="12"/>
      <c r="FG1688" s="12"/>
      <c r="FH1688" s="12"/>
      <c r="FI1688" s="12"/>
      <c r="FJ1688" s="12"/>
      <c r="FK1688" s="12"/>
      <c r="FL1688" s="12"/>
      <c r="FM1688" s="12"/>
      <c r="FN1688" s="12"/>
      <c r="FO1688" s="12"/>
      <c r="FP1688" s="12"/>
      <c r="FQ1688" s="12"/>
      <c r="FR1688" s="12"/>
      <c r="FS1688" s="12"/>
      <c r="FT1688" s="12"/>
      <c r="FU1688" s="12"/>
      <c r="FV1688" s="12"/>
      <c r="FW1688" s="12"/>
      <c r="FX1688" s="12"/>
      <c r="FY1688" s="12"/>
      <c r="FZ1688" s="12"/>
      <c r="GA1688" s="12"/>
      <c r="GB1688" s="12"/>
      <c r="GC1688" s="12"/>
      <c r="GD1688" s="12"/>
      <c r="GE1688" s="12"/>
      <c r="GF1688" s="12"/>
      <c r="GG1688" s="12"/>
      <c r="GH1688" s="12"/>
      <c r="GI1688" s="12"/>
      <c r="GJ1688" s="12"/>
      <c r="GK1688" s="12"/>
      <c r="GL1688" s="12"/>
      <c r="GM1688" s="12"/>
      <c r="GN1688" s="12"/>
      <c r="GO1688" s="12"/>
      <c r="GP1688" s="12"/>
      <c r="GQ1688" s="12"/>
      <c r="GR1688" s="12"/>
      <c r="GS1688" s="12"/>
      <c r="GT1688" s="12"/>
      <c r="GU1688" s="12"/>
      <c r="GV1688" s="12"/>
      <c r="GW1688" s="12"/>
      <c r="GX1688" s="12"/>
      <c r="GY1688" s="12"/>
      <c r="GZ1688" s="12"/>
      <c r="HA1688" s="12"/>
      <c r="HB1688" s="12"/>
      <c r="HC1688" s="12"/>
      <c r="HD1688" s="12"/>
      <c r="HE1688" s="12"/>
      <c r="HF1688" s="12"/>
      <c r="HG1688" s="12"/>
      <c r="HH1688" s="12"/>
      <c r="HI1688" s="12"/>
      <c r="HJ1688" s="12"/>
      <c r="HK1688" s="12"/>
      <c r="HL1688" s="12"/>
      <c r="HM1688" s="12"/>
      <c r="HN1688" s="12"/>
      <c r="HO1688" s="12"/>
      <c r="HP1688" s="12"/>
      <c r="HQ1688" s="12"/>
      <c r="HR1688" s="12"/>
      <c r="HS1688" s="12"/>
      <c r="HT1688" s="12"/>
      <c r="HU1688" s="12"/>
      <c r="HV1688" s="12"/>
      <c r="HW1688" s="12"/>
      <c r="HX1688" s="12"/>
      <c r="HY1688" s="12"/>
      <c r="HZ1688" s="12"/>
      <c r="IA1688" s="12"/>
      <c r="IB1688" s="12"/>
      <c r="IC1688" s="12"/>
      <c r="ID1688" s="12"/>
      <c r="IE1688" s="12"/>
      <c r="IF1688" s="12"/>
      <c r="IG1688" s="12"/>
      <c r="IH1688" s="12"/>
      <c r="II1688" s="12"/>
      <c r="IJ1688" s="12"/>
      <c r="IK1688" s="12"/>
      <c r="IL1688" s="12"/>
      <c r="IM1688" s="12"/>
      <c r="IN1688" s="12"/>
    </row>
    <row r="1689" s="2" customFormat="1" ht="30" customHeight="1" spans="1:248">
      <c r="A1689" s="8"/>
      <c r="B1689" s="8"/>
      <c r="C1689" s="8"/>
      <c r="D1689" s="8"/>
      <c r="E1689" s="8"/>
      <c r="F1689" s="9"/>
      <c r="G1689" s="8"/>
      <c r="H1689" s="8"/>
      <c r="I1689" s="8"/>
      <c r="J1689" s="8"/>
      <c r="K1689" s="10"/>
      <c r="L1689" s="8"/>
      <c r="M1689" s="8"/>
      <c r="N1689" s="8"/>
      <c r="O1689" s="8"/>
      <c r="P1689" s="8"/>
      <c r="Q1689" s="8"/>
      <c r="R1689" s="8"/>
      <c r="S1689" s="9"/>
      <c r="T1689" s="8"/>
      <c r="U1689" s="8"/>
      <c r="V1689" s="11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2"/>
      <c r="BH1689" s="12"/>
      <c r="BI1689" s="12"/>
      <c r="BJ1689" s="12"/>
      <c r="BK1689" s="12"/>
      <c r="BL1689" s="12"/>
      <c r="BM1689" s="12"/>
      <c r="BN1689" s="12"/>
      <c r="BO1689" s="12"/>
      <c r="BP1689" s="12"/>
      <c r="BQ1689" s="12"/>
      <c r="BR1689" s="12"/>
      <c r="BS1689" s="12"/>
      <c r="BT1689" s="12"/>
      <c r="BU1689" s="12"/>
      <c r="BV1689" s="12"/>
      <c r="BW1689" s="12"/>
      <c r="BX1689" s="12"/>
      <c r="BY1689" s="12"/>
      <c r="BZ1689" s="12"/>
      <c r="CA1689" s="12"/>
      <c r="CB1689" s="12"/>
      <c r="CC1689" s="12"/>
      <c r="CD1689" s="12"/>
      <c r="CE1689" s="12"/>
      <c r="CF1689" s="12"/>
      <c r="CG1689" s="12"/>
      <c r="CH1689" s="12"/>
      <c r="CI1689" s="12"/>
      <c r="CJ1689" s="12"/>
      <c r="CK1689" s="12"/>
      <c r="CL1689" s="12"/>
      <c r="CM1689" s="12"/>
      <c r="CN1689" s="12"/>
      <c r="CO1689" s="12"/>
      <c r="CP1689" s="12"/>
      <c r="CQ1689" s="12"/>
      <c r="CR1689" s="12"/>
      <c r="CS1689" s="12"/>
      <c r="CT1689" s="12"/>
      <c r="CU1689" s="12"/>
      <c r="CV1689" s="12"/>
      <c r="CW1689" s="12"/>
      <c r="CX1689" s="12"/>
      <c r="CY1689" s="12"/>
      <c r="CZ1689" s="12"/>
      <c r="DA1689" s="12"/>
      <c r="DB1689" s="12"/>
      <c r="DC1689" s="12"/>
      <c r="DD1689" s="12"/>
      <c r="DE1689" s="12"/>
      <c r="DF1689" s="12"/>
      <c r="DG1689" s="12"/>
      <c r="DH1689" s="12"/>
      <c r="DI1689" s="12"/>
      <c r="DJ1689" s="12"/>
      <c r="DK1689" s="12"/>
      <c r="DL1689" s="12"/>
      <c r="DM1689" s="12"/>
      <c r="DN1689" s="12"/>
      <c r="DO1689" s="12"/>
      <c r="DP1689" s="12"/>
      <c r="DQ1689" s="12"/>
      <c r="DR1689" s="12"/>
      <c r="DS1689" s="12"/>
      <c r="DT1689" s="12"/>
      <c r="DU1689" s="12"/>
      <c r="DV1689" s="12"/>
      <c r="DW1689" s="12"/>
      <c r="DX1689" s="12"/>
      <c r="DY1689" s="12"/>
      <c r="DZ1689" s="12"/>
      <c r="EA1689" s="12"/>
      <c r="EB1689" s="12"/>
      <c r="EC1689" s="12"/>
      <c r="ED1689" s="12"/>
      <c r="EE1689" s="12"/>
      <c r="EF1689" s="12"/>
      <c r="EG1689" s="12"/>
      <c r="EH1689" s="12"/>
      <c r="EI1689" s="12"/>
      <c r="EJ1689" s="12"/>
      <c r="EK1689" s="12"/>
      <c r="EL1689" s="12"/>
      <c r="EM1689" s="12"/>
      <c r="EN1689" s="12"/>
      <c r="EO1689" s="12"/>
      <c r="EP1689" s="12"/>
      <c r="EQ1689" s="12"/>
      <c r="ER1689" s="12"/>
      <c r="ES1689" s="12"/>
      <c r="ET1689" s="12"/>
      <c r="EU1689" s="12"/>
      <c r="EV1689" s="12"/>
      <c r="EW1689" s="12"/>
      <c r="EX1689" s="12"/>
      <c r="EY1689" s="12"/>
      <c r="EZ1689" s="12"/>
      <c r="FA1689" s="12"/>
      <c r="FB1689" s="12"/>
      <c r="FC1689" s="12"/>
      <c r="FD1689" s="12"/>
      <c r="FE1689" s="12"/>
      <c r="FF1689" s="12"/>
      <c r="FG1689" s="12"/>
      <c r="FH1689" s="12"/>
      <c r="FI1689" s="12"/>
      <c r="FJ1689" s="12"/>
      <c r="FK1689" s="12"/>
      <c r="FL1689" s="12"/>
      <c r="FM1689" s="12"/>
      <c r="FN1689" s="12"/>
      <c r="FO1689" s="12"/>
      <c r="FP1689" s="12"/>
      <c r="FQ1689" s="12"/>
      <c r="FR1689" s="12"/>
      <c r="FS1689" s="12"/>
      <c r="FT1689" s="12"/>
      <c r="FU1689" s="12"/>
      <c r="FV1689" s="12"/>
      <c r="FW1689" s="12"/>
      <c r="FX1689" s="12"/>
      <c r="FY1689" s="12"/>
      <c r="FZ1689" s="12"/>
      <c r="GA1689" s="12"/>
      <c r="GB1689" s="12"/>
      <c r="GC1689" s="12"/>
      <c r="GD1689" s="12"/>
      <c r="GE1689" s="12"/>
      <c r="GF1689" s="12"/>
      <c r="GG1689" s="12"/>
      <c r="GH1689" s="12"/>
      <c r="GI1689" s="12"/>
      <c r="GJ1689" s="12"/>
      <c r="GK1689" s="12"/>
      <c r="GL1689" s="12"/>
      <c r="GM1689" s="12"/>
      <c r="GN1689" s="12"/>
      <c r="GO1689" s="12"/>
      <c r="GP1689" s="12"/>
      <c r="GQ1689" s="12"/>
      <c r="GR1689" s="12"/>
      <c r="GS1689" s="12"/>
      <c r="GT1689" s="12"/>
      <c r="GU1689" s="12"/>
      <c r="GV1689" s="12"/>
      <c r="GW1689" s="12"/>
      <c r="GX1689" s="12"/>
      <c r="GY1689" s="12"/>
      <c r="GZ1689" s="12"/>
      <c r="HA1689" s="12"/>
      <c r="HB1689" s="12"/>
      <c r="HC1689" s="12"/>
      <c r="HD1689" s="12"/>
      <c r="HE1689" s="12"/>
      <c r="HF1689" s="12"/>
      <c r="HG1689" s="12"/>
      <c r="HH1689" s="12"/>
      <c r="HI1689" s="12"/>
      <c r="HJ1689" s="12"/>
      <c r="HK1689" s="12"/>
      <c r="HL1689" s="12"/>
      <c r="HM1689" s="12"/>
      <c r="HN1689" s="12"/>
      <c r="HO1689" s="12"/>
      <c r="HP1689" s="12"/>
      <c r="HQ1689" s="12"/>
      <c r="HR1689" s="12"/>
      <c r="HS1689" s="12"/>
      <c r="HT1689" s="12"/>
      <c r="HU1689" s="12"/>
      <c r="HV1689" s="12"/>
      <c r="HW1689" s="12"/>
      <c r="HX1689" s="12"/>
      <c r="HY1689" s="12"/>
      <c r="HZ1689" s="12"/>
      <c r="IA1689" s="12"/>
      <c r="IB1689" s="12"/>
      <c r="IC1689" s="12"/>
      <c r="ID1689" s="12"/>
      <c r="IE1689" s="12"/>
      <c r="IF1689" s="12"/>
      <c r="IG1689" s="12"/>
      <c r="IH1689" s="12"/>
      <c r="II1689" s="12"/>
      <c r="IJ1689" s="12"/>
      <c r="IK1689" s="12"/>
      <c r="IL1689" s="12"/>
      <c r="IM1689" s="12"/>
      <c r="IN1689" s="12"/>
    </row>
    <row r="1690" s="2" customFormat="1" ht="30" customHeight="1" spans="1:248">
      <c r="A1690" s="8"/>
      <c r="B1690" s="8"/>
      <c r="C1690" s="8"/>
      <c r="D1690" s="8"/>
      <c r="E1690" s="8"/>
      <c r="F1690" s="9"/>
      <c r="G1690" s="8"/>
      <c r="H1690" s="8"/>
      <c r="I1690" s="8"/>
      <c r="J1690" s="8"/>
      <c r="K1690" s="10"/>
      <c r="L1690" s="8"/>
      <c r="M1690" s="8"/>
      <c r="N1690" s="8"/>
      <c r="O1690" s="8"/>
      <c r="P1690" s="8"/>
      <c r="Q1690" s="8"/>
      <c r="R1690" s="8"/>
      <c r="S1690" s="9"/>
      <c r="T1690" s="8"/>
      <c r="U1690" s="8"/>
      <c r="V1690" s="11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/>
      <c r="BU1690" s="12"/>
      <c r="BV1690" s="12"/>
      <c r="BW1690" s="12"/>
      <c r="BX1690" s="12"/>
      <c r="BY1690" s="12"/>
      <c r="BZ1690" s="12"/>
      <c r="CA1690" s="12"/>
      <c r="CB1690" s="12"/>
      <c r="CC1690" s="12"/>
      <c r="CD1690" s="12"/>
      <c r="CE1690" s="12"/>
      <c r="CF1690" s="12"/>
      <c r="CG1690" s="12"/>
      <c r="CH1690" s="12"/>
      <c r="CI1690" s="12"/>
      <c r="CJ1690" s="12"/>
      <c r="CK1690" s="12"/>
      <c r="CL1690" s="12"/>
      <c r="CM1690" s="12"/>
      <c r="CN1690" s="12"/>
      <c r="CO1690" s="12"/>
      <c r="CP1690" s="12"/>
      <c r="CQ1690" s="12"/>
      <c r="CR1690" s="12"/>
      <c r="CS1690" s="12"/>
      <c r="CT1690" s="12"/>
      <c r="CU1690" s="12"/>
      <c r="CV1690" s="12"/>
      <c r="CW1690" s="12"/>
      <c r="CX1690" s="12"/>
      <c r="CY1690" s="12"/>
      <c r="CZ1690" s="12"/>
      <c r="DA1690" s="12"/>
      <c r="DB1690" s="12"/>
      <c r="DC1690" s="12"/>
      <c r="DD1690" s="12"/>
      <c r="DE1690" s="12"/>
      <c r="DF1690" s="12"/>
      <c r="DG1690" s="12"/>
      <c r="DH1690" s="12"/>
      <c r="DI1690" s="12"/>
      <c r="DJ1690" s="12"/>
      <c r="DK1690" s="12"/>
      <c r="DL1690" s="12"/>
      <c r="DM1690" s="12"/>
      <c r="DN1690" s="12"/>
      <c r="DO1690" s="12"/>
      <c r="DP1690" s="12"/>
      <c r="DQ1690" s="12"/>
      <c r="DR1690" s="12"/>
      <c r="DS1690" s="12"/>
      <c r="DT1690" s="12"/>
      <c r="DU1690" s="12"/>
      <c r="DV1690" s="12"/>
      <c r="DW1690" s="12"/>
      <c r="DX1690" s="12"/>
      <c r="DY1690" s="12"/>
      <c r="DZ1690" s="12"/>
      <c r="EA1690" s="12"/>
      <c r="EB1690" s="12"/>
      <c r="EC1690" s="12"/>
      <c r="ED1690" s="12"/>
      <c r="EE1690" s="12"/>
      <c r="EF1690" s="12"/>
      <c r="EG1690" s="12"/>
      <c r="EH1690" s="12"/>
      <c r="EI1690" s="12"/>
      <c r="EJ1690" s="12"/>
      <c r="EK1690" s="12"/>
      <c r="EL1690" s="12"/>
      <c r="EM1690" s="12"/>
      <c r="EN1690" s="12"/>
      <c r="EO1690" s="12"/>
      <c r="EP1690" s="12"/>
      <c r="EQ1690" s="12"/>
      <c r="ER1690" s="12"/>
      <c r="ES1690" s="12"/>
      <c r="ET1690" s="12"/>
      <c r="EU1690" s="12"/>
      <c r="EV1690" s="12"/>
      <c r="EW1690" s="12"/>
      <c r="EX1690" s="12"/>
      <c r="EY1690" s="12"/>
      <c r="EZ1690" s="12"/>
      <c r="FA1690" s="12"/>
      <c r="FB1690" s="12"/>
      <c r="FC1690" s="12"/>
      <c r="FD1690" s="12"/>
      <c r="FE1690" s="12"/>
      <c r="FF1690" s="12"/>
      <c r="FG1690" s="12"/>
      <c r="FH1690" s="12"/>
      <c r="FI1690" s="12"/>
      <c r="FJ1690" s="12"/>
      <c r="FK1690" s="12"/>
      <c r="FL1690" s="12"/>
      <c r="FM1690" s="12"/>
      <c r="FN1690" s="12"/>
      <c r="FO1690" s="12"/>
      <c r="FP1690" s="12"/>
      <c r="FQ1690" s="12"/>
      <c r="FR1690" s="12"/>
      <c r="FS1690" s="12"/>
      <c r="FT1690" s="12"/>
      <c r="FU1690" s="12"/>
      <c r="FV1690" s="12"/>
      <c r="FW1690" s="12"/>
      <c r="FX1690" s="12"/>
      <c r="FY1690" s="12"/>
      <c r="FZ1690" s="12"/>
      <c r="GA1690" s="12"/>
      <c r="GB1690" s="12"/>
      <c r="GC1690" s="12"/>
      <c r="GD1690" s="12"/>
      <c r="GE1690" s="12"/>
      <c r="GF1690" s="12"/>
      <c r="GG1690" s="12"/>
      <c r="GH1690" s="12"/>
      <c r="GI1690" s="12"/>
      <c r="GJ1690" s="12"/>
      <c r="GK1690" s="12"/>
      <c r="GL1690" s="12"/>
      <c r="GM1690" s="12"/>
      <c r="GN1690" s="12"/>
      <c r="GO1690" s="12"/>
      <c r="GP1690" s="12"/>
      <c r="GQ1690" s="12"/>
      <c r="GR1690" s="12"/>
      <c r="GS1690" s="12"/>
      <c r="GT1690" s="12"/>
      <c r="GU1690" s="12"/>
      <c r="GV1690" s="12"/>
      <c r="GW1690" s="12"/>
      <c r="GX1690" s="12"/>
      <c r="GY1690" s="12"/>
      <c r="GZ1690" s="12"/>
      <c r="HA1690" s="12"/>
      <c r="HB1690" s="12"/>
      <c r="HC1690" s="12"/>
      <c r="HD1690" s="12"/>
      <c r="HE1690" s="12"/>
      <c r="HF1690" s="12"/>
      <c r="HG1690" s="12"/>
      <c r="HH1690" s="12"/>
      <c r="HI1690" s="12"/>
      <c r="HJ1690" s="12"/>
      <c r="HK1690" s="12"/>
      <c r="HL1690" s="12"/>
      <c r="HM1690" s="12"/>
      <c r="HN1690" s="12"/>
      <c r="HO1690" s="12"/>
      <c r="HP1690" s="12"/>
      <c r="HQ1690" s="12"/>
      <c r="HR1690" s="12"/>
      <c r="HS1690" s="12"/>
      <c r="HT1690" s="12"/>
      <c r="HU1690" s="12"/>
      <c r="HV1690" s="12"/>
      <c r="HW1690" s="12"/>
      <c r="HX1690" s="12"/>
      <c r="HY1690" s="12"/>
      <c r="HZ1690" s="12"/>
      <c r="IA1690" s="12"/>
      <c r="IB1690" s="12"/>
      <c r="IC1690" s="12"/>
      <c r="ID1690" s="12"/>
      <c r="IE1690" s="12"/>
      <c r="IF1690" s="12"/>
      <c r="IG1690" s="12"/>
      <c r="IH1690" s="12"/>
      <c r="II1690" s="12"/>
      <c r="IJ1690" s="12"/>
      <c r="IK1690" s="12"/>
      <c r="IL1690" s="12"/>
      <c r="IM1690" s="12"/>
      <c r="IN1690" s="12"/>
    </row>
    <row r="1691" s="2" customFormat="1" ht="30" customHeight="1" spans="1:248">
      <c r="A1691" s="8"/>
      <c r="B1691" s="8"/>
      <c r="C1691" s="8"/>
      <c r="D1691" s="8"/>
      <c r="E1691" s="8"/>
      <c r="F1691" s="9"/>
      <c r="G1691" s="8"/>
      <c r="H1691" s="8"/>
      <c r="I1691" s="8"/>
      <c r="J1691" s="8"/>
      <c r="K1691" s="10"/>
      <c r="L1691" s="8"/>
      <c r="M1691" s="8"/>
      <c r="N1691" s="8"/>
      <c r="O1691" s="8"/>
      <c r="P1691" s="8"/>
      <c r="Q1691" s="8"/>
      <c r="R1691" s="8"/>
      <c r="S1691" s="9"/>
      <c r="T1691" s="8"/>
      <c r="U1691" s="8"/>
      <c r="V1691" s="11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2"/>
      <c r="BH1691" s="12"/>
      <c r="BI1691" s="12"/>
      <c r="BJ1691" s="12"/>
      <c r="BK1691" s="12"/>
      <c r="BL1691" s="12"/>
      <c r="BM1691" s="12"/>
      <c r="BN1691" s="12"/>
      <c r="BO1691" s="12"/>
      <c r="BP1691" s="12"/>
      <c r="BQ1691" s="12"/>
      <c r="BR1691" s="12"/>
      <c r="BS1691" s="12"/>
      <c r="BT1691" s="12"/>
      <c r="BU1691" s="12"/>
      <c r="BV1691" s="12"/>
      <c r="BW1691" s="12"/>
      <c r="BX1691" s="12"/>
      <c r="BY1691" s="12"/>
      <c r="BZ1691" s="12"/>
      <c r="CA1691" s="12"/>
      <c r="CB1691" s="12"/>
      <c r="CC1691" s="12"/>
      <c r="CD1691" s="12"/>
      <c r="CE1691" s="12"/>
      <c r="CF1691" s="12"/>
      <c r="CG1691" s="12"/>
      <c r="CH1691" s="12"/>
      <c r="CI1691" s="12"/>
      <c r="CJ1691" s="12"/>
      <c r="CK1691" s="12"/>
      <c r="CL1691" s="12"/>
      <c r="CM1691" s="12"/>
      <c r="CN1691" s="12"/>
      <c r="CO1691" s="12"/>
      <c r="CP1691" s="12"/>
      <c r="CQ1691" s="12"/>
      <c r="CR1691" s="12"/>
      <c r="CS1691" s="12"/>
      <c r="CT1691" s="12"/>
      <c r="CU1691" s="12"/>
      <c r="CV1691" s="12"/>
      <c r="CW1691" s="12"/>
      <c r="CX1691" s="12"/>
      <c r="CY1691" s="12"/>
      <c r="CZ1691" s="12"/>
      <c r="DA1691" s="12"/>
      <c r="DB1691" s="12"/>
      <c r="DC1691" s="12"/>
      <c r="DD1691" s="12"/>
      <c r="DE1691" s="12"/>
      <c r="DF1691" s="12"/>
      <c r="DG1691" s="12"/>
      <c r="DH1691" s="12"/>
      <c r="DI1691" s="12"/>
      <c r="DJ1691" s="12"/>
      <c r="DK1691" s="12"/>
      <c r="DL1691" s="12"/>
      <c r="DM1691" s="12"/>
      <c r="DN1691" s="12"/>
      <c r="DO1691" s="12"/>
      <c r="DP1691" s="12"/>
      <c r="DQ1691" s="12"/>
      <c r="DR1691" s="12"/>
      <c r="DS1691" s="12"/>
      <c r="DT1691" s="12"/>
      <c r="DU1691" s="12"/>
      <c r="DV1691" s="12"/>
      <c r="DW1691" s="12"/>
      <c r="DX1691" s="12"/>
      <c r="DY1691" s="12"/>
      <c r="DZ1691" s="12"/>
      <c r="EA1691" s="12"/>
      <c r="EB1691" s="12"/>
      <c r="EC1691" s="12"/>
      <c r="ED1691" s="12"/>
      <c r="EE1691" s="12"/>
      <c r="EF1691" s="12"/>
      <c r="EG1691" s="12"/>
      <c r="EH1691" s="12"/>
      <c r="EI1691" s="12"/>
      <c r="EJ1691" s="12"/>
      <c r="EK1691" s="12"/>
      <c r="EL1691" s="12"/>
      <c r="EM1691" s="12"/>
      <c r="EN1691" s="12"/>
      <c r="EO1691" s="12"/>
      <c r="EP1691" s="12"/>
      <c r="EQ1691" s="12"/>
      <c r="ER1691" s="12"/>
      <c r="ES1691" s="12"/>
      <c r="ET1691" s="12"/>
      <c r="EU1691" s="12"/>
      <c r="EV1691" s="12"/>
      <c r="EW1691" s="12"/>
      <c r="EX1691" s="12"/>
      <c r="EY1691" s="12"/>
      <c r="EZ1691" s="12"/>
      <c r="FA1691" s="12"/>
      <c r="FB1691" s="12"/>
      <c r="FC1691" s="12"/>
      <c r="FD1691" s="12"/>
      <c r="FE1691" s="12"/>
      <c r="FF1691" s="12"/>
      <c r="FG1691" s="12"/>
      <c r="FH1691" s="12"/>
      <c r="FI1691" s="12"/>
      <c r="FJ1691" s="12"/>
      <c r="FK1691" s="12"/>
      <c r="FL1691" s="12"/>
      <c r="FM1691" s="12"/>
      <c r="FN1691" s="12"/>
      <c r="FO1691" s="12"/>
      <c r="FP1691" s="12"/>
      <c r="FQ1691" s="12"/>
      <c r="FR1691" s="12"/>
      <c r="FS1691" s="12"/>
      <c r="FT1691" s="12"/>
      <c r="FU1691" s="12"/>
      <c r="FV1691" s="12"/>
      <c r="FW1691" s="12"/>
      <c r="FX1691" s="12"/>
      <c r="FY1691" s="12"/>
      <c r="FZ1691" s="12"/>
      <c r="GA1691" s="12"/>
      <c r="GB1691" s="12"/>
      <c r="GC1691" s="12"/>
      <c r="GD1691" s="12"/>
      <c r="GE1691" s="12"/>
      <c r="GF1691" s="12"/>
      <c r="GG1691" s="12"/>
      <c r="GH1691" s="12"/>
      <c r="GI1691" s="12"/>
      <c r="GJ1691" s="12"/>
      <c r="GK1691" s="12"/>
      <c r="GL1691" s="12"/>
      <c r="GM1691" s="12"/>
      <c r="GN1691" s="12"/>
      <c r="GO1691" s="12"/>
      <c r="GP1691" s="12"/>
      <c r="GQ1691" s="12"/>
      <c r="GR1691" s="12"/>
      <c r="GS1691" s="12"/>
      <c r="GT1691" s="12"/>
      <c r="GU1691" s="12"/>
      <c r="GV1691" s="12"/>
      <c r="GW1691" s="12"/>
      <c r="GX1691" s="12"/>
      <c r="GY1691" s="12"/>
      <c r="GZ1691" s="12"/>
      <c r="HA1691" s="12"/>
      <c r="HB1691" s="12"/>
      <c r="HC1691" s="12"/>
      <c r="HD1691" s="12"/>
      <c r="HE1691" s="12"/>
      <c r="HF1691" s="12"/>
      <c r="HG1691" s="12"/>
      <c r="HH1691" s="12"/>
      <c r="HI1691" s="12"/>
      <c r="HJ1691" s="12"/>
      <c r="HK1691" s="12"/>
      <c r="HL1691" s="12"/>
      <c r="HM1691" s="12"/>
      <c r="HN1691" s="12"/>
      <c r="HO1691" s="12"/>
      <c r="HP1691" s="12"/>
      <c r="HQ1691" s="12"/>
      <c r="HR1691" s="12"/>
      <c r="HS1691" s="12"/>
      <c r="HT1691" s="12"/>
      <c r="HU1691" s="12"/>
      <c r="HV1691" s="12"/>
      <c r="HW1691" s="12"/>
      <c r="HX1691" s="12"/>
      <c r="HY1691" s="12"/>
      <c r="HZ1691" s="12"/>
      <c r="IA1691" s="12"/>
      <c r="IB1691" s="12"/>
      <c r="IC1691" s="12"/>
      <c r="ID1691" s="12"/>
      <c r="IE1691" s="12"/>
      <c r="IF1691" s="12"/>
      <c r="IG1691" s="12"/>
      <c r="IH1691" s="12"/>
      <c r="II1691" s="12"/>
      <c r="IJ1691" s="12"/>
      <c r="IK1691" s="12"/>
      <c r="IL1691" s="12"/>
      <c r="IM1691" s="12"/>
      <c r="IN1691" s="12"/>
    </row>
    <row r="1692" s="2" customFormat="1" ht="30" customHeight="1" spans="1:248">
      <c r="A1692" s="8"/>
      <c r="B1692" s="8"/>
      <c r="C1692" s="8"/>
      <c r="D1692" s="8"/>
      <c r="E1692" s="8"/>
      <c r="F1692" s="9"/>
      <c r="G1692" s="8"/>
      <c r="H1692" s="8"/>
      <c r="I1692" s="8"/>
      <c r="J1692" s="8"/>
      <c r="K1692" s="10"/>
      <c r="L1692" s="8"/>
      <c r="M1692" s="8"/>
      <c r="N1692" s="8"/>
      <c r="O1692" s="8"/>
      <c r="P1692" s="8"/>
      <c r="Q1692" s="8"/>
      <c r="R1692" s="8"/>
      <c r="S1692" s="9"/>
      <c r="T1692" s="8"/>
      <c r="U1692" s="8"/>
      <c r="V1692" s="11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2"/>
      <c r="BI1692" s="12"/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/>
      <c r="BV1692" s="12"/>
      <c r="BW1692" s="12"/>
      <c r="BX1692" s="12"/>
      <c r="BY1692" s="12"/>
      <c r="BZ1692" s="12"/>
      <c r="CA1692" s="12"/>
      <c r="CB1692" s="12"/>
      <c r="CC1692" s="12"/>
      <c r="CD1692" s="12"/>
      <c r="CE1692" s="12"/>
      <c r="CF1692" s="12"/>
      <c r="CG1692" s="12"/>
      <c r="CH1692" s="12"/>
      <c r="CI1692" s="12"/>
      <c r="CJ1692" s="12"/>
      <c r="CK1692" s="12"/>
      <c r="CL1692" s="12"/>
      <c r="CM1692" s="12"/>
      <c r="CN1692" s="12"/>
      <c r="CO1692" s="12"/>
      <c r="CP1692" s="12"/>
      <c r="CQ1692" s="12"/>
      <c r="CR1692" s="12"/>
      <c r="CS1692" s="12"/>
      <c r="CT1692" s="12"/>
      <c r="CU1692" s="12"/>
      <c r="CV1692" s="12"/>
      <c r="CW1692" s="12"/>
      <c r="CX1692" s="12"/>
      <c r="CY1692" s="12"/>
      <c r="CZ1692" s="12"/>
      <c r="DA1692" s="12"/>
      <c r="DB1692" s="12"/>
      <c r="DC1692" s="12"/>
      <c r="DD1692" s="12"/>
      <c r="DE1692" s="12"/>
      <c r="DF1692" s="12"/>
      <c r="DG1692" s="12"/>
      <c r="DH1692" s="12"/>
      <c r="DI1692" s="12"/>
      <c r="DJ1692" s="12"/>
      <c r="DK1692" s="12"/>
      <c r="DL1692" s="12"/>
      <c r="DM1692" s="12"/>
      <c r="DN1692" s="12"/>
      <c r="DO1692" s="12"/>
      <c r="DP1692" s="12"/>
      <c r="DQ1692" s="12"/>
      <c r="DR1692" s="12"/>
      <c r="DS1692" s="12"/>
      <c r="DT1692" s="12"/>
      <c r="DU1692" s="12"/>
      <c r="DV1692" s="12"/>
      <c r="DW1692" s="12"/>
      <c r="DX1692" s="12"/>
      <c r="DY1692" s="12"/>
      <c r="DZ1692" s="12"/>
      <c r="EA1692" s="12"/>
      <c r="EB1692" s="12"/>
      <c r="EC1692" s="12"/>
      <c r="ED1692" s="12"/>
      <c r="EE1692" s="12"/>
      <c r="EF1692" s="12"/>
      <c r="EG1692" s="12"/>
      <c r="EH1692" s="12"/>
      <c r="EI1692" s="12"/>
      <c r="EJ1692" s="12"/>
      <c r="EK1692" s="12"/>
      <c r="EL1692" s="12"/>
      <c r="EM1692" s="12"/>
      <c r="EN1692" s="12"/>
      <c r="EO1692" s="12"/>
      <c r="EP1692" s="12"/>
      <c r="EQ1692" s="12"/>
      <c r="ER1692" s="12"/>
      <c r="ES1692" s="12"/>
      <c r="ET1692" s="12"/>
      <c r="EU1692" s="12"/>
      <c r="EV1692" s="12"/>
      <c r="EW1692" s="12"/>
      <c r="EX1692" s="12"/>
      <c r="EY1692" s="12"/>
      <c r="EZ1692" s="12"/>
      <c r="FA1692" s="12"/>
      <c r="FB1692" s="12"/>
      <c r="FC1692" s="12"/>
      <c r="FD1692" s="12"/>
      <c r="FE1692" s="12"/>
      <c r="FF1692" s="12"/>
      <c r="FG1692" s="12"/>
      <c r="FH1692" s="12"/>
      <c r="FI1692" s="12"/>
      <c r="FJ1692" s="12"/>
      <c r="FK1692" s="12"/>
      <c r="FL1692" s="12"/>
      <c r="FM1692" s="12"/>
      <c r="FN1692" s="12"/>
      <c r="FO1692" s="12"/>
      <c r="FP1692" s="12"/>
      <c r="FQ1692" s="12"/>
      <c r="FR1692" s="12"/>
      <c r="FS1692" s="12"/>
      <c r="FT1692" s="12"/>
      <c r="FU1692" s="12"/>
      <c r="FV1692" s="12"/>
      <c r="FW1692" s="12"/>
      <c r="FX1692" s="12"/>
      <c r="FY1692" s="12"/>
      <c r="FZ1692" s="12"/>
      <c r="GA1692" s="12"/>
      <c r="GB1692" s="12"/>
      <c r="GC1692" s="12"/>
      <c r="GD1692" s="12"/>
      <c r="GE1692" s="12"/>
      <c r="GF1692" s="12"/>
      <c r="GG1692" s="12"/>
      <c r="GH1692" s="12"/>
      <c r="GI1692" s="12"/>
      <c r="GJ1692" s="12"/>
      <c r="GK1692" s="12"/>
      <c r="GL1692" s="12"/>
      <c r="GM1692" s="12"/>
      <c r="GN1692" s="12"/>
      <c r="GO1692" s="12"/>
      <c r="GP1692" s="12"/>
      <c r="GQ1692" s="12"/>
      <c r="GR1692" s="12"/>
      <c r="GS1692" s="12"/>
      <c r="GT1692" s="12"/>
      <c r="GU1692" s="12"/>
      <c r="GV1692" s="12"/>
      <c r="GW1692" s="12"/>
      <c r="GX1692" s="12"/>
      <c r="GY1692" s="12"/>
      <c r="GZ1692" s="12"/>
      <c r="HA1692" s="12"/>
      <c r="HB1692" s="12"/>
      <c r="HC1692" s="12"/>
      <c r="HD1692" s="12"/>
      <c r="HE1692" s="12"/>
      <c r="HF1692" s="12"/>
      <c r="HG1692" s="12"/>
      <c r="HH1692" s="12"/>
      <c r="HI1692" s="12"/>
      <c r="HJ1692" s="12"/>
      <c r="HK1692" s="12"/>
      <c r="HL1692" s="12"/>
      <c r="HM1692" s="12"/>
      <c r="HN1692" s="12"/>
      <c r="HO1692" s="12"/>
      <c r="HP1692" s="12"/>
      <c r="HQ1692" s="12"/>
      <c r="HR1692" s="12"/>
      <c r="HS1692" s="12"/>
      <c r="HT1692" s="12"/>
      <c r="HU1692" s="12"/>
      <c r="HV1692" s="12"/>
      <c r="HW1692" s="12"/>
      <c r="HX1692" s="12"/>
      <c r="HY1692" s="12"/>
      <c r="HZ1692" s="12"/>
      <c r="IA1692" s="12"/>
      <c r="IB1692" s="12"/>
      <c r="IC1692" s="12"/>
      <c r="ID1692" s="12"/>
      <c r="IE1692" s="12"/>
      <c r="IF1692" s="12"/>
      <c r="IG1692" s="12"/>
      <c r="IH1692" s="12"/>
      <c r="II1692" s="12"/>
      <c r="IJ1692" s="12"/>
      <c r="IK1692" s="12"/>
      <c r="IL1692" s="12"/>
      <c r="IM1692" s="12"/>
      <c r="IN1692" s="12"/>
    </row>
    <row r="1693" s="2" customFormat="1" ht="30" customHeight="1" spans="1:248">
      <c r="A1693" s="8"/>
      <c r="B1693" s="8"/>
      <c r="C1693" s="8"/>
      <c r="D1693" s="8"/>
      <c r="E1693" s="8"/>
      <c r="F1693" s="9"/>
      <c r="G1693" s="8"/>
      <c r="H1693" s="8"/>
      <c r="I1693" s="8"/>
      <c r="J1693" s="8"/>
      <c r="K1693" s="10"/>
      <c r="L1693" s="8"/>
      <c r="M1693" s="8"/>
      <c r="N1693" s="8"/>
      <c r="O1693" s="8"/>
      <c r="P1693" s="8"/>
      <c r="Q1693" s="8"/>
      <c r="R1693" s="8"/>
      <c r="S1693" s="9"/>
      <c r="T1693" s="8"/>
      <c r="U1693" s="8"/>
      <c r="V1693" s="11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2"/>
      <c r="BI1693" s="12"/>
      <c r="BJ1693" s="12"/>
      <c r="BK1693" s="12"/>
      <c r="BL1693" s="12"/>
      <c r="BM1693" s="12"/>
      <c r="BN1693" s="12"/>
      <c r="BO1693" s="12"/>
      <c r="BP1693" s="12"/>
      <c r="BQ1693" s="12"/>
      <c r="BR1693" s="12"/>
      <c r="BS1693" s="12"/>
      <c r="BT1693" s="12"/>
      <c r="BU1693" s="12"/>
      <c r="BV1693" s="12"/>
      <c r="BW1693" s="12"/>
      <c r="BX1693" s="12"/>
      <c r="BY1693" s="12"/>
      <c r="BZ1693" s="12"/>
      <c r="CA1693" s="12"/>
      <c r="CB1693" s="12"/>
      <c r="CC1693" s="12"/>
      <c r="CD1693" s="12"/>
      <c r="CE1693" s="12"/>
      <c r="CF1693" s="12"/>
      <c r="CG1693" s="12"/>
      <c r="CH1693" s="12"/>
      <c r="CI1693" s="12"/>
      <c r="CJ1693" s="12"/>
      <c r="CK1693" s="12"/>
      <c r="CL1693" s="12"/>
      <c r="CM1693" s="12"/>
      <c r="CN1693" s="12"/>
      <c r="CO1693" s="12"/>
      <c r="CP1693" s="12"/>
      <c r="CQ1693" s="12"/>
      <c r="CR1693" s="12"/>
      <c r="CS1693" s="12"/>
      <c r="CT1693" s="12"/>
      <c r="CU1693" s="12"/>
      <c r="CV1693" s="12"/>
      <c r="CW1693" s="12"/>
      <c r="CX1693" s="12"/>
      <c r="CY1693" s="12"/>
      <c r="CZ1693" s="12"/>
      <c r="DA1693" s="12"/>
      <c r="DB1693" s="12"/>
      <c r="DC1693" s="12"/>
      <c r="DD1693" s="12"/>
      <c r="DE1693" s="12"/>
      <c r="DF1693" s="12"/>
      <c r="DG1693" s="12"/>
      <c r="DH1693" s="12"/>
      <c r="DI1693" s="12"/>
      <c r="DJ1693" s="12"/>
      <c r="DK1693" s="12"/>
      <c r="DL1693" s="12"/>
      <c r="DM1693" s="12"/>
      <c r="DN1693" s="12"/>
      <c r="DO1693" s="12"/>
      <c r="DP1693" s="12"/>
      <c r="DQ1693" s="12"/>
      <c r="DR1693" s="12"/>
      <c r="DS1693" s="12"/>
      <c r="DT1693" s="12"/>
      <c r="DU1693" s="12"/>
      <c r="DV1693" s="12"/>
      <c r="DW1693" s="12"/>
      <c r="DX1693" s="12"/>
      <c r="DY1693" s="12"/>
      <c r="DZ1693" s="12"/>
      <c r="EA1693" s="12"/>
      <c r="EB1693" s="12"/>
      <c r="EC1693" s="12"/>
      <c r="ED1693" s="12"/>
      <c r="EE1693" s="12"/>
      <c r="EF1693" s="12"/>
      <c r="EG1693" s="12"/>
      <c r="EH1693" s="12"/>
      <c r="EI1693" s="12"/>
      <c r="EJ1693" s="12"/>
      <c r="EK1693" s="12"/>
      <c r="EL1693" s="12"/>
      <c r="EM1693" s="12"/>
      <c r="EN1693" s="12"/>
      <c r="EO1693" s="12"/>
      <c r="EP1693" s="12"/>
      <c r="EQ1693" s="12"/>
      <c r="ER1693" s="12"/>
      <c r="ES1693" s="12"/>
      <c r="ET1693" s="12"/>
      <c r="EU1693" s="12"/>
      <c r="EV1693" s="12"/>
      <c r="EW1693" s="12"/>
      <c r="EX1693" s="12"/>
      <c r="EY1693" s="12"/>
      <c r="EZ1693" s="12"/>
      <c r="FA1693" s="12"/>
      <c r="FB1693" s="12"/>
      <c r="FC1693" s="12"/>
      <c r="FD1693" s="12"/>
      <c r="FE1693" s="12"/>
      <c r="FF1693" s="12"/>
      <c r="FG1693" s="12"/>
      <c r="FH1693" s="12"/>
      <c r="FI1693" s="12"/>
      <c r="FJ1693" s="12"/>
      <c r="FK1693" s="12"/>
      <c r="FL1693" s="12"/>
      <c r="FM1693" s="12"/>
      <c r="FN1693" s="12"/>
      <c r="FO1693" s="12"/>
      <c r="FP1693" s="12"/>
      <c r="FQ1693" s="12"/>
      <c r="FR1693" s="12"/>
      <c r="FS1693" s="12"/>
      <c r="FT1693" s="12"/>
      <c r="FU1693" s="12"/>
      <c r="FV1693" s="12"/>
      <c r="FW1693" s="12"/>
      <c r="FX1693" s="12"/>
      <c r="FY1693" s="12"/>
      <c r="FZ1693" s="12"/>
      <c r="GA1693" s="12"/>
      <c r="GB1693" s="12"/>
      <c r="GC1693" s="12"/>
      <c r="GD1693" s="12"/>
      <c r="GE1693" s="12"/>
      <c r="GF1693" s="12"/>
      <c r="GG1693" s="12"/>
      <c r="GH1693" s="12"/>
      <c r="GI1693" s="12"/>
      <c r="GJ1693" s="12"/>
      <c r="GK1693" s="12"/>
      <c r="GL1693" s="12"/>
      <c r="GM1693" s="12"/>
      <c r="GN1693" s="12"/>
      <c r="GO1693" s="12"/>
      <c r="GP1693" s="12"/>
      <c r="GQ1693" s="12"/>
      <c r="GR1693" s="12"/>
      <c r="GS1693" s="12"/>
      <c r="GT1693" s="12"/>
      <c r="GU1693" s="12"/>
      <c r="GV1693" s="12"/>
      <c r="GW1693" s="12"/>
      <c r="GX1693" s="12"/>
      <c r="GY1693" s="12"/>
      <c r="GZ1693" s="12"/>
      <c r="HA1693" s="12"/>
      <c r="HB1693" s="12"/>
      <c r="HC1693" s="12"/>
      <c r="HD1693" s="12"/>
      <c r="HE1693" s="12"/>
      <c r="HF1693" s="12"/>
      <c r="HG1693" s="12"/>
      <c r="HH1693" s="12"/>
      <c r="HI1693" s="12"/>
      <c r="HJ1693" s="12"/>
      <c r="HK1693" s="12"/>
      <c r="HL1693" s="12"/>
      <c r="HM1693" s="12"/>
      <c r="HN1693" s="12"/>
      <c r="HO1693" s="12"/>
      <c r="HP1693" s="12"/>
      <c r="HQ1693" s="12"/>
      <c r="HR1693" s="12"/>
      <c r="HS1693" s="12"/>
      <c r="HT1693" s="12"/>
      <c r="HU1693" s="12"/>
      <c r="HV1693" s="12"/>
      <c r="HW1693" s="12"/>
      <c r="HX1693" s="12"/>
      <c r="HY1693" s="12"/>
      <c r="HZ1693" s="12"/>
      <c r="IA1693" s="12"/>
      <c r="IB1693" s="12"/>
      <c r="IC1693" s="12"/>
      <c r="ID1693" s="12"/>
      <c r="IE1693" s="12"/>
      <c r="IF1693" s="12"/>
      <c r="IG1693" s="12"/>
      <c r="IH1693" s="12"/>
      <c r="II1693" s="12"/>
      <c r="IJ1693" s="12"/>
      <c r="IK1693" s="12"/>
      <c r="IL1693" s="12"/>
      <c r="IM1693" s="12"/>
      <c r="IN1693" s="12"/>
    </row>
    <row r="1694" s="2" customFormat="1" ht="30" customHeight="1" spans="1:248">
      <c r="A1694" s="8"/>
      <c r="B1694" s="8"/>
      <c r="C1694" s="8"/>
      <c r="D1694" s="8"/>
      <c r="E1694" s="8"/>
      <c r="F1694" s="9"/>
      <c r="G1694" s="8"/>
      <c r="H1694" s="8"/>
      <c r="I1694" s="8"/>
      <c r="J1694" s="8"/>
      <c r="K1694" s="10"/>
      <c r="L1694" s="8"/>
      <c r="M1694" s="8"/>
      <c r="N1694" s="8"/>
      <c r="O1694" s="8"/>
      <c r="P1694" s="8"/>
      <c r="Q1694" s="8"/>
      <c r="R1694" s="8"/>
      <c r="S1694" s="9"/>
      <c r="T1694" s="8"/>
      <c r="U1694" s="8"/>
      <c r="V1694" s="11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2"/>
      <c r="BI1694" s="12"/>
      <c r="BJ1694" s="12"/>
      <c r="BK1694" s="12"/>
      <c r="BL1694" s="12"/>
      <c r="BM1694" s="12"/>
      <c r="BN1694" s="12"/>
      <c r="BO1694" s="12"/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/>
      <c r="CB1694" s="12"/>
      <c r="CC1694" s="12"/>
      <c r="CD1694" s="12"/>
      <c r="CE1694" s="12"/>
      <c r="CF1694" s="12"/>
      <c r="CG1694" s="12"/>
      <c r="CH1694" s="12"/>
      <c r="CI1694" s="12"/>
      <c r="CJ1694" s="12"/>
      <c r="CK1694" s="12"/>
      <c r="CL1694" s="12"/>
      <c r="CM1694" s="12"/>
      <c r="CN1694" s="12"/>
      <c r="CO1694" s="12"/>
      <c r="CP1694" s="12"/>
      <c r="CQ1694" s="12"/>
      <c r="CR1694" s="12"/>
      <c r="CS1694" s="12"/>
      <c r="CT1694" s="12"/>
      <c r="CU1694" s="12"/>
      <c r="CV1694" s="12"/>
      <c r="CW1694" s="12"/>
      <c r="CX1694" s="12"/>
      <c r="CY1694" s="12"/>
      <c r="CZ1694" s="12"/>
      <c r="DA1694" s="12"/>
      <c r="DB1694" s="12"/>
      <c r="DC1694" s="12"/>
      <c r="DD1694" s="12"/>
      <c r="DE1694" s="12"/>
      <c r="DF1694" s="12"/>
      <c r="DG1694" s="12"/>
      <c r="DH1694" s="12"/>
      <c r="DI1694" s="12"/>
      <c r="DJ1694" s="12"/>
      <c r="DK1694" s="12"/>
      <c r="DL1694" s="12"/>
      <c r="DM1694" s="12"/>
      <c r="DN1694" s="12"/>
      <c r="DO1694" s="12"/>
      <c r="DP1694" s="12"/>
      <c r="DQ1694" s="12"/>
      <c r="DR1694" s="12"/>
      <c r="DS1694" s="12"/>
      <c r="DT1694" s="12"/>
      <c r="DU1694" s="12"/>
      <c r="DV1694" s="12"/>
      <c r="DW1694" s="12"/>
      <c r="DX1694" s="12"/>
      <c r="DY1694" s="12"/>
      <c r="DZ1694" s="12"/>
      <c r="EA1694" s="12"/>
      <c r="EB1694" s="12"/>
      <c r="EC1694" s="12"/>
      <c r="ED1694" s="12"/>
      <c r="EE1694" s="12"/>
      <c r="EF1694" s="12"/>
      <c r="EG1694" s="12"/>
      <c r="EH1694" s="12"/>
      <c r="EI1694" s="12"/>
      <c r="EJ1694" s="12"/>
      <c r="EK1694" s="12"/>
      <c r="EL1694" s="12"/>
      <c r="EM1694" s="12"/>
      <c r="EN1694" s="12"/>
      <c r="EO1694" s="12"/>
      <c r="EP1694" s="12"/>
      <c r="EQ1694" s="12"/>
      <c r="ER1694" s="12"/>
      <c r="ES1694" s="12"/>
      <c r="ET1694" s="12"/>
      <c r="EU1694" s="12"/>
      <c r="EV1694" s="12"/>
      <c r="EW1694" s="12"/>
      <c r="EX1694" s="12"/>
      <c r="EY1694" s="12"/>
      <c r="EZ1694" s="12"/>
      <c r="FA1694" s="12"/>
      <c r="FB1694" s="12"/>
      <c r="FC1694" s="12"/>
      <c r="FD1694" s="12"/>
      <c r="FE1694" s="12"/>
      <c r="FF1694" s="12"/>
      <c r="FG1694" s="12"/>
      <c r="FH1694" s="12"/>
      <c r="FI1694" s="12"/>
      <c r="FJ1694" s="12"/>
      <c r="FK1694" s="12"/>
      <c r="FL1694" s="12"/>
      <c r="FM1694" s="12"/>
      <c r="FN1694" s="12"/>
      <c r="FO1694" s="12"/>
      <c r="FP1694" s="12"/>
      <c r="FQ1694" s="12"/>
      <c r="FR1694" s="12"/>
      <c r="FS1694" s="12"/>
      <c r="FT1694" s="12"/>
      <c r="FU1694" s="12"/>
      <c r="FV1694" s="12"/>
      <c r="FW1694" s="12"/>
      <c r="FX1694" s="12"/>
      <c r="FY1694" s="12"/>
      <c r="FZ1694" s="12"/>
      <c r="GA1694" s="12"/>
      <c r="GB1694" s="12"/>
      <c r="GC1694" s="12"/>
      <c r="GD1694" s="12"/>
      <c r="GE1694" s="12"/>
      <c r="GF1694" s="12"/>
      <c r="GG1694" s="12"/>
      <c r="GH1694" s="12"/>
      <c r="GI1694" s="12"/>
      <c r="GJ1694" s="12"/>
      <c r="GK1694" s="12"/>
      <c r="GL1694" s="12"/>
      <c r="GM1694" s="12"/>
      <c r="GN1694" s="12"/>
      <c r="GO1694" s="12"/>
      <c r="GP1694" s="12"/>
      <c r="GQ1694" s="12"/>
      <c r="GR1694" s="12"/>
      <c r="GS1694" s="12"/>
      <c r="GT1694" s="12"/>
      <c r="GU1694" s="12"/>
      <c r="GV1694" s="12"/>
      <c r="GW1694" s="12"/>
      <c r="GX1694" s="12"/>
      <c r="GY1694" s="12"/>
      <c r="GZ1694" s="12"/>
      <c r="HA1694" s="12"/>
      <c r="HB1694" s="12"/>
      <c r="HC1694" s="12"/>
      <c r="HD1694" s="12"/>
      <c r="HE1694" s="12"/>
      <c r="HF1694" s="12"/>
      <c r="HG1694" s="12"/>
      <c r="HH1694" s="12"/>
      <c r="HI1694" s="12"/>
      <c r="HJ1694" s="12"/>
      <c r="HK1694" s="12"/>
      <c r="HL1694" s="12"/>
      <c r="HM1694" s="12"/>
      <c r="HN1694" s="12"/>
      <c r="HO1694" s="12"/>
      <c r="HP1694" s="12"/>
      <c r="HQ1694" s="12"/>
      <c r="HR1694" s="12"/>
      <c r="HS1694" s="12"/>
      <c r="HT1694" s="12"/>
      <c r="HU1694" s="12"/>
      <c r="HV1694" s="12"/>
      <c r="HW1694" s="12"/>
      <c r="HX1694" s="12"/>
      <c r="HY1694" s="12"/>
      <c r="HZ1694" s="12"/>
      <c r="IA1694" s="12"/>
      <c r="IB1694" s="12"/>
      <c r="IC1694" s="12"/>
      <c r="ID1694" s="12"/>
      <c r="IE1694" s="12"/>
      <c r="IF1694" s="12"/>
      <c r="IG1694" s="12"/>
      <c r="IH1694" s="12"/>
      <c r="II1694" s="12"/>
      <c r="IJ1694" s="12"/>
      <c r="IK1694" s="12"/>
      <c r="IL1694" s="12"/>
      <c r="IM1694" s="12"/>
      <c r="IN1694" s="12"/>
    </row>
    <row r="1695" s="2" customFormat="1" ht="30" customHeight="1" spans="1:248">
      <c r="A1695" s="8"/>
      <c r="B1695" s="8"/>
      <c r="C1695" s="8"/>
      <c r="D1695" s="8"/>
      <c r="E1695" s="8"/>
      <c r="F1695" s="9"/>
      <c r="G1695" s="8"/>
      <c r="H1695" s="8"/>
      <c r="I1695" s="8"/>
      <c r="J1695" s="8"/>
      <c r="K1695" s="10"/>
      <c r="L1695" s="8"/>
      <c r="M1695" s="8"/>
      <c r="N1695" s="8"/>
      <c r="O1695" s="8"/>
      <c r="P1695" s="8"/>
      <c r="Q1695" s="8"/>
      <c r="R1695" s="8"/>
      <c r="S1695" s="9"/>
      <c r="T1695" s="8"/>
      <c r="U1695" s="8"/>
      <c r="V1695" s="11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2"/>
      <c r="BH1695" s="12"/>
      <c r="BI1695" s="12"/>
      <c r="BJ1695" s="12"/>
      <c r="BK1695" s="12"/>
      <c r="BL1695" s="12"/>
      <c r="BM1695" s="12"/>
      <c r="BN1695" s="12"/>
      <c r="BO1695" s="12"/>
      <c r="BP1695" s="12"/>
      <c r="BQ1695" s="12"/>
      <c r="BR1695" s="12"/>
      <c r="BS1695" s="12"/>
      <c r="BT1695" s="12"/>
      <c r="BU1695" s="12"/>
      <c r="BV1695" s="12"/>
      <c r="BW1695" s="12"/>
      <c r="BX1695" s="12"/>
      <c r="BY1695" s="12"/>
      <c r="BZ1695" s="12"/>
      <c r="CA1695" s="12"/>
      <c r="CB1695" s="12"/>
      <c r="CC1695" s="12"/>
      <c r="CD1695" s="12"/>
      <c r="CE1695" s="12"/>
      <c r="CF1695" s="12"/>
      <c r="CG1695" s="12"/>
      <c r="CH1695" s="12"/>
      <c r="CI1695" s="12"/>
      <c r="CJ1695" s="12"/>
      <c r="CK1695" s="12"/>
      <c r="CL1695" s="12"/>
      <c r="CM1695" s="12"/>
      <c r="CN1695" s="12"/>
      <c r="CO1695" s="12"/>
      <c r="CP1695" s="12"/>
      <c r="CQ1695" s="12"/>
      <c r="CR1695" s="12"/>
      <c r="CS1695" s="12"/>
      <c r="CT1695" s="12"/>
      <c r="CU1695" s="12"/>
      <c r="CV1695" s="12"/>
      <c r="CW1695" s="12"/>
      <c r="CX1695" s="12"/>
      <c r="CY1695" s="12"/>
      <c r="CZ1695" s="12"/>
      <c r="DA1695" s="12"/>
      <c r="DB1695" s="12"/>
      <c r="DC1695" s="12"/>
      <c r="DD1695" s="12"/>
      <c r="DE1695" s="12"/>
      <c r="DF1695" s="12"/>
      <c r="DG1695" s="12"/>
      <c r="DH1695" s="12"/>
      <c r="DI1695" s="12"/>
      <c r="DJ1695" s="12"/>
      <c r="DK1695" s="12"/>
      <c r="DL1695" s="12"/>
      <c r="DM1695" s="12"/>
      <c r="DN1695" s="12"/>
      <c r="DO1695" s="12"/>
      <c r="DP1695" s="12"/>
      <c r="DQ1695" s="12"/>
      <c r="DR1695" s="12"/>
      <c r="DS1695" s="12"/>
      <c r="DT1695" s="12"/>
      <c r="DU1695" s="12"/>
      <c r="DV1695" s="12"/>
      <c r="DW1695" s="12"/>
      <c r="DX1695" s="12"/>
      <c r="DY1695" s="12"/>
      <c r="DZ1695" s="12"/>
      <c r="EA1695" s="12"/>
      <c r="EB1695" s="12"/>
      <c r="EC1695" s="12"/>
      <c r="ED1695" s="12"/>
      <c r="EE1695" s="12"/>
      <c r="EF1695" s="12"/>
      <c r="EG1695" s="12"/>
      <c r="EH1695" s="12"/>
      <c r="EI1695" s="12"/>
      <c r="EJ1695" s="12"/>
      <c r="EK1695" s="12"/>
      <c r="EL1695" s="12"/>
      <c r="EM1695" s="12"/>
      <c r="EN1695" s="12"/>
      <c r="EO1695" s="12"/>
      <c r="EP1695" s="12"/>
      <c r="EQ1695" s="12"/>
      <c r="ER1695" s="12"/>
      <c r="ES1695" s="12"/>
      <c r="ET1695" s="12"/>
      <c r="EU1695" s="12"/>
      <c r="EV1695" s="12"/>
      <c r="EW1695" s="12"/>
      <c r="EX1695" s="12"/>
      <c r="EY1695" s="12"/>
      <c r="EZ1695" s="12"/>
      <c r="FA1695" s="12"/>
      <c r="FB1695" s="12"/>
      <c r="FC1695" s="12"/>
      <c r="FD1695" s="12"/>
      <c r="FE1695" s="12"/>
      <c r="FF1695" s="12"/>
      <c r="FG1695" s="12"/>
      <c r="FH1695" s="12"/>
      <c r="FI1695" s="12"/>
      <c r="FJ1695" s="12"/>
      <c r="FK1695" s="12"/>
      <c r="FL1695" s="12"/>
      <c r="FM1695" s="12"/>
      <c r="FN1695" s="12"/>
      <c r="FO1695" s="12"/>
      <c r="FP1695" s="12"/>
      <c r="FQ1695" s="12"/>
      <c r="FR1695" s="12"/>
      <c r="FS1695" s="12"/>
      <c r="FT1695" s="12"/>
      <c r="FU1695" s="12"/>
      <c r="FV1695" s="12"/>
      <c r="FW1695" s="12"/>
      <c r="FX1695" s="12"/>
      <c r="FY1695" s="12"/>
      <c r="FZ1695" s="12"/>
      <c r="GA1695" s="12"/>
      <c r="GB1695" s="12"/>
      <c r="GC1695" s="12"/>
      <c r="GD1695" s="12"/>
      <c r="GE1695" s="12"/>
      <c r="GF1695" s="12"/>
      <c r="GG1695" s="12"/>
      <c r="GH1695" s="12"/>
      <c r="GI1695" s="12"/>
      <c r="GJ1695" s="12"/>
      <c r="GK1695" s="12"/>
      <c r="GL1695" s="12"/>
      <c r="GM1695" s="12"/>
      <c r="GN1695" s="12"/>
      <c r="GO1695" s="12"/>
      <c r="GP1695" s="12"/>
      <c r="GQ1695" s="12"/>
      <c r="GR1695" s="12"/>
      <c r="GS1695" s="12"/>
      <c r="GT1695" s="12"/>
      <c r="GU1695" s="12"/>
      <c r="GV1695" s="12"/>
      <c r="GW1695" s="12"/>
      <c r="GX1695" s="12"/>
      <c r="GY1695" s="12"/>
      <c r="GZ1695" s="12"/>
      <c r="HA1695" s="12"/>
      <c r="HB1695" s="12"/>
      <c r="HC1695" s="12"/>
      <c r="HD1695" s="12"/>
      <c r="HE1695" s="12"/>
      <c r="HF1695" s="12"/>
      <c r="HG1695" s="12"/>
      <c r="HH1695" s="12"/>
      <c r="HI1695" s="12"/>
      <c r="HJ1695" s="12"/>
      <c r="HK1695" s="12"/>
      <c r="HL1695" s="12"/>
      <c r="HM1695" s="12"/>
      <c r="HN1695" s="12"/>
      <c r="HO1695" s="12"/>
      <c r="HP1695" s="12"/>
      <c r="HQ1695" s="12"/>
      <c r="HR1695" s="12"/>
      <c r="HS1695" s="12"/>
      <c r="HT1695" s="12"/>
      <c r="HU1695" s="12"/>
      <c r="HV1695" s="12"/>
      <c r="HW1695" s="12"/>
      <c r="HX1695" s="12"/>
      <c r="HY1695" s="12"/>
      <c r="HZ1695" s="12"/>
      <c r="IA1695" s="12"/>
      <c r="IB1695" s="12"/>
      <c r="IC1695" s="12"/>
      <c r="ID1695" s="12"/>
      <c r="IE1695" s="12"/>
      <c r="IF1695" s="12"/>
      <c r="IG1695" s="12"/>
      <c r="IH1695" s="12"/>
      <c r="II1695" s="12"/>
      <c r="IJ1695" s="12"/>
      <c r="IK1695" s="12"/>
      <c r="IL1695" s="12"/>
      <c r="IM1695" s="12"/>
      <c r="IN1695" s="12"/>
    </row>
    <row r="1696" s="2" customFormat="1" ht="30" customHeight="1" spans="1:248">
      <c r="A1696" s="8"/>
      <c r="B1696" s="8"/>
      <c r="C1696" s="8"/>
      <c r="D1696" s="8"/>
      <c r="E1696" s="8"/>
      <c r="F1696" s="9"/>
      <c r="G1696" s="8"/>
      <c r="H1696" s="8"/>
      <c r="I1696" s="8"/>
      <c r="J1696" s="8"/>
      <c r="K1696" s="10"/>
      <c r="L1696" s="8"/>
      <c r="M1696" s="8"/>
      <c r="N1696" s="8"/>
      <c r="O1696" s="8"/>
      <c r="P1696" s="8"/>
      <c r="Q1696" s="8"/>
      <c r="R1696" s="8"/>
      <c r="S1696" s="9"/>
      <c r="T1696" s="8"/>
      <c r="U1696" s="8"/>
      <c r="V1696" s="11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2"/>
      <c r="BH1696" s="12"/>
      <c r="BI1696" s="12"/>
      <c r="BJ1696" s="12"/>
      <c r="BK1696" s="12"/>
      <c r="BL1696" s="12"/>
      <c r="BM1696" s="12"/>
      <c r="BN1696" s="12"/>
      <c r="BO1696" s="12"/>
      <c r="BP1696" s="12"/>
      <c r="BQ1696" s="12"/>
      <c r="BR1696" s="12"/>
      <c r="BS1696" s="12"/>
      <c r="BT1696" s="12"/>
      <c r="BU1696" s="12"/>
      <c r="BV1696" s="12"/>
      <c r="BW1696" s="12"/>
      <c r="BX1696" s="12"/>
      <c r="BY1696" s="12"/>
      <c r="BZ1696" s="12"/>
      <c r="CA1696" s="12"/>
      <c r="CB1696" s="12"/>
      <c r="CC1696" s="12"/>
      <c r="CD1696" s="12"/>
      <c r="CE1696" s="12"/>
      <c r="CF1696" s="12"/>
      <c r="CG1696" s="12"/>
      <c r="CH1696" s="12"/>
      <c r="CI1696" s="12"/>
      <c r="CJ1696" s="12"/>
      <c r="CK1696" s="12"/>
      <c r="CL1696" s="12"/>
      <c r="CM1696" s="12"/>
      <c r="CN1696" s="12"/>
      <c r="CO1696" s="12"/>
      <c r="CP1696" s="12"/>
      <c r="CQ1696" s="12"/>
      <c r="CR1696" s="12"/>
      <c r="CS1696" s="12"/>
      <c r="CT1696" s="12"/>
      <c r="CU1696" s="12"/>
      <c r="CV1696" s="12"/>
      <c r="CW1696" s="12"/>
      <c r="CX1696" s="12"/>
      <c r="CY1696" s="12"/>
      <c r="CZ1696" s="12"/>
      <c r="DA1696" s="12"/>
      <c r="DB1696" s="12"/>
      <c r="DC1696" s="12"/>
      <c r="DD1696" s="12"/>
      <c r="DE1696" s="12"/>
      <c r="DF1696" s="12"/>
      <c r="DG1696" s="12"/>
      <c r="DH1696" s="12"/>
      <c r="DI1696" s="12"/>
      <c r="DJ1696" s="12"/>
      <c r="DK1696" s="12"/>
      <c r="DL1696" s="12"/>
      <c r="DM1696" s="12"/>
      <c r="DN1696" s="12"/>
      <c r="DO1696" s="12"/>
      <c r="DP1696" s="12"/>
      <c r="DQ1696" s="12"/>
      <c r="DR1696" s="12"/>
      <c r="DS1696" s="12"/>
      <c r="DT1696" s="12"/>
      <c r="DU1696" s="12"/>
      <c r="DV1696" s="12"/>
      <c r="DW1696" s="12"/>
      <c r="DX1696" s="12"/>
      <c r="DY1696" s="12"/>
      <c r="DZ1696" s="12"/>
      <c r="EA1696" s="12"/>
      <c r="EB1696" s="12"/>
      <c r="EC1696" s="12"/>
      <c r="ED1696" s="12"/>
      <c r="EE1696" s="12"/>
      <c r="EF1696" s="12"/>
      <c r="EG1696" s="12"/>
      <c r="EH1696" s="12"/>
      <c r="EI1696" s="12"/>
      <c r="EJ1696" s="12"/>
      <c r="EK1696" s="12"/>
      <c r="EL1696" s="12"/>
      <c r="EM1696" s="12"/>
      <c r="EN1696" s="12"/>
      <c r="EO1696" s="12"/>
      <c r="EP1696" s="12"/>
      <c r="EQ1696" s="12"/>
      <c r="ER1696" s="12"/>
      <c r="ES1696" s="12"/>
      <c r="ET1696" s="12"/>
      <c r="EU1696" s="12"/>
      <c r="EV1696" s="12"/>
      <c r="EW1696" s="12"/>
      <c r="EX1696" s="12"/>
      <c r="EY1696" s="12"/>
      <c r="EZ1696" s="12"/>
      <c r="FA1696" s="12"/>
      <c r="FB1696" s="12"/>
      <c r="FC1696" s="12"/>
      <c r="FD1696" s="12"/>
      <c r="FE1696" s="12"/>
      <c r="FF1696" s="12"/>
      <c r="FG1696" s="12"/>
      <c r="FH1696" s="12"/>
      <c r="FI1696" s="12"/>
      <c r="FJ1696" s="12"/>
      <c r="FK1696" s="12"/>
      <c r="FL1696" s="12"/>
      <c r="FM1696" s="12"/>
      <c r="FN1696" s="12"/>
      <c r="FO1696" s="12"/>
      <c r="FP1696" s="12"/>
      <c r="FQ1696" s="12"/>
      <c r="FR1696" s="12"/>
      <c r="FS1696" s="12"/>
      <c r="FT1696" s="12"/>
      <c r="FU1696" s="12"/>
      <c r="FV1696" s="12"/>
      <c r="FW1696" s="12"/>
      <c r="FX1696" s="12"/>
      <c r="FY1696" s="12"/>
      <c r="FZ1696" s="12"/>
      <c r="GA1696" s="12"/>
      <c r="GB1696" s="12"/>
      <c r="GC1696" s="12"/>
      <c r="GD1696" s="12"/>
      <c r="GE1696" s="12"/>
      <c r="GF1696" s="12"/>
      <c r="GG1696" s="12"/>
      <c r="GH1696" s="12"/>
      <c r="GI1696" s="12"/>
      <c r="GJ1696" s="12"/>
      <c r="GK1696" s="12"/>
      <c r="GL1696" s="12"/>
      <c r="GM1696" s="12"/>
      <c r="GN1696" s="12"/>
      <c r="GO1696" s="12"/>
      <c r="GP1696" s="12"/>
      <c r="GQ1696" s="12"/>
      <c r="GR1696" s="12"/>
      <c r="GS1696" s="12"/>
      <c r="GT1696" s="12"/>
      <c r="GU1696" s="12"/>
      <c r="GV1696" s="12"/>
      <c r="GW1696" s="12"/>
      <c r="GX1696" s="12"/>
      <c r="GY1696" s="12"/>
      <c r="GZ1696" s="12"/>
      <c r="HA1696" s="12"/>
      <c r="HB1696" s="12"/>
      <c r="HC1696" s="12"/>
      <c r="HD1696" s="12"/>
      <c r="HE1696" s="12"/>
      <c r="HF1696" s="12"/>
      <c r="HG1696" s="12"/>
      <c r="HH1696" s="12"/>
      <c r="HI1696" s="12"/>
      <c r="HJ1696" s="12"/>
      <c r="HK1696" s="12"/>
      <c r="HL1696" s="12"/>
      <c r="HM1696" s="12"/>
      <c r="HN1696" s="12"/>
      <c r="HO1696" s="12"/>
      <c r="HP1696" s="12"/>
      <c r="HQ1696" s="12"/>
      <c r="HR1696" s="12"/>
      <c r="HS1696" s="12"/>
      <c r="HT1696" s="12"/>
      <c r="HU1696" s="12"/>
      <c r="HV1696" s="12"/>
      <c r="HW1696" s="12"/>
      <c r="HX1696" s="12"/>
      <c r="HY1696" s="12"/>
      <c r="HZ1696" s="12"/>
      <c r="IA1696" s="12"/>
      <c r="IB1696" s="12"/>
      <c r="IC1696" s="12"/>
      <c r="ID1696" s="12"/>
      <c r="IE1696" s="12"/>
      <c r="IF1696" s="12"/>
      <c r="IG1696" s="12"/>
      <c r="IH1696" s="12"/>
      <c r="II1696" s="12"/>
      <c r="IJ1696" s="12"/>
      <c r="IK1696" s="12"/>
      <c r="IL1696" s="12"/>
      <c r="IM1696" s="12"/>
      <c r="IN1696" s="12"/>
    </row>
    <row r="1697" s="2" customFormat="1" ht="30" customHeight="1" spans="1:248">
      <c r="A1697" s="8"/>
      <c r="B1697" s="8"/>
      <c r="C1697" s="8"/>
      <c r="D1697" s="8"/>
      <c r="E1697" s="8"/>
      <c r="F1697" s="9"/>
      <c r="G1697" s="8"/>
      <c r="H1697" s="8"/>
      <c r="I1697" s="8"/>
      <c r="J1697" s="8"/>
      <c r="K1697" s="10"/>
      <c r="L1697" s="8"/>
      <c r="M1697" s="8"/>
      <c r="N1697" s="8"/>
      <c r="O1697" s="8"/>
      <c r="P1697" s="8"/>
      <c r="Q1697" s="8"/>
      <c r="R1697" s="8"/>
      <c r="S1697" s="9"/>
      <c r="T1697" s="8"/>
      <c r="U1697" s="8"/>
      <c r="V1697" s="11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/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/>
      <c r="CB1697" s="12"/>
      <c r="CC1697" s="12"/>
      <c r="CD1697" s="12"/>
      <c r="CE1697" s="12"/>
      <c r="CF1697" s="12"/>
      <c r="CG1697" s="12"/>
      <c r="CH1697" s="12"/>
      <c r="CI1697" s="12"/>
      <c r="CJ1697" s="12"/>
      <c r="CK1697" s="12"/>
      <c r="CL1697" s="12"/>
      <c r="CM1697" s="12"/>
      <c r="CN1697" s="12"/>
      <c r="CO1697" s="12"/>
      <c r="CP1697" s="12"/>
      <c r="CQ1697" s="12"/>
      <c r="CR1697" s="12"/>
      <c r="CS1697" s="12"/>
      <c r="CT1697" s="12"/>
      <c r="CU1697" s="12"/>
      <c r="CV1697" s="12"/>
      <c r="CW1697" s="12"/>
      <c r="CX1697" s="12"/>
      <c r="CY1697" s="12"/>
      <c r="CZ1697" s="12"/>
      <c r="DA1697" s="12"/>
      <c r="DB1697" s="12"/>
      <c r="DC1697" s="12"/>
      <c r="DD1697" s="12"/>
      <c r="DE1697" s="12"/>
      <c r="DF1697" s="12"/>
      <c r="DG1697" s="12"/>
      <c r="DH1697" s="12"/>
      <c r="DI1697" s="12"/>
      <c r="DJ1697" s="12"/>
      <c r="DK1697" s="12"/>
      <c r="DL1697" s="12"/>
      <c r="DM1697" s="12"/>
      <c r="DN1697" s="12"/>
      <c r="DO1697" s="12"/>
      <c r="DP1697" s="12"/>
      <c r="DQ1697" s="12"/>
      <c r="DR1697" s="12"/>
      <c r="DS1697" s="12"/>
      <c r="DT1697" s="12"/>
      <c r="DU1697" s="12"/>
      <c r="DV1697" s="12"/>
      <c r="DW1697" s="12"/>
      <c r="DX1697" s="12"/>
      <c r="DY1697" s="12"/>
      <c r="DZ1697" s="12"/>
      <c r="EA1697" s="12"/>
      <c r="EB1697" s="12"/>
      <c r="EC1697" s="12"/>
      <c r="ED1697" s="12"/>
      <c r="EE1697" s="12"/>
      <c r="EF1697" s="12"/>
      <c r="EG1697" s="12"/>
      <c r="EH1697" s="12"/>
      <c r="EI1697" s="12"/>
      <c r="EJ1697" s="12"/>
      <c r="EK1697" s="12"/>
      <c r="EL1697" s="12"/>
      <c r="EM1697" s="12"/>
      <c r="EN1697" s="12"/>
      <c r="EO1697" s="12"/>
      <c r="EP1697" s="12"/>
      <c r="EQ1697" s="12"/>
      <c r="ER1697" s="12"/>
      <c r="ES1697" s="12"/>
      <c r="ET1697" s="12"/>
      <c r="EU1697" s="12"/>
      <c r="EV1697" s="12"/>
      <c r="EW1697" s="12"/>
      <c r="EX1697" s="12"/>
      <c r="EY1697" s="12"/>
      <c r="EZ1697" s="12"/>
      <c r="FA1697" s="12"/>
      <c r="FB1697" s="12"/>
      <c r="FC1697" s="12"/>
      <c r="FD1697" s="12"/>
      <c r="FE1697" s="12"/>
      <c r="FF1697" s="12"/>
      <c r="FG1697" s="12"/>
      <c r="FH1697" s="12"/>
      <c r="FI1697" s="12"/>
      <c r="FJ1697" s="12"/>
      <c r="FK1697" s="12"/>
      <c r="FL1697" s="12"/>
      <c r="FM1697" s="12"/>
      <c r="FN1697" s="12"/>
      <c r="FO1697" s="12"/>
      <c r="FP1697" s="12"/>
      <c r="FQ1697" s="12"/>
      <c r="FR1697" s="12"/>
      <c r="FS1697" s="12"/>
      <c r="FT1697" s="12"/>
      <c r="FU1697" s="12"/>
      <c r="FV1697" s="12"/>
      <c r="FW1697" s="12"/>
      <c r="FX1697" s="12"/>
      <c r="FY1697" s="12"/>
      <c r="FZ1697" s="12"/>
      <c r="GA1697" s="12"/>
      <c r="GB1697" s="12"/>
      <c r="GC1697" s="12"/>
      <c r="GD1697" s="12"/>
      <c r="GE1697" s="12"/>
      <c r="GF1697" s="12"/>
      <c r="GG1697" s="12"/>
      <c r="GH1697" s="12"/>
      <c r="GI1697" s="12"/>
      <c r="GJ1697" s="12"/>
      <c r="GK1697" s="12"/>
      <c r="GL1697" s="12"/>
      <c r="GM1697" s="12"/>
      <c r="GN1697" s="12"/>
      <c r="GO1697" s="12"/>
      <c r="GP1697" s="12"/>
      <c r="GQ1697" s="12"/>
      <c r="GR1697" s="12"/>
      <c r="GS1697" s="12"/>
      <c r="GT1697" s="12"/>
      <c r="GU1697" s="12"/>
      <c r="GV1697" s="12"/>
      <c r="GW1697" s="12"/>
      <c r="GX1697" s="12"/>
      <c r="GY1697" s="12"/>
      <c r="GZ1697" s="12"/>
      <c r="HA1697" s="12"/>
      <c r="HB1697" s="12"/>
      <c r="HC1697" s="12"/>
      <c r="HD1697" s="12"/>
      <c r="HE1697" s="12"/>
      <c r="HF1697" s="12"/>
      <c r="HG1697" s="12"/>
      <c r="HH1697" s="12"/>
      <c r="HI1697" s="12"/>
      <c r="HJ1697" s="12"/>
      <c r="HK1697" s="12"/>
      <c r="HL1697" s="12"/>
      <c r="HM1697" s="12"/>
      <c r="HN1697" s="12"/>
      <c r="HO1697" s="12"/>
      <c r="HP1697" s="12"/>
      <c r="HQ1697" s="12"/>
      <c r="HR1697" s="12"/>
      <c r="HS1697" s="12"/>
      <c r="HT1697" s="12"/>
      <c r="HU1697" s="12"/>
      <c r="HV1697" s="12"/>
      <c r="HW1697" s="12"/>
      <c r="HX1697" s="12"/>
      <c r="HY1697" s="12"/>
      <c r="HZ1697" s="12"/>
      <c r="IA1697" s="12"/>
      <c r="IB1697" s="12"/>
      <c r="IC1697" s="12"/>
      <c r="ID1697" s="12"/>
      <c r="IE1697" s="12"/>
      <c r="IF1697" s="12"/>
      <c r="IG1697" s="12"/>
      <c r="IH1697" s="12"/>
      <c r="II1697" s="12"/>
      <c r="IJ1697" s="12"/>
      <c r="IK1697" s="12"/>
      <c r="IL1697" s="12"/>
      <c r="IM1697" s="12"/>
      <c r="IN1697" s="12"/>
    </row>
    <row r="1698" s="2" customFormat="1" ht="30" customHeight="1" spans="1:248">
      <c r="A1698" s="8"/>
      <c r="B1698" s="8"/>
      <c r="C1698" s="8"/>
      <c r="D1698" s="8"/>
      <c r="E1698" s="8"/>
      <c r="F1698" s="9"/>
      <c r="G1698" s="8"/>
      <c r="H1698" s="8"/>
      <c r="I1698" s="8"/>
      <c r="J1698" s="8"/>
      <c r="K1698" s="10"/>
      <c r="L1698" s="8"/>
      <c r="M1698" s="8"/>
      <c r="N1698" s="8"/>
      <c r="O1698" s="8"/>
      <c r="P1698" s="8"/>
      <c r="Q1698" s="8"/>
      <c r="R1698" s="8"/>
      <c r="S1698" s="9"/>
      <c r="T1698" s="8"/>
      <c r="U1698" s="8"/>
      <c r="V1698" s="11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2"/>
      <c r="BI1698" s="12"/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/>
      <c r="BU1698" s="12"/>
      <c r="BV1698" s="12"/>
      <c r="BW1698" s="12"/>
      <c r="BX1698" s="12"/>
      <c r="BY1698" s="12"/>
      <c r="BZ1698" s="12"/>
      <c r="CA1698" s="12"/>
      <c r="CB1698" s="12"/>
      <c r="CC1698" s="12"/>
      <c r="CD1698" s="12"/>
      <c r="CE1698" s="12"/>
      <c r="CF1698" s="12"/>
      <c r="CG1698" s="12"/>
      <c r="CH1698" s="12"/>
      <c r="CI1698" s="12"/>
      <c r="CJ1698" s="12"/>
      <c r="CK1698" s="12"/>
      <c r="CL1698" s="12"/>
      <c r="CM1698" s="12"/>
      <c r="CN1698" s="12"/>
      <c r="CO1698" s="12"/>
      <c r="CP1698" s="12"/>
      <c r="CQ1698" s="12"/>
      <c r="CR1698" s="12"/>
      <c r="CS1698" s="12"/>
      <c r="CT1698" s="12"/>
      <c r="CU1698" s="12"/>
      <c r="CV1698" s="12"/>
      <c r="CW1698" s="12"/>
      <c r="CX1698" s="12"/>
      <c r="CY1698" s="12"/>
      <c r="CZ1698" s="12"/>
      <c r="DA1698" s="12"/>
      <c r="DB1698" s="12"/>
      <c r="DC1698" s="12"/>
      <c r="DD1698" s="12"/>
      <c r="DE1698" s="12"/>
      <c r="DF1698" s="12"/>
      <c r="DG1698" s="12"/>
      <c r="DH1698" s="12"/>
      <c r="DI1698" s="12"/>
      <c r="DJ1698" s="12"/>
      <c r="DK1698" s="12"/>
      <c r="DL1698" s="12"/>
      <c r="DM1698" s="12"/>
      <c r="DN1698" s="12"/>
      <c r="DO1698" s="12"/>
      <c r="DP1698" s="12"/>
      <c r="DQ1698" s="12"/>
      <c r="DR1698" s="12"/>
      <c r="DS1698" s="12"/>
      <c r="DT1698" s="12"/>
      <c r="DU1698" s="12"/>
      <c r="DV1698" s="12"/>
      <c r="DW1698" s="12"/>
      <c r="DX1698" s="12"/>
      <c r="DY1698" s="12"/>
      <c r="DZ1698" s="12"/>
      <c r="EA1698" s="12"/>
      <c r="EB1698" s="12"/>
      <c r="EC1698" s="12"/>
      <c r="ED1698" s="12"/>
      <c r="EE1698" s="12"/>
      <c r="EF1698" s="12"/>
      <c r="EG1698" s="12"/>
      <c r="EH1698" s="12"/>
      <c r="EI1698" s="12"/>
      <c r="EJ1698" s="12"/>
      <c r="EK1698" s="12"/>
      <c r="EL1698" s="12"/>
      <c r="EM1698" s="12"/>
      <c r="EN1698" s="12"/>
      <c r="EO1698" s="12"/>
      <c r="EP1698" s="12"/>
      <c r="EQ1698" s="12"/>
      <c r="ER1698" s="12"/>
      <c r="ES1698" s="12"/>
      <c r="ET1698" s="12"/>
      <c r="EU1698" s="12"/>
      <c r="EV1698" s="12"/>
      <c r="EW1698" s="12"/>
      <c r="EX1698" s="12"/>
      <c r="EY1698" s="12"/>
      <c r="EZ1698" s="12"/>
      <c r="FA1698" s="12"/>
      <c r="FB1698" s="12"/>
      <c r="FC1698" s="12"/>
      <c r="FD1698" s="12"/>
      <c r="FE1698" s="12"/>
      <c r="FF1698" s="12"/>
      <c r="FG1698" s="12"/>
      <c r="FH1698" s="12"/>
      <c r="FI1698" s="12"/>
      <c r="FJ1698" s="12"/>
      <c r="FK1698" s="12"/>
      <c r="FL1698" s="12"/>
      <c r="FM1698" s="12"/>
      <c r="FN1698" s="12"/>
      <c r="FO1698" s="12"/>
      <c r="FP1698" s="12"/>
      <c r="FQ1698" s="12"/>
      <c r="FR1698" s="12"/>
      <c r="FS1698" s="12"/>
      <c r="FT1698" s="12"/>
      <c r="FU1698" s="12"/>
      <c r="FV1698" s="12"/>
      <c r="FW1698" s="12"/>
      <c r="FX1698" s="12"/>
      <c r="FY1698" s="12"/>
      <c r="FZ1698" s="12"/>
      <c r="GA1698" s="12"/>
      <c r="GB1698" s="12"/>
      <c r="GC1698" s="12"/>
      <c r="GD1698" s="12"/>
      <c r="GE1698" s="12"/>
      <c r="GF1698" s="12"/>
      <c r="GG1698" s="12"/>
      <c r="GH1698" s="12"/>
      <c r="GI1698" s="12"/>
      <c r="GJ1698" s="12"/>
      <c r="GK1698" s="12"/>
      <c r="GL1698" s="12"/>
      <c r="GM1698" s="12"/>
      <c r="GN1698" s="12"/>
      <c r="GO1698" s="12"/>
      <c r="GP1698" s="12"/>
      <c r="GQ1698" s="12"/>
      <c r="GR1698" s="12"/>
      <c r="GS1698" s="12"/>
      <c r="GT1698" s="12"/>
      <c r="GU1698" s="12"/>
      <c r="GV1698" s="12"/>
      <c r="GW1698" s="12"/>
      <c r="GX1698" s="12"/>
      <c r="GY1698" s="12"/>
      <c r="GZ1698" s="12"/>
      <c r="HA1698" s="12"/>
      <c r="HB1698" s="12"/>
      <c r="HC1698" s="12"/>
      <c r="HD1698" s="12"/>
      <c r="HE1698" s="12"/>
      <c r="HF1698" s="12"/>
      <c r="HG1698" s="12"/>
      <c r="HH1698" s="12"/>
      <c r="HI1698" s="12"/>
      <c r="HJ1698" s="12"/>
      <c r="HK1698" s="12"/>
      <c r="HL1698" s="12"/>
      <c r="HM1698" s="12"/>
      <c r="HN1698" s="12"/>
      <c r="HO1698" s="12"/>
      <c r="HP1698" s="12"/>
      <c r="HQ1698" s="12"/>
      <c r="HR1698" s="12"/>
      <c r="HS1698" s="12"/>
      <c r="HT1698" s="12"/>
      <c r="HU1698" s="12"/>
      <c r="HV1698" s="12"/>
      <c r="HW1698" s="12"/>
      <c r="HX1698" s="12"/>
      <c r="HY1698" s="12"/>
      <c r="HZ1698" s="12"/>
      <c r="IA1698" s="12"/>
      <c r="IB1698" s="12"/>
      <c r="IC1698" s="12"/>
      <c r="ID1698" s="12"/>
      <c r="IE1698" s="12"/>
      <c r="IF1698" s="12"/>
      <c r="IG1698" s="12"/>
      <c r="IH1698" s="12"/>
      <c r="II1698" s="12"/>
      <c r="IJ1698" s="12"/>
      <c r="IK1698" s="12"/>
      <c r="IL1698" s="12"/>
      <c r="IM1698" s="12"/>
      <c r="IN1698" s="12"/>
    </row>
    <row r="1699" s="2" customFormat="1" ht="30" customHeight="1" spans="1:248">
      <c r="A1699" s="8"/>
      <c r="B1699" s="8"/>
      <c r="C1699" s="8"/>
      <c r="D1699" s="8"/>
      <c r="E1699" s="8"/>
      <c r="F1699" s="9"/>
      <c r="G1699" s="8"/>
      <c r="H1699" s="8"/>
      <c r="I1699" s="8"/>
      <c r="J1699" s="8"/>
      <c r="K1699" s="10"/>
      <c r="L1699" s="8"/>
      <c r="M1699" s="8"/>
      <c r="N1699" s="8"/>
      <c r="O1699" s="8"/>
      <c r="P1699" s="8"/>
      <c r="Q1699" s="8"/>
      <c r="R1699" s="8"/>
      <c r="S1699" s="9"/>
      <c r="T1699" s="8"/>
      <c r="U1699" s="8"/>
      <c r="V1699" s="11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2"/>
      <c r="BI1699" s="12"/>
      <c r="BJ1699" s="12"/>
      <c r="BK1699" s="12"/>
      <c r="BL1699" s="12"/>
      <c r="BM1699" s="12"/>
      <c r="BN1699" s="12"/>
      <c r="BO1699" s="12"/>
      <c r="BP1699" s="12"/>
      <c r="BQ1699" s="12"/>
      <c r="BR1699" s="12"/>
      <c r="BS1699" s="12"/>
      <c r="BT1699" s="12"/>
      <c r="BU1699" s="12"/>
      <c r="BV1699" s="12"/>
      <c r="BW1699" s="12"/>
      <c r="BX1699" s="12"/>
      <c r="BY1699" s="12"/>
      <c r="BZ1699" s="12"/>
      <c r="CA1699" s="12"/>
      <c r="CB1699" s="12"/>
      <c r="CC1699" s="12"/>
      <c r="CD1699" s="12"/>
      <c r="CE1699" s="12"/>
      <c r="CF1699" s="12"/>
      <c r="CG1699" s="12"/>
      <c r="CH1699" s="12"/>
      <c r="CI1699" s="12"/>
      <c r="CJ1699" s="12"/>
      <c r="CK1699" s="12"/>
      <c r="CL1699" s="12"/>
      <c r="CM1699" s="12"/>
      <c r="CN1699" s="12"/>
      <c r="CO1699" s="12"/>
      <c r="CP1699" s="12"/>
      <c r="CQ1699" s="12"/>
      <c r="CR1699" s="12"/>
      <c r="CS1699" s="12"/>
      <c r="CT1699" s="12"/>
      <c r="CU1699" s="12"/>
      <c r="CV1699" s="12"/>
      <c r="CW1699" s="12"/>
      <c r="CX1699" s="12"/>
      <c r="CY1699" s="12"/>
      <c r="CZ1699" s="12"/>
      <c r="DA1699" s="12"/>
      <c r="DB1699" s="12"/>
      <c r="DC1699" s="12"/>
      <c r="DD1699" s="12"/>
      <c r="DE1699" s="12"/>
      <c r="DF1699" s="12"/>
      <c r="DG1699" s="12"/>
      <c r="DH1699" s="12"/>
      <c r="DI1699" s="12"/>
      <c r="DJ1699" s="12"/>
      <c r="DK1699" s="12"/>
      <c r="DL1699" s="12"/>
      <c r="DM1699" s="12"/>
      <c r="DN1699" s="12"/>
      <c r="DO1699" s="12"/>
      <c r="DP1699" s="12"/>
      <c r="DQ1699" s="12"/>
      <c r="DR1699" s="12"/>
      <c r="DS1699" s="12"/>
      <c r="DT1699" s="12"/>
      <c r="DU1699" s="12"/>
      <c r="DV1699" s="12"/>
      <c r="DW1699" s="12"/>
      <c r="DX1699" s="12"/>
      <c r="DY1699" s="12"/>
      <c r="DZ1699" s="12"/>
      <c r="EA1699" s="12"/>
      <c r="EB1699" s="12"/>
      <c r="EC1699" s="12"/>
      <c r="ED1699" s="12"/>
      <c r="EE1699" s="12"/>
      <c r="EF1699" s="12"/>
      <c r="EG1699" s="12"/>
      <c r="EH1699" s="12"/>
      <c r="EI1699" s="12"/>
      <c r="EJ1699" s="12"/>
      <c r="EK1699" s="12"/>
      <c r="EL1699" s="12"/>
      <c r="EM1699" s="12"/>
      <c r="EN1699" s="12"/>
      <c r="EO1699" s="12"/>
      <c r="EP1699" s="12"/>
      <c r="EQ1699" s="12"/>
      <c r="ER1699" s="12"/>
      <c r="ES1699" s="12"/>
      <c r="ET1699" s="12"/>
      <c r="EU1699" s="12"/>
      <c r="EV1699" s="12"/>
      <c r="EW1699" s="12"/>
      <c r="EX1699" s="12"/>
      <c r="EY1699" s="12"/>
      <c r="EZ1699" s="12"/>
      <c r="FA1699" s="12"/>
      <c r="FB1699" s="12"/>
      <c r="FC1699" s="12"/>
      <c r="FD1699" s="12"/>
      <c r="FE1699" s="12"/>
      <c r="FF1699" s="12"/>
      <c r="FG1699" s="12"/>
      <c r="FH1699" s="12"/>
      <c r="FI1699" s="12"/>
      <c r="FJ1699" s="12"/>
      <c r="FK1699" s="12"/>
      <c r="FL1699" s="12"/>
      <c r="FM1699" s="12"/>
      <c r="FN1699" s="12"/>
      <c r="FO1699" s="12"/>
      <c r="FP1699" s="12"/>
      <c r="FQ1699" s="12"/>
      <c r="FR1699" s="12"/>
      <c r="FS1699" s="12"/>
      <c r="FT1699" s="12"/>
      <c r="FU1699" s="12"/>
      <c r="FV1699" s="12"/>
      <c r="FW1699" s="12"/>
      <c r="FX1699" s="12"/>
      <c r="FY1699" s="12"/>
      <c r="FZ1699" s="12"/>
      <c r="GA1699" s="12"/>
      <c r="GB1699" s="12"/>
      <c r="GC1699" s="12"/>
      <c r="GD1699" s="12"/>
      <c r="GE1699" s="12"/>
      <c r="GF1699" s="12"/>
      <c r="GG1699" s="12"/>
      <c r="GH1699" s="12"/>
      <c r="GI1699" s="12"/>
      <c r="GJ1699" s="12"/>
      <c r="GK1699" s="12"/>
      <c r="GL1699" s="12"/>
      <c r="GM1699" s="12"/>
      <c r="GN1699" s="12"/>
      <c r="GO1699" s="12"/>
      <c r="GP1699" s="12"/>
      <c r="GQ1699" s="12"/>
      <c r="GR1699" s="12"/>
      <c r="GS1699" s="12"/>
      <c r="GT1699" s="12"/>
      <c r="GU1699" s="12"/>
      <c r="GV1699" s="12"/>
      <c r="GW1699" s="12"/>
      <c r="GX1699" s="12"/>
      <c r="GY1699" s="12"/>
      <c r="GZ1699" s="12"/>
      <c r="HA1699" s="12"/>
      <c r="HB1699" s="12"/>
      <c r="HC1699" s="12"/>
      <c r="HD1699" s="12"/>
      <c r="HE1699" s="12"/>
      <c r="HF1699" s="12"/>
      <c r="HG1699" s="12"/>
      <c r="HH1699" s="12"/>
      <c r="HI1699" s="12"/>
      <c r="HJ1699" s="12"/>
      <c r="HK1699" s="12"/>
      <c r="HL1699" s="12"/>
      <c r="HM1699" s="12"/>
      <c r="HN1699" s="12"/>
      <c r="HO1699" s="12"/>
      <c r="HP1699" s="12"/>
      <c r="HQ1699" s="12"/>
      <c r="HR1699" s="12"/>
      <c r="HS1699" s="12"/>
      <c r="HT1699" s="12"/>
      <c r="HU1699" s="12"/>
      <c r="HV1699" s="12"/>
      <c r="HW1699" s="12"/>
      <c r="HX1699" s="12"/>
      <c r="HY1699" s="12"/>
      <c r="HZ1699" s="12"/>
      <c r="IA1699" s="12"/>
      <c r="IB1699" s="12"/>
      <c r="IC1699" s="12"/>
      <c r="ID1699" s="12"/>
      <c r="IE1699" s="12"/>
      <c r="IF1699" s="12"/>
      <c r="IG1699" s="12"/>
      <c r="IH1699" s="12"/>
      <c r="II1699" s="12"/>
      <c r="IJ1699" s="12"/>
      <c r="IK1699" s="12"/>
      <c r="IL1699" s="12"/>
      <c r="IM1699" s="12"/>
      <c r="IN1699" s="12"/>
    </row>
    <row r="1700" s="2" customFormat="1" ht="30" customHeight="1" spans="1:248">
      <c r="A1700" s="8"/>
      <c r="B1700" s="8"/>
      <c r="C1700" s="8"/>
      <c r="D1700" s="8"/>
      <c r="E1700" s="8"/>
      <c r="F1700" s="9"/>
      <c r="G1700" s="8"/>
      <c r="H1700" s="8"/>
      <c r="I1700" s="8"/>
      <c r="J1700" s="8"/>
      <c r="K1700" s="10"/>
      <c r="L1700" s="8"/>
      <c r="M1700" s="8"/>
      <c r="N1700" s="8"/>
      <c r="O1700" s="8"/>
      <c r="P1700" s="8"/>
      <c r="Q1700" s="8"/>
      <c r="R1700" s="8"/>
      <c r="S1700" s="9"/>
      <c r="T1700" s="8"/>
      <c r="U1700" s="8"/>
      <c r="V1700" s="11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2"/>
      <c r="BI1700" s="12"/>
      <c r="BJ1700" s="12"/>
      <c r="BK1700" s="12"/>
      <c r="BL1700" s="12"/>
      <c r="BM1700" s="12"/>
      <c r="BN1700" s="12"/>
      <c r="BO1700" s="12"/>
      <c r="BP1700" s="12"/>
      <c r="BQ1700" s="12"/>
      <c r="BR1700" s="12"/>
      <c r="BS1700" s="12"/>
      <c r="BT1700" s="12"/>
      <c r="BU1700" s="12"/>
      <c r="BV1700" s="12"/>
      <c r="BW1700" s="12"/>
      <c r="BX1700" s="12"/>
      <c r="BY1700" s="12"/>
      <c r="BZ1700" s="12"/>
      <c r="CA1700" s="12"/>
      <c r="CB1700" s="12"/>
      <c r="CC1700" s="12"/>
      <c r="CD1700" s="12"/>
      <c r="CE1700" s="12"/>
      <c r="CF1700" s="12"/>
      <c r="CG1700" s="12"/>
      <c r="CH1700" s="12"/>
      <c r="CI1700" s="12"/>
      <c r="CJ1700" s="12"/>
      <c r="CK1700" s="12"/>
      <c r="CL1700" s="12"/>
      <c r="CM1700" s="12"/>
      <c r="CN1700" s="12"/>
      <c r="CO1700" s="12"/>
      <c r="CP1700" s="12"/>
      <c r="CQ1700" s="12"/>
      <c r="CR1700" s="12"/>
      <c r="CS1700" s="12"/>
      <c r="CT1700" s="12"/>
      <c r="CU1700" s="12"/>
      <c r="CV1700" s="12"/>
      <c r="CW1700" s="12"/>
      <c r="CX1700" s="12"/>
      <c r="CY1700" s="12"/>
      <c r="CZ1700" s="12"/>
      <c r="DA1700" s="12"/>
      <c r="DB1700" s="12"/>
      <c r="DC1700" s="12"/>
      <c r="DD1700" s="12"/>
      <c r="DE1700" s="12"/>
      <c r="DF1700" s="12"/>
      <c r="DG1700" s="12"/>
      <c r="DH1700" s="12"/>
      <c r="DI1700" s="12"/>
      <c r="DJ1700" s="12"/>
      <c r="DK1700" s="12"/>
      <c r="DL1700" s="12"/>
      <c r="DM1700" s="12"/>
      <c r="DN1700" s="12"/>
      <c r="DO1700" s="12"/>
      <c r="DP1700" s="12"/>
      <c r="DQ1700" s="12"/>
      <c r="DR1700" s="12"/>
      <c r="DS1700" s="12"/>
      <c r="DT1700" s="12"/>
      <c r="DU1700" s="12"/>
      <c r="DV1700" s="12"/>
      <c r="DW1700" s="12"/>
      <c r="DX1700" s="12"/>
      <c r="DY1700" s="12"/>
      <c r="DZ1700" s="12"/>
      <c r="EA1700" s="12"/>
      <c r="EB1700" s="12"/>
      <c r="EC1700" s="12"/>
      <c r="ED1700" s="12"/>
      <c r="EE1700" s="12"/>
      <c r="EF1700" s="12"/>
      <c r="EG1700" s="12"/>
      <c r="EH1700" s="12"/>
      <c r="EI1700" s="12"/>
      <c r="EJ1700" s="12"/>
      <c r="EK1700" s="12"/>
      <c r="EL1700" s="12"/>
      <c r="EM1700" s="12"/>
      <c r="EN1700" s="12"/>
      <c r="EO1700" s="12"/>
      <c r="EP1700" s="12"/>
      <c r="EQ1700" s="12"/>
      <c r="ER1700" s="12"/>
      <c r="ES1700" s="12"/>
      <c r="ET1700" s="12"/>
      <c r="EU1700" s="12"/>
      <c r="EV1700" s="12"/>
      <c r="EW1700" s="12"/>
      <c r="EX1700" s="12"/>
      <c r="EY1700" s="12"/>
      <c r="EZ1700" s="12"/>
      <c r="FA1700" s="12"/>
      <c r="FB1700" s="12"/>
      <c r="FC1700" s="12"/>
      <c r="FD1700" s="12"/>
      <c r="FE1700" s="12"/>
      <c r="FF1700" s="12"/>
      <c r="FG1700" s="12"/>
      <c r="FH1700" s="12"/>
      <c r="FI1700" s="12"/>
      <c r="FJ1700" s="12"/>
      <c r="FK1700" s="12"/>
      <c r="FL1700" s="12"/>
      <c r="FM1700" s="12"/>
      <c r="FN1700" s="12"/>
      <c r="FO1700" s="12"/>
      <c r="FP1700" s="12"/>
      <c r="FQ1700" s="12"/>
      <c r="FR1700" s="12"/>
      <c r="FS1700" s="12"/>
      <c r="FT1700" s="12"/>
      <c r="FU1700" s="12"/>
      <c r="FV1700" s="12"/>
      <c r="FW1700" s="12"/>
      <c r="FX1700" s="12"/>
      <c r="FY1700" s="12"/>
      <c r="FZ1700" s="12"/>
      <c r="GA1700" s="12"/>
      <c r="GB1700" s="12"/>
      <c r="GC1700" s="12"/>
      <c r="GD1700" s="12"/>
      <c r="GE1700" s="12"/>
      <c r="GF1700" s="12"/>
      <c r="GG1700" s="12"/>
      <c r="GH1700" s="12"/>
      <c r="GI1700" s="12"/>
      <c r="GJ1700" s="12"/>
      <c r="GK1700" s="12"/>
      <c r="GL1700" s="12"/>
      <c r="GM1700" s="12"/>
      <c r="GN1700" s="12"/>
      <c r="GO1700" s="12"/>
      <c r="GP1700" s="12"/>
      <c r="GQ1700" s="12"/>
      <c r="GR1700" s="12"/>
      <c r="GS1700" s="12"/>
      <c r="GT1700" s="12"/>
      <c r="GU1700" s="12"/>
      <c r="GV1700" s="12"/>
      <c r="GW1700" s="12"/>
      <c r="GX1700" s="12"/>
      <c r="GY1700" s="12"/>
      <c r="GZ1700" s="12"/>
      <c r="HA1700" s="12"/>
      <c r="HB1700" s="12"/>
      <c r="HC1700" s="12"/>
      <c r="HD1700" s="12"/>
      <c r="HE1700" s="12"/>
      <c r="HF1700" s="12"/>
      <c r="HG1700" s="12"/>
      <c r="HH1700" s="12"/>
      <c r="HI1700" s="12"/>
      <c r="HJ1700" s="12"/>
      <c r="HK1700" s="12"/>
      <c r="HL1700" s="12"/>
      <c r="HM1700" s="12"/>
      <c r="HN1700" s="12"/>
      <c r="HO1700" s="12"/>
      <c r="HP1700" s="12"/>
      <c r="HQ1700" s="12"/>
      <c r="HR1700" s="12"/>
      <c r="HS1700" s="12"/>
      <c r="HT1700" s="12"/>
      <c r="HU1700" s="12"/>
      <c r="HV1700" s="12"/>
      <c r="HW1700" s="12"/>
      <c r="HX1700" s="12"/>
      <c r="HY1700" s="12"/>
      <c r="HZ1700" s="12"/>
      <c r="IA1700" s="12"/>
      <c r="IB1700" s="12"/>
      <c r="IC1700" s="12"/>
      <c r="ID1700" s="12"/>
      <c r="IE1700" s="12"/>
      <c r="IF1700" s="12"/>
      <c r="IG1700" s="12"/>
      <c r="IH1700" s="12"/>
      <c r="II1700" s="12"/>
      <c r="IJ1700" s="12"/>
      <c r="IK1700" s="12"/>
      <c r="IL1700" s="12"/>
      <c r="IM1700" s="12"/>
      <c r="IN1700" s="12"/>
    </row>
    <row r="1701" s="2" customFormat="1" ht="30" customHeight="1" spans="1:248">
      <c r="A1701" s="8"/>
      <c r="B1701" s="8"/>
      <c r="C1701" s="8"/>
      <c r="D1701" s="8"/>
      <c r="E1701" s="8"/>
      <c r="F1701" s="9"/>
      <c r="G1701" s="8"/>
      <c r="H1701" s="8"/>
      <c r="I1701" s="8"/>
      <c r="J1701" s="8"/>
      <c r="K1701" s="10"/>
      <c r="L1701" s="8"/>
      <c r="M1701" s="8"/>
      <c r="N1701" s="8"/>
      <c r="O1701" s="8"/>
      <c r="P1701" s="8"/>
      <c r="Q1701" s="8"/>
      <c r="R1701" s="8"/>
      <c r="S1701" s="9"/>
      <c r="T1701" s="8"/>
      <c r="U1701" s="8"/>
      <c r="V1701" s="11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2"/>
      <c r="BI1701" s="12"/>
      <c r="BJ1701" s="12"/>
      <c r="BK1701" s="12"/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/>
      <c r="BZ1701" s="12"/>
      <c r="CA1701" s="12"/>
      <c r="CB1701" s="12"/>
      <c r="CC1701" s="12"/>
      <c r="CD1701" s="12"/>
      <c r="CE1701" s="12"/>
      <c r="CF1701" s="12"/>
      <c r="CG1701" s="12"/>
      <c r="CH1701" s="12"/>
      <c r="CI1701" s="12"/>
      <c r="CJ1701" s="12"/>
      <c r="CK1701" s="12"/>
      <c r="CL1701" s="12"/>
      <c r="CM1701" s="12"/>
      <c r="CN1701" s="12"/>
      <c r="CO1701" s="12"/>
      <c r="CP1701" s="12"/>
      <c r="CQ1701" s="12"/>
      <c r="CR1701" s="12"/>
      <c r="CS1701" s="12"/>
      <c r="CT1701" s="12"/>
      <c r="CU1701" s="12"/>
      <c r="CV1701" s="12"/>
      <c r="CW1701" s="12"/>
      <c r="CX1701" s="12"/>
      <c r="CY1701" s="12"/>
      <c r="CZ1701" s="12"/>
      <c r="DA1701" s="12"/>
      <c r="DB1701" s="12"/>
      <c r="DC1701" s="12"/>
      <c r="DD1701" s="12"/>
      <c r="DE1701" s="12"/>
      <c r="DF1701" s="12"/>
      <c r="DG1701" s="12"/>
      <c r="DH1701" s="12"/>
      <c r="DI1701" s="12"/>
      <c r="DJ1701" s="12"/>
      <c r="DK1701" s="12"/>
      <c r="DL1701" s="12"/>
      <c r="DM1701" s="12"/>
      <c r="DN1701" s="12"/>
      <c r="DO1701" s="12"/>
      <c r="DP1701" s="12"/>
      <c r="DQ1701" s="12"/>
      <c r="DR1701" s="12"/>
      <c r="DS1701" s="12"/>
      <c r="DT1701" s="12"/>
      <c r="DU1701" s="12"/>
      <c r="DV1701" s="12"/>
      <c r="DW1701" s="12"/>
      <c r="DX1701" s="12"/>
      <c r="DY1701" s="12"/>
      <c r="DZ1701" s="12"/>
      <c r="EA1701" s="12"/>
      <c r="EB1701" s="12"/>
      <c r="EC1701" s="12"/>
      <c r="ED1701" s="12"/>
      <c r="EE1701" s="12"/>
      <c r="EF1701" s="12"/>
      <c r="EG1701" s="12"/>
      <c r="EH1701" s="12"/>
      <c r="EI1701" s="12"/>
      <c r="EJ1701" s="12"/>
      <c r="EK1701" s="12"/>
      <c r="EL1701" s="12"/>
      <c r="EM1701" s="12"/>
      <c r="EN1701" s="12"/>
      <c r="EO1701" s="12"/>
      <c r="EP1701" s="12"/>
      <c r="EQ1701" s="12"/>
      <c r="ER1701" s="12"/>
      <c r="ES1701" s="12"/>
      <c r="ET1701" s="12"/>
      <c r="EU1701" s="12"/>
      <c r="EV1701" s="12"/>
      <c r="EW1701" s="12"/>
      <c r="EX1701" s="12"/>
      <c r="EY1701" s="12"/>
      <c r="EZ1701" s="12"/>
      <c r="FA1701" s="12"/>
      <c r="FB1701" s="12"/>
      <c r="FC1701" s="12"/>
      <c r="FD1701" s="12"/>
      <c r="FE1701" s="12"/>
      <c r="FF1701" s="12"/>
      <c r="FG1701" s="12"/>
      <c r="FH1701" s="12"/>
      <c r="FI1701" s="12"/>
      <c r="FJ1701" s="12"/>
      <c r="FK1701" s="12"/>
      <c r="FL1701" s="12"/>
      <c r="FM1701" s="12"/>
      <c r="FN1701" s="12"/>
      <c r="FO1701" s="12"/>
      <c r="FP1701" s="12"/>
      <c r="FQ1701" s="12"/>
      <c r="FR1701" s="12"/>
      <c r="FS1701" s="12"/>
      <c r="FT1701" s="12"/>
      <c r="FU1701" s="12"/>
      <c r="FV1701" s="12"/>
      <c r="FW1701" s="12"/>
      <c r="FX1701" s="12"/>
      <c r="FY1701" s="12"/>
      <c r="FZ1701" s="12"/>
      <c r="GA1701" s="12"/>
      <c r="GB1701" s="12"/>
      <c r="GC1701" s="12"/>
      <c r="GD1701" s="12"/>
      <c r="GE1701" s="12"/>
      <c r="GF1701" s="12"/>
      <c r="GG1701" s="12"/>
      <c r="GH1701" s="12"/>
      <c r="GI1701" s="12"/>
      <c r="GJ1701" s="12"/>
      <c r="GK1701" s="12"/>
      <c r="GL1701" s="12"/>
      <c r="GM1701" s="12"/>
      <c r="GN1701" s="12"/>
      <c r="GO1701" s="12"/>
      <c r="GP1701" s="12"/>
      <c r="GQ1701" s="12"/>
      <c r="GR1701" s="12"/>
      <c r="GS1701" s="12"/>
      <c r="GT1701" s="12"/>
      <c r="GU1701" s="12"/>
      <c r="GV1701" s="12"/>
      <c r="GW1701" s="12"/>
      <c r="GX1701" s="12"/>
      <c r="GY1701" s="12"/>
      <c r="GZ1701" s="12"/>
      <c r="HA1701" s="12"/>
      <c r="HB1701" s="12"/>
      <c r="HC1701" s="12"/>
      <c r="HD1701" s="12"/>
      <c r="HE1701" s="12"/>
      <c r="HF1701" s="12"/>
      <c r="HG1701" s="12"/>
      <c r="HH1701" s="12"/>
      <c r="HI1701" s="12"/>
      <c r="HJ1701" s="12"/>
      <c r="HK1701" s="12"/>
      <c r="HL1701" s="12"/>
      <c r="HM1701" s="12"/>
      <c r="HN1701" s="12"/>
      <c r="HO1701" s="12"/>
      <c r="HP1701" s="12"/>
      <c r="HQ1701" s="12"/>
      <c r="HR1701" s="12"/>
      <c r="HS1701" s="12"/>
      <c r="HT1701" s="12"/>
      <c r="HU1701" s="12"/>
      <c r="HV1701" s="12"/>
      <c r="HW1701" s="12"/>
      <c r="HX1701" s="12"/>
      <c r="HY1701" s="12"/>
      <c r="HZ1701" s="12"/>
      <c r="IA1701" s="12"/>
      <c r="IB1701" s="12"/>
      <c r="IC1701" s="12"/>
      <c r="ID1701" s="12"/>
      <c r="IE1701" s="12"/>
      <c r="IF1701" s="12"/>
      <c r="IG1701" s="12"/>
      <c r="IH1701" s="12"/>
      <c r="II1701" s="12"/>
      <c r="IJ1701" s="12"/>
      <c r="IK1701" s="12"/>
      <c r="IL1701" s="12"/>
      <c r="IM1701" s="12"/>
      <c r="IN1701" s="12"/>
    </row>
    <row r="1702" s="2" customFormat="1" ht="30" customHeight="1" spans="1:248">
      <c r="A1702" s="8"/>
      <c r="B1702" s="8"/>
      <c r="C1702" s="8"/>
      <c r="D1702" s="8"/>
      <c r="E1702" s="8"/>
      <c r="F1702" s="9"/>
      <c r="G1702" s="8"/>
      <c r="H1702" s="8"/>
      <c r="I1702" s="8"/>
      <c r="J1702" s="8"/>
      <c r="K1702" s="10"/>
      <c r="L1702" s="8"/>
      <c r="M1702" s="8"/>
      <c r="N1702" s="8"/>
      <c r="O1702" s="8"/>
      <c r="P1702" s="8"/>
      <c r="Q1702" s="8"/>
      <c r="R1702" s="8"/>
      <c r="S1702" s="9"/>
      <c r="T1702" s="8"/>
      <c r="U1702" s="8"/>
      <c r="V1702" s="11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2"/>
      <c r="BI1702" s="12"/>
      <c r="BJ1702" s="12"/>
      <c r="BK1702" s="12"/>
      <c r="BL1702" s="12"/>
      <c r="BM1702" s="12"/>
      <c r="BN1702" s="12"/>
      <c r="BO1702" s="12"/>
      <c r="BP1702" s="12"/>
      <c r="BQ1702" s="12"/>
      <c r="BR1702" s="12"/>
      <c r="BS1702" s="12"/>
      <c r="BT1702" s="12"/>
      <c r="BU1702" s="12"/>
      <c r="BV1702" s="12"/>
      <c r="BW1702" s="12"/>
      <c r="BX1702" s="12"/>
      <c r="BY1702" s="12"/>
      <c r="BZ1702" s="12"/>
      <c r="CA1702" s="12"/>
      <c r="CB1702" s="12"/>
      <c r="CC1702" s="12"/>
      <c r="CD1702" s="12"/>
      <c r="CE1702" s="12"/>
      <c r="CF1702" s="12"/>
      <c r="CG1702" s="12"/>
      <c r="CH1702" s="12"/>
      <c r="CI1702" s="12"/>
      <c r="CJ1702" s="12"/>
      <c r="CK1702" s="12"/>
      <c r="CL1702" s="12"/>
      <c r="CM1702" s="12"/>
      <c r="CN1702" s="12"/>
      <c r="CO1702" s="12"/>
      <c r="CP1702" s="12"/>
      <c r="CQ1702" s="12"/>
      <c r="CR1702" s="12"/>
      <c r="CS1702" s="12"/>
      <c r="CT1702" s="12"/>
      <c r="CU1702" s="12"/>
      <c r="CV1702" s="12"/>
      <c r="CW1702" s="12"/>
      <c r="CX1702" s="12"/>
      <c r="CY1702" s="12"/>
      <c r="CZ1702" s="12"/>
      <c r="DA1702" s="12"/>
      <c r="DB1702" s="12"/>
      <c r="DC1702" s="12"/>
      <c r="DD1702" s="12"/>
      <c r="DE1702" s="12"/>
      <c r="DF1702" s="12"/>
      <c r="DG1702" s="12"/>
      <c r="DH1702" s="12"/>
      <c r="DI1702" s="12"/>
      <c r="DJ1702" s="12"/>
      <c r="DK1702" s="12"/>
      <c r="DL1702" s="12"/>
      <c r="DM1702" s="12"/>
      <c r="DN1702" s="12"/>
      <c r="DO1702" s="12"/>
      <c r="DP1702" s="12"/>
      <c r="DQ1702" s="12"/>
      <c r="DR1702" s="12"/>
      <c r="DS1702" s="12"/>
      <c r="DT1702" s="12"/>
      <c r="DU1702" s="12"/>
      <c r="DV1702" s="12"/>
      <c r="DW1702" s="12"/>
      <c r="DX1702" s="12"/>
      <c r="DY1702" s="12"/>
      <c r="DZ1702" s="12"/>
      <c r="EA1702" s="12"/>
      <c r="EB1702" s="12"/>
      <c r="EC1702" s="12"/>
      <c r="ED1702" s="12"/>
      <c r="EE1702" s="12"/>
      <c r="EF1702" s="12"/>
      <c r="EG1702" s="12"/>
      <c r="EH1702" s="12"/>
      <c r="EI1702" s="12"/>
      <c r="EJ1702" s="12"/>
      <c r="EK1702" s="12"/>
      <c r="EL1702" s="12"/>
      <c r="EM1702" s="12"/>
      <c r="EN1702" s="12"/>
      <c r="EO1702" s="12"/>
      <c r="EP1702" s="12"/>
      <c r="EQ1702" s="12"/>
      <c r="ER1702" s="12"/>
      <c r="ES1702" s="12"/>
      <c r="ET1702" s="12"/>
      <c r="EU1702" s="12"/>
      <c r="EV1702" s="12"/>
      <c r="EW1702" s="12"/>
      <c r="EX1702" s="12"/>
      <c r="EY1702" s="12"/>
      <c r="EZ1702" s="12"/>
      <c r="FA1702" s="12"/>
      <c r="FB1702" s="12"/>
      <c r="FC1702" s="12"/>
      <c r="FD1702" s="12"/>
      <c r="FE1702" s="12"/>
      <c r="FF1702" s="12"/>
      <c r="FG1702" s="12"/>
      <c r="FH1702" s="12"/>
      <c r="FI1702" s="12"/>
      <c r="FJ1702" s="12"/>
      <c r="FK1702" s="12"/>
      <c r="FL1702" s="12"/>
      <c r="FM1702" s="12"/>
      <c r="FN1702" s="12"/>
      <c r="FO1702" s="12"/>
      <c r="FP1702" s="12"/>
      <c r="FQ1702" s="12"/>
      <c r="FR1702" s="12"/>
      <c r="FS1702" s="12"/>
      <c r="FT1702" s="12"/>
      <c r="FU1702" s="12"/>
      <c r="FV1702" s="12"/>
      <c r="FW1702" s="12"/>
      <c r="FX1702" s="12"/>
      <c r="FY1702" s="12"/>
      <c r="FZ1702" s="12"/>
      <c r="GA1702" s="12"/>
      <c r="GB1702" s="12"/>
      <c r="GC1702" s="12"/>
      <c r="GD1702" s="12"/>
      <c r="GE1702" s="12"/>
      <c r="GF1702" s="12"/>
      <c r="GG1702" s="12"/>
      <c r="GH1702" s="12"/>
      <c r="GI1702" s="12"/>
      <c r="GJ1702" s="12"/>
      <c r="GK1702" s="12"/>
      <c r="GL1702" s="12"/>
      <c r="GM1702" s="12"/>
      <c r="GN1702" s="12"/>
      <c r="GO1702" s="12"/>
      <c r="GP1702" s="12"/>
      <c r="GQ1702" s="12"/>
      <c r="GR1702" s="12"/>
      <c r="GS1702" s="12"/>
      <c r="GT1702" s="12"/>
      <c r="GU1702" s="12"/>
      <c r="GV1702" s="12"/>
      <c r="GW1702" s="12"/>
      <c r="GX1702" s="12"/>
      <c r="GY1702" s="12"/>
      <c r="GZ1702" s="12"/>
      <c r="HA1702" s="12"/>
      <c r="HB1702" s="12"/>
      <c r="HC1702" s="12"/>
      <c r="HD1702" s="12"/>
      <c r="HE1702" s="12"/>
      <c r="HF1702" s="12"/>
      <c r="HG1702" s="12"/>
      <c r="HH1702" s="12"/>
      <c r="HI1702" s="12"/>
      <c r="HJ1702" s="12"/>
      <c r="HK1702" s="12"/>
      <c r="HL1702" s="12"/>
      <c r="HM1702" s="12"/>
      <c r="HN1702" s="12"/>
      <c r="HO1702" s="12"/>
      <c r="HP1702" s="12"/>
      <c r="HQ1702" s="12"/>
      <c r="HR1702" s="12"/>
      <c r="HS1702" s="12"/>
      <c r="HT1702" s="12"/>
      <c r="HU1702" s="12"/>
      <c r="HV1702" s="12"/>
      <c r="HW1702" s="12"/>
      <c r="HX1702" s="12"/>
      <c r="HY1702" s="12"/>
      <c r="HZ1702" s="12"/>
      <c r="IA1702" s="12"/>
      <c r="IB1702" s="12"/>
      <c r="IC1702" s="12"/>
      <c r="ID1702" s="12"/>
      <c r="IE1702" s="12"/>
      <c r="IF1702" s="12"/>
      <c r="IG1702" s="12"/>
      <c r="IH1702" s="12"/>
      <c r="II1702" s="12"/>
      <c r="IJ1702" s="12"/>
      <c r="IK1702" s="12"/>
      <c r="IL1702" s="12"/>
      <c r="IM1702" s="12"/>
      <c r="IN1702" s="12"/>
    </row>
    <row r="1703" s="2" customFormat="1" ht="30" customHeight="1" spans="1:248">
      <c r="A1703" s="8"/>
      <c r="B1703" s="8"/>
      <c r="C1703" s="8"/>
      <c r="D1703" s="8"/>
      <c r="E1703" s="8"/>
      <c r="F1703" s="9"/>
      <c r="G1703" s="8"/>
      <c r="H1703" s="8"/>
      <c r="I1703" s="8"/>
      <c r="J1703" s="8"/>
      <c r="K1703" s="10"/>
      <c r="L1703" s="8"/>
      <c r="M1703" s="8"/>
      <c r="N1703" s="8"/>
      <c r="O1703" s="8"/>
      <c r="P1703" s="8"/>
      <c r="Q1703" s="8"/>
      <c r="R1703" s="8"/>
      <c r="S1703" s="9"/>
      <c r="T1703" s="8"/>
      <c r="U1703" s="8"/>
      <c r="V1703" s="11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2"/>
      <c r="BI1703" s="12"/>
      <c r="BJ1703" s="12"/>
      <c r="BK1703" s="12"/>
      <c r="BL1703" s="12"/>
      <c r="BM1703" s="12"/>
      <c r="BN1703" s="12"/>
      <c r="BO1703" s="12"/>
      <c r="BP1703" s="12"/>
      <c r="BQ1703" s="12"/>
      <c r="BR1703" s="12"/>
      <c r="BS1703" s="12"/>
      <c r="BT1703" s="12"/>
      <c r="BU1703" s="12"/>
      <c r="BV1703" s="12"/>
      <c r="BW1703" s="12"/>
      <c r="BX1703" s="12"/>
      <c r="BY1703" s="12"/>
      <c r="BZ1703" s="12"/>
      <c r="CA1703" s="12"/>
      <c r="CB1703" s="12"/>
      <c r="CC1703" s="12"/>
      <c r="CD1703" s="12"/>
      <c r="CE1703" s="12"/>
      <c r="CF1703" s="12"/>
      <c r="CG1703" s="12"/>
      <c r="CH1703" s="12"/>
      <c r="CI1703" s="12"/>
      <c r="CJ1703" s="12"/>
      <c r="CK1703" s="12"/>
      <c r="CL1703" s="12"/>
      <c r="CM1703" s="12"/>
      <c r="CN1703" s="12"/>
      <c r="CO1703" s="12"/>
      <c r="CP1703" s="12"/>
      <c r="CQ1703" s="12"/>
      <c r="CR1703" s="12"/>
      <c r="CS1703" s="12"/>
      <c r="CT1703" s="12"/>
      <c r="CU1703" s="12"/>
      <c r="CV1703" s="12"/>
      <c r="CW1703" s="12"/>
      <c r="CX1703" s="12"/>
      <c r="CY1703" s="12"/>
      <c r="CZ1703" s="12"/>
      <c r="DA1703" s="12"/>
      <c r="DB1703" s="12"/>
      <c r="DC1703" s="12"/>
      <c r="DD1703" s="12"/>
      <c r="DE1703" s="12"/>
      <c r="DF1703" s="12"/>
      <c r="DG1703" s="12"/>
      <c r="DH1703" s="12"/>
      <c r="DI1703" s="12"/>
      <c r="DJ1703" s="12"/>
      <c r="DK1703" s="12"/>
      <c r="DL1703" s="12"/>
      <c r="DM1703" s="12"/>
      <c r="DN1703" s="12"/>
      <c r="DO1703" s="12"/>
      <c r="DP1703" s="12"/>
      <c r="DQ1703" s="12"/>
      <c r="DR1703" s="12"/>
      <c r="DS1703" s="12"/>
      <c r="DT1703" s="12"/>
      <c r="DU1703" s="12"/>
      <c r="DV1703" s="12"/>
      <c r="DW1703" s="12"/>
      <c r="DX1703" s="12"/>
      <c r="DY1703" s="12"/>
      <c r="DZ1703" s="12"/>
      <c r="EA1703" s="12"/>
      <c r="EB1703" s="12"/>
      <c r="EC1703" s="12"/>
      <c r="ED1703" s="12"/>
      <c r="EE1703" s="12"/>
      <c r="EF1703" s="12"/>
      <c r="EG1703" s="12"/>
      <c r="EH1703" s="12"/>
      <c r="EI1703" s="12"/>
      <c r="EJ1703" s="12"/>
      <c r="EK1703" s="12"/>
      <c r="EL1703" s="12"/>
      <c r="EM1703" s="12"/>
      <c r="EN1703" s="12"/>
      <c r="EO1703" s="12"/>
      <c r="EP1703" s="12"/>
      <c r="EQ1703" s="12"/>
      <c r="ER1703" s="12"/>
      <c r="ES1703" s="12"/>
      <c r="ET1703" s="12"/>
      <c r="EU1703" s="12"/>
      <c r="EV1703" s="12"/>
      <c r="EW1703" s="12"/>
      <c r="EX1703" s="12"/>
      <c r="EY1703" s="12"/>
      <c r="EZ1703" s="12"/>
      <c r="FA1703" s="12"/>
      <c r="FB1703" s="12"/>
      <c r="FC1703" s="12"/>
      <c r="FD1703" s="12"/>
      <c r="FE1703" s="12"/>
      <c r="FF1703" s="12"/>
      <c r="FG1703" s="12"/>
      <c r="FH1703" s="12"/>
      <c r="FI1703" s="12"/>
      <c r="FJ1703" s="12"/>
      <c r="FK1703" s="12"/>
      <c r="FL1703" s="12"/>
      <c r="FM1703" s="12"/>
      <c r="FN1703" s="12"/>
      <c r="FO1703" s="12"/>
      <c r="FP1703" s="12"/>
      <c r="FQ1703" s="12"/>
      <c r="FR1703" s="12"/>
      <c r="FS1703" s="12"/>
      <c r="FT1703" s="12"/>
      <c r="FU1703" s="12"/>
      <c r="FV1703" s="12"/>
      <c r="FW1703" s="12"/>
      <c r="FX1703" s="12"/>
      <c r="FY1703" s="12"/>
      <c r="FZ1703" s="12"/>
      <c r="GA1703" s="12"/>
      <c r="GB1703" s="12"/>
      <c r="GC1703" s="12"/>
      <c r="GD1703" s="12"/>
      <c r="GE1703" s="12"/>
      <c r="GF1703" s="12"/>
      <c r="GG1703" s="12"/>
      <c r="GH1703" s="12"/>
      <c r="GI1703" s="12"/>
      <c r="GJ1703" s="12"/>
      <c r="GK1703" s="12"/>
      <c r="GL1703" s="12"/>
      <c r="GM1703" s="12"/>
      <c r="GN1703" s="12"/>
      <c r="GO1703" s="12"/>
      <c r="GP1703" s="12"/>
      <c r="GQ1703" s="12"/>
      <c r="GR1703" s="12"/>
      <c r="GS1703" s="12"/>
      <c r="GT1703" s="12"/>
      <c r="GU1703" s="12"/>
      <c r="GV1703" s="12"/>
      <c r="GW1703" s="12"/>
      <c r="GX1703" s="12"/>
      <c r="GY1703" s="12"/>
      <c r="GZ1703" s="12"/>
      <c r="HA1703" s="12"/>
      <c r="HB1703" s="12"/>
      <c r="HC1703" s="12"/>
      <c r="HD1703" s="12"/>
      <c r="HE1703" s="12"/>
      <c r="HF1703" s="12"/>
      <c r="HG1703" s="12"/>
      <c r="HH1703" s="12"/>
      <c r="HI1703" s="12"/>
      <c r="HJ1703" s="12"/>
      <c r="HK1703" s="12"/>
      <c r="HL1703" s="12"/>
      <c r="HM1703" s="12"/>
      <c r="HN1703" s="12"/>
      <c r="HO1703" s="12"/>
      <c r="HP1703" s="12"/>
      <c r="HQ1703" s="12"/>
      <c r="HR1703" s="12"/>
      <c r="HS1703" s="12"/>
      <c r="HT1703" s="12"/>
      <c r="HU1703" s="12"/>
      <c r="HV1703" s="12"/>
      <c r="HW1703" s="12"/>
      <c r="HX1703" s="12"/>
      <c r="HY1703" s="12"/>
      <c r="HZ1703" s="12"/>
      <c r="IA1703" s="12"/>
      <c r="IB1703" s="12"/>
      <c r="IC1703" s="12"/>
      <c r="ID1703" s="12"/>
      <c r="IE1703" s="12"/>
      <c r="IF1703" s="12"/>
      <c r="IG1703" s="12"/>
      <c r="IH1703" s="12"/>
      <c r="II1703" s="12"/>
      <c r="IJ1703" s="12"/>
      <c r="IK1703" s="12"/>
      <c r="IL1703" s="12"/>
      <c r="IM1703" s="12"/>
      <c r="IN1703" s="12"/>
    </row>
    <row r="1704" s="2" customFormat="1" ht="30" customHeight="1" spans="1:248">
      <c r="A1704" s="8"/>
      <c r="B1704" s="8"/>
      <c r="C1704" s="8"/>
      <c r="D1704" s="8"/>
      <c r="E1704" s="8"/>
      <c r="F1704" s="9"/>
      <c r="G1704" s="8"/>
      <c r="H1704" s="8"/>
      <c r="I1704" s="8"/>
      <c r="J1704" s="8"/>
      <c r="K1704" s="10"/>
      <c r="L1704" s="8"/>
      <c r="M1704" s="8"/>
      <c r="N1704" s="8"/>
      <c r="O1704" s="8"/>
      <c r="P1704" s="8"/>
      <c r="Q1704" s="8"/>
      <c r="R1704" s="8"/>
      <c r="S1704" s="9"/>
      <c r="T1704" s="8"/>
      <c r="U1704" s="8"/>
      <c r="V1704" s="11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2"/>
      <c r="BI1704" s="12"/>
      <c r="BJ1704" s="12"/>
      <c r="BK1704" s="12"/>
      <c r="BL1704" s="12"/>
      <c r="BM1704" s="12"/>
      <c r="BN1704" s="12"/>
      <c r="BO1704" s="12"/>
      <c r="BP1704" s="12"/>
      <c r="BQ1704" s="12"/>
      <c r="BR1704" s="12"/>
      <c r="BS1704" s="12"/>
      <c r="BT1704" s="12"/>
      <c r="BU1704" s="12"/>
      <c r="BV1704" s="12"/>
      <c r="BW1704" s="12"/>
      <c r="BX1704" s="12"/>
      <c r="BY1704" s="12"/>
      <c r="BZ1704" s="12"/>
      <c r="CA1704" s="12"/>
      <c r="CB1704" s="12"/>
      <c r="CC1704" s="12"/>
      <c r="CD1704" s="12"/>
      <c r="CE1704" s="12"/>
      <c r="CF1704" s="12"/>
      <c r="CG1704" s="12"/>
      <c r="CH1704" s="12"/>
      <c r="CI1704" s="12"/>
      <c r="CJ1704" s="12"/>
      <c r="CK1704" s="12"/>
      <c r="CL1704" s="12"/>
      <c r="CM1704" s="12"/>
      <c r="CN1704" s="12"/>
      <c r="CO1704" s="12"/>
      <c r="CP1704" s="12"/>
      <c r="CQ1704" s="12"/>
      <c r="CR1704" s="12"/>
      <c r="CS1704" s="12"/>
      <c r="CT1704" s="12"/>
      <c r="CU1704" s="12"/>
      <c r="CV1704" s="12"/>
      <c r="CW1704" s="12"/>
      <c r="CX1704" s="12"/>
      <c r="CY1704" s="12"/>
      <c r="CZ1704" s="12"/>
      <c r="DA1704" s="12"/>
      <c r="DB1704" s="12"/>
      <c r="DC1704" s="12"/>
      <c r="DD1704" s="12"/>
      <c r="DE1704" s="12"/>
      <c r="DF1704" s="12"/>
      <c r="DG1704" s="12"/>
      <c r="DH1704" s="12"/>
      <c r="DI1704" s="12"/>
      <c r="DJ1704" s="12"/>
      <c r="DK1704" s="12"/>
      <c r="DL1704" s="12"/>
      <c r="DM1704" s="12"/>
      <c r="DN1704" s="12"/>
      <c r="DO1704" s="12"/>
      <c r="DP1704" s="12"/>
      <c r="DQ1704" s="12"/>
      <c r="DR1704" s="12"/>
      <c r="DS1704" s="12"/>
      <c r="DT1704" s="12"/>
      <c r="DU1704" s="12"/>
      <c r="DV1704" s="12"/>
      <c r="DW1704" s="12"/>
      <c r="DX1704" s="12"/>
      <c r="DY1704" s="12"/>
      <c r="DZ1704" s="12"/>
      <c r="EA1704" s="12"/>
      <c r="EB1704" s="12"/>
      <c r="EC1704" s="12"/>
      <c r="ED1704" s="12"/>
      <c r="EE1704" s="12"/>
      <c r="EF1704" s="12"/>
      <c r="EG1704" s="12"/>
      <c r="EH1704" s="12"/>
      <c r="EI1704" s="12"/>
      <c r="EJ1704" s="12"/>
      <c r="EK1704" s="12"/>
      <c r="EL1704" s="12"/>
      <c r="EM1704" s="12"/>
      <c r="EN1704" s="12"/>
      <c r="EO1704" s="12"/>
      <c r="EP1704" s="12"/>
      <c r="EQ1704" s="12"/>
      <c r="ER1704" s="12"/>
      <c r="ES1704" s="12"/>
      <c r="ET1704" s="12"/>
      <c r="EU1704" s="12"/>
      <c r="EV1704" s="12"/>
      <c r="EW1704" s="12"/>
      <c r="EX1704" s="12"/>
      <c r="EY1704" s="12"/>
      <c r="EZ1704" s="12"/>
      <c r="FA1704" s="12"/>
      <c r="FB1704" s="12"/>
      <c r="FC1704" s="12"/>
      <c r="FD1704" s="12"/>
      <c r="FE1704" s="12"/>
      <c r="FF1704" s="12"/>
      <c r="FG1704" s="12"/>
      <c r="FH1704" s="12"/>
      <c r="FI1704" s="12"/>
      <c r="FJ1704" s="12"/>
      <c r="FK1704" s="12"/>
      <c r="FL1704" s="12"/>
      <c r="FM1704" s="12"/>
      <c r="FN1704" s="12"/>
      <c r="FO1704" s="12"/>
      <c r="FP1704" s="12"/>
      <c r="FQ1704" s="12"/>
      <c r="FR1704" s="12"/>
      <c r="FS1704" s="12"/>
      <c r="FT1704" s="12"/>
      <c r="FU1704" s="12"/>
      <c r="FV1704" s="12"/>
      <c r="FW1704" s="12"/>
      <c r="FX1704" s="12"/>
      <c r="FY1704" s="12"/>
      <c r="FZ1704" s="12"/>
      <c r="GA1704" s="12"/>
      <c r="GB1704" s="12"/>
      <c r="GC1704" s="12"/>
      <c r="GD1704" s="12"/>
      <c r="GE1704" s="12"/>
      <c r="GF1704" s="12"/>
      <c r="GG1704" s="12"/>
      <c r="GH1704" s="12"/>
      <c r="GI1704" s="12"/>
      <c r="GJ1704" s="12"/>
      <c r="GK1704" s="12"/>
      <c r="GL1704" s="12"/>
      <c r="GM1704" s="12"/>
      <c r="GN1704" s="12"/>
      <c r="GO1704" s="12"/>
      <c r="GP1704" s="12"/>
      <c r="GQ1704" s="12"/>
      <c r="GR1704" s="12"/>
      <c r="GS1704" s="12"/>
      <c r="GT1704" s="12"/>
      <c r="GU1704" s="12"/>
      <c r="GV1704" s="12"/>
      <c r="GW1704" s="12"/>
      <c r="GX1704" s="12"/>
      <c r="GY1704" s="12"/>
      <c r="GZ1704" s="12"/>
      <c r="HA1704" s="12"/>
      <c r="HB1704" s="12"/>
      <c r="HC1704" s="12"/>
      <c r="HD1704" s="12"/>
      <c r="HE1704" s="12"/>
      <c r="HF1704" s="12"/>
      <c r="HG1704" s="12"/>
      <c r="HH1704" s="12"/>
      <c r="HI1704" s="12"/>
      <c r="HJ1704" s="12"/>
      <c r="HK1704" s="12"/>
      <c r="HL1704" s="12"/>
      <c r="HM1704" s="12"/>
      <c r="HN1704" s="12"/>
      <c r="HO1704" s="12"/>
      <c r="HP1704" s="12"/>
      <c r="HQ1704" s="12"/>
      <c r="HR1704" s="12"/>
      <c r="HS1704" s="12"/>
      <c r="HT1704" s="12"/>
      <c r="HU1704" s="12"/>
      <c r="HV1704" s="12"/>
      <c r="HW1704" s="12"/>
      <c r="HX1704" s="12"/>
      <c r="HY1704" s="12"/>
      <c r="HZ1704" s="12"/>
      <c r="IA1704" s="12"/>
      <c r="IB1704" s="12"/>
      <c r="IC1704" s="12"/>
      <c r="ID1704" s="12"/>
      <c r="IE1704" s="12"/>
      <c r="IF1704" s="12"/>
      <c r="IG1704" s="12"/>
      <c r="IH1704" s="12"/>
      <c r="II1704" s="12"/>
      <c r="IJ1704" s="12"/>
      <c r="IK1704" s="12"/>
      <c r="IL1704" s="12"/>
      <c r="IM1704" s="12"/>
      <c r="IN1704" s="12"/>
    </row>
    <row r="1705" s="2" customFormat="1" ht="30" customHeight="1" spans="1:248">
      <c r="A1705" s="8"/>
      <c r="B1705" s="8"/>
      <c r="C1705" s="8"/>
      <c r="D1705" s="8"/>
      <c r="E1705" s="8"/>
      <c r="F1705" s="9"/>
      <c r="G1705" s="8"/>
      <c r="H1705" s="8"/>
      <c r="I1705" s="8"/>
      <c r="J1705" s="8"/>
      <c r="K1705" s="10"/>
      <c r="L1705" s="8"/>
      <c r="M1705" s="8"/>
      <c r="N1705" s="8"/>
      <c r="O1705" s="8"/>
      <c r="P1705" s="8"/>
      <c r="Q1705" s="8"/>
      <c r="R1705" s="8"/>
      <c r="S1705" s="9"/>
      <c r="T1705" s="8"/>
      <c r="U1705" s="8"/>
      <c r="V1705" s="11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2"/>
      <c r="BI1705" s="12"/>
      <c r="BJ1705" s="12"/>
      <c r="BK1705" s="12"/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/>
      <c r="CB1705" s="12"/>
      <c r="CC1705" s="12"/>
      <c r="CD1705" s="12"/>
      <c r="CE1705" s="12"/>
      <c r="CF1705" s="12"/>
      <c r="CG1705" s="12"/>
      <c r="CH1705" s="12"/>
      <c r="CI1705" s="12"/>
      <c r="CJ1705" s="12"/>
      <c r="CK1705" s="12"/>
      <c r="CL1705" s="12"/>
      <c r="CM1705" s="12"/>
      <c r="CN1705" s="12"/>
      <c r="CO1705" s="12"/>
      <c r="CP1705" s="12"/>
      <c r="CQ1705" s="12"/>
      <c r="CR1705" s="12"/>
      <c r="CS1705" s="12"/>
      <c r="CT1705" s="12"/>
      <c r="CU1705" s="12"/>
      <c r="CV1705" s="12"/>
      <c r="CW1705" s="12"/>
      <c r="CX1705" s="12"/>
      <c r="CY1705" s="12"/>
      <c r="CZ1705" s="12"/>
      <c r="DA1705" s="12"/>
      <c r="DB1705" s="12"/>
      <c r="DC1705" s="12"/>
      <c r="DD1705" s="12"/>
      <c r="DE1705" s="12"/>
      <c r="DF1705" s="12"/>
      <c r="DG1705" s="12"/>
      <c r="DH1705" s="12"/>
      <c r="DI1705" s="12"/>
      <c r="DJ1705" s="12"/>
      <c r="DK1705" s="12"/>
      <c r="DL1705" s="12"/>
      <c r="DM1705" s="12"/>
      <c r="DN1705" s="12"/>
      <c r="DO1705" s="12"/>
      <c r="DP1705" s="12"/>
      <c r="DQ1705" s="12"/>
      <c r="DR1705" s="12"/>
      <c r="DS1705" s="12"/>
      <c r="DT1705" s="12"/>
      <c r="DU1705" s="12"/>
      <c r="DV1705" s="12"/>
      <c r="DW1705" s="12"/>
      <c r="DX1705" s="12"/>
      <c r="DY1705" s="12"/>
      <c r="DZ1705" s="12"/>
      <c r="EA1705" s="12"/>
      <c r="EB1705" s="12"/>
      <c r="EC1705" s="12"/>
      <c r="ED1705" s="12"/>
      <c r="EE1705" s="12"/>
      <c r="EF1705" s="12"/>
      <c r="EG1705" s="12"/>
      <c r="EH1705" s="12"/>
      <c r="EI1705" s="12"/>
      <c r="EJ1705" s="12"/>
      <c r="EK1705" s="12"/>
      <c r="EL1705" s="12"/>
      <c r="EM1705" s="12"/>
      <c r="EN1705" s="12"/>
      <c r="EO1705" s="12"/>
      <c r="EP1705" s="12"/>
      <c r="EQ1705" s="12"/>
      <c r="ER1705" s="12"/>
      <c r="ES1705" s="12"/>
      <c r="ET1705" s="12"/>
      <c r="EU1705" s="12"/>
      <c r="EV1705" s="12"/>
      <c r="EW1705" s="12"/>
      <c r="EX1705" s="12"/>
      <c r="EY1705" s="12"/>
      <c r="EZ1705" s="12"/>
      <c r="FA1705" s="12"/>
      <c r="FB1705" s="12"/>
      <c r="FC1705" s="12"/>
      <c r="FD1705" s="12"/>
      <c r="FE1705" s="12"/>
      <c r="FF1705" s="12"/>
      <c r="FG1705" s="12"/>
      <c r="FH1705" s="12"/>
      <c r="FI1705" s="12"/>
      <c r="FJ1705" s="12"/>
      <c r="FK1705" s="12"/>
      <c r="FL1705" s="12"/>
      <c r="FM1705" s="12"/>
      <c r="FN1705" s="12"/>
      <c r="FO1705" s="12"/>
      <c r="FP1705" s="12"/>
      <c r="FQ1705" s="12"/>
      <c r="FR1705" s="12"/>
      <c r="FS1705" s="12"/>
      <c r="FT1705" s="12"/>
      <c r="FU1705" s="12"/>
      <c r="FV1705" s="12"/>
      <c r="FW1705" s="12"/>
      <c r="FX1705" s="12"/>
      <c r="FY1705" s="12"/>
      <c r="FZ1705" s="12"/>
      <c r="GA1705" s="12"/>
      <c r="GB1705" s="12"/>
      <c r="GC1705" s="12"/>
      <c r="GD1705" s="12"/>
      <c r="GE1705" s="12"/>
      <c r="GF1705" s="12"/>
      <c r="GG1705" s="12"/>
      <c r="GH1705" s="12"/>
      <c r="GI1705" s="12"/>
      <c r="GJ1705" s="12"/>
      <c r="GK1705" s="12"/>
      <c r="GL1705" s="12"/>
      <c r="GM1705" s="12"/>
      <c r="GN1705" s="12"/>
      <c r="GO1705" s="12"/>
      <c r="GP1705" s="12"/>
      <c r="GQ1705" s="12"/>
      <c r="GR1705" s="12"/>
      <c r="GS1705" s="12"/>
      <c r="GT1705" s="12"/>
      <c r="GU1705" s="12"/>
      <c r="GV1705" s="12"/>
      <c r="GW1705" s="12"/>
      <c r="GX1705" s="12"/>
      <c r="GY1705" s="12"/>
      <c r="GZ1705" s="12"/>
      <c r="HA1705" s="12"/>
      <c r="HB1705" s="12"/>
      <c r="HC1705" s="12"/>
      <c r="HD1705" s="12"/>
      <c r="HE1705" s="12"/>
      <c r="HF1705" s="12"/>
      <c r="HG1705" s="12"/>
      <c r="HH1705" s="12"/>
      <c r="HI1705" s="12"/>
      <c r="HJ1705" s="12"/>
      <c r="HK1705" s="12"/>
      <c r="HL1705" s="12"/>
      <c r="HM1705" s="12"/>
      <c r="HN1705" s="12"/>
      <c r="HO1705" s="12"/>
      <c r="HP1705" s="12"/>
      <c r="HQ1705" s="12"/>
      <c r="HR1705" s="12"/>
      <c r="HS1705" s="12"/>
      <c r="HT1705" s="12"/>
      <c r="HU1705" s="12"/>
      <c r="HV1705" s="12"/>
      <c r="HW1705" s="12"/>
      <c r="HX1705" s="12"/>
      <c r="HY1705" s="12"/>
      <c r="HZ1705" s="12"/>
      <c r="IA1705" s="12"/>
      <c r="IB1705" s="12"/>
      <c r="IC1705" s="12"/>
      <c r="ID1705" s="12"/>
      <c r="IE1705" s="12"/>
      <c r="IF1705" s="12"/>
      <c r="IG1705" s="12"/>
      <c r="IH1705" s="12"/>
      <c r="II1705" s="12"/>
      <c r="IJ1705" s="12"/>
      <c r="IK1705" s="12"/>
      <c r="IL1705" s="12"/>
      <c r="IM1705" s="12"/>
      <c r="IN1705" s="12"/>
    </row>
    <row r="1706" s="2" customFormat="1" ht="30" customHeight="1" spans="1:248">
      <c r="A1706" s="8"/>
      <c r="B1706" s="8"/>
      <c r="C1706" s="8"/>
      <c r="D1706" s="8"/>
      <c r="E1706" s="8"/>
      <c r="F1706" s="9"/>
      <c r="G1706" s="8"/>
      <c r="H1706" s="8"/>
      <c r="I1706" s="8"/>
      <c r="J1706" s="8"/>
      <c r="K1706" s="10"/>
      <c r="L1706" s="8"/>
      <c r="M1706" s="8"/>
      <c r="N1706" s="8"/>
      <c r="O1706" s="8"/>
      <c r="P1706" s="8"/>
      <c r="Q1706" s="8"/>
      <c r="R1706" s="8"/>
      <c r="S1706" s="9"/>
      <c r="T1706" s="8"/>
      <c r="U1706" s="8"/>
      <c r="V1706" s="11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2"/>
      <c r="BI1706" s="12"/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/>
      <c r="CB1706" s="12"/>
      <c r="CC1706" s="12"/>
      <c r="CD1706" s="12"/>
      <c r="CE1706" s="12"/>
      <c r="CF1706" s="12"/>
      <c r="CG1706" s="12"/>
      <c r="CH1706" s="12"/>
      <c r="CI1706" s="12"/>
      <c r="CJ1706" s="12"/>
      <c r="CK1706" s="12"/>
      <c r="CL1706" s="12"/>
      <c r="CM1706" s="12"/>
      <c r="CN1706" s="12"/>
      <c r="CO1706" s="12"/>
      <c r="CP1706" s="12"/>
      <c r="CQ1706" s="12"/>
      <c r="CR1706" s="12"/>
      <c r="CS1706" s="12"/>
      <c r="CT1706" s="12"/>
      <c r="CU1706" s="12"/>
      <c r="CV1706" s="12"/>
      <c r="CW1706" s="12"/>
      <c r="CX1706" s="12"/>
      <c r="CY1706" s="12"/>
      <c r="CZ1706" s="12"/>
      <c r="DA1706" s="12"/>
      <c r="DB1706" s="12"/>
      <c r="DC1706" s="12"/>
      <c r="DD1706" s="12"/>
      <c r="DE1706" s="12"/>
      <c r="DF1706" s="12"/>
      <c r="DG1706" s="12"/>
      <c r="DH1706" s="12"/>
      <c r="DI1706" s="12"/>
      <c r="DJ1706" s="12"/>
      <c r="DK1706" s="12"/>
      <c r="DL1706" s="12"/>
      <c r="DM1706" s="12"/>
      <c r="DN1706" s="12"/>
      <c r="DO1706" s="12"/>
      <c r="DP1706" s="12"/>
      <c r="DQ1706" s="12"/>
      <c r="DR1706" s="12"/>
      <c r="DS1706" s="12"/>
      <c r="DT1706" s="12"/>
      <c r="DU1706" s="12"/>
      <c r="DV1706" s="12"/>
      <c r="DW1706" s="12"/>
      <c r="DX1706" s="12"/>
      <c r="DY1706" s="12"/>
      <c r="DZ1706" s="12"/>
      <c r="EA1706" s="12"/>
      <c r="EB1706" s="12"/>
      <c r="EC1706" s="12"/>
      <c r="ED1706" s="12"/>
      <c r="EE1706" s="12"/>
      <c r="EF1706" s="12"/>
      <c r="EG1706" s="12"/>
      <c r="EH1706" s="12"/>
      <c r="EI1706" s="12"/>
      <c r="EJ1706" s="12"/>
      <c r="EK1706" s="12"/>
      <c r="EL1706" s="12"/>
      <c r="EM1706" s="12"/>
      <c r="EN1706" s="12"/>
      <c r="EO1706" s="12"/>
      <c r="EP1706" s="12"/>
      <c r="EQ1706" s="12"/>
      <c r="ER1706" s="12"/>
      <c r="ES1706" s="12"/>
      <c r="ET1706" s="12"/>
      <c r="EU1706" s="12"/>
      <c r="EV1706" s="12"/>
      <c r="EW1706" s="12"/>
      <c r="EX1706" s="12"/>
      <c r="EY1706" s="12"/>
      <c r="EZ1706" s="12"/>
      <c r="FA1706" s="12"/>
      <c r="FB1706" s="12"/>
      <c r="FC1706" s="12"/>
      <c r="FD1706" s="12"/>
      <c r="FE1706" s="12"/>
      <c r="FF1706" s="12"/>
      <c r="FG1706" s="12"/>
      <c r="FH1706" s="12"/>
      <c r="FI1706" s="12"/>
      <c r="FJ1706" s="12"/>
      <c r="FK1706" s="12"/>
      <c r="FL1706" s="12"/>
      <c r="FM1706" s="12"/>
      <c r="FN1706" s="12"/>
      <c r="FO1706" s="12"/>
      <c r="FP1706" s="12"/>
      <c r="FQ1706" s="12"/>
      <c r="FR1706" s="12"/>
      <c r="FS1706" s="12"/>
      <c r="FT1706" s="12"/>
      <c r="FU1706" s="12"/>
      <c r="FV1706" s="12"/>
      <c r="FW1706" s="12"/>
      <c r="FX1706" s="12"/>
      <c r="FY1706" s="12"/>
      <c r="FZ1706" s="12"/>
      <c r="GA1706" s="12"/>
      <c r="GB1706" s="12"/>
      <c r="GC1706" s="12"/>
      <c r="GD1706" s="12"/>
      <c r="GE1706" s="12"/>
      <c r="GF1706" s="12"/>
      <c r="GG1706" s="12"/>
      <c r="GH1706" s="12"/>
      <c r="GI1706" s="12"/>
      <c r="GJ1706" s="12"/>
      <c r="GK1706" s="12"/>
      <c r="GL1706" s="12"/>
      <c r="GM1706" s="12"/>
      <c r="GN1706" s="12"/>
      <c r="GO1706" s="12"/>
      <c r="GP1706" s="12"/>
      <c r="GQ1706" s="12"/>
      <c r="GR1706" s="12"/>
      <c r="GS1706" s="12"/>
      <c r="GT1706" s="12"/>
      <c r="GU1706" s="12"/>
      <c r="GV1706" s="12"/>
      <c r="GW1706" s="12"/>
      <c r="GX1706" s="12"/>
      <c r="GY1706" s="12"/>
      <c r="GZ1706" s="12"/>
      <c r="HA1706" s="12"/>
      <c r="HB1706" s="12"/>
      <c r="HC1706" s="12"/>
      <c r="HD1706" s="12"/>
      <c r="HE1706" s="12"/>
      <c r="HF1706" s="12"/>
      <c r="HG1706" s="12"/>
      <c r="HH1706" s="12"/>
      <c r="HI1706" s="12"/>
      <c r="HJ1706" s="12"/>
      <c r="HK1706" s="12"/>
      <c r="HL1706" s="12"/>
      <c r="HM1706" s="12"/>
      <c r="HN1706" s="12"/>
      <c r="HO1706" s="12"/>
      <c r="HP1706" s="12"/>
      <c r="HQ1706" s="12"/>
      <c r="HR1706" s="12"/>
      <c r="HS1706" s="12"/>
      <c r="HT1706" s="12"/>
      <c r="HU1706" s="12"/>
      <c r="HV1706" s="12"/>
      <c r="HW1706" s="12"/>
      <c r="HX1706" s="12"/>
      <c r="HY1706" s="12"/>
      <c r="HZ1706" s="12"/>
      <c r="IA1706" s="12"/>
      <c r="IB1706" s="12"/>
      <c r="IC1706" s="12"/>
      <c r="ID1706" s="12"/>
      <c r="IE1706" s="12"/>
      <c r="IF1706" s="12"/>
      <c r="IG1706" s="12"/>
      <c r="IH1706" s="12"/>
      <c r="II1706" s="12"/>
      <c r="IJ1706" s="12"/>
      <c r="IK1706" s="12"/>
      <c r="IL1706" s="12"/>
      <c r="IM1706" s="12"/>
      <c r="IN1706" s="12"/>
    </row>
    <row r="1707" s="2" customFormat="1" ht="30" customHeight="1" spans="1:248">
      <c r="A1707" s="8"/>
      <c r="B1707" s="8"/>
      <c r="C1707" s="8"/>
      <c r="D1707" s="8"/>
      <c r="E1707" s="8"/>
      <c r="F1707" s="9"/>
      <c r="G1707" s="8"/>
      <c r="H1707" s="8"/>
      <c r="I1707" s="8"/>
      <c r="J1707" s="8"/>
      <c r="K1707" s="10"/>
      <c r="L1707" s="8"/>
      <c r="M1707" s="8"/>
      <c r="N1707" s="8"/>
      <c r="O1707" s="8"/>
      <c r="P1707" s="8"/>
      <c r="Q1707" s="8"/>
      <c r="R1707" s="8"/>
      <c r="S1707" s="9"/>
      <c r="T1707" s="8"/>
      <c r="U1707" s="8"/>
      <c r="V1707" s="11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2"/>
      <c r="BH1707" s="12"/>
      <c r="BI1707" s="12"/>
      <c r="BJ1707" s="12"/>
      <c r="BK1707" s="12"/>
      <c r="BL1707" s="12"/>
      <c r="BM1707" s="12"/>
      <c r="BN1707" s="12"/>
      <c r="BO1707" s="12"/>
      <c r="BP1707" s="12"/>
      <c r="BQ1707" s="12"/>
      <c r="BR1707" s="12"/>
      <c r="BS1707" s="12"/>
      <c r="BT1707" s="12"/>
      <c r="BU1707" s="12"/>
      <c r="BV1707" s="12"/>
      <c r="BW1707" s="12"/>
      <c r="BX1707" s="12"/>
      <c r="BY1707" s="12"/>
      <c r="BZ1707" s="12"/>
      <c r="CA1707" s="12"/>
      <c r="CB1707" s="12"/>
      <c r="CC1707" s="12"/>
      <c r="CD1707" s="12"/>
      <c r="CE1707" s="12"/>
      <c r="CF1707" s="12"/>
      <c r="CG1707" s="12"/>
      <c r="CH1707" s="12"/>
      <c r="CI1707" s="12"/>
      <c r="CJ1707" s="12"/>
      <c r="CK1707" s="12"/>
      <c r="CL1707" s="12"/>
      <c r="CM1707" s="12"/>
      <c r="CN1707" s="12"/>
      <c r="CO1707" s="12"/>
      <c r="CP1707" s="12"/>
      <c r="CQ1707" s="12"/>
      <c r="CR1707" s="12"/>
      <c r="CS1707" s="12"/>
      <c r="CT1707" s="12"/>
      <c r="CU1707" s="12"/>
      <c r="CV1707" s="12"/>
      <c r="CW1707" s="12"/>
      <c r="CX1707" s="12"/>
      <c r="CY1707" s="12"/>
      <c r="CZ1707" s="12"/>
      <c r="DA1707" s="12"/>
      <c r="DB1707" s="12"/>
      <c r="DC1707" s="12"/>
      <c r="DD1707" s="12"/>
      <c r="DE1707" s="12"/>
      <c r="DF1707" s="12"/>
      <c r="DG1707" s="12"/>
      <c r="DH1707" s="12"/>
      <c r="DI1707" s="12"/>
      <c r="DJ1707" s="12"/>
      <c r="DK1707" s="12"/>
      <c r="DL1707" s="12"/>
      <c r="DM1707" s="12"/>
      <c r="DN1707" s="12"/>
      <c r="DO1707" s="12"/>
      <c r="DP1707" s="12"/>
      <c r="DQ1707" s="12"/>
      <c r="DR1707" s="12"/>
      <c r="DS1707" s="12"/>
      <c r="DT1707" s="12"/>
      <c r="DU1707" s="12"/>
      <c r="DV1707" s="12"/>
      <c r="DW1707" s="12"/>
      <c r="DX1707" s="12"/>
      <c r="DY1707" s="12"/>
      <c r="DZ1707" s="12"/>
      <c r="EA1707" s="12"/>
      <c r="EB1707" s="12"/>
      <c r="EC1707" s="12"/>
      <c r="ED1707" s="12"/>
      <c r="EE1707" s="12"/>
      <c r="EF1707" s="12"/>
      <c r="EG1707" s="12"/>
      <c r="EH1707" s="12"/>
      <c r="EI1707" s="12"/>
      <c r="EJ1707" s="12"/>
      <c r="EK1707" s="12"/>
      <c r="EL1707" s="12"/>
      <c r="EM1707" s="12"/>
      <c r="EN1707" s="12"/>
      <c r="EO1707" s="12"/>
      <c r="EP1707" s="12"/>
      <c r="EQ1707" s="12"/>
      <c r="ER1707" s="12"/>
      <c r="ES1707" s="12"/>
      <c r="ET1707" s="12"/>
      <c r="EU1707" s="12"/>
      <c r="EV1707" s="12"/>
      <c r="EW1707" s="12"/>
      <c r="EX1707" s="12"/>
      <c r="EY1707" s="12"/>
      <c r="EZ1707" s="12"/>
      <c r="FA1707" s="12"/>
      <c r="FB1707" s="12"/>
      <c r="FC1707" s="12"/>
      <c r="FD1707" s="12"/>
      <c r="FE1707" s="12"/>
      <c r="FF1707" s="12"/>
      <c r="FG1707" s="12"/>
      <c r="FH1707" s="12"/>
      <c r="FI1707" s="12"/>
      <c r="FJ1707" s="12"/>
      <c r="FK1707" s="12"/>
      <c r="FL1707" s="12"/>
      <c r="FM1707" s="12"/>
      <c r="FN1707" s="12"/>
      <c r="FO1707" s="12"/>
      <c r="FP1707" s="12"/>
      <c r="FQ1707" s="12"/>
      <c r="FR1707" s="12"/>
      <c r="FS1707" s="12"/>
      <c r="FT1707" s="12"/>
      <c r="FU1707" s="12"/>
      <c r="FV1707" s="12"/>
      <c r="FW1707" s="12"/>
      <c r="FX1707" s="12"/>
      <c r="FY1707" s="12"/>
      <c r="FZ1707" s="12"/>
      <c r="GA1707" s="12"/>
      <c r="GB1707" s="12"/>
      <c r="GC1707" s="12"/>
      <c r="GD1707" s="12"/>
      <c r="GE1707" s="12"/>
      <c r="GF1707" s="12"/>
      <c r="GG1707" s="12"/>
      <c r="GH1707" s="12"/>
      <c r="GI1707" s="12"/>
      <c r="GJ1707" s="12"/>
      <c r="GK1707" s="12"/>
      <c r="GL1707" s="12"/>
      <c r="GM1707" s="12"/>
      <c r="GN1707" s="12"/>
      <c r="GO1707" s="12"/>
      <c r="GP1707" s="12"/>
      <c r="GQ1707" s="12"/>
      <c r="GR1707" s="12"/>
      <c r="GS1707" s="12"/>
      <c r="GT1707" s="12"/>
      <c r="GU1707" s="12"/>
      <c r="GV1707" s="12"/>
      <c r="GW1707" s="12"/>
      <c r="GX1707" s="12"/>
      <c r="GY1707" s="12"/>
      <c r="GZ1707" s="12"/>
      <c r="HA1707" s="12"/>
      <c r="HB1707" s="12"/>
      <c r="HC1707" s="12"/>
      <c r="HD1707" s="12"/>
      <c r="HE1707" s="12"/>
      <c r="HF1707" s="12"/>
      <c r="HG1707" s="12"/>
      <c r="HH1707" s="12"/>
      <c r="HI1707" s="12"/>
      <c r="HJ1707" s="12"/>
      <c r="HK1707" s="12"/>
      <c r="HL1707" s="12"/>
      <c r="HM1707" s="12"/>
      <c r="HN1707" s="12"/>
      <c r="HO1707" s="12"/>
      <c r="HP1707" s="12"/>
      <c r="HQ1707" s="12"/>
      <c r="HR1707" s="12"/>
      <c r="HS1707" s="12"/>
      <c r="HT1707" s="12"/>
      <c r="HU1707" s="12"/>
      <c r="HV1707" s="12"/>
      <c r="HW1707" s="12"/>
      <c r="HX1707" s="12"/>
      <c r="HY1707" s="12"/>
      <c r="HZ1707" s="12"/>
      <c r="IA1707" s="12"/>
      <c r="IB1707" s="12"/>
      <c r="IC1707" s="12"/>
      <c r="ID1707" s="12"/>
      <c r="IE1707" s="12"/>
      <c r="IF1707" s="12"/>
      <c r="IG1707" s="12"/>
      <c r="IH1707" s="12"/>
      <c r="II1707" s="12"/>
      <c r="IJ1707" s="12"/>
      <c r="IK1707" s="12"/>
      <c r="IL1707" s="12"/>
      <c r="IM1707" s="12"/>
      <c r="IN1707" s="12"/>
    </row>
    <row r="1708" s="2" customFormat="1" ht="30" customHeight="1" spans="1:248">
      <c r="A1708" s="8"/>
      <c r="B1708" s="8"/>
      <c r="C1708" s="8"/>
      <c r="D1708" s="8"/>
      <c r="E1708" s="8"/>
      <c r="F1708" s="9"/>
      <c r="G1708" s="8"/>
      <c r="H1708" s="8"/>
      <c r="I1708" s="8"/>
      <c r="J1708" s="8"/>
      <c r="K1708" s="10"/>
      <c r="L1708" s="8"/>
      <c r="M1708" s="8"/>
      <c r="N1708" s="8"/>
      <c r="O1708" s="8"/>
      <c r="P1708" s="8"/>
      <c r="Q1708" s="8"/>
      <c r="R1708" s="8"/>
      <c r="S1708" s="9"/>
      <c r="T1708" s="8"/>
      <c r="U1708" s="8"/>
      <c r="V1708" s="11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2"/>
      <c r="BH1708" s="12"/>
      <c r="BI1708" s="12"/>
      <c r="BJ1708" s="12"/>
      <c r="BK1708" s="12"/>
      <c r="BL1708" s="12"/>
      <c r="BM1708" s="12"/>
      <c r="BN1708" s="12"/>
      <c r="BO1708" s="12"/>
      <c r="BP1708" s="12"/>
      <c r="BQ1708" s="12"/>
      <c r="BR1708" s="12"/>
      <c r="BS1708" s="12"/>
      <c r="BT1708" s="12"/>
      <c r="BU1708" s="12"/>
      <c r="BV1708" s="12"/>
      <c r="BW1708" s="12"/>
      <c r="BX1708" s="12"/>
      <c r="BY1708" s="12"/>
      <c r="BZ1708" s="12"/>
      <c r="CA1708" s="12"/>
      <c r="CB1708" s="12"/>
      <c r="CC1708" s="12"/>
      <c r="CD1708" s="12"/>
      <c r="CE1708" s="12"/>
      <c r="CF1708" s="12"/>
      <c r="CG1708" s="12"/>
      <c r="CH1708" s="12"/>
      <c r="CI1708" s="12"/>
      <c r="CJ1708" s="12"/>
      <c r="CK1708" s="12"/>
      <c r="CL1708" s="12"/>
      <c r="CM1708" s="12"/>
      <c r="CN1708" s="12"/>
      <c r="CO1708" s="12"/>
      <c r="CP1708" s="12"/>
      <c r="CQ1708" s="12"/>
      <c r="CR1708" s="12"/>
      <c r="CS1708" s="12"/>
      <c r="CT1708" s="12"/>
      <c r="CU1708" s="12"/>
      <c r="CV1708" s="12"/>
      <c r="CW1708" s="12"/>
      <c r="CX1708" s="12"/>
      <c r="CY1708" s="12"/>
      <c r="CZ1708" s="12"/>
      <c r="DA1708" s="12"/>
      <c r="DB1708" s="12"/>
      <c r="DC1708" s="12"/>
      <c r="DD1708" s="12"/>
      <c r="DE1708" s="12"/>
      <c r="DF1708" s="12"/>
      <c r="DG1708" s="12"/>
      <c r="DH1708" s="12"/>
      <c r="DI1708" s="12"/>
      <c r="DJ1708" s="12"/>
      <c r="DK1708" s="12"/>
      <c r="DL1708" s="12"/>
      <c r="DM1708" s="12"/>
      <c r="DN1708" s="12"/>
      <c r="DO1708" s="12"/>
      <c r="DP1708" s="12"/>
      <c r="DQ1708" s="12"/>
      <c r="DR1708" s="12"/>
      <c r="DS1708" s="12"/>
      <c r="DT1708" s="12"/>
      <c r="DU1708" s="12"/>
      <c r="DV1708" s="12"/>
      <c r="DW1708" s="12"/>
      <c r="DX1708" s="12"/>
      <c r="DY1708" s="12"/>
      <c r="DZ1708" s="12"/>
      <c r="EA1708" s="12"/>
      <c r="EB1708" s="12"/>
      <c r="EC1708" s="12"/>
      <c r="ED1708" s="12"/>
      <c r="EE1708" s="12"/>
      <c r="EF1708" s="12"/>
      <c r="EG1708" s="12"/>
      <c r="EH1708" s="12"/>
      <c r="EI1708" s="12"/>
      <c r="EJ1708" s="12"/>
      <c r="EK1708" s="12"/>
      <c r="EL1708" s="12"/>
      <c r="EM1708" s="12"/>
      <c r="EN1708" s="12"/>
      <c r="EO1708" s="12"/>
      <c r="EP1708" s="12"/>
      <c r="EQ1708" s="12"/>
      <c r="ER1708" s="12"/>
      <c r="ES1708" s="12"/>
      <c r="ET1708" s="12"/>
      <c r="EU1708" s="12"/>
      <c r="EV1708" s="12"/>
      <c r="EW1708" s="12"/>
      <c r="EX1708" s="12"/>
      <c r="EY1708" s="12"/>
      <c r="EZ1708" s="12"/>
      <c r="FA1708" s="12"/>
      <c r="FB1708" s="12"/>
      <c r="FC1708" s="12"/>
      <c r="FD1708" s="12"/>
      <c r="FE1708" s="12"/>
      <c r="FF1708" s="12"/>
      <c r="FG1708" s="12"/>
      <c r="FH1708" s="12"/>
      <c r="FI1708" s="12"/>
      <c r="FJ1708" s="12"/>
      <c r="FK1708" s="12"/>
      <c r="FL1708" s="12"/>
      <c r="FM1708" s="12"/>
      <c r="FN1708" s="12"/>
      <c r="FO1708" s="12"/>
      <c r="FP1708" s="12"/>
      <c r="FQ1708" s="12"/>
      <c r="FR1708" s="12"/>
      <c r="FS1708" s="12"/>
      <c r="FT1708" s="12"/>
      <c r="FU1708" s="12"/>
      <c r="FV1708" s="12"/>
      <c r="FW1708" s="12"/>
      <c r="FX1708" s="12"/>
      <c r="FY1708" s="12"/>
      <c r="FZ1708" s="12"/>
      <c r="GA1708" s="12"/>
      <c r="GB1708" s="12"/>
      <c r="GC1708" s="12"/>
      <c r="GD1708" s="12"/>
      <c r="GE1708" s="12"/>
      <c r="GF1708" s="12"/>
      <c r="GG1708" s="12"/>
      <c r="GH1708" s="12"/>
      <c r="GI1708" s="12"/>
      <c r="GJ1708" s="12"/>
      <c r="GK1708" s="12"/>
      <c r="GL1708" s="12"/>
      <c r="GM1708" s="12"/>
      <c r="GN1708" s="12"/>
      <c r="GO1708" s="12"/>
      <c r="GP1708" s="12"/>
      <c r="GQ1708" s="12"/>
      <c r="GR1708" s="12"/>
      <c r="GS1708" s="12"/>
      <c r="GT1708" s="12"/>
      <c r="GU1708" s="12"/>
      <c r="GV1708" s="12"/>
      <c r="GW1708" s="12"/>
      <c r="GX1708" s="12"/>
      <c r="GY1708" s="12"/>
      <c r="GZ1708" s="12"/>
      <c r="HA1708" s="12"/>
      <c r="HB1708" s="12"/>
      <c r="HC1708" s="12"/>
      <c r="HD1708" s="12"/>
      <c r="HE1708" s="12"/>
      <c r="HF1708" s="12"/>
      <c r="HG1708" s="12"/>
      <c r="HH1708" s="12"/>
      <c r="HI1708" s="12"/>
      <c r="HJ1708" s="12"/>
      <c r="HK1708" s="12"/>
      <c r="HL1708" s="12"/>
      <c r="HM1708" s="12"/>
      <c r="HN1708" s="12"/>
      <c r="HO1708" s="12"/>
      <c r="HP1708" s="12"/>
      <c r="HQ1708" s="12"/>
      <c r="HR1708" s="12"/>
      <c r="HS1708" s="12"/>
      <c r="HT1708" s="12"/>
      <c r="HU1708" s="12"/>
      <c r="HV1708" s="12"/>
      <c r="HW1708" s="12"/>
      <c r="HX1708" s="12"/>
      <c r="HY1708" s="12"/>
      <c r="HZ1708" s="12"/>
      <c r="IA1708" s="12"/>
      <c r="IB1708" s="12"/>
      <c r="IC1708" s="12"/>
      <c r="ID1708" s="12"/>
      <c r="IE1708" s="12"/>
      <c r="IF1708" s="12"/>
      <c r="IG1708" s="12"/>
      <c r="IH1708" s="12"/>
      <c r="II1708" s="12"/>
      <c r="IJ1708" s="12"/>
      <c r="IK1708" s="12"/>
      <c r="IL1708" s="12"/>
      <c r="IM1708" s="12"/>
      <c r="IN1708" s="12"/>
    </row>
    <row r="1709" s="2" customFormat="1" ht="30" customHeight="1" spans="1:248">
      <c r="A1709" s="8"/>
      <c r="B1709" s="8"/>
      <c r="C1709" s="8"/>
      <c r="D1709" s="8"/>
      <c r="E1709" s="8"/>
      <c r="F1709" s="9"/>
      <c r="G1709" s="8"/>
      <c r="H1709" s="8"/>
      <c r="I1709" s="8"/>
      <c r="J1709" s="8"/>
      <c r="K1709" s="10"/>
      <c r="L1709" s="8"/>
      <c r="M1709" s="8"/>
      <c r="N1709" s="8"/>
      <c r="O1709" s="8"/>
      <c r="P1709" s="8"/>
      <c r="Q1709" s="8"/>
      <c r="R1709" s="8"/>
      <c r="S1709" s="9"/>
      <c r="T1709" s="8"/>
      <c r="U1709" s="8"/>
      <c r="V1709" s="11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2"/>
      <c r="BI1709" s="12"/>
      <c r="BJ1709" s="12"/>
      <c r="BK1709" s="12"/>
      <c r="BL1709" s="12"/>
      <c r="BM1709" s="12"/>
      <c r="BN1709" s="12"/>
      <c r="BO1709" s="12"/>
      <c r="BP1709" s="12"/>
      <c r="BQ1709" s="12"/>
      <c r="BR1709" s="12"/>
      <c r="BS1709" s="12"/>
      <c r="BT1709" s="12"/>
      <c r="BU1709" s="12"/>
      <c r="BV1709" s="12"/>
      <c r="BW1709" s="12"/>
      <c r="BX1709" s="12"/>
      <c r="BY1709" s="12"/>
      <c r="BZ1709" s="12"/>
      <c r="CA1709" s="12"/>
      <c r="CB1709" s="12"/>
      <c r="CC1709" s="12"/>
      <c r="CD1709" s="12"/>
      <c r="CE1709" s="12"/>
      <c r="CF1709" s="12"/>
      <c r="CG1709" s="12"/>
      <c r="CH1709" s="12"/>
      <c r="CI1709" s="12"/>
      <c r="CJ1709" s="12"/>
      <c r="CK1709" s="12"/>
      <c r="CL1709" s="12"/>
      <c r="CM1709" s="12"/>
      <c r="CN1709" s="12"/>
      <c r="CO1709" s="12"/>
      <c r="CP1709" s="12"/>
      <c r="CQ1709" s="12"/>
      <c r="CR1709" s="12"/>
      <c r="CS1709" s="12"/>
      <c r="CT1709" s="12"/>
      <c r="CU1709" s="12"/>
      <c r="CV1709" s="12"/>
      <c r="CW1709" s="12"/>
      <c r="CX1709" s="12"/>
      <c r="CY1709" s="12"/>
      <c r="CZ1709" s="12"/>
      <c r="DA1709" s="12"/>
      <c r="DB1709" s="12"/>
      <c r="DC1709" s="12"/>
      <c r="DD1709" s="12"/>
      <c r="DE1709" s="12"/>
      <c r="DF1709" s="12"/>
      <c r="DG1709" s="12"/>
      <c r="DH1709" s="12"/>
      <c r="DI1709" s="12"/>
      <c r="DJ1709" s="12"/>
      <c r="DK1709" s="12"/>
      <c r="DL1709" s="12"/>
      <c r="DM1709" s="12"/>
      <c r="DN1709" s="12"/>
      <c r="DO1709" s="12"/>
      <c r="DP1709" s="12"/>
      <c r="DQ1709" s="12"/>
      <c r="DR1709" s="12"/>
      <c r="DS1709" s="12"/>
      <c r="DT1709" s="12"/>
      <c r="DU1709" s="12"/>
      <c r="DV1709" s="12"/>
      <c r="DW1709" s="12"/>
      <c r="DX1709" s="12"/>
      <c r="DY1709" s="12"/>
      <c r="DZ1709" s="12"/>
      <c r="EA1709" s="12"/>
      <c r="EB1709" s="12"/>
      <c r="EC1709" s="12"/>
      <c r="ED1709" s="12"/>
      <c r="EE1709" s="12"/>
      <c r="EF1709" s="12"/>
      <c r="EG1709" s="12"/>
      <c r="EH1709" s="12"/>
      <c r="EI1709" s="12"/>
      <c r="EJ1709" s="12"/>
      <c r="EK1709" s="12"/>
      <c r="EL1709" s="12"/>
      <c r="EM1709" s="12"/>
      <c r="EN1709" s="12"/>
      <c r="EO1709" s="12"/>
      <c r="EP1709" s="12"/>
      <c r="EQ1709" s="12"/>
      <c r="ER1709" s="12"/>
      <c r="ES1709" s="12"/>
      <c r="ET1709" s="12"/>
      <c r="EU1709" s="12"/>
      <c r="EV1709" s="12"/>
      <c r="EW1709" s="12"/>
      <c r="EX1709" s="12"/>
      <c r="EY1709" s="12"/>
      <c r="EZ1709" s="12"/>
      <c r="FA1709" s="12"/>
      <c r="FB1709" s="12"/>
      <c r="FC1709" s="12"/>
      <c r="FD1709" s="12"/>
      <c r="FE1709" s="12"/>
      <c r="FF1709" s="12"/>
      <c r="FG1709" s="12"/>
      <c r="FH1709" s="12"/>
      <c r="FI1709" s="12"/>
      <c r="FJ1709" s="12"/>
      <c r="FK1709" s="12"/>
      <c r="FL1709" s="12"/>
      <c r="FM1709" s="12"/>
      <c r="FN1709" s="12"/>
      <c r="FO1709" s="12"/>
      <c r="FP1709" s="12"/>
      <c r="FQ1709" s="12"/>
      <c r="FR1709" s="12"/>
      <c r="FS1709" s="12"/>
      <c r="FT1709" s="12"/>
      <c r="FU1709" s="12"/>
      <c r="FV1709" s="12"/>
      <c r="FW1709" s="12"/>
      <c r="FX1709" s="12"/>
      <c r="FY1709" s="12"/>
      <c r="FZ1709" s="12"/>
      <c r="GA1709" s="12"/>
      <c r="GB1709" s="12"/>
      <c r="GC1709" s="12"/>
      <c r="GD1709" s="12"/>
      <c r="GE1709" s="12"/>
      <c r="GF1709" s="12"/>
      <c r="GG1709" s="12"/>
      <c r="GH1709" s="12"/>
      <c r="GI1709" s="12"/>
      <c r="GJ1709" s="12"/>
      <c r="GK1709" s="12"/>
      <c r="GL1709" s="12"/>
      <c r="GM1709" s="12"/>
      <c r="GN1709" s="12"/>
      <c r="GO1709" s="12"/>
      <c r="GP1709" s="12"/>
      <c r="GQ1709" s="12"/>
      <c r="GR1709" s="12"/>
      <c r="GS1709" s="12"/>
      <c r="GT1709" s="12"/>
      <c r="GU1709" s="12"/>
      <c r="GV1709" s="12"/>
      <c r="GW1709" s="12"/>
      <c r="GX1709" s="12"/>
      <c r="GY1709" s="12"/>
      <c r="GZ1709" s="12"/>
      <c r="HA1709" s="12"/>
      <c r="HB1709" s="12"/>
      <c r="HC1709" s="12"/>
      <c r="HD1709" s="12"/>
      <c r="HE1709" s="12"/>
      <c r="HF1709" s="12"/>
      <c r="HG1709" s="12"/>
      <c r="HH1709" s="12"/>
      <c r="HI1709" s="12"/>
      <c r="HJ1709" s="12"/>
      <c r="HK1709" s="12"/>
      <c r="HL1709" s="12"/>
      <c r="HM1709" s="12"/>
      <c r="HN1709" s="12"/>
      <c r="HO1709" s="12"/>
      <c r="HP1709" s="12"/>
      <c r="HQ1709" s="12"/>
      <c r="HR1709" s="12"/>
      <c r="HS1709" s="12"/>
      <c r="HT1709" s="12"/>
      <c r="HU1709" s="12"/>
      <c r="HV1709" s="12"/>
      <c r="HW1709" s="12"/>
      <c r="HX1709" s="12"/>
      <c r="HY1709" s="12"/>
      <c r="HZ1709" s="12"/>
      <c r="IA1709" s="12"/>
      <c r="IB1709" s="12"/>
      <c r="IC1709" s="12"/>
      <c r="ID1709" s="12"/>
      <c r="IE1709" s="12"/>
      <c r="IF1709" s="12"/>
      <c r="IG1709" s="12"/>
      <c r="IH1709" s="12"/>
      <c r="II1709" s="12"/>
      <c r="IJ1709" s="12"/>
      <c r="IK1709" s="12"/>
      <c r="IL1709" s="12"/>
      <c r="IM1709" s="12"/>
      <c r="IN1709" s="12"/>
    </row>
    <row r="1710" s="2" customFormat="1" ht="30" customHeight="1" spans="1:248">
      <c r="A1710" s="8"/>
      <c r="B1710" s="8"/>
      <c r="C1710" s="8"/>
      <c r="D1710" s="8"/>
      <c r="E1710" s="8"/>
      <c r="F1710" s="9"/>
      <c r="G1710" s="8"/>
      <c r="H1710" s="8"/>
      <c r="I1710" s="8"/>
      <c r="J1710" s="8"/>
      <c r="K1710" s="10"/>
      <c r="L1710" s="8"/>
      <c r="M1710" s="8"/>
      <c r="N1710" s="8"/>
      <c r="O1710" s="8"/>
      <c r="P1710" s="8"/>
      <c r="Q1710" s="8"/>
      <c r="R1710" s="8"/>
      <c r="S1710" s="9"/>
      <c r="T1710" s="8"/>
      <c r="U1710" s="8"/>
      <c r="V1710" s="11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2"/>
      <c r="BI1710" s="12"/>
      <c r="BJ1710" s="12"/>
      <c r="BK1710" s="12"/>
      <c r="BL1710" s="12"/>
      <c r="BM1710" s="12"/>
      <c r="BN1710" s="12"/>
      <c r="BO1710" s="12"/>
      <c r="BP1710" s="12"/>
      <c r="BQ1710" s="12"/>
      <c r="BR1710" s="12"/>
      <c r="BS1710" s="12"/>
      <c r="BT1710" s="12"/>
      <c r="BU1710" s="12"/>
      <c r="BV1710" s="12"/>
      <c r="BW1710" s="12"/>
      <c r="BX1710" s="12"/>
      <c r="BY1710" s="12"/>
      <c r="BZ1710" s="12"/>
      <c r="CA1710" s="12"/>
      <c r="CB1710" s="12"/>
      <c r="CC1710" s="12"/>
      <c r="CD1710" s="12"/>
      <c r="CE1710" s="12"/>
      <c r="CF1710" s="12"/>
      <c r="CG1710" s="12"/>
      <c r="CH1710" s="12"/>
      <c r="CI1710" s="12"/>
      <c r="CJ1710" s="12"/>
      <c r="CK1710" s="12"/>
      <c r="CL1710" s="12"/>
      <c r="CM1710" s="12"/>
      <c r="CN1710" s="12"/>
      <c r="CO1710" s="12"/>
      <c r="CP1710" s="12"/>
      <c r="CQ1710" s="12"/>
      <c r="CR1710" s="12"/>
      <c r="CS1710" s="12"/>
      <c r="CT1710" s="12"/>
      <c r="CU1710" s="12"/>
      <c r="CV1710" s="12"/>
      <c r="CW1710" s="12"/>
      <c r="CX1710" s="12"/>
      <c r="CY1710" s="12"/>
      <c r="CZ1710" s="12"/>
      <c r="DA1710" s="12"/>
      <c r="DB1710" s="12"/>
      <c r="DC1710" s="12"/>
      <c r="DD1710" s="12"/>
      <c r="DE1710" s="12"/>
      <c r="DF1710" s="12"/>
      <c r="DG1710" s="12"/>
      <c r="DH1710" s="12"/>
      <c r="DI1710" s="12"/>
      <c r="DJ1710" s="12"/>
      <c r="DK1710" s="12"/>
      <c r="DL1710" s="12"/>
      <c r="DM1710" s="12"/>
      <c r="DN1710" s="12"/>
      <c r="DO1710" s="12"/>
      <c r="DP1710" s="12"/>
      <c r="DQ1710" s="12"/>
      <c r="DR1710" s="12"/>
      <c r="DS1710" s="12"/>
      <c r="DT1710" s="12"/>
      <c r="DU1710" s="12"/>
      <c r="DV1710" s="12"/>
      <c r="DW1710" s="12"/>
      <c r="DX1710" s="12"/>
      <c r="DY1710" s="12"/>
      <c r="DZ1710" s="12"/>
      <c r="EA1710" s="12"/>
      <c r="EB1710" s="12"/>
      <c r="EC1710" s="12"/>
      <c r="ED1710" s="12"/>
      <c r="EE1710" s="12"/>
      <c r="EF1710" s="12"/>
      <c r="EG1710" s="12"/>
      <c r="EH1710" s="12"/>
      <c r="EI1710" s="12"/>
      <c r="EJ1710" s="12"/>
      <c r="EK1710" s="12"/>
      <c r="EL1710" s="12"/>
      <c r="EM1710" s="12"/>
      <c r="EN1710" s="12"/>
      <c r="EO1710" s="12"/>
      <c r="EP1710" s="12"/>
      <c r="EQ1710" s="12"/>
      <c r="ER1710" s="12"/>
      <c r="ES1710" s="12"/>
      <c r="ET1710" s="12"/>
      <c r="EU1710" s="12"/>
      <c r="EV1710" s="12"/>
      <c r="EW1710" s="12"/>
      <c r="EX1710" s="12"/>
      <c r="EY1710" s="12"/>
      <c r="EZ1710" s="12"/>
      <c r="FA1710" s="12"/>
      <c r="FB1710" s="12"/>
      <c r="FC1710" s="12"/>
      <c r="FD1710" s="12"/>
      <c r="FE1710" s="12"/>
      <c r="FF1710" s="12"/>
      <c r="FG1710" s="12"/>
      <c r="FH1710" s="12"/>
      <c r="FI1710" s="12"/>
      <c r="FJ1710" s="12"/>
      <c r="FK1710" s="12"/>
      <c r="FL1710" s="12"/>
      <c r="FM1710" s="12"/>
      <c r="FN1710" s="12"/>
      <c r="FO1710" s="12"/>
      <c r="FP1710" s="12"/>
      <c r="FQ1710" s="12"/>
      <c r="FR1710" s="12"/>
      <c r="FS1710" s="12"/>
      <c r="FT1710" s="12"/>
      <c r="FU1710" s="12"/>
      <c r="FV1710" s="12"/>
      <c r="FW1710" s="12"/>
      <c r="FX1710" s="12"/>
      <c r="FY1710" s="12"/>
      <c r="FZ1710" s="12"/>
      <c r="GA1710" s="12"/>
      <c r="GB1710" s="12"/>
      <c r="GC1710" s="12"/>
      <c r="GD1710" s="12"/>
      <c r="GE1710" s="12"/>
      <c r="GF1710" s="12"/>
      <c r="GG1710" s="12"/>
      <c r="GH1710" s="12"/>
      <c r="GI1710" s="12"/>
      <c r="GJ1710" s="12"/>
      <c r="GK1710" s="12"/>
      <c r="GL1710" s="12"/>
      <c r="GM1710" s="12"/>
      <c r="GN1710" s="12"/>
      <c r="GO1710" s="12"/>
      <c r="GP1710" s="12"/>
      <c r="GQ1710" s="12"/>
      <c r="GR1710" s="12"/>
      <c r="GS1710" s="12"/>
      <c r="GT1710" s="12"/>
      <c r="GU1710" s="12"/>
      <c r="GV1710" s="12"/>
      <c r="GW1710" s="12"/>
      <c r="GX1710" s="12"/>
      <c r="GY1710" s="12"/>
      <c r="GZ1710" s="12"/>
      <c r="HA1710" s="12"/>
      <c r="HB1710" s="12"/>
      <c r="HC1710" s="12"/>
      <c r="HD1710" s="12"/>
      <c r="HE1710" s="12"/>
      <c r="HF1710" s="12"/>
      <c r="HG1710" s="12"/>
      <c r="HH1710" s="12"/>
      <c r="HI1710" s="12"/>
      <c r="HJ1710" s="12"/>
      <c r="HK1710" s="12"/>
      <c r="HL1710" s="12"/>
      <c r="HM1710" s="12"/>
      <c r="HN1710" s="12"/>
      <c r="HO1710" s="12"/>
      <c r="HP1710" s="12"/>
      <c r="HQ1710" s="12"/>
      <c r="HR1710" s="12"/>
      <c r="HS1710" s="12"/>
      <c r="HT1710" s="12"/>
      <c r="HU1710" s="12"/>
      <c r="HV1710" s="12"/>
      <c r="HW1710" s="12"/>
      <c r="HX1710" s="12"/>
      <c r="HY1710" s="12"/>
      <c r="HZ1710" s="12"/>
      <c r="IA1710" s="12"/>
      <c r="IB1710" s="12"/>
      <c r="IC1710" s="12"/>
      <c r="ID1710" s="12"/>
      <c r="IE1710" s="12"/>
      <c r="IF1710" s="12"/>
      <c r="IG1710" s="12"/>
      <c r="IH1710" s="12"/>
      <c r="II1710" s="12"/>
      <c r="IJ1710" s="12"/>
      <c r="IK1710" s="12"/>
      <c r="IL1710" s="12"/>
      <c r="IM1710" s="12"/>
      <c r="IN1710" s="12"/>
    </row>
    <row r="1711" s="2" customFormat="1" ht="30" customHeight="1" spans="1:248">
      <c r="A1711" s="8"/>
      <c r="B1711" s="8"/>
      <c r="C1711" s="8"/>
      <c r="D1711" s="8"/>
      <c r="E1711" s="8"/>
      <c r="F1711" s="9"/>
      <c r="G1711" s="8"/>
      <c r="H1711" s="8"/>
      <c r="I1711" s="8"/>
      <c r="J1711" s="8"/>
      <c r="K1711" s="10"/>
      <c r="L1711" s="8"/>
      <c r="M1711" s="8"/>
      <c r="N1711" s="8"/>
      <c r="O1711" s="8"/>
      <c r="P1711" s="8"/>
      <c r="Q1711" s="8"/>
      <c r="R1711" s="8"/>
      <c r="S1711" s="9"/>
      <c r="T1711" s="8"/>
      <c r="U1711" s="8"/>
      <c r="V1711" s="11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2"/>
      <c r="BI1711" s="12"/>
      <c r="BJ1711" s="12"/>
      <c r="BK1711" s="12"/>
      <c r="BL1711" s="12"/>
      <c r="BM1711" s="12"/>
      <c r="BN1711" s="12"/>
      <c r="BO1711" s="12"/>
      <c r="BP1711" s="12"/>
      <c r="BQ1711" s="12"/>
      <c r="BR1711" s="12"/>
      <c r="BS1711" s="12"/>
      <c r="BT1711" s="12"/>
      <c r="BU1711" s="12"/>
      <c r="BV1711" s="12"/>
      <c r="BW1711" s="12"/>
      <c r="BX1711" s="12"/>
      <c r="BY1711" s="12"/>
      <c r="BZ1711" s="12"/>
      <c r="CA1711" s="12"/>
      <c r="CB1711" s="12"/>
      <c r="CC1711" s="12"/>
      <c r="CD1711" s="12"/>
      <c r="CE1711" s="12"/>
      <c r="CF1711" s="12"/>
      <c r="CG1711" s="12"/>
      <c r="CH1711" s="12"/>
      <c r="CI1711" s="12"/>
      <c r="CJ1711" s="12"/>
      <c r="CK1711" s="12"/>
      <c r="CL1711" s="12"/>
      <c r="CM1711" s="12"/>
      <c r="CN1711" s="12"/>
      <c r="CO1711" s="12"/>
      <c r="CP1711" s="12"/>
      <c r="CQ1711" s="12"/>
      <c r="CR1711" s="12"/>
      <c r="CS1711" s="12"/>
      <c r="CT1711" s="12"/>
      <c r="CU1711" s="12"/>
      <c r="CV1711" s="12"/>
      <c r="CW1711" s="12"/>
      <c r="CX1711" s="12"/>
      <c r="CY1711" s="12"/>
      <c r="CZ1711" s="12"/>
      <c r="DA1711" s="12"/>
      <c r="DB1711" s="12"/>
      <c r="DC1711" s="12"/>
      <c r="DD1711" s="12"/>
      <c r="DE1711" s="12"/>
      <c r="DF1711" s="12"/>
      <c r="DG1711" s="12"/>
      <c r="DH1711" s="12"/>
      <c r="DI1711" s="12"/>
      <c r="DJ1711" s="12"/>
      <c r="DK1711" s="12"/>
      <c r="DL1711" s="12"/>
      <c r="DM1711" s="12"/>
      <c r="DN1711" s="12"/>
      <c r="DO1711" s="12"/>
      <c r="DP1711" s="12"/>
      <c r="DQ1711" s="12"/>
      <c r="DR1711" s="12"/>
      <c r="DS1711" s="12"/>
      <c r="DT1711" s="12"/>
      <c r="DU1711" s="12"/>
      <c r="DV1711" s="12"/>
      <c r="DW1711" s="12"/>
      <c r="DX1711" s="12"/>
      <c r="DY1711" s="12"/>
      <c r="DZ1711" s="12"/>
      <c r="EA1711" s="12"/>
      <c r="EB1711" s="12"/>
      <c r="EC1711" s="12"/>
      <c r="ED1711" s="12"/>
      <c r="EE1711" s="12"/>
      <c r="EF1711" s="12"/>
      <c r="EG1711" s="12"/>
      <c r="EH1711" s="12"/>
      <c r="EI1711" s="12"/>
      <c r="EJ1711" s="12"/>
      <c r="EK1711" s="12"/>
      <c r="EL1711" s="12"/>
      <c r="EM1711" s="12"/>
      <c r="EN1711" s="12"/>
      <c r="EO1711" s="12"/>
      <c r="EP1711" s="12"/>
      <c r="EQ1711" s="12"/>
      <c r="ER1711" s="12"/>
      <c r="ES1711" s="12"/>
      <c r="ET1711" s="12"/>
      <c r="EU1711" s="12"/>
      <c r="EV1711" s="12"/>
      <c r="EW1711" s="12"/>
      <c r="EX1711" s="12"/>
      <c r="EY1711" s="12"/>
      <c r="EZ1711" s="12"/>
      <c r="FA1711" s="12"/>
      <c r="FB1711" s="12"/>
      <c r="FC1711" s="12"/>
      <c r="FD1711" s="12"/>
      <c r="FE1711" s="12"/>
      <c r="FF1711" s="12"/>
      <c r="FG1711" s="12"/>
      <c r="FH1711" s="12"/>
      <c r="FI1711" s="12"/>
      <c r="FJ1711" s="12"/>
      <c r="FK1711" s="12"/>
      <c r="FL1711" s="12"/>
      <c r="FM1711" s="12"/>
      <c r="FN1711" s="12"/>
      <c r="FO1711" s="12"/>
      <c r="FP1711" s="12"/>
      <c r="FQ1711" s="12"/>
      <c r="FR1711" s="12"/>
      <c r="FS1711" s="12"/>
      <c r="FT1711" s="12"/>
      <c r="FU1711" s="12"/>
      <c r="FV1711" s="12"/>
      <c r="FW1711" s="12"/>
      <c r="FX1711" s="12"/>
      <c r="FY1711" s="12"/>
      <c r="FZ1711" s="12"/>
      <c r="GA1711" s="12"/>
      <c r="GB1711" s="12"/>
      <c r="GC1711" s="12"/>
      <c r="GD1711" s="12"/>
      <c r="GE1711" s="12"/>
      <c r="GF1711" s="12"/>
      <c r="GG1711" s="12"/>
      <c r="GH1711" s="12"/>
      <c r="GI1711" s="12"/>
      <c r="GJ1711" s="12"/>
      <c r="GK1711" s="12"/>
      <c r="GL1711" s="12"/>
      <c r="GM1711" s="12"/>
      <c r="GN1711" s="12"/>
      <c r="GO1711" s="12"/>
      <c r="GP1711" s="12"/>
      <c r="GQ1711" s="12"/>
      <c r="GR1711" s="12"/>
      <c r="GS1711" s="12"/>
      <c r="GT1711" s="12"/>
      <c r="GU1711" s="12"/>
      <c r="GV1711" s="12"/>
      <c r="GW1711" s="12"/>
      <c r="GX1711" s="12"/>
      <c r="GY1711" s="12"/>
      <c r="GZ1711" s="12"/>
      <c r="HA1711" s="12"/>
      <c r="HB1711" s="12"/>
      <c r="HC1711" s="12"/>
      <c r="HD1711" s="12"/>
      <c r="HE1711" s="12"/>
      <c r="HF1711" s="12"/>
      <c r="HG1711" s="12"/>
      <c r="HH1711" s="12"/>
      <c r="HI1711" s="12"/>
      <c r="HJ1711" s="12"/>
      <c r="HK1711" s="12"/>
      <c r="HL1711" s="12"/>
      <c r="HM1711" s="12"/>
      <c r="HN1711" s="12"/>
      <c r="HO1711" s="12"/>
      <c r="HP1711" s="12"/>
      <c r="HQ1711" s="12"/>
      <c r="HR1711" s="12"/>
      <c r="HS1711" s="12"/>
      <c r="HT1711" s="12"/>
      <c r="HU1711" s="12"/>
      <c r="HV1711" s="12"/>
      <c r="HW1711" s="12"/>
      <c r="HX1711" s="12"/>
      <c r="HY1711" s="12"/>
      <c r="HZ1711" s="12"/>
      <c r="IA1711" s="12"/>
      <c r="IB1711" s="12"/>
      <c r="IC1711" s="12"/>
      <c r="ID1711" s="12"/>
      <c r="IE1711" s="12"/>
      <c r="IF1711" s="12"/>
      <c r="IG1711" s="12"/>
      <c r="IH1711" s="12"/>
      <c r="II1711" s="12"/>
      <c r="IJ1711" s="12"/>
      <c r="IK1711" s="12"/>
      <c r="IL1711" s="12"/>
      <c r="IM1711" s="12"/>
      <c r="IN1711" s="12"/>
    </row>
    <row r="1712" s="2" customFormat="1" ht="30" customHeight="1" spans="1:248">
      <c r="A1712" s="8"/>
      <c r="B1712" s="8"/>
      <c r="C1712" s="8"/>
      <c r="D1712" s="8"/>
      <c r="E1712" s="8"/>
      <c r="F1712" s="9"/>
      <c r="G1712" s="8"/>
      <c r="H1712" s="8"/>
      <c r="I1712" s="8"/>
      <c r="J1712" s="8"/>
      <c r="K1712" s="10"/>
      <c r="L1712" s="8"/>
      <c r="M1712" s="8"/>
      <c r="N1712" s="8"/>
      <c r="O1712" s="8"/>
      <c r="P1712" s="8"/>
      <c r="Q1712" s="8"/>
      <c r="R1712" s="8"/>
      <c r="S1712" s="9"/>
      <c r="T1712" s="8"/>
      <c r="U1712" s="8"/>
      <c r="V1712" s="11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2"/>
      <c r="BI1712" s="12"/>
      <c r="BJ1712" s="12"/>
      <c r="BK1712" s="12"/>
      <c r="BL1712" s="12"/>
      <c r="BM1712" s="12"/>
      <c r="BN1712" s="12"/>
      <c r="BO1712" s="12"/>
      <c r="BP1712" s="12"/>
      <c r="BQ1712" s="12"/>
      <c r="BR1712" s="12"/>
      <c r="BS1712" s="12"/>
      <c r="BT1712" s="12"/>
      <c r="BU1712" s="12"/>
      <c r="BV1712" s="12"/>
      <c r="BW1712" s="12"/>
      <c r="BX1712" s="12"/>
      <c r="BY1712" s="12"/>
      <c r="BZ1712" s="12"/>
      <c r="CA1712" s="12"/>
      <c r="CB1712" s="12"/>
      <c r="CC1712" s="12"/>
      <c r="CD1712" s="12"/>
      <c r="CE1712" s="12"/>
      <c r="CF1712" s="12"/>
      <c r="CG1712" s="12"/>
      <c r="CH1712" s="12"/>
      <c r="CI1712" s="12"/>
      <c r="CJ1712" s="12"/>
      <c r="CK1712" s="12"/>
      <c r="CL1712" s="12"/>
      <c r="CM1712" s="12"/>
      <c r="CN1712" s="12"/>
      <c r="CO1712" s="12"/>
      <c r="CP1712" s="12"/>
      <c r="CQ1712" s="12"/>
      <c r="CR1712" s="12"/>
      <c r="CS1712" s="12"/>
      <c r="CT1712" s="12"/>
      <c r="CU1712" s="12"/>
      <c r="CV1712" s="12"/>
      <c r="CW1712" s="12"/>
      <c r="CX1712" s="12"/>
      <c r="CY1712" s="12"/>
      <c r="CZ1712" s="12"/>
      <c r="DA1712" s="12"/>
      <c r="DB1712" s="12"/>
      <c r="DC1712" s="12"/>
      <c r="DD1712" s="12"/>
      <c r="DE1712" s="12"/>
      <c r="DF1712" s="12"/>
      <c r="DG1712" s="12"/>
      <c r="DH1712" s="12"/>
      <c r="DI1712" s="12"/>
      <c r="DJ1712" s="12"/>
      <c r="DK1712" s="12"/>
      <c r="DL1712" s="12"/>
      <c r="DM1712" s="12"/>
      <c r="DN1712" s="12"/>
      <c r="DO1712" s="12"/>
      <c r="DP1712" s="12"/>
      <c r="DQ1712" s="12"/>
      <c r="DR1712" s="12"/>
      <c r="DS1712" s="12"/>
      <c r="DT1712" s="12"/>
      <c r="DU1712" s="12"/>
      <c r="DV1712" s="12"/>
      <c r="DW1712" s="12"/>
      <c r="DX1712" s="12"/>
      <c r="DY1712" s="12"/>
      <c r="DZ1712" s="12"/>
      <c r="EA1712" s="12"/>
      <c r="EB1712" s="12"/>
      <c r="EC1712" s="12"/>
      <c r="ED1712" s="12"/>
      <c r="EE1712" s="12"/>
      <c r="EF1712" s="12"/>
      <c r="EG1712" s="12"/>
      <c r="EH1712" s="12"/>
      <c r="EI1712" s="12"/>
      <c r="EJ1712" s="12"/>
      <c r="EK1712" s="12"/>
      <c r="EL1712" s="12"/>
      <c r="EM1712" s="12"/>
      <c r="EN1712" s="12"/>
      <c r="EO1712" s="12"/>
      <c r="EP1712" s="12"/>
      <c r="EQ1712" s="12"/>
      <c r="ER1712" s="12"/>
      <c r="ES1712" s="12"/>
      <c r="ET1712" s="12"/>
      <c r="EU1712" s="12"/>
      <c r="EV1712" s="12"/>
      <c r="EW1712" s="12"/>
      <c r="EX1712" s="12"/>
      <c r="EY1712" s="12"/>
      <c r="EZ1712" s="12"/>
      <c r="FA1712" s="12"/>
      <c r="FB1712" s="12"/>
      <c r="FC1712" s="12"/>
      <c r="FD1712" s="12"/>
      <c r="FE1712" s="12"/>
      <c r="FF1712" s="12"/>
      <c r="FG1712" s="12"/>
      <c r="FH1712" s="12"/>
      <c r="FI1712" s="12"/>
      <c r="FJ1712" s="12"/>
      <c r="FK1712" s="12"/>
      <c r="FL1712" s="12"/>
      <c r="FM1712" s="12"/>
      <c r="FN1712" s="12"/>
      <c r="FO1712" s="12"/>
      <c r="FP1712" s="12"/>
      <c r="FQ1712" s="12"/>
      <c r="FR1712" s="12"/>
      <c r="FS1712" s="12"/>
      <c r="FT1712" s="12"/>
      <c r="FU1712" s="12"/>
      <c r="FV1712" s="12"/>
      <c r="FW1712" s="12"/>
      <c r="FX1712" s="12"/>
      <c r="FY1712" s="12"/>
      <c r="FZ1712" s="12"/>
      <c r="GA1712" s="12"/>
      <c r="GB1712" s="12"/>
      <c r="GC1712" s="12"/>
      <c r="GD1712" s="12"/>
      <c r="GE1712" s="12"/>
      <c r="GF1712" s="12"/>
      <c r="GG1712" s="12"/>
      <c r="GH1712" s="12"/>
      <c r="GI1712" s="12"/>
      <c r="GJ1712" s="12"/>
      <c r="GK1712" s="12"/>
      <c r="GL1712" s="12"/>
      <c r="GM1712" s="12"/>
      <c r="GN1712" s="12"/>
      <c r="GO1712" s="12"/>
      <c r="GP1712" s="12"/>
      <c r="GQ1712" s="12"/>
      <c r="GR1712" s="12"/>
      <c r="GS1712" s="12"/>
      <c r="GT1712" s="12"/>
      <c r="GU1712" s="12"/>
      <c r="GV1712" s="12"/>
      <c r="GW1712" s="12"/>
      <c r="GX1712" s="12"/>
      <c r="GY1712" s="12"/>
      <c r="GZ1712" s="12"/>
      <c r="HA1712" s="12"/>
      <c r="HB1712" s="12"/>
      <c r="HC1712" s="12"/>
      <c r="HD1712" s="12"/>
      <c r="HE1712" s="12"/>
      <c r="HF1712" s="12"/>
      <c r="HG1712" s="12"/>
      <c r="HH1712" s="12"/>
      <c r="HI1712" s="12"/>
      <c r="HJ1712" s="12"/>
      <c r="HK1712" s="12"/>
      <c r="HL1712" s="12"/>
      <c r="HM1712" s="12"/>
      <c r="HN1712" s="12"/>
      <c r="HO1712" s="12"/>
      <c r="HP1712" s="12"/>
      <c r="HQ1712" s="12"/>
      <c r="HR1712" s="12"/>
      <c r="HS1712" s="12"/>
      <c r="HT1712" s="12"/>
      <c r="HU1712" s="12"/>
      <c r="HV1712" s="12"/>
      <c r="HW1712" s="12"/>
      <c r="HX1712" s="12"/>
      <c r="HY1712" s="12"/>
      <c r="HZ1712" s="12"/>
      <c r="IA1712" s="12"/>
      <c r="IB1712" s="12"/>
      <c r="IC1712" s="12"/>
      <c r="ID1712" s="12"/>
      <c r="IE1712" s="12"/>
      <c r="IF1712" s="12"/>
      <c r="IG1712" s="12"/>
      <c r="IH1712" s="12"/>
      <c r="II1712" s="12"/>
      <c r="IJ1712" s="12"/>
      <c r="IK1712" s="12"/>
      <c r="IL1712" s="12"/>
      <c r="IM1712" s="12"/>
      <c r="IN1712" s="12"/>
    </row>
    <row r="1713" s="2" customFormat="1" ht="30" customHeight="1" spans="1:248">
      <c r="A1713" s="8"/>
      <c r="B1713" s="8"/>
      <c r="C1713" s="8"/>
      <c r="D1713" s="8"/>
      <c r="E1713" s="8"/>
      <c r="F1713" s="9"/>
      <c r="G1713" s="8"/>
      <c r="H1713" s="8"/>
      <c r="I1713" s="8"/>
      <c r="J1713" s="8"/>
      <c r="K1713" s="10"/>
      <c r="L1713" s="8"/>
      <c r="M1713" s="8"/>
      <c r="N1713" s="8"/>
      <c r="O1713" s="8"/>
      <c r="P1713" s="8"/>
      <c r="Q1713" s="8"/>
      <c r="R1713" s="8"/>
      <c r="S1713" s="9"/>
      <c r="T1713" s="8"/>
      <c r="U1713" s="8"/>
      <c r="V1713" s="11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2"/>
      <c r="BI1713" s="12"/>
      <c r="BJ1713" s="12"/>
      <c r="BK1713" s="12"/>
      <c r="BL1713" s="12"/>
      <c r="BM1713" s="12"/>
      <c r="BN1713" s="12"/>
      <c r="BO1713" s="12"/>
      <c r="BP1713" s="12"/>
      <c r="BQ1713" s="12"/>
      <c r="BR1713" s="12"/>
      <c r="BS1713" s="12"/>
      <c r="BT1713" s="12"/>
      <c r="BU1713" s="12"/>
      <c r="BV1713" s="12"/>
      <c r="BW1713" s="12"/>
      <c r="BX1713" s="12"/>
      <c r="BY1713" s="12"/>
      <c r="BZ1713" s="12"/>
      <c r="CA1713" s="12"/>
      <c r="CB1713" s="12"/>
      <c r="CC1713" s="12"/>
      <c r="CD1713" s="12"/>
      <c r="CE1713" s="12"/>
      <c r="CF1713" s="12"/>
      <c r="CG1713" s="12"/>
      <c r="CH1713" s="12"/>
      <c r="CI1713" s="12"/>
      <c r="CJ1713" s="12"/>
      <c r="CK1713" s="12"/>
      <c r="CL1713" s="12"/>
      <c r="CM1713" s="12"/>
      <c r="CN1713" s="12"/>
      <c r="CO1713" s="12"/>
      <c r="CP1713" s="12"/>
      <c r="CQ1713" s="12"/>
      <c r="CR1713" s="12"/>
      <c r="CS1713" s="12"/>
      <c r="CT1713" s="12"/>
      <c r="CU1713" s="12"/>
      <c r="CV1713" s="12"/>
      <c r="CW1713" s="12"/>
      <c r="CX1713" s="12"/>
      <c r="CY1713" s="12"/>
      <c r="CZ1713" s="12"/>
      <c r="DA1713" s="12"/>
      <c r="DB1713" s="12"/>
      <c r="DC1713" s="12"/>
      <c r="DD1713" s="12"/>
      <c r="DE1713" s="12"/>
      <c r="DF1713" s="12"/>
      <c r="DG1713" s="12"/>
      <c r="DH1713" s="12"/>
      <c r="DI1713" s="12"/>
      <c r="DJ1713" s="12"/>
      <c r="DK1713" s="12"/>
      <c r="DL1713" s="12"/>
      <c r="DM1713" s="12"/>
      <c r="DN1713" s="12"/>
      <c r="DO1713" s="12"/>
      <c r="DP1713" s="12"/>
      <c r="DQ1713" s="12"/>
      <c r="DR1713" s="12"/>
      <c r="DS1713" s="12"/>
      <c r="DT1713" s="12"/>
      <c r="DU1713" s="12"/>
      <c r="DV1713" s="12"/>
      <c r="DW1713" s="12"/>
      <c r="DX1713" s="12"/>
      <c r="DY1713" s="12"/>
      <c r="DZ1713" s="12"/>
      <c r="EA1713" s="12"/>
      <c r="EB1713" s="12"/>
      <c r="EC1713" s="12"/>
      <c r="ED1713" s="12"/>
      <c r="EE1713" s="12"/>
      <c r="EF1713" s="12"/>
      <c r="EG1713" s="12"/>
      <c r="EH1713" s="12"/>
      <c r="EI1713" s="12"/>
      <c r="EJ1713" s="12"/>
      <c r="EK1713" s="12"/>
      <c r="EL1713" s="12"/>
      <c r="EM1713" s="12"/>
      <c r="EN1713" s="12"/>
      <c r="EO1713" s="12"/>
      <c r="EP1713" s="12"/>
      <c r="EQ1713" s="12"/>
      <c r="ER1713" s="12"/>
      <c r="ES1713" s="12"/>
      <c r="ET1713" s="12"/>
      <c r="EU1713" s="12"/>
      <c r="EV1713" s="12"/>
      <c r="EW1713" s="12"/>
      <c r="EX1713" s="12"/>
      <c r="EY1713" s="12"/>
      <c r="EZ1713" s="12"/>
      <c r="FA1713" s="12"/>
      <c r="FB1713" s="12"/>
      <c r="FC1713" s="12"/>
      <c r="FD1713" s="12"/>
      <c r="FE1713" s="12"/>
      <c r="FF1713" s="12"/>
      <c r="FG1713" s="12"/>
      <c r="FH1713" s="12"/>
      <c r="FI1713" s="12"/>
      <c r="FJ1713" s="12"/>
      <c r="FK1713" s="12"/>
      <c r="FL1713" s="12"/>
      <c r="FM1713" s="12"/>
      <c r="FN1713" s="12"/>
      <c r="FO1713" s="12"/>
      <c r="FP1713" s="12"/>
      <c r="FQ1713" s="12"/>
      <c r="FR1713" s="12"/>
      <c r="FS1713" s="12"/>
      <c r="FT1713" s="12"/>
      <c r="FU1713" s="12"/>
      <c r="FV1713" s="12"/>
      <c r="FW1713" s="12"/>
      <c r="FX1713" s="12"/>
      <c r="FY1713" s="12"/>
      <c r="FZ1713" s="12"/>
      <c r="GA1713" s="12"/>
      <c r="GB1713" s="12"/>
      <c r="GC1713" s="12"/>
      <c r="GD1713" s="12"/>
      <c r="GE1713" s="12"/>
      <c r="GF1713" s="12"/>
      <c r="GG1713" s="12"/>
      <c r="GH1713" s="12"/>
      <c r="GI1713" s="12"/>
      <c r="GJ1713" s="12"/>
      <c r="GK1713" s="12"/>
      <c r="GL1713" s="12"/>
      <c r="GM1713" s="12"/>
      <c r="GN1713" s="12"/>
      <c r="GO1713" s="12"/>
      <c r="GP1713" s="12"/>
      <c r="GQ1713" s="12"/>
      <c r="GR1713" s="12"/>
      <c r="GS1713" s="12"/>
      <c r="GT1713" s="12"/>
      <c r="GU1713" s="12"/>
      <c r="GV1713" s="12"/>
      <c r="GW1713" s="12"/>
      <c r="GX1713" s="12"/>
      <c r="GY1713" s="12"/>
      <c r="GZ1713" s="12"/>
      <c r="HA1713" s="12"/>
      <c r="HB1713" s="12"/>
      <c r="HC1713" s="12"/>
      <c r="HD1713" s="12"/>
      <c r="HE1713" s="12"/>
      <c r="HF1713" s="12"/>
      <c r="HG1713" s="12"/>
      <c r="HH1713" s="12"/>
      <c r="HI1713" s="12"/>
      <c r="HJ1713" s="12"/>
      <c r="HK1713" s="12"/>
      <c r="HL1713" s="12"/>
      <c r="HM1713" s="12"/>
      <c r="HN1713" s="12"/>
      <c r="HO1713" s="12"/>
      <c r="HP1713" s="12"/>
      <c r="HQ1713" s="12"/>
      <c r="HR1713" s="12"/>
      <c r="HS1713" s="12"/>
      <c r="HT1713" s="12"/>
      <c r="HU1713" s="12"/>
      <c r="HV1713" s="12"/>
      <c r="HW1713" s="12"/>
      <c r="HX1713" s="12"/>
      <c r="HY1713" s="12"/>
      <c r="HZ1713" s="12"/>
      <c r="IA1713" s="12"/>
      <c r="IB1713" s="12"/>
      <c r="IC1713" s="12"/>
      <c r="ID1713" s="12"/>
      <c r="IE1713" s="12"/>
      <c r="IF1713" s="12"/>
      <c r="IG1713" s="12"/>
      <c r="IH1713" s="12"/>
      <c r="II1713" s="12"/>
      <c r="IJ1713" s="12"/>
      <c r="IK1713" s="12"/>
      <c r="IL1713" s="12"/>
      <c r="IM1713" s="12"/>
      <c r="IN1713" s="12"/>
    </row>
    <row r="1714" s="2" customFormat="1" ht="30" customHeight="1" spans="1:248">
      <c r="A1714" s="8"/>
      <c r="B1714" s="8"/>
      <c r="C1714" s="8"/>
      <c r="D1714" s="8"/>
      <c r="E1714" s="8"/>
      <c r="F1714" s="9"/>
      <c r="G1714" s="8"/>
      <c r="H1714" s="8"/>
      <c r="I1714" s="8"/>
      <c r="J1714" s="8"/>
      <c r="K1714" s="10"/>
      <c r="L1714" s="8"/>
      <c r="M1714" s="8"/>
      <c r="N1714" s="8"/>
      <c r="O1714" s="8"/>
      <c r="P1714" s="8"/>
      <c r="Q1714" s="8"/>
      <c r="R1714" s="8"/>
      <c r="S1714" s="9"/>
      <c r="T1714" s="8"/>
      <c r="U1714" s="8"/>
      <c r="V1714" s="11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2"/>
      <c r="BI1714" s="12"/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/>
      <c r="CD1714" s="12"/>
      <c r="CE1714" s="12"/>
      <c r="CF1714" s="12"/>
      <c r="CG1714" s="12"/>
      <c r="CH1714" s="12"/>
      <c r="CI1714" s="12"/>
      <c r="CJ1714" s="12"/>
      <c r="CK1714" s="12"/>
      <c r="CL1714" s="12"/>
      <c r="CM1714" s="12"/>
      <c r="CN1714" s="12"/>
      <c r="CO1714" s="12"/>
      <c r="CP1714" s="12"/>
      <c r="CQ1714" s="12"/>
      <c r="CR1714" s="12"/>
      <c r="CS1714" s="12"/>
      <c r="CT1714" s="12"/>
      <c r="CU1714" s="12"/>
      <c r="CV1714" s="12"/>
      <c r="CW1714" s="12"/>
      <c r="CX1714" s="12"/>
      <c r="CY1714" s="12"/>
      <c r="CZ1714" s="12"/>
      <c r="DA1714" s="12"/>
      <c r="DB1714" s="12"/>
      <c r="DC1714" s="12"/>
      <c r="DD1714" s="12"/>
      <c r="DE1714" s="12"/>
      <c r="DF1714" s="12"/>
      <c r="DG1714" s="12"/>
      <c r="DH1714" s="12"/>
      <c r="DI1714" s="12"/>
      <c r="DJ1714" s="12"/>
      <c r="DK1714" s="12"/>
      <c r="DL1714" s="12"/>
      <c r="DM1714" s="12"/>
      <c r="DN1714" s="12"/>
      <c r="DO1714" s="12"/>
      <c r="DP1714" s="12"/>
      <c r="DQ1714" s="12"/>
      <c r="DR1714" s="12"/>
      <c r="DS1714" s="12"/>
      <c r="DT1714" s="12"/>
      <c r="DU1714" s="12"/>
      <c r="DV1714" s="12"/>
      <c r="DW1714" s="12"/>
      <c r="DX1714" s="12"/>
      <c r="DY1714" s="12"/>
      <c r="DZ1714" s="12"/>
      <c r="EA1714" s="12"/>
      <c r="EB1714" s="12"/>
      <c r="EC1714" s="12"/>
      <c r="ED1714" s="12"/>
      <c r="EE1714" s="12"/>
      <c r="EF1714" s="12"/>
      <c r="EG1714" s="12"/>
      <c r="EH1714" s="12"/>
      <c r="EI1714" s="12"/>
      <c r="EJ1714" s="12"/>
      <c r="EK1714" s="12"/>
      <c r="EL1714" s="12"/>
      <c r="EM1714" s="12"/>
      <c r="EN1714" s="12"/>
      <c r="EO1714" s="12"/>
      <c r="EP1714" s="12"/>
      <c r="EQ1714" s="12"/>
      <c r="ER1714" s="12"/>
      <c r="ES1714" s="12"/>
      <c r="ET1714" s="12"/>
      <c r="EU1714" s="12"/>
      <c r="EV1714" s="12"/>
      <c r="EW1714" s="12"/>
      <c r="EX1714" s="12"/>
      <c r="EY1714" s="12"/>
      <c r="EZ1714" s="12"/>
      <c r="FA1714" s="12"/>
      <c r="FB1714" s="12"/>
      <c r="FC1714" s="12"/>
      <c r="FD1714" s="12"/>
      <c r="FE1714" s="12"/>
      <c r="FF1714" s="12"/>
      <c r="FG1714" s="12"/>
      <c r="FH1714" s="12"/>
      <c r="FI1714" s="12"/>
      <c r="FJ1714" s="12"/>
      <c r="FK1714" s="12"/>
      <c r="FL1714" s="12"/>
      <c r="FM1714" s="12"/>
      <c r="FN1714" s="12"/>
      <c r="FO1714" s="12"/>
      <c r="FP1714" s="12"/>
      <c r="FQ1714" s="12"/>
      <c r="FR1714" s="12"/>
      <c r="FS1714" s="12"/>
      <c r="FT1714" s="12"/>
      <c r="FU1714" s="12"/>
      <c r="FV1714" s="12"/>
      <c r="FW1714" s="12"/>
      <c r="FX1714" s="12"/>
      <c r="FY1714" s="12"/>
      <c r="FZ1714" s="12"/>
      <c r="GA1714" s="12"/>
      <c r="GB1714" s="12"/>
      <c r="GC1714" s="12"/>
      <c r="GD1714" s="12"/>
      <c r="GE1714" s="12"/>
      <c r="GF1714" s="12"/>
      <c r="GG1714" s="12"/>
      <c r="GH1714" s="12"/>
      <c r="GI1714" s="12"/>
      <c r="GJ1714" s="12"/>
      <c r="GK1714" s="12"/>
      <c r="GL1714" s="12"/>
      <c r="GM1714" s="12"/>
      <c r="GN1714" s="12"/>
      <c r="GO1714" s="12"/>
      <c r="GP1714" s="12"/>
      <c r="GQ1714" s="12"/>
      <c r="GR1714" s="12"/>
      <c r="GS1714" s="12"/>
      <c r="GT1714" s="12"/>
      <c r="GU1714" s="12"/>
      <c r="GV1714" s="12"/>
      <c r="GW1714" s="12"/>
      <c r="GX1714" s="12"/>
      <c r="GY1714" s="12"/>
      <c r="GZ1714" s="12"/>
      <c r="HA1714" s="12"/>
      <c r="HB1714" s="12"/>
      <c r="HC1714" s="12"/>
      <c r="HD1714" s="12"/>
      <c r="HE1714" s="12"/>
      <c r="HF1714" s="12"/>
      <c r="HG1714" s="12"/>
      <c r="HH1714" s="12"/>
      <c r="HI1714" s="12"/>
      <c r="HJ1714" s="12"/>
      <c r="HK1714" s="12"/>
      <c r="HL1714" s="12"/>
      <c r="HM1714" s="12"/>
      <c r="HN1714" s="12"/>
      <c r="HO1714" s="12"/>
      <c r="HP1714" s="12"/>
      <c r="HQ1714" s="12"/>
      <c r="HR1714" s="12"/>
      <c r="HS1714" s="12"/>
      <c r="HT1714" s="12"/>
      <c r="HU1714" s="12"/>
      <c r="HV1714" s="12"/>
      <c r="HW1714" s="12"/>
      <c r="HX1714" s="12"/>
      <c r="HY1714" s="12"/>
      <c r="HZ1714" s="12"/>
      <c r="IA1714" s="12"/>
      <c r="IB1714" s="12"/>
      <c r="IC1714" s="12"/>
      <c r="ID1714" s="12"/>
      <c r="IE1714" s="12"/>
      <c r="IF1714" s="12"/>
      <c r="IG1714" s="12"/>
      <c r="IH1714" s="12"/>
      <c r="II1714" s="12"/>
      <c r="IJ1714" s="12"/>
      <c r="IK1714" s="12"/>
      <c r="IL1714" s="12"/>
      <c r="IM1714" s="12"/>
      <c r="IN1714" s="12"/>
    </row>
    <row r="1715" s="2" customFormat="1" ht="30" customHeight="1" spans="1:248">
      <c r="A1715" s="8"/>
      <c r="B1715" s="8"/>
      <c r="C1715" s="8"/>
      <c r="D1715" s="8"/>
      <c r="E1715" s="8"/>
      <c r="F1715" s="9"/>
      <c r="G1715" s="8"/>
      <c r="H1715" s="8"/>
      <c r="I1715" s="8"/>
      <c r="J1715" s="8"/>
      <c r="K1715" s="10"/>
      <c r="L1715" s="8"/>
      <c r="M1715" s="8"/>
      <c r="N1715" s="8"/>
      <c r="O1715" s="8"/>
      <c r="P1715" s="8"/>
      <c r="Q1715" s="8"/>
      <c r="R1715" s="8"/>
      <c r="S1715" s="9"/>
      <c r="T1715" s="8"/>
      <c r="U1715" s="8"/>
      <c r="V1715" s="11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2"/>
      <c r="BI1715" s="12"/>
      <c r="BJ1715" s="12"/>
      <c r="BK1715" s="12"/>
      <c r="BL1715" s="12"/>
      <c r="BM1715" s="12"/>
      <c r="BN1715" s="12"/>
      <c r="BO1715" s="12"/>
      <c r="BP1715" s="12"/>
      <c r="BQ1715" s="12"/>
      <c r="BR1715" s="12"/>
      <c r="BS1715" s="12"/>
      <c r="BT1715" s="12"/>
      <c r="BU1715" s="12"/>
      <c r="BV1715" s="12"/>
      <c r="BW1715" s="12"/>
      <c r="BX1715" s="12"/>
      <c r="BY1715" s="12"/>
      <c r="BZ1715" s="12"/>
      <c r="CA1715" s="12"/>
      <c r="CB1715" s="12"/>
      <c r="CC1715" s="12"/>
      <c r="CD1715" s="12"/>
      <c r="CE1715" s="12"/>
      <c r="CF1715" s="12"/>
      <c r="CG1715" s="12"/>
      <c r="CH1715" s="12"/>
      <c r="CI1715" s="12"/>
      <c r="CJ1715" s="12"/>
      <c r="CK1715" s="12"/>
      <c r="CL1715" s="12"/>
      <c r="CM1715" s="12"/>
      <c r="CN1715" s="12"/>
      <c r="CO1715" s="12"/>
      <c r="CP1715" s="12"/>
      <c r="CQ1715" s="12"/>
      <c r="CR1715" s="12"/>
      <c r="CS1715" s="12"/>
      <c r="CT1715" s="12"/>
      <c r="CU1715" s="12"/>
      <c r="CV1715" s="12"/>
      <c r="CW1715" s="12"/>
      <c r="CX1715" s="12"/>
      <c r="CY1715" s="12"/>
      <c r="CZ1715" s="12"/>
      <c r="DA1715" s="12"/>
      <c r="DB1715" s="12"/>
      <c r="DC1715" s="12"/>
      <c r="DD1715" s="12"/>
      <c r="DE1715" s="12"/>
      <c r="DF1715" s="12"/>
      <c r="DG1715" s="12"/>
      <c r="DH1715" s="12"/>
      <c r="DI1715" s="12"/>
      <c r="DJ1715" s="12"/>
      <c r="DK1715" s="12"/>
      <c r="DL1715" s="12"/>
      <c r="DM1715" s="12"/>
      <c r="DN1715" s="12"/>
      <c r="DO1715" s="12"/>
      <c r="DP1715" s="12"/>
      <c r="DQ1715" s="12"/>
      <c r="DR1715" s="12"/>
      <c r="DS1715" s="12"/>
      <c r="DT1715" s="12"/>
      <c r="DU1715" s="12"/>
      <c r="DV1715" s="12"/>
      <c r="DW1715" s="12"/>
      <c r="DX1715" s="12"/>
      <c r="DY1715" s="12"/>
      <c r="DZ1715" s="12"/>
      <c r="EA1715" s="12"/>
      <c r="EB1715" s="12"/>
      <c r="EC1715" s="12"/>
      <c r="ED1715" s="12"/>
      <c r="EE1715" s="12"/>
      <c r="EF1715" s="12"/>
      <c r="EG1715" s="12"/>
      <c r="EH1715" s="12"/>
      <c r="EI1715" s="12"/>
      <c r="EJ1715" s="12"/>
      <c r="EK1715" s="12"/>
      <c r="EL1715" s="12"/>
      <c r="EM1715" s="12"/>
      <c r="EN1715" s="12"/>
      <c r="EO1715" s="12"/>
      <c r="EP1715" s="12"/>
      <c r="EQ1715" s="12"/>
      <c r="ER1715" s="12"/>
      <c r="ES1715" s="12"/>
      <c r="ET1715" s="12"/>
      <c r="EU1715" s="12"/>
      <c r="EV1715" s="12"/>
      <c r="EW1715" s="12"/>
      <c r="EX1715" s="12"/>
      <c r="EY1715" s="12"/>
      <c r="EZ1715" s="12"/>
      <c r="FA1715" s="12"/>
      <c r="FB1715" s="12"/>
      <c r="FC1715" s="12"/>
      <c r="FD1715" s="12"/>
      <c r="FE1715" s="12"/>
      <c r="FF1715" s="12"/>
      <c r="FG1715" s="12"/>
      <c r="FH1715" s="12"/>
      <c r="FI1715" s="12"/>
      <c r="FJ1715" s="12"/>
      <c r="FK1715" s="12"/>
      <c r="FL1715" s="12"/>
      <c r="FM1715" s="12"/>
      <c r="FN1715" s="12"/>
      <c r="FO1715" s="12"/>
      <c r="FP1715" s="12"/>
      <c r="FQ1715" s="12"/>
      <c r="FR1715" s="12"/>
      <c r="FS1715" s="12"/>
      <c r="FT1715" s="12"/>
      <c r="FU1715" s="12"/>
      <c r="FV1715" s="12"/>
      <c r="FW1715" s="12"/>
      <c r="FX1715" s="12"/>
      <c r="FY1715" s="12"/>
      <c r="FZ1715" s="12"/>
      <c r="GA1715" s="12"/>
      <c r="GB1715" s="12"/>
      <c r="GC1715" s="12"/>
      <c r="GD1715" s="12"/>
      <c r="GE1715" s="12"/>
      <c r="GF1715" s="12"/>
      <c r="GG1715" s="12"/>
      <c r="GH1715" s="12"/>
      <c r="GI1715" s="12"/>
      <c r="GJ1715" s="12"/>
      <c r="GK1715" s="12"/>
      <c r="GL1715" s="12"/>
      <c r="GM1715" s="12"/>
      <c r="GN1715" s="12"/>
      <c r="GO1715" s="12"/>
      <c r="GP1715" s="12"/>
      <c r="GQ1715" s="12"/>
      <c r="GR1715" s="12"/>
      <c r="GS1715" s="12"/>
      <c r="GT1715" s="12"/>
      <c r="GU1715" s="12"/>
      <c r="GV1715" s="12"/>
      <c r="GW1715" s="12"/>
      <c r="GX1715" s="12"/>
      <c r="GY1715" s="12"/>
      <c r="GZ1715" s="12"/>
      <c r="HA1715" s="12"/>
      <c r="HB1715" s="12"/>
      <c r="HC1715" s="12"/>
      <c r="HD1715" s="12"/>
      <c r="HE1715" s="12"/>
      <c r="HF1715" s="12"/>
      <c r="HG1715" s="12"/>
      <c r="HH1715" s="12"/>
      <c r="HI1715" s="12"/>
      <c r="HJ1715" s="12"/>
      <c r="HK1715" s="12"/>
      <c r="HL1715" s="12"/>
      <c r="HM1715" s="12"/>
      <c r="HN1715" s="12"/>
      <c r="HO1715" s="12"/>
      <c r="HP1715" s="12"/>
      <c r="HQ1715" s="12"/>
      <c r="HR1715" s="12"/>
      <c r="HS1715" s="12"/>
      <c r="HT1715" s="12"/>
      <c r="HU1715" s="12"/>
      <c r="HV1715" s="12"/>
      <c r="HW1715" s="12"/>
      <c r="HX1715" s="12"/>
      <c r="HY1715" s="12"/>
      <c r="HZ1715" s="12"/>
      <c r="IA1715" s="12"/>
      <c r="IB1715" s="12"/>
      <c r="IC1715" s="12"/>
      <c r="ID1715" s="12"/>
      <c r="IE1715" s="12"/>
      <c r="IF1715" s="12"/>
      <c r="IG1715" s="12"/>
      <c r="IH1715" s="12"/>
      <c r="II1715" s="12"/>
      <c r="IJ1715" s="12"/>
      <c r="IK1715" s="12"/>
      <c r="IL1715" s="12"/>
      <c r="IM1715" s="12"/>
      <c r="IN1715" s="12"/>
    </row>
    <row r="1716" s="2" customFormat="1" ht="30" customHeight="1" spans="1:248">
      <c r="A1716" s="8"/>
      <c r="B1716" s="8"/>
      <c r="C1716" s="8"/>
      <c r="D1716" s="8"/>
      <c r="E1716" s="8"/>
      <c r="F1716" s="9"/>
      <c r="G1716" s="8"/>
      <c r="H1716" s="8"/>
      <c r="I1716" s="8"/>
      <c r="J1716" s="8"/>
      <c r="K1716" s="10"/>
      <c r="L1716" s="8"/>
      <c r="M1716" s="8"/>
      <c r="N1716" s="8"/>
      <c r="O1716" s="8"/>
      <c r="P1716" s="8"/>
      <c r="Q1716" s="8"/>
      <c r="R1716" s="8"/>
      <c r="S1716" s="9"/>
      <c r="T1716" s="8"/>
      <c r="U1716" s="8"/>
      <c r="V1716" s="11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  <c r="CD1716" s="12"/>
      <c r="CE1716" s="12"/>
      <c r="CF1716" s="12"/>
      <c r="CG1716" s="12"/>
      <c r="CH1716" s="12"/>
      <c r="CI1716" s="12"/>
      <c r="CJ1716" s="12"/>
      <c r="CK1716" s="12"/>
      <c r="CL1716" s="12"/>
      <c r="CM1716" s="12"/>
      <c r="CN1716" s="12"/>
      <c r="CO1716" s="12"/>
      <c r="CP1716" s="12"/>
      <c r="CQ1716" s="12"/>
      <c r="CR1716" s="12"/>
      <c r="CS1716" s="12"/>
      <c r="CT1716" s="12"/>
      <c r="CU1716" s="12"/>
      <c r="CV1716" s="12"/>
      <c r="CW1716" s="12"/>
      <c r="CX1716" s="12"/>
      <c r="CY1716" s="12"/>
      <c r="CZ1716" s="12"/>
      <c r="DA1716" s="12"/>
      <c r="DB1716" s="12"/>
      <c r="DC1716" s="12"/>
      <c r="DD1716" s="12"/>
      <c r="DE1716" s="12"/>
      <c r="DF1716" s="12"/>
      <c r="DG1716" s="12"/>
      <c r="DH1716" s="12"/>
      <c r="DI1716" s="12"/>
      <c r="DJ1716" s="12"/>
      <c r="DK1716" s="12"/>
      <c r="DL1716" s="12"/>
      <c r="DM1716" s="12"/>
      <c r="DN1716" s="12"/>
      <c r="DO1716" s="12"/>
      <c r="DP1716" s="12"/>
      <c r="DQ1716" s="12"/>
      <c r="DR1716" s="12"/>
      <c r="DS1716" s="12"/>
      <c r="DT1716" s="12"/>
      <c r="DU1716" s="12"/>
      <c r="DV1716" s="12"/>
      <c r="DW1716" s="12"/>
      <c r="DX1716" s="12"/>
      <c r="DY1716" s="12"/>
      <c r="DZ1716" s="12"/>
      <c r="EA1716" s="12"/>
      <c r="EB1716" s="12"/>
      <c r="EC1716" s="12"/>
      <c r="ED1716" s="12"/>
      <c r="EE1716" s="12"/>
      <c r="EF1716" s="12"/>
      <c r="EG1716" s="12"/>
      <c r="EH1716" s="12"/>
      <c r="EI1716" s="12"/>
      <c r="EJ1716" s="12"/>
      <c r="EK1716" s="12"/>
      <c r="EL1716" s="12"/>
      <c r="EM1716" s="12"/>
      <c r="EN1716" s="12"/>
      <c r="EO1716" s="12"/>
      <c r="EP1716" s="12"/>
      <c r="EQ1716" s="12"/>
      <c r="ER1716" s="12"/>
      <c r="ES1716" s="12"/>
      <c r="ET1716" s="12"/>
      <c r="EU1716" s="12"/>
      <c r="EV1716" s="12"/>
      <c r="EW1716" s="12"/>
      <c r="EX1716" s="12"/>
      <c r="EY1716" s="12"/>
      <c r="EZ1716" s="12"/>
      <c r="FA1716" s="12"/>
      <c r="FB1716" s="12"/>
      <c r="FC1716" s="12"/>
      <c r="FD1716" s="12"/>
      <c r="FE1716" s="12"/>
      <c r="FF1716" s="12"/>
      <c r="FG1716" s="12"/>
      <c r="FH1716" s="12"/>
      <c r="FI1716" s="12"/>
      <c r="FJ1716" s="12"/>
      <c r="FK1716" s="12"/>
      <c r="FL1716" s="12"/>
      <c r="FM1716" s="12"/>
      <c r="FN1716" s="12"/>
      <c r="FO1716" s="12"/>
      <c r="FP1716" s="12"/>
      <c r="FQ1716" s="12"/>
      <c r="FR1716" s="12"/>
      <c r="FS1716" s="12"/>
      <c r="FT1716" s="12"/>
      <c r="FU1716" s="12"/>
      <c r="FV1716" s="12"/>
      <c r="FW1716" s="12"/>
      <c r="FX1716" s="12"/>
      <c r="FY1716" s="12"/>
      <c r="FZ1716" s="12"/>
      <c r="GA1716" s="12"/>
      <c r="GB1716" s="12"/>
      <c r="GC1716" s="12"/>
      <c r="GD1716" s="12"/>
      <c r="GE1716" s="12"/>
      <c r="GF1716" s="12"/>
      <c r="GG1716" s="12"/>
      <c r="GH1716" s="12"/>
      <c r="GI1716" s="12"/>
      <c r="GJ1716" s="12"/>
      <c r="GK1716" s="12"/>
      <c r="GL1716" s="12"/>
      <c r="GM1716" s="12"/>
      <c r="GN1716" s="12"/>
      <c r="GO1716" s="12"/>
      <c r="GP1716" s="12"/>
      <c r="GQ1716" s="12"/>
      <c r="GR1716" s="12"/>
      <c r="GS1716" s="12"/>
      <c r="GT1716" s="12"/>
      <c r="GU1716" s="12"/>
      <c r="GV1716" s="12"/>
      <c r="GW1716" s="12"/>
      <c r="GX1716" s="12"/>
      <c r="GY1716" s="12"/>
      <c r="GZ1716" s="12"/>
      <c r="HA1716" s="12"/>
      <c r="HB1716" s="12"/>
      <c r="HC1716" s="12"/>
      <c r="HD1716" s="12"/>
      <c r="HE1716" s="12"/>
      <c r="HF1716" s="12"/>
      <c r="HG1716" s="12"/>
      <c r="HH1716" s="12"/>
      <c r="HI1716" s="12"/>
      <c r="HJ1716" s="12"/>
      <c r="HK1716" s="12"/>
      <c r="HL1716" s="12"/>
      <c r="HM1716" s="12"/>
      <c r="HN1716" s="12"/>
      <c r="HO1716" s="12"/>
      <c r="HP1716" s="12"/>
      <c r="HQ1716" s="12"/>
      <c r="HR1716" s="12"/>
      <c r="HS1716" s="12"/>
      <c r="HT1716" s="12"/>
      <c r="HU1716" s="12"/>
      <c r="HV1716" s="12"/>
      <c r="HW1716" s="12"/>
      <c r="HX1716" s="12"/>
      <c r="HY1716" s="12"/>
      <c r="HZ1716" s="12"/>
      <c r="IA1716" s="12"/>
      <c r="IB1716" s="12"/>
      <c r="IC1716" s="12"/>
      <c r="ID1716" s="12"/>
      <c r="IE1716" s="12"/>
      <c r="IF1716" s="12"/>
      <c r="IG1716" s="12"/>
      <c r="IH1716" s="12"/>
      <c r="II1716" s="12"/>
      <c r="IJ1716" s="12"/>
      <c r="IK1716" s="12"/>
      <c r="IL1716" s="12"/>
      <c r="IM1716" s="12"/>
      <c r="IN1716" s="12"/>
    </row>
    <row r="1717" s="2" customFormat="1" ht="30" customHeight="1" spans="1:248">
      <c r="A1717" s="8"/>
      <c r="B1717" s="8"/>
      <c r="C1717" s="8"/>
      <c r="D1717" s="8"/>
      <c r="E1717" s="8"/>
      <c r="F1717" s="9"/>
      <c r="G1717" s="8"/>
      <c r="H1717" s="8"/>
      <c r="I1717" s="8"/>
      <c r="J1717" s="8"/>
      <c r="K1717" s="10"/>
      <c r="L1717" s="8"/>
      <c r="M1717" s="8"/>
      <c r="N1717" s="8"/>
      <c r="O1717" s="8"/>
      <c r="P1717" s="8"/>
      <c r="Q1717" s="8"/>
      <c r="R1717" s="8"/>
      <c r="S1717" s="9"/>
      <c r="T1717" s="8"/>
      <c r="U1717" s="8"/>
      <c r="V1717" s="11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2"/>
      <c r="BI1717" s="12"/>
      <c r="BJ1717" s="12"/>
      <c r="BK1717" s="12"/>
      <c r="BL1717" s="12"/>
      <c r="BM1717" s="12"/>
      <c r="BN1717" s="12"/>
      <c r="BO1717" s="12"/>
      <c r="BP1717" s="12"/>
      <c r="BQ1717" s="12"/>
      <c r="BR1717" s="12"/>
      <c r="BS1717" s="12"/>
      <c r="BT1717" s="12"/>
      <c r="BU1717" s="12"/>
      <c r="BV1717" s="12"/>
      <c r="BW1717" s="12"/>
      <c r="BX1717" s="12"/>
      <c r="BY1717" s="12"/>
      <c r="BZ1717" s="12"/>
      <c r="CA1717" s="12"/>
      <c r="CB1717" s="12"/>
      <c r="CC1717" s="12"/>
      <c r="CD1717" s="12"/>
      <c r="CE1717" s="12"/>
      <c r="CF1717" s="12"/>
      <c r="CG1717" s="12"/>
      <c r="CH1717" s="12"/>
      <c r="CI1717" s="12"/>
      <c r="CJ1717" s="12"/>
      <c r="CK1717" s="12"/>
      <c r="CL1717" s="12"/>
      <c r="CM1717" s="12"/>
      <c r="CN1717" s="12"/>
      <c r="CO1717" s="12"/>
      <c r="CP1717" s="12"/>
      <c r="CQ1717" s="12"/>
      <c r="CR1717" s="12"/>
      <c r="CS1717" s="12"/>
      <c r="CT1717" s="12"/>
      <c r="CU1717" s="12"/>
      <c r="CV1717" s="12"/>
      <c r="CW1717" s="12"/>
      <c r="CX1717" s="12"/>
      <c r="CY1717" s="12"/>
      <c r="CZ1717" s="12"/>
      <c r="DA1717" s="12"/>
      <c r="DB1717" s="12"/>
      <c r="DC1717" s="12"/>
      <c r="DD1717" s="12"/>
      <c r="DE1717" s="12"/>
      <c r="DF1717" s="12"/>
      <c r="DG1717" s="12"/>
      <c r="DH1717" s="12"/>
      <c r="DI1717" s="12"/>
      <c r="DJ1717" s="12"/>
      <c r="DK1717" s="12"/>
      <c r="DL1717" s="12"/>
      <c r="DM1717" s="12"/>
      <c r="DN1717" s="12"/>
      <c r="DO1717" s="12"/>
      <c r="DP1717" s="12"/>
      <c r="DQ1717" s="12"/>
      <c r="DR1717" s="12"/>
      <c r="DS1717" s="12"/>
      <c r="DT1717" s="12"/>
      <c r="DU1717" s="12"/>
      <c r="DV1717" s="12"/>
      <c r="DW1717" s="12"/>
      <c r="DX1717" s="12"/>
      <c r="DY1717" s="12"/>
      <c r="DZ1717" s="12"/>
      <c r="EA1717" s="12"/>
      <c r="EB1717" s="12"/>
      <c r="EC1717" s="12"/>
      <c r="ED1717" s="12"/>
      <c r="EE1717" s="12"/>
      <c r="EF1717" s="12"/>
      <c r="EG1717" s="12"/>
      <c r="EH1717" s="12"/>
      <c r="EI1717" s="12"/>
      <c r="EJ1717" s="12"/>
      <c r="EK1717" s="12"/>
      <c r="EL1717" s="12"/>
      <c r="EM1717" s="12"/>
      <c r="EN1717" s="12"/>
      <c r="EO1717" s="12"/>
      <c r="EP1717" s="12"/>
      <c r="EQ1717" s="12"/>
      <c r="ER1717" s="12"/>
      <c r="ES1717" s="12"/>
      <c r="ET1717" s="12"/>
      <c r="EU1717" s="12"/>
      <c r="EV1717" s="12"/>
      <c r="EW1717" s="12"/>
      <c r="EX1717" s="12"/>
      <c r="EY1717" s="12"/>
      <c r="EZ1717" s="12"/>
      <c r="FA1717" s="12"/>
      <c r="FB1717" s="12"/>
      <c r="FC1717" s="12"/>
      <c r="FD1717" s="12"/>
      <c r="FE1717" s="12"/>
      <c r="FF1717" s="12"/>
      <c r="FG1717" s="12"/>
      <c r="FH1717" s="12"/>
      <c r="FI1717" s="12"/>
      <c r="FJ1717" s="12"/>
      <c r="FK1717" s="12"/>
      <c r="FL1717" s="12"/>
      <c r="FM1717" s="12"/>
      <c r="FN1717" s="12"/>
      <c r="FO1717" s="12"/>
      <c r="FP1717" s="12"/>
      <c r="FQ1717" s="12"/>
      <c r="FR1717" s="12"/>
      <c r="FS1717" s="12"/>
      <c r="FT1717" s="12"/>
      <c r="FU1717" s="12"/>
      <c r="FV1717" s="12"/>
      <c r="FW1717" s="12"/>
      <c r="FX1717" s="12"/>
      <c r="FY1717" s="12"/>
      <c r="FZ1717" s="12"/>
      <c r="GA1717" s="12"/>
      <c r="GB1717" s="12"/>
      <c r="GC1717" s="12"/>
      <c r="GD1717" s="12"/>
      <c r="GE1717" s="12"/>
      <c r="GF1717" s="12"/>
      <c r="GG1717" s="12"/>
      <c r="GH1717" s="12"/>
      <c r="GI1717" s="12"/>
      <c r="GJ1717" s="12"/>
      <c r="GK1717" s="12"/>
      <c r="GL1717" s="12"/>
      <c r="GM1717" s="12"/>
      <c r="GN1717" s="12"/>
      <c r="GO1717" s="12"/>
      <c r="GP1717" s="12"/>
      <c r="GQ1717" s="12"/>
      <c r="GR1717" s="12"/>
      <c r="GS1717" s="12"/>
      <c r="GT1717" s="12"/>
      <c r="GU1717" s="12"/>
      <c r="GV1717" s="12"/>
      <c r="GW1717" s="12"/>
      <c r="GX1717" s="12"/>
      <c r="GY1717" s="12"/>
      <c r="GZ1717" s="12"/>
      <c r="HA1717" s="12"/>
      <c r="HB1717" s="12"/>
      <c r="HC1717" s="12"/>
      <c r="HD1717" s="12"/>
      <c r="HE1717" s="12"/>
      <c r="HF1717" s="12"/>
      <c r="HG1717" s="12"/>
      <c r="HH1717" s="12"/>
      <c r="HI1717" s="12"/>
      <c r="HJ1717" s="12"/>
      <c r="HK1717" s="12"/>
      <c r="HL1717" s="12"/>
      <c r="HM1717" s="12"/>
      <c r="HN1717" s="12"/>
      <c r="HO1717" s="12"/>
      <c r="HP1717" s="12"/>
      <c r="HQ1717" s="12"/>
      <c r="HR1717" s="12"/>
      <c r="HS1717" s="12"/>
      <c r="HT1717" s="12"/>
      <c r="HU1717" s="12"/>
      <c r="HV1717" s="12"/>
      <c r="HW1717" s="12"/>
      <c r="HX1717" s="12"/>
      <c r="HY1717" s="12"/>
      <c r="HZ1717" s="12"/>
      <c r="IA1717" s="12"/>
      <c r="IB1717" s="12"/>
      <c r="IC1717" s="12"/>
      <c r="ID1717" s="12"/>
      <c r="IE1717" s="12"/>
      <c r="IF1717" s="12"/>
      <c r="IG1717" s="12"/>
      <c r="IH1717" s="12"/>
      <c r="II1717" s="12"/>
      <c r="IJ1717" s="12"/>
      <c r="IK1717" s="12"/>
      <c r="IL1717" s="12"/>
      <c r="IM1717" s="12"/>
      <c r="IN1717" s="12"/>
    </row>
    <row r="1718" s="2" customFormat="1" ht="30" customHeight="1" spans="1:248">
      <c r="A1718" s="8"/>
      <c r="B1718" s="8"/>
      <c r="C1718" s="8"/>
      <c r="D1718" s="8"/>
      <c r="E1718" s="8"/>
      <c r="F1718" s="9"/>
      <c r="G1718" s="8"/>
      <c r="H1718" s="8"/>
      <c r="I1718" s="8"/>
      <c r="J1718" s="8"/>
      <c r="K1718" s="10"/>
      <c r="L1718" s="8"/>
      <c r="M1718" s="8"/>
      <c r="N1718" s="8"/>
      <c r="O1718" s="8"/>
      <c r="P1718" s="8"/>
      <c r="Q1718" s="8"/>
      <c r="R1718" s="8"/>
      <c r="S1718" s="9"/>
      <c r="T1718" s="8"/>
      <c r="U1718" s="8"/>
      <c r="V1718" s="11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2"/>
      <c r="BI1718" s="12"/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/>
      <c r="BU1718" s="12"/>
      <c r="BV1718" s="12"/>
      <c r="BW1718" s="12"/>
      <c r="BX1718" s="12"/>
      <c r="BY1718" s="12"/>
      <c r="BZ1718" s="12"/>
      <c r="CA1718" s="12"/>
      <c r="CB1718" s="12"/>
      <c r="CC1718" s="12"/>
      <c r="CD1718" s="12"/>
      <c r="CE1718" s="12"/>
      <c r="CF1718" s="12"/>
      <c r="CG1718" s="12"/>
      <c r="CH1718" s="12"/>
      <c r="CI1718" s="12"/>
      <c r="CJ1718" s="12"/>
      <c r="CK1718" s="12"/>
      <c r="CL1718" s="12"/>
      <c r="CM1718" s="12"/>
      <c r="CN1718" s="12"/>
      <c r="CO1718" s="12"/>
      <c r="CP1718" s="12"/>
      <c r="CQ1718" s="12"/>
      <c r="CR1718" s="12"/>
      <c r="CS1718" s="12"/>
      <c r="CT1718" s="12"/>
      <c r="CU1718" s="12"/>
      <c r="CV1718" s="12"/>
      <c r="CW1718" s="12"/>
      <c r="CX1718" s="12"/>
      <c r="CY1718" s="12"/>
      <c r="CZ1718" s="12"/>
      <c r="DA1718" s="12"/>
      <c r="DB1718" s="12"/>
      <c r="DC1718" s="12"/>
      <c r="DD1718" s="12"/>
      <c r="DE1718" s="12"/>
      <c r="DF1718" s="12"/>
      <c r="DG1718" s="12"/>
      <c r="DH1718" s="12"/>
      <c r="DI1718" s="12"/>
      <c r="DJ1718" s="12"/>
      <c r="DK1718" s="12"/>
      <c r="DL1718" s="12"/>
      <c r="DM1718" s="12"/>
      <c r="DN1718" s="12"/>
      <c r="DO1718" s="12"/>
      <c r="DP1718" s="12"/>
      <c r="DQ1718" s="12"/>
      <c r="DR1718" s="12"/>
      <c r="DS1718" s="12"/>
      <c r="DT1718" s="12"/>
      <c r="DU1718" s="12"/>
      <c r="DV1718" s="12"/>
      <c r="DW1718" s="12"/>
      <c r="DX1718" s="12"/>
      <c r="DY1718" s="12"/>
      <c r="DZ1718" s="12"/>
      <c r="EA1718" s="12"/>
      <c r="EB1718" s="12"/>
      <c r="EC1718" s="12"/>
      <c r="ED1718" s="12"/>
      <c r="EE1718" s="12"/>
      <c r="EF1718" s="12"/>
      <c r="EG1718" s="12"/>
      <c r="EH1718" s="12"/>
      <c r="EI1718" s="12"/>
      <c r="EJ1718" s="12"/>
      <c r="EK1718" s="12"/>
      <c r="EL1718" s="12"/>
      <c r="EM1718" s="12"/>
      <c r="EN1718" s="12"/>
      <c r="EO1718" s="12"/>
      <c r="EP1718" s="12"/>
      <c r="EQ1718" s="12"/>
      <c r="ER1718" s="12"/>
      <c r="ES1718" s="12"/>
      <c r="ET1718" s="12"/>
      <c r="EU1718" s="12"/>
      <c r="EV1718" s="12"/>
      <c r="EW1718" s="12"/>
      <c r="EX1718" s="12"/>
      <c r="EY1718" s="12"/>
      <c r="EZ1718" s="12"/>
      <c r="FA1718" s="12"/>
      <c r="FB1718" s="12"/>
      <c r="FC1718" s="12"/>
      <c r="FD1718" s="12"/>
      <c r="FE1718" s="12"/>
      <c r="FF1718" s="12"/>
      <c r="FG1718" s="12"/>
      <c r="FH1718" s="12"/>
      <c r="FI1718" s="12"/>
      <c r="FJ1718" s="12"/>
      <c r="FK1718" s="12"/>
      <c r="FL1718" s="12"/>
      <c r="FM1718" s="12"/>
      <c r="FN1718" s="12"/>
      <c r="FO1718" s="12"/>
      <c r="FP1718" s="12"/>
      <c r="FQ1718" s="12"/>
      <c r="FR1718" s="12"/>
      <c r="FS1718" s="12"/>
      <c r="FT1718" s="12"/>
      <c r="FU1718" s="12"/>
      <c r="FV1718" s="12"/>
      <c r="FW1718" s="12"/>
      <c r="FX1718" s="12"/>
      <c r="FY1718" s="12"/>
      <c r="FZ1718" s="12"/>
      <c r="GA1718" s="12"/>
      <c r="GB1718" s="12"/>
      <c r="GC1718" s="12"/>
      <c r="GD1718" s="12"/>
      <c r="GE1718" s="12"/>
      <c r="GF1718" s="12"/>
      <c r="GG1718" s="12"/>
      <c r="GH1718" s="12"/>
      <c r="GI1718" s="12"/>
      <c r="GJ1718" s="12"/>
      <c r="GK1718" s="12"/>
      <c r="GL1718" s="12"/>
      <c r="GM1718" s="12"/>
      <c r="GN1718" s="12"/>
      <c r="GO1718" s="12"/>
      <c r="GP1718" s="12"/>
      <c r="GQ1718" s="12"/>
      <c r="GR1718" s="12"/>
      <c r="GS1718" s="12"/>
      <c r="GT1718" s="12"/>
      <c r="GU1718" s="12"/>
      <c r="GV1718" s="12"/>
      <c r="GW1718" s="12"/>
      <c r="GX1718" s="12"/>
      <c r="GY1718" s="12"/>
      <c r="GZ1718" s="12"/>
      <c r="HA1718" s="12"/>
      <c r="HB1718" s="12"/>
      <c r="HC1718" s="12"/>
      <c r="HD1718" s="12"/>
      <c r="HE1718" s="12"/>
      <c r="HF1718" s="12"/>
      <c r="HG1718" s="12"/>
      <c r="HH1718" s="12"/>
      <c r="HI1718" s="12"/>
      <c r="HJ1718" s="12"/>
      <c r="HK1718" s="12"/>
      <c r="HL1718" s="12"/>
      <c r="HM1718" s="12"/>
      <c r="HN1718" s="12"/>
      <c r="HO1718" s="12"/>
      <c r="HP1718" s="12"/>
      <c r="HQ1718" s="12"/>
      <c r="HR1718" s="12"/>
      <c r="HS1718" s="12"/>
      <c r="HT1718" s="12"/>
      <c r="HU1718" s="12"/>
      <c r="HV1718" s="12"/>
      <c r="HW1718" s="12"/>
      <c r="HX1718" s="12"/>
      <c r="HY1718" s="12"/>
      <c r="HZ1718" s="12"/>
      <c r="IA1718" s="12"/>
      <c r="IB1718" s="12"/>
      <c r="IC1718" s="12"/>
      <c r="ID1718" s="12"/>
      <c r="IE1718" s="12"/>
      <c r="IF1718" s="12"/>
      <c r="IG1718" s="12"/>
      <c r="IH1718" s="12"/>
      <c r="II1718" s="12"/>
      <c r="IJ1718" s="12"/>
      <c r="IK1718" s="12"/>
      <c r="IL1718" s="12"/>
      <c r="IM1718" s="12"/>
      <c r="IN1718" s="12"/>
    </row>
    <row r="1719" s="2" customFormat="1" ht="30" customHeight="1" spans="1:248">
      <c r="A1719" s="8"/>
      <c r="B1719" s="8"/>
      <c r="C1719" s="8"/>
      <c r="D1719" s="8"/>
      <c r="E1719" s="8"/>
      <c r="F1719" s="9"/>
      <c r="G1719" s="8"/>
      <c r="H1719" s="8"/>
      <c r="I1719" s="8"/>
      <c r="J1719" s="8"/>
      <c r="K1719" s="10"/>
      <c r="L1719" s="8"/>
      <c r="M1719" s="8"/>
      <c r="N1719" s="8"/>
      <c r="O1719" s="8"/>
      <c r="P1719" s="8"/>
      <c r="Q1719" s="8"/>
      <c r="R1719" s="8"/>
      <c r="S1719" s="9"/>
      <c r="T1719" s="8"/>
      <c r="U1719" s="8"/>
      <c r="V1719" s="11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2"/>
      <c r="BH1719" s="12"/>
      <c r="BI1719" s="12"/>
      <c r="BJ1719" s="12"/>
      <c r="BK1719" s="12"/>
      <c r="BL1719" s="12"/>
      <c r="BM1719" s="12"/>
      <c r="BN1719" s="12"/>
      <c r="BO1719" s="12"/>
      <c r="BP1719" s="12"/>
      <c r="BQ1719" s="12"/>
      <c r="BR1719" s="12"/>
      <c r="BS1719" s="12"/>
      <c r="BT1719" s="12"/>
      <c r="BU1719" s="12"/>
      <c r="BV1719" s="12"/>
      <c r="BW1719" s="12"/>
      <c r="BX1719" s="12"/>
      <c r="BY1719" s="12"/>
      <c r="BZ1719" s="12"/>
      <c r="CA1719" s="12"/>
      <c r="CB1719" s="12"/>
      <c r="CC1719" s="12"/>
      <c r="CD1719" s="12"/>
      <c r="CE1719" s="12"/>
      <c r="CF1719" s="12"/>
      <c r="CG1719" s="12"/>
      <c r="CH1719" s="12"/>
      <c r="CI1719" s="12"/>
      <c r="CJ1719" s="12"/>
      <c r="CK1719" s="12"/>
      <c r="CL1719" s="12"/>
      <c r="CM1719" s="12"/>
      <c r="CN1719" s="12"/>
      <c r="CO1719" s="12"/>
      <c r="CP1719" s="12"/>
      <c r="CQ1719" s="12"/>
      <c r="CR1719" s="12"/>
      <c r="CS1719" s="12"/>
      <c r="CT1719" s="12"/>
      <c r="CU1719" s="12"/>
      <c r="CV1719" s="12"/>
      <c r="CW1719" s="12"/>
      <c r="CX1719" s="12"/>
      <c r="CY1719" s="12"/>
      <c r="CZ1719" s="12"/>
      <c r="DA1719" s="12"/>
      <c r="DB1719" s="12"/>
      <c r="DC1719" s="12"/>
      <c r="DD1719" s="12"/>
      <c r="DE1719" s="12"/>
      <c r="DF1719" s="12"/>
      <c r="DG1719" s="12"/>
      <c r="DH1719" s="12"/>
      <c r="DI1719" s="12"/>
      <c r="DJ1719" s="12"/>
      <c r="DK1719" s="12"/>
      <c r="DL1719" s="12"/>
      <c r="DM1719" s="12"/>
      <c r="DN1719" s="12"/>
      <c r="DO1719" s="12"/>
      <c r="DP1719" s="12"/>
      <c r="DQ1719" s="12"/>
      <c r="DR1719" s="12"/>
      <c r="DS1719" s="12"/>
      <c r="DT1719" s="12"/>
      <c r="DU1719" s="12"/>
      <c r="DV1719" s="12"/>
      <c r="DW1719" s="12"/>
      <c r="DX1719" s="12"/>
      <c r="DY1719" s="12"/>
      <c r="DZ1719" s="12"/>
      <c r="EA1719" s="12"/>
      <c r="EB1719" s="12"/>
      <c r="EC1719" s="12"/>
      <c r="ED1719" s="12"/>
      <c r="EE1719" s="12"/>
      <c r="EF1719" s="12"/>
      <c r="EG1719" s="12"/>
      <c r="EH1719" s="12"/>
      <c r="EI1719" s="12"/>
      <c r="EJ1719" s="12"/>
      <c r="EK1719" s="12"/>
      <c r="EL1719" s="12"/>
      <c r="EM1719" s="12"/>
      <c r="EN1719" s="12"/>
      <c r="EO1719" s="12"/>
      <c r="EP1719" s="12"/>
      <c r="EQ1719" s="12"/>
      <c r="ER1719" s="12"/>
      <c r="ES1719" s="12"/>
      <c r="ET1719" s="12"/>
      <c r="EU1719" s="12"/>
      <c r="EV1719" s="12"/>
      <c r="EW1719" s="12"/>
      <c r="EX1719" s="12"/>
      <c r="EY1719" s="12"/>
      <c r="EZ1719" s="12"/>
      <c r="FA1719" s="12"/>
      <c r="FB1719" s="12"/>
      <c r="FC1719" s="12"/>
      <c r="FD1719" s="12"/>
      <c r="FE1719" s="12"/>
      <c r="FF1719" s="12"/>
      <c r="FG1719" s="12"/>
      <c r="FH1719" s="12"/>
      <c r="FI1719" s="12"/>
      <c r="FJ1719" s="12"/>
      <c r="FK1719" s="12"/>
      <c r="FL1719" s="12"/>
      <c r="FM1719" s="12"/>
      <c r="FN1719" s="12"/>
      <c r="FO1719" s="12"/>
      <c r="FP1719" s="12"/>
      <c r="FQ1719" s="12"/>
      <c r="FR1719" s="12"/>
      <c r="FS1719" s="12"/>
      <c r="FT1719" s="12"/>
      <c r="FU1719" s="12"/>
      <c r="FV1719" s="12"/>
      <c r="FW1719" s="12"/>
      <c r="FX1719" s="12"/>
      <c r="FY1719" s="12"/>
      <c r="FZ1719" s="12"/>
      <c r="GA1719" s="12"/>
      <c r="GB1719" s="12"/>
      <c r="GC1719" s="12"/>
      <c r="GD1719" s="12"/>
      <c r="GE1719" s="12"/>
      <c r="GF1719" s="12"/>
      <c r="GG1719" s="12"/>
      <c r="GH1719" s="12"/>
      <c r="GI1719" s="12"/>
      <c r="GJ1719" s="12"/>
      <c r="GK1719" s="12"/>
      <c r="GL1719" s="12"/>
      <c r="GM1719" s="12"/>
      <c r="GN1719" s="12"/>
      <c r="GO1719" s="12"/>
      <c r="GP1719" s="12"/>
      <c r="GQ1719" s="12"/>
      <c r="GR1719" s="12"/>
      <c r="GS1719" s="12"/>
      <c r="GT1719" s="12"/>
      <c r="GU1719" s="12"/>
      <c r="GV1719" s="12"/>
      <c r="GW1719" s="12"/>
      <c r="GX1719" s="12"/>
      <c r="GY1719" s="12"/>
      <c r="GZ1719" s="12"/>
      <c r="HA1719" s="12"/>
      <c r="HB1719" s="12"/>
      <c r="HC1719" s="12"/>
      <c r="HD1719" s="12"/>
      <c r="HE1719" s="12"/>
      <c r="HF1719" s="12"/>
      <c r="HG1719" s="12"/>
      <c r="HH1719" s="12"/>
      <c r="HI1719" s="12"/>
      <c r="HJ1719" s="12"/>
      <c r="HK1719" s="12"/>
      <c r="HL1719" s="12"/>
      <c r="HM1719" s="12"/>
      <c r="HN1719" s="12"/>
      <c r="HO1719" s="12"/>
      <c r="HP1719" s="12"/>
      <c r="HQ1719" s="12"/>
      <c r="HR1719" s="12"/>
      <c r="HS1719" s="12"/>
      <c r="HT1719" s="12"/>
      <c r="HU1719" s="12"/>
      <c r="HV1719" s="12"/>
      <c r="HW1719" s="12"/>
      <c r="HX1719" s="12"/>
      <c r="HY1719" s="12"/>
      <c r="HZ1719" s="12"/>
      <c r="IA1719" s="12"/>
      <c r="IB1719" s="12"/>
      <c r="IC1719" s="12"/>
      <c r="ID1719" s="12"/>
      <c r="IE1719" s="12"/>
      <c r="IF1719" s="12"/>
      <c r="IG1719" s="12"/>
      <c r="IH1719" s="12"/>
      <c r="II1719" s="12"/>
      <c r="IJ1719" s="12"/>
      <c r="IK1719" s="12"/>
      <c r="IL1719" s="12"/>
      <c r="IM1719" s="12"/>
      <c r="IN1719" s="12"/>
    </row>
    <row r="1720" s="2" customFormat="1" ht="30" customHeight="1" spans="1:248">
      <c r="A1720" s="8"/>
      <c r="B1720" s="8"/>
      <c r="C1720" s="8"/>
      <c r="D1720" s="8"/>
      <c r="E1720" s="8"/>
      <c r="F1720" s="9"/>
      <c r="G1720" s="8"/>
      <c r="H1720" s="8"/>
      <c r="I1720" s="8"/>
      <c r="J1720" s="8"/>
      <c r="K1720" s="10"/>
      <c r="L1720" s="8"/>
      <c r="M1720" s="8"/>
      <c r="N1720" s="8"/>
      <c r="O1720" s="8"/>
      <c r="P1720" s="8"/>
      <c r="Q1720" s="8"/>
      <c r="R1720" s="8"/>
      <c r="S1720" s="9"/>
      <c r="T1720" s="8"/>
      <c r="U1720" s="8"/>
      <c r="V1720" s="11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2"/>
      <c r="BH1720" s="12"/>
      <c r="BI1720" s="12"/>
      <c r="BJ1720" s="12"/>
      <c r="BK1720" s="12"/>
      <c r="BL1720" s="12"/>
      <c r="BM1720" s="12"/>
      <c r="BN1720" s="12"/>
      <c r="BO1720" s="12"/>
      <c r="BP1720" s="12"/>
      <c r="BQ1720" s="12"/>
      <c r="BR1720" s="12"/>
      <c r="BS1720" s="12"/>
      <c r="BT1720" s="12"/>
      <c r="BU1720" s="12"/>
      <c r="BV1720" s="12"/>
      <c r="BW1720" s="12"/>
      <c r="BX1720" s="12"/>
      <c r="BY1720" s="12"/>
      <c r="BZ1720" s="12"/>
      <c r="CA1720" s="12"/>
      <c r="CB1720" s="12"/>
      <c r="CC1720" s="12"/>
      <c r="CD1720" s="12"/>
      <c r="CE1720" s="12"/>
      <c r="CF1720" s="12"/>
      <c r="CG1720" s="12"/>
      <c r="CH1720" s="12"/>
      <c r="CI1720" s="12"/>
      <c r="CJ1720" s="12"/>
      <c r="CK1720" s="12"/>
      <c r="CL1720" s="12"/>
      <c r="CM1720" s="12"/>
      <c r="CN1720" s="12"/>
      <c r="CO1720" s="12"/>
      <c r="CP1720" s="12"/>
      <c r="CQ1720" s="12"/>
      <c r="CR1720" s="12"/>
      <c r="CS1720" s="12"/>
      <c r="CT1720" s="12"/>
      <c r="CU1720" s="12"/>
      <c r="CV1720" s="12"/>
      <c r="CW1720" s="12"/>
      <c r="CX1720" s="12"/>
      <c r="CY1720" s="12"/>
      <c r="CZ1720" s="12"/>
      <c r="DA1720" s="12"/>
      <c r="DB1720" s="12"/>
      <c r="DC1720" s="12"/>
      <c r="DD1720" s="12"/>
      <c r="DE1720" s="12"/>
      <c r="DF1720" s="12"/>
      <c r="DG1720" s="12"/>
      <c r="DH1720" s="12"/>
      <c r="DI1720" s="12"/>
      <c r="DJ1720" s="12"/>
      <c r="DK1720" s="12"/>
      <c r="DL1720" s="12"/>
      <c r="DM1720" s="12"/>
      <c r="DN1720" s="12"/>
      <c r="DO1720" s="12"/>
      <c r="DP1720" s="12"/>
      <c r="DQ1720" s="12"/>
      <c r="DR1720" s="12"/>
      <c r="DS1720" s="12"/>
      <c r="DT1720" s="12"/>
      <c r="DU1720" s="12"/>
      <c r="DV1720" s="12"/>
      <c r="DW1720" s="12"/>
      <c r="DX1720" s="12"/>
      <c r="DY1720" s="12"/>
      <c r="DZ1720" s="12"/>
      <c r="EA1720" s="12"/>
      <c r="EB1720" s="12"/>
      <c r="EC1720" s="12"/>
      <c r="ED1720" s="12"/>
      <c r="EE1720" s="12"/>
      <c r="EF1720" s="12"/>
      <c r="EG1720" s="12"/>
      <c r="EH1720" s="12"/>
      <c r="EI1720" s="12"/>
      <c r="EJ1720" s="12"/>
      <c r="EK1720" s="12"/>
      <c r="EL1720" s="12"/>
      <c r="EM1720" s="12"/>
      <c r="EN1720" s="12"/>
      <c r="EO1720" s="12"/>
      <c r="EP1720" s="12"/>
      <c r="EQ1720" s="12"/>
      <c r="ER1720" s="12"/>
      <c r="ES1720" s="12"/>
      <c r="ET1720" s="12"/>
      <c r="EU1720" s="12"/>
      <c r="EV1720" s="12"/>
      <c r="EW1720" s="12"/>
      <c r="EX1720" s="12"/>
      <c r="EY1720" s="12"/>
      <c r="EZ1720" s="12"/>
      <c r="FA1720" s="12"/>
      <c r="FB1720" s="12"/>
      <c r="FC1720" s="12"/>
      <c r="FD1720" s="12"/>
      <c r="FE1720" s="12"/>
      <c r="FF1720" s="12"/>
      <c r="FG1720" s="12"/>
      <c r="FH1720" s="12"/>
      <c r="FI1720" s="12"/>
      <c r="FJ1720" s="12"/>
      <c r="FK1720" s="12"/>
      <c r="FL1720" s="12"/>
      <c r="FM1720" s="12"/>
      <c r="FN1720" s="12"/>
      <c r="FO1720" s="12"/>
      <c r="FP1720" s="12"/>
      <c r="FQ1720" s="12"/>
      <c r="FR1720" s="12"/>
      <c r="FS1720" s="12"/>
      <c r="FT1720" s="12"/>
      <c r="FU1720" s="12"/>
      <c r="FV1720" s="12"/>
      <c r="FW1720" s="12"/>
      <c r="FX1720" s="12"/>
      <c r="FY1720" s="12"/>
      <c r="FZ1720" s="12"/>
      <c r="GA1720" s="12"/>
      <c r="GB1720" s="12"/>
      <c r="GC1720" s="12"/>
      <c r="GD1720" s="12"/>
      <c r="GE1720" s="12"/>
      <c r="GF1720" s="12"/>
      <c r="GG1720" s="12"/>
      <c r="GH1720" s="12"/>
      <c r="GI1720" s="12"/>
      <c r="GJ1720" s="12"/>
      <c r="GK1720" s="12"/>
      <c r="GL1720" s="12"/>
      <c r="GM1720" s="12"/>
      <c r="GN1720" s="12"/>
      <c r="GO1720" s="12"/>
      <c r="GP1720" s="12"/>
      <c r="GQ1720" s="12"/>
      <c r="GR1720" s="12"/>
      <c r="GS1720" s="12"/>
      <c r="GT1720" s="12"/>
      <c r="GU1720" s="12"/>
      <c r="GV1720" s="12"/>
      <c r="GW1720" s="12"/>
      <c r="GX1720" s="12"/>
      <c r="GY1720" s="12"/>
      <c r="GZ1720" s="12"/>
      <c r="HA1720" s="12"/>
      <c r="HB1720" s="12"/>
      <c r="HC1720" s="12"/>
      <c r="HD1720" s="12"/>
      <c r="HE1720" s="12"/>
      <c r="HF1720" s="12"/>
      <c r="HG1720" s="12"/>
      <c r="HH1720" s="12"/>
      <c r="HI1720" s="12"/>
      <c r="HJ1720" s="12"/>
      <c r="HK1720" s="12"/>
      <c r="HL1720" s="12"/>
      <c r="HM1720" s="12"/>
      <c r="HN1720" s="12"/>
      <c r="HO1720" s="12"/>
      <c r="HP1720" s="12"/>
      <c r="HQ1720" s="12"/>
      <c r="HR1720" s="12"/>
      <c r="HS1720" s="12"/>
      <c r="HT1720" s="12"/>
      <c r="HU1720" s="12"/>
      <c r="HV1720" s="12"/>
      <c r="HW1720" s="12"/>
      <c r="HX1720" s="12"/>
      <c r="HY1720" s="12"/>
      <c r="HZ1720" s="12"/>
      <c r="IA1720" s="12"/>
      <c r="IB1720" s="12"/>
      <c r="IC1720" s="12"/>
      <c r="ID1720" s="12"/>
      <c r="IE1720" s="12"/>
      <c r="IF1720" s="12"/>
      <c r="IG1720" s="12"/>
      <c r="IH1720" s="12"/>
      <c r="II1720" s="12"/>
      <c r="IJ1720" s="12"/>
      <c r="IK1720" s="12"/>
      <c r="IL1720" s="12"/>
      <c r="IM1720" s="12"/>
      <c r="IN1720" s="12"/>
    </row>
    <row r="1721" s="2" customFormat="1" ht="30" customHeight="1" spans="1:248">
      <c r="A1721" s="8"/>
      <c r="B1721" s="8"/>
      <c r="C1721" s="8"/>
      <c r="D1721" s="8"/>
      <c r="E1721" s="8"/>
      <c r="F1721" s="9"/>
      <c r="G1721" s="8"/>
      <c r="H1721" s="8"/>
      <c r="I1721" s="8"/>
      <c r="J1721" s="8"/>
      <c r="K1721" s="10"/>
      <c r="L1721" s="8"/>
      <c r="M1721" s="8"/>
      <c r="N1721" s="8"/>
      <c r="O1721" s="8"/>
      <c r="P1721" s="8"/>
      <c r="Q1721" s="8"/>
      <c r="R1721" s="8"/>
      <c r="S1721" s="9"/>
      <c r="T1721" s="8"/>
      <c r="U1721" s="8"/>
      <c r="V1721" s="11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2"/>
      <c r="BI1721" s="12"/>
      <c r="BJ1721" s="12"/>
      <c r="BK1721" s="12"/>
      <c r="BL1721" s="12"/>
      <c r="BM1721" s="12"/>
      <c r="BN1721" s="12"/>
      <c r="BO1721" s="12"/>
      <c r="BP1721" s="12"/>
      <c r="BQ1721" s="12"/>
      <c r="BR1721" s="12"/>
      <c r="BS1721" s="12"/>
      <c r="BT1721" s="12"/>
      <c r="BU1721" s="12"/>
      <c r="BV1721" s="12"/>
      <c r="BW1721" s="12"/>
      <c r="BX1721" s="12"/>
      <c r="BY1721" s="12"/>
      <c r="BZ1721" s="12"/>
      <c r="CA1721" s="12"/>
      <c r="CB1721" s="12"/>
      <c r="CC1721" s="12"/>
      <c r="CD1721" s="12"/>
      <c r="CE1721" s="12"/>
      <c r="CF1721" s="12"/>
      <c r="CG1721" s="12"/>
      <c r="CH1721" s="12"/>
      <c r="CI1721" s="12"/>
      <c r="CJ1721" s="12"/>
      <c r="CK1721" s="12"/>
      <c r="CL1721" s="12"/>
      <c r="CM1721" s="12"/>
      <c r="CN1721" s="12"/>
      <c r="CO1721" s="12"/>
      <c r="CP1721" s="12"/>
      <c r="CQ1721" s="12"/>
      <c r="CR1721" s="12"/>
      <c r="CS1721" s="12"/>
      <c r="CT1721" s="12"/>
      <c r="CU1721" s="12"/>
      <c r="CV1721" s="12"/>
      <c r="CW1721" s="12"/>
      <c r="CX1721" s="12"/>
      <c r="CY1721" s="12"/>
      <c r="CZ1721" s="12"/>
      <c r="DA1721" s="12"/>
      <c r="DB1721" s="12"/>
      <c r="DC1721" s="12"/>
      <c r="DD1721" s="12"/>
      <c r="DE1721" s="12"/>
      <c r="DF1721" s="12"/>
      <c r="DG1721" s="12"/>
      <c r="DH1721" s="12"/>
      <c r="DI1721" s="12"/>
      <c r="DJ1721" s="12"/>
      <c r="DK1721" s="12"/>
      <c r="DL1721" s="12"/>
      <c r="DM1721" s="12"/>
      <c r="DN1721" s="12"/>
      <c r="DO1721" s="12"/>
      <c r="DP1721" s="12"/>
      <c r="DQ1721" s="12"/>
      <c r="DR1721" s="12"/>
      <c r="DS1721" s="12"/>
      <c r="DT1721" s="12"/>
      <c r="DU1721" s="12"/>
      <c r="DV1721" s="12"/>
      <c r="DW1721" s="12"/>
      <c r="DX1721" s="12"/>
      <c r="DY1721" s="12"/>
      <c r="DZ1721" s="12"/>
      <c r="EA1721" s="12"/>
      <c r="EB1721" s="12"/>
      <c r="EC1721" s="12"/>
      <c r="ED1721" s="12"/>
      <c r="EE1721" s="12"/>
      <c r="EF1721" s="12"/>
      <c r="EG1721" s="12"/>
      <c r="EH1721" s="12"/>
      <c r="EI1721" s="12"/>
      <c r="EJ1721" s="12"/>
      <c r="EK1721" s="12"/>
      <c r="EL1721" s="12"/>
      <c r="EM1721" s="12"/>
      <c r="EN1721" s="12"/>
      <c r="EO1721" s="12"/>
      <c r="EP1721" s="12"/>
      <c r="EQ1721" s="12"/>
      <c r="ER1721" s="12"/>
      <c r="ES1721" s="12"/>
      <c r="ET1721" s="12"/>
      <c r="EU1721" s="12"/>
      <c r="EV1721" s="12"/>
      <c r="EW1721" s="12"/>
      <c r="EX1721" s="12"/>
      <c r="EY1721" s="12"/>
      <c r="EZ1721" s="12"/>
      <c r="FA1721" s="12"/>
      <c r="FB1721" s="12"/>
      <c r="FC1721" s="12"/>
      <c r="FD1721" s="12"/>
      <c r="FE1721" s="12"/>
      <c r="FF1721" s="12"/>
      <c r="FG1721" s="12"/>
      <c r="FH1721" s="12"/>
      <c r="FI1721" s="12"/>
      <c r="FJ1721" s="12"/>
      <c r="FK1721" s="12"/>
      <c r="FL1721" s="12"/>
      <c r="FM1721" s="12"/>
      <c r="FN1721" s="12"/>
      <c r="FO1721" s="12"/>
      <c r="FP1721" s="12"/>
      <c r="FQ1721" s="12"/>
      <c r="FR1721" s="12"/>
      <c r="FS1721" s="12"/>
      <c r="FT1721" s="12"/>
      <c r="FU1721" s="12"/>
      <c r="FV1721" s="12"/>
      <c r="FW1721" s="12"/>
      <c r="FX1721" s="12"/>
      <c r="FY1721" s="12"/>
      <c r="FZ1721" s="12"/>
      <c r="GA1721" s="12"/>
      <c r="GB1721" s="12"/>
      <c r="GC1721" s="12"/>
      <c r="GD1721" s="12"/>
      <c r="GE1721" s="12"/>
      <c r="GF1721" s="12"/>
      <c r="GG1721" s="12"/>
      <c r="GH1721" s="12"/>
      <c r="GI1721" s="12"/>
      <c r="GJ1721" s="12"/>
      <c r="GK1721" s="12"/>
      <c r="GL1721" s="12"/>
      <c r="GM1721" s="12"/>
      <c r="GN1721" s="12"/>
      <c r="GO1721" s="12"/>
      <c r="GP1721" s="12"/>
      <c r="GQ1721" s="12"/>
      <c r="GR1721" s="12"/>
      <c r="GS1721" s="12"/>
      <c r="GT1721" s="12"/>
      <c r="GU1721" s="12"/>
      <c r="GV1721" s="12"/>
      <c r="GW1721" s="12"/>
      <c r="GX1721" s="12"/>
      <c r="GY1721" s="12"/>
      <c r="GZ1721" s="12"/>
      <c r="HA1721" s="12"/>
      <c r="HB1721" s="12"/>
      <c r="HC1721" s="12"/>
      <c r="HD1721" s="12"/>
      <c r="HE1721" s="12"/>
      <c r="HF1721" s="12"/>
      <c r="HG1721" s="12"/>
      <c r="HH1721" s="12"/>
      <c r="HI1721" s="12"/>
      <c r="HJ1721" s="12"/>
      <c r="HK1721" s="12"/>
      <c r="HL1721" s="12"/>
      <c r="HM1721" s="12"/>
      <c r="HN1721" s="12"/>
      <c r="HO1721" s="12"/>
      <c r="HP1721" s="12"/>
      <c r="HQ1721" s="12"/>
      <c r="HR1721" s="12"/>
      <c r="HS1721" s="12"/>
      <c r="HT1721" s="12"/>
      <c r="HU1721" s="12"/>
      <c r="HV1721" s="12"/>
      <c r="HW1721" s="12"/>
      <c r="HX1721" s="12"/>
      <c r="HY1721" s="12"/>
      <c r="HZ1721" s="12"/>
      <c r="IA1721" s="12"/>
      <c r="IB1721" s="12"/>
      <c r="IC1721" s="12"/>
      <c r="ID1721" s="12"/>
      <c r="IE1721" s="12"/>
      <c r="IF1721" s="12"/>
      <c r="IG1721" s="12"/>
      <c r="IH1721" s="12"/>
      <c r="II1721" s="12"/>
      <c r="IJ1721" s="12"/>
      <c r="IK1721" s="12"/>
      <c r="IL1721" s="12"/>
      <c r="IM1721" s="12"/>
      <c r="IN1721" s="12"/>
    </row>
    <row r="1722" s="2" customFormat="1" ht="30" customHeight="1" spans="1:248">
      <c r="A1722" s="8"/>
      <c r="B1722" s="8"/>
      <c r="C1722" s="8"/>
      <c r="D1722" s="8"/>
      <c r="E1722" s="8"/>
      <c r="F1722" s="9"/>
      <c r="G1722" s="8"/>
      <c r="H1722" s="8"/>
      <c r="I1722" s="8"/>
      <c r="J1722" s="8"/>
      <c r="K1722" s="10"/>
      <c r="L1722" s="8"/>
      <c r="M1722" s="8"/>
      <c r="N1722" s="8"/>
      <c r="O1722" s="8"/>
      <c r="P1722" s="8"/>
      <c r="Q1722" s="8"/>
      <c r="R1722" s="8"/>
      <c r="S1722" s="9"/>
      <c r="T1722" s="8"/>
      <c r="U1722" s="8"/>
      <c r="V1722" s="11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2"/>
      <c r="BI1722" s="12"/>
      <c r="BJ1722" s="12"/>
      <c r="BK1722" s="12"/>
      <c r="BL1722" s="12"/>
      <c r="BM1722" s="12"/>
      <c r="BN1722" s="12"/>
      <c r="BO1722" s="12"/>
      <c r="BP1722" s="12"/>
      <c r="BQ1722" s="12"/>
      <c r="BR1722" s="12"/>
      <c r="BS1722" s="12"/>
      <c r="BT1722" s="12"/>
      <c r="BU1722" s="12"/>
      <c r="BV1722" s="12"/>
      <c r="BW1722" s="12"/>
      <c r="BX1722" s="12"/>
      <c r="BY1722" s="12"/>
      <c r="BZ1722" s="12"/>
      <c r="CA1722" s="12"/>
      <c r="CB1722" s="12"/>
      <c r="CC1722" s="12"/>
      <c r="CD1722" s="12"/>
      <c r="CE1722" s="12"/>
      <c r="CF1722" s="12"/>
      <c r="CG1722" s="12"/>
      <c r="CH1722" s="12"/>
      <c r="CI1722" s="12"/>
      <c r="CJ1722" s="12"/>
      <c r="CK1722" s="12"/>
      <c r="CL1722" s="12"/>
      <c r="CM1722" s="12"/>
      <c r="CN1722" s="12"/>
      <c r="CO1722" s="12"/>
      <c r="CP1722" s="12"/>
      <c r="CQ1722" s="12"/>
      <c r="CR1722" s="12"/>
      <c r="CS1722" s="12"/>
      <c r="CT1722" s="12"/>
      <c r="CU1722" s="12"/>
      <c r="CV1722" s="12"/>
      <c r="CW1722" s="12"/>
      <c r="CX1722" s="12"/>
      <c r="CY1722" s="12"/>
      <c r="CZ1722" s="12"/>
      <c r="DA1722" s="12"/>
      <c r="DB1722" s="12"/>
      <c r="DC1722" s="12"/>
      <c r="DD1722" s="12"/>
      <c r="DE1722" s="12"/>
      <c r="DF1722" s="12"/>
      <c r="DG1722" s="12"/>
      <c r="DH1722" s="12"/>
      <c r="DI1722" s="12"/>
      <c r="DJ1722" s="12"/>
      <c r="DK1722" s="12"/>
      <c r="DL1722" s="12"/>
      <c r="DM1722" s="12"/>
      <c r="DN1722" s="12"/>
      <c r="DO1722" s="12"/>
      <c r="DP1722" s="12"/>
      <c r="DQ1722" s="12"/>
      <c r="DR1722" s="12"/>
      <c r="DS1722" s="12"/>
      <c r="DT1722" s="12"/>
      <c r="DU1722" s="12"/>
      <c r="DV1722" s="12"/>
      <c r="DW1722" s="12"/>
      <c r="DX1722" s="12"/>
      <c r="DY1722" s="12"/>
      <c r="DZ1722" s="12"/>
      <c r="EA1722" s="12"/>
      <c r="EB1722" s="12"/>
      <c r="EC1722" s="12"/>
      <c r="ED1722" s="12"/>
      <c r="EE1722" s="12"/>
      <c r="EF1722" s="12"/>
      <c r="EG1722" s="12"/>
      <c r="EH1722" s="12"/>
      <c r="EI1722" s="12"/>
      <c r="EJ1722" s="12"/>
      <c r="EK1722" s="12"/>
      <c r="EL1722" s="12"/>
      <c r="EM1722" s="12"/>
      <c r="EN1722" s="12"/>
      <c r="EO1722" s="12"/>
      <c r="EP1722" s="12"/>
      <c r="EQ1722" s="12"/>
      <c r="ER1722" s="12"/>
      <c r="ES1722" s="12"/>
      <c r="ET1722" s="12"/>
      <c r="EU1722" s="12"/>
      <c r="EV1722" s="12"/>
      <c r="EW1722" s="12"/>
      <c r="EX1722" s="12"/>
      <c r="EY1722" s="12"/>
      <c r="EZ1722" s="12"/>
      <c r="FA1722" s="12"/>
      <c r="FB1722" s="12"/>
      <c r="FC1722" s="12"/>
      <c r="FD1722" s="12"/>
      <c r="FE1722" s="12"/>
      <c r="FF1722" s="12"/>
      <c r="FG1722" s="12"/>
      <c r="FH1722" s="12"/>
      <c r="FI1722" s="12"/>
      <c r="FJ1722" s="12"/>
      <c r="FK1722" s="12"/>
      <c r="FL1722" s="12"/>
      <c r="FM1722" s="12"/>
      <c r="FN1722" s="12"/>
      <c r="FO1722" s="12"/>
      <c r="FP1722" s="12"/>
      <c r="FQ1722" s="12"/>
      <c r="FR1722" s="12"/>
      <c r="FS1722" s="12"/>
      <c r="FT1722" s="12"/>
      <c r="FU1722" s="12"/>
      <c r="FV1722" s="12"/>
      <c r="FW1722" s="12"/>
      <c r="FX1722" s="12"/>
      <c r="FY1722" s="12"/>
      <c r="FZ1722" s="12"/>
      <c r="GA1722" s="12"/>
      <c r="GB1722" s="12"/>
      <c r="GC1722" s="12"/>
      <c r="GD1722" s="12"/>
      <c r="GE1722" s="12"/>
      <c r="GF1722" s="12"/>
      <c r="GG1722" s="12"/>
      <c r="GH1722" s="12"/>
      <c r="GI1722" s="12"/>
      <c r="GJ1722" s="12"/>
      <c r="GK1722" s="12"/>
      <c r="GL1722" s="12"/>
      <c r="GM1722" s="12"/>
      <c r="GN1722" s="12"/>
      <c r="GO1722" s="12"/>
      <c r="GP1722" s="12"/>
      <c r="GQ1722" s="12"/>
      <c r="GR1722" s="12"/>
      <c r="GS1722" s="12"/>
      <c r="GT1722" s="12"/>
      <c r="GU1722" s="12"/>
      <c r="GV1722" s="12"/>
      <c r="GW1722" s="12"/>
      <c r="GX1722" s="12"/>
      <c r="GY1722" s="12"/>
      <c r="GZ1722" s="12"/>
      <c r="HA1722" s="12"/>
      <c r="HB1722" s="12"/>
      <c r="HC1722" s="12"/>
      <c r="HD1722" s="12"/>
      <c r="HE1722" s="12"/>
      <c r="HF1722" s="12"/>
      <c r="HG1722" s="12"/>
      <c r="HH1722" s="12"/>
      <c r="HI1722" s="12"/>
      <c r="HJ1722" s="12"/>
      <c r="HK1722" s="12"/>
      <c r="HL1722" s="12"/>
      <c r="HM1722" s="12"/>
      <c r="HN1722" s="12"/>
      <c r="HO1722" s="12"/>
      <c r="HP1722" s="12"/>
      <c r="HQ1722" s="12"/>
      <c r="HR1722" s="12"/>
      <c r="HS1722" s="12"/>
      <c r="HT1722" s="12"/>
      <c r="HU1722" s="12"/>
      <c r="HV1722" s="12"/>
      <c r="HW1722" s="12"/>
      <c r="HX1722" s="12"/>
      <c r="HY1722" s="12"/>
      <c r="HZ1722" s="12"/>
      <c r="IA1722" s="12"/>
      <c r="IB1722" s="12"/>
      <c r="IC1722" s="12"/>
      <c r="ID1722" s="12"/>
      <c r="IE1722" s="12"/>
      <c r="IF1722" s="12"/>
      <c r="IG1722" s="12"/>
      <c r="IH1722" s="12"/>
      <c r="II1722" s="12"/>
      <c r="IJ1722" s="12"/>
      <c r="IK1722" s="12"/>
      <c r="IL1722" s="12"/>
      <c r="IM1722" s="12"/>
      <c r="IN1722" s="12"/>
    </row>
    <row r="1723" s="2" customFormat="1" ht="30" customHeight="1" spans="1:248">
      <c r="A1723" s="8"/>
      <c r="B1723" s="8"/>
      <c r="C1723" s="8"/>
      <c r="D1723" s="8"/>
      <c r="E1723" s="8"/>
      <c r="F1723" s="9"/>
      <c r="G1723" s="8"/>
      <c r="H1723" s="8"/>
      <c r="I1723" s="8"/>
      <c r="J1723" s="8"/>
      <c r="K1723" s="10"/>
      <c r="L1723" s="8"/>
      <c r="M1723" s="8"/>
      <c r="N1723" s="8"/>
      <c r="O1723" s="8"/>
      <c r="P1723" s="8"/>
      <c r="Q1723" s="8"/>
      <c r="R1723" s="8"/>
      <c r="S1723" s="9"/>
      <c r="T1723" s="8"/>
      <c r="U1723" s="8"/>
      <c r="V1723" s="11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2"/>
      <c r="BI1723" s="12"/>
      <c r="BJ1723" s="12"/>
      <c r="BK1723" s="12"/>
      <c r="BL1723" s="12"/>
      <c r="BM1723" s="12"/>
      <c r="BN1723" s="12"/>
      <c r="BO1723" s="12"/>
      <c r="BP1723" s="12"/>
      <c r="BQ1723" s="12"/>
      <c r="BR1723" s="12"/>
      <c r="BS1723" s="12"/>
      <c r="BT1723" s="12"/>
      <c r="BU1723" s="12"/>
      <c r="BV1723" s="12"/>
      <c r="BW1723" s="12"/>
      <c r="BX1723" s="12"/>
      <c r="BY1723" s="12"/>
      <c r="BZ1723" s="12"/>
      <c r="CA1723" s="12"/>
      <c r="CB1723" s="12"/>
      <c r="CC1723" s="12"/>
      <c r="CD1723" s="12"/>
      <c r="CE1723" s="12"/>
      <c r="CF1723" s="12"/>
      <c r="CG1723" s="12"/>
      <c r="CH1723" s="12"/>
      <c r="CI1723" s="12"/>
      <c r="CJ1723" s="12"/>
      <c r="CK1723" s="12"/>
      <c r="CL1723" s="12"/>
      <c r="CM1723" s="12"/>
      <c r="CN1723" s="12"/>
      <c r="CO1723" s="12"/>
      <c r="CP1723" s="12"/>
      <c r="CQ1723" s="12"/>
      <c r="CR1723" s="12"/>
      <c r="CS1723" s="12"/>
      <c r="CT1723" s="12"/>
      <c r="CU1723" s="12"/>
      <c r="CV1723" s="12"/>
      <c r="CW1723" s="12"/>
      <c r="CX1723" s="12"/>
      <c r="CY1723" s="12"/>
      <c r="CZ1723" s="12"/>
      <c r="DA1723" s="12"/>
      <c r="DB1723" s="12"/>
      <c r="DC1723" s="12"/>
      <c r="DD1723" s="12"/>
      <c r="DE1723" s="12"/>
      <c r="DF1723" s="12"/>
      <c r="DG1723" s="12"/>
      <c r="DH1723" s="12"/>
      <c r="DI1723" s="12"/>
      <c r="DJ1723" s="12"/>
      <c r="DK1723" s="12"/>
      <c r="DL1723" s="12"/>
      <c r="DM1723" s="12"/>
      <c r="DN1723" s="12"/>
      <c r="DO1723" s="12"/>
      <c r="DP1723" s="12"/>
      <c r="DQ1723" s="12"/>
      <c r="DR1723" s="12"/>
      <c r="DS1723" s="12"/>
      <c r="DT1723" s="12"/>
      <c r="DU1723" s="12"/>
      <c r="DV1723" s="12"/>
      <c r="DW1723" s="12"/>
      <c r="DX1723" s="12"/>
      <c r="DY1723" s="12"/>
      <c r="DZ1723" s="12"/>
      <c r="EA1723" s="12"/>
      <c r="EB1723" s="12"/>
      <c r="EC1723" s="12"/>
      <c r="ED1723" s="12"/>
      <c r="EE1723" s="12"/>
      <c r="EF1723" s="12"/>
      <c r="EG1723" s="12"/>
      <c r="EH1723" s="12"/>
      <c r="EI1723" s="12"/>
      <c r="EJ1723" s="12"/>
      <c r="EK1723" s="12"/>
      <c r="EL1723" s="12"/>
      <c r="EM1723" s="12"/>
      <c r="EN1723" s="12"/>
      <c r="EO1723" s="12"/>
      <c r="EP1723" s="12"/>
      <c r="EQ1723" s="12"/>
      <c r="ER1723" s="12"/>
      <c r="ES1723" s="12"/>
      <c r="ET1723" s="12"/>
      <c r="EU1723" s="12"/>
      <c r="EV1723" s="12"/>
      <c r="EW1723" s="12"/>
      <c r="EX1723" s="12"/>
      <c r="EY1723" s="12"/>
      <c r="EZ1723" s="12"/>
      <c r="FA1723" s="12"/>
      <c r="FB1723" s="12"/>
      <c r="FC1723" s="12"/>
      <c r="FD1723" s="12"/>
      <c r="FE1723" s="12"/>
      <c r="FF1723" s="12"/>
      <c r="FG1723" s="12"/>
      <c r="FH1723" s="12"/>
      <c r="FI1723" s="12"/>
      <c r="FJ1723" s="12"/>
      <c r="FK1723" s="12"/>
      <c r="FL1723" s="12"/>
      <c r="FM1723" s="12"/>
      <c r="FN1723" s="12"/>
      <c r="FO1723" s="12"/>
      <c r="FP1723" s="12"/>
      <c r="FQ1723" s="12"/>
      <c r="FR1723" s="12"/>
      <c r="FS1723" s="12"/>
      <c r="FT1723" s="12"/>
      <c r="FU1723" s="12"/>
      <c r="FV1723" s="12"/>
      <c r="FW1723" s="12"/>
      <c r="FX1723" s="12"/>
      <c r="FY1723" s="12"/>
      <c r="FZ1723" s="12"/>
      <c r="GA1723" s="12"/>
      <c r="GB1723" s="12"/>
      <c r="GC1723" s="12"/>
      <c r="GD1723" s="12"/>
      <c r="GE1723" s="12"/>
      <c r="GF1723" s="12"/>
      <c r="GG1723" s="12"/>
      <c r="GH1723" s="12"/>
      <c r="GI1723" s="12"/>
      <c r="GJ1723" s="12"/>
      <c r="GK1723" s="12"/>
      <c r="GL1723" s="12"/>
      <c r="GM1723" s="12"/>
      <c r="GN1723" s="12"/>
      <c r="GO1723" s="12"/>
      <c r="GP1723" s="12"/>
      <c r="GQ1723" s="12"/>
      <c r="GR1723" s="12"/>
      <c r="GS1723" s="12"/>
      <c r="GT1723" s="12"/>
      <c r="GU1723" s="12"/>
      <c r="GV1723" s="12"/>
      <c r="GW1723" s="12"/>
      <c r="GX1723" s="12"/>
      <c r="GY1723" s="12"/>
      <c r="GZ1723" s="12"/>
      <c r="HA1723" s="12"/>
      <c r="HB1723" s="12"/>
      <c r="HC1723" s="12"/>
      <c r="HD1723" s="12"/>
      <c r="HE1723" s="12"/>
      <c r="HF1723" s="12"/>
      <c r="HG1723" s="12"/>
      <c r="HH1723" s="12"/>
      <c r="HI1723" s="12"/>
      <c r="HJ1723" s="12"/>
      <c r="HK1723" s="12"/>
      <c r="HL1723" s="12"/>
      <c r="HM1723" s="12"/>
      <c r="HN1723" s="12"/>
      <c r="HO1723" s="12"/>
      <c r="HP1723" s="12"/>
      <c r="HQ1723" s="12"/>
      <c r="HR1723" s="12"/>
      <c r="HS1723" s="12"/>
      <c r="HT1723" s="12"/>
      <c r="HU1723" s="12"/>
      <c r="HV1723" s="12"/>
      <c r="HW1723" s="12"/>
      <c r="HX1723" s="12"/>
      <c r="HY1723" s="12"/>
      <c r="HZ1723" s="12"/>
      <c r="IA1723" s="12"/>
      <c r="IB1723" s="12"/>
      <c r="IC1723" s="12"/>
      <c r="ID1723" s="12"/>
      <c r="IE1723" s="12"/>
      <c r="IF1723" s="12"/>
      <c r="IG1723" s="12"/>
      <c r="IH1723" s="12"/>
      <c r="II1723" s="12"/>
      <c r="IJ1723" s="12"/>
      <c r="IK1723" s="12"/>
      <c r="IL1723" s="12"/>
      <c r="IM1723" s="12"/>
      <c r="IN1723" s="12"/>
    </row>
    <row r="1724" s="2" customFormat="1" ht="30" customHeight="1" spans="1:248">
      <c r="A1724" s="8"/>
      <c r="B1724" s="8"/>
      <c r="C1724" s="8"/>
      <c r="D1724" s="8"/>
      <c r="E1724" s="8"/>
      <c r="F1724" s="9"/>
      <c r="G1724" s="8"/>
      <c r="H1724" s="8"/>
      <c r="I1724" s="8"/>
      <c r="J1724" s="8"/>
      <c r="K1724" s="10"/>
      <c r="L1724" s="8"/>
      <c r="M1724" s="8"/>
      <c r="N1724" s="8"/>
      <c r="O1724" s="8"/>
      <c r="P1724" s="8"/>
      <c r="Q1724" s="8"/>
      <c r="R1724" s="8"/>
      <c r="S1724" s="9"/>
      <c r="T1724" s="8"/>
      <c r="U1724" s="8"/>
      <c r="V1724" s="11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2"/>
      <c r="BI1724" s="12"/>
      <c r="BJ1724" s="12"/>
      <c r="BK1724" s="12"/>
      <c r="BL1724" s="12"/>
      <c r="BM1724" s="12"/>
      <c r="BN1724" s="12"/>
      <c r="BO1724" s="12"/>
      <c r="BP1724" s="12"/>
      <c r="BQ1724" s="12"/>
      <c r="BR1724" s="12"/>
      <c r="BS1724" s="12"/>
      <c r="BT1724" s="12"/>
      <c r="BU1724" s="12"/>
      <c r="BV1724" s="12"/>
      <c r="BW1724" s="12"/>
      <c r="BX1724" s="12"/>
      <c r="BY1724" s="12"/>
      <c r="BZ1724" s="12"/>
      <c r="CA1724" s="12"/>
      <c r="CB1724" s="12"/>
      <c r="CC1724" s="12"/>
      <c r="CD1724" s="12"/>
      <c r="CE1724" s="12"/>
      <c r="CF1724" s="12"/>
      <c r="CG1724" s="12"/>
      <c r="CH1724" s="12"/>
      <c r="CI1724" s="12"/>
      <c r="CJ1724" s="12"/>
      <c r="CK1724" s="12"/>
      <c r="CL1724" s="12"/>
      <c r="CM1724" s="12"/>
      <c r="CN1724" s="12"/>
      <c r="CO1724" s="12"/>
      <c r="CP1724" s="12"/>
      <c r="CQ1724" s="12"/>
      <c r="CR1724" s="12"/>
      <c r="CS1724" s="12"/>
      <c r="CT1724" s="12"/>
      <c r="CU1724" s="12"/>
      <c r="CV1724" s="12"/>
      <c r="CW1724" s="12"/>
      <c r="CX1724" s="12"/>
      <c r="CY1724" s="12"/>
      <c r="CZ1724" s="12"/>
      <c r="DA1724" s="12"/>
      <c r="DB1724" s="12"/>
      <c r="DC1724" s="12"/>
      <c r="DD1724" s="12"/>
      <c r="DE1724" s="12"/>
      <c r="DF1724" s="12"/>
      <c r="DG1724" s="12"/>
      <c r="DH1724" s="12"/>
      <c r="DI1724" s="12"/>
      <c r="DJ1724" s="12"/>
      <c r="DK1724" s="12"/>
      <c r="DL1724" s="12"/>
      <c r="DM1724" s="12"/>
      <c r="DN1724" s="12"/>
      <c r="DO1724" s="12"/>
      <c r="DP1724" s="12"/>
      <c r="DQ1724" s="12"/>
      <c r="DR1724" s="12"/>
      <c r="DS1724" s="12"/>
      <c r="DT1724" s="12"/>
      <c r="DU1724" s="12"/>
      <c r="DV1724" s="12"/>
      <c r="DW1724" s="12"/>
      <c r="DX1724" s="12"/>
      <c r="DY1724" s="12"/>
      <c r="DZ1724" s="12"/>
      <c r="EA1724" s="12"/>
      <c r="EB1724" s="12"/>
      <c r="EC1724" s="12"/>
      <c r="ED1724" s="12"/>
      <c r="EE1724" s="12"/>
      <c r="EF1724" s="12"/>
      <c r="EG1724" s="12"/>
      <c r="EH1724" s="12"/>
      <c r="EI1724" s="12"/>
      <c r="EJ1724" s="12"/>
      <c r="EK1724" s="12"/>
      <c r="EL1724" s="12"/>
      <c r="EM1724" s="12"/>
      <c r="EN1724" s="12"/>
      <c r="EO1724" s="12"/>
      <c r="EP1724" s="12"/>
      <c r="EQ1724" s="12"/>
      <c r="ER1724" s="12"/>
      <c r="ES1724" s="12"/>
      <c r="ET1724" s="12"/>
      <c r="EU1724" s="12"/>
      <c r="EV1724" s="12"/>
      <c r="EW1724" s="12"/>
      <c r="EX1724" s="12"/>
      <c r="EY1724" s="12"/>
      <c r="EZ1724" s="12"/>
      <c r="FA1724" s="12"/>
      <c r="FB1724" s="12"/>
      <c r="FC1724" s="12"/>
      <c r="FD1724" s="12"/>
      <c r="FE1724" s="12"/>
      <c r="FF1724" s="12"/>
      <c r="FG1724" s="12"/>
      <c r="FH1724" s="12"/>
      <c r="FI1724" s="12"/>
      <c r="FJ1724" s="12"/>
      <c r="FK1724" s="12"/>
      <c r="FL1724" s="12"/>
      <c r="FM1724" s="12"/>
      <c r="FN1724" s="12"/>
      <c r="FO1724" s="12"/>
      <c r="FP1724" s="12"/>
      <c r="FQ1724" s="12"/>
      <c r="FR1724" s="12"/>
      <c r="FS1724" s="12"/>
      <c r="FT1724" s="12"/>
      <c r="FU1724" s="12"/>
      <c r="FV1724" s="12"/>
      <c r="FW1724" s="12"/>
      <c r="FX1724" s="12"/>
      <c r="FY1724" s="12"/>
      <c r="FZ1724" s="12"/>
      <c r="GA1724" s="12"/>
      <c r="GB1724" s="12"/>
      <c r="GC1724" s="12"/>
      <c r="GD1724" s="12"/>
      <c r="GE1724" s="12"/>
      <c r="GF1724" s="12"/>
      <c r="GG1724" s="12"/>
      <c r="GH1724" s="12"/>
      <c r="GI1724" s="12"/>
      <c r="GJ1724" s="12"/>
      <c r="GK1724" s="12"/>
      <c r="GL1724" s="12"/>
      <c r="GM1724" s="12"/>
      <c r="GN1724" s="12"/>
      <c r="GO1724" s="12"/>
      <c r="GP1724" s="12"/>
      <c r="GQ1724" s="12"/>
      <c r="GR1724" s="12"/>
      <c r="GS1724" s="12"/>
      <c r="GT1724" s="12"/>
      <c r="GU1724" s="12"/>
      <c r="GV1724" s="12"/>
      <c r="GW1724" s="12"/>
      <c r="GX1724" s="12"/>
      <c r="GY1724" s="12"/>
      <c r="GZ1724" s="12"/>
      <c r="HA1724" s="12"/>
      <c r="HB1724" s="12"/>
      <c r="HC1724" s="12"/>
      <c r="HD1724" s="12"/>
      <c r="HE1724" s="12"/>
      <c r="HF1724" s="12"/>
      <c r="HG1724" s="12"/>
      <c r="HH1724" s="12"/>
      <c r="HI1724" s="12"/>
      <c r="HJ1724" s="12"/>
      <c r="HK1724" s="12"/>
      <c r="HL1724" s="12"/>
      <c r="HM1724" s="12"/>
      <c r="HN1724" s="12"/>
      <c r="HO1724" s="12"/>
      <c r="HP1724" s="12"/>
      <c r="HQ1724" s="12"/>
      <c r="HR1724" s="12"/>
      <c r="HS1724" s="12"/>
      <c r="HT1724" s="12"/>
      <c r="HU1724" s="12"/>
      <c r="HV1724" s="12"/>
      <c r="HW1724" s="12"/>
      <c r="HX1724" s="12"/>
      <c r="HY1724" s="12"/>
      <c r="HZ1724" s="12"/>
      <c r="IA1724" s="12"/>
      <c r="IB1724" s="12"/>
      <c r="IC1724" s="12"/>
      <c r="ID1724" s="12"/>
      <c r="IE1724" s="12"/>
      <c r="IF1724" s="12"/>
      <c r="IG1724" s="12"/>
      <c r="IH1724" s="12"/>
      <c r="II1724" s="12"/>
      <c r="IJ1724" s="12"/>
      <c r="IK1724" s="12"/>
      <c r="IL1724" s="12"/>
      <c r="IM1724" s="12"/>
      <c r="IN1724" s="12"/>
    </row>
    <row r="1725" s="2" customFormat="1" ht="30" customHeight="1" spans="1:248">
      <c r="A1725" s="8"/>
      <c r="B1725" s="8"/>
      <c r="C1725" s="8"/>
      <c r="D1725" s="8"/>
      <c r="E1725" s="8"/>
      <c r="F1725" s="9"/>
      <c r="G1725" s="8"/>
      <c r="H1725" s="8"/>
      <c r="I1725" s="8"/>
      <c r="J1725" s="8"/>
      <c r="K1725" s="10"/>
      <c r="L1725" s="8"/>
      <c r="M1725" s="8"/>
      <c r="N1725" s="8"/>
      <c r="O1725" s="8"/>
      <c r="P1725" s="8"/>
      <c r="Q1725" s="8"/>
      <c r="R1725" s="8"/>
      <c r="S1725" s="9"/>
      <c r="T1725" s="8"/>
      <c r="U1725" s="8"/>
      <c r="V1725" s="11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2"/>
      <c r="BI1725" s="12"/>
      <c r="BJ1725" s="12"/>
      <c r="BK1725" s="12"/>
      <c r="BL1725" s="12"/>
      <c r="BM1725" s="12"/>
      <c r="BN1725" s="12"/>
      <c r="BO1725" s="12"/>
      <c r="BP1725" s="12"/>
      <c r="BQ1725" s="12"/>
      <c r="BR1725" s="12"/>
      <c r="BS1725" s="12"/>
      <c r="BT1725" s="12"/>
      <c r="BU1725" s="12"/>
      <c r="BV1725" s="12"/>
      <c r="BW1725" s="12"/>
      <c r="BX1725" s="12"/>
      <c r="BY1725" s="12"/>
      <c r="BZ1725" s="12"/>
      <c r="CA1725" s="12"/>
      <c r="CB1725" s="12"/>
      <c r="CC1725" s="12"/>
      <c r="CD1725" s="12"/>
      <c r="CE1725" s="12"/>
      <c r="CF1725" s="12"/>
      <c r="CG1725" s="12"/>
      <c r="CH1725" s="12"/>
      <c r="CI1725" s="12"/>
      <c r="CJ1725" s="12"/>
      <c r="CK1725" s="12"/>
      <c r="CL1725" s="12"/>
      <c r="CM1725" s="12"/>
      <c r="CN1725" s="12"/>
      <c r="CO1725" s="12"/>
      <c r="CP1725" s="12"/>
      <c r="CQ1725" s="12"/>
      <c r="CR1725" s="12"/>
      <c r="CS1725" s="12"/>
      <c r="CT1725" s="12"/>
      <c r="CU1725" s="12"/>
      <c r="CV1725" s="12"/>
      <c r="CW1725" s="12"/>
      <c r="CX1725" s="12"/>
      <c r="CY1725" s="12"/>
      <c r="CZ1725" s="12"/>
      <c r="DA1725" s="12"/>
      <c r="DB1725" s="12"/>
      <c r="DC1725" s="12"/>
      <c r="DD1725" s="12"/>
      <c r="DE1725" s="12"/>
      <c r="DF1725" s="12"/>
      <c r="DG1725" s="12"/>
      <c r="DH1725" s="12"/>
      <c r="DI1725" s="12"/>
      <c r="DJ1725" s="12"/>
      <c r="DK1725" s="12"/>
      <c r="DL1725" s="12"/>
      <c r="DM1725" s="12"/>
      <c r="DN1725" s="12"/>
      <c r="DO1725" s="12"/>
      <c r="DP1725" s="12"/>
      <c r="DQ1725" s="12"/>
      <c r="DR1725" s="12"/>
      <c r="DS1725" s="12"/>
      <c r="DT1725" s="12"/>
      <c r="DU1725" s="12"/>
      <c r="DV1725" s="12"/>
      <c r="DW1725" s="12"/>
      <c r="DX1725" s="12"/>
      <c r="DY1725" s="12"/>
      <c r="DZ1725" s="12"/>
      <c r="EA1725" s="12"/>
      <c r="EB1725" s="12"/>
      <c r="EC1725" s="12"/>
      <c r="ED1725" s="12"/>
      <c r="EE1725" s="12"/>
      <c r="EF1725" s="12"/>
      <c r="EG1725" s="12"/>
      <c r="EH1725" s="12"/>
      <c r="EI1725" s="12"/>
      <c r="EJ1725" s="12"/>
      <c r="EK1725" s="12"/>
      <c r="EL1725" s="12"/>
      <c r="EM1725" s="12"/>
      <c r="EN1725" s="12"/>
      <c r="EO1725" s="12"/>
      <c r="EP1725" s="12"/>
      <c r="EQ1725" s="12"/>
      <c r="ER1725" s="12"/>
      <c r="ES1725" s="12"/>
      <c r="ET1725" s="12"/>
      <c r="EU1725" s="12"/>
      <c r="EV1725" s="12"/>
      <c r="EW1725" s="12"/>
      <c r="EX1725" s="12"/>
      <c r="EY1725" s="12"/>
      <c r="EZ1725" s="12"/>
      <c r="FA1725" s="12"/>
      <c r="FB1725" s="12"/>
      <c r="FC1725" s="12"/>
      <c r="FD1725" s="12"/>
      <c r="FE1725" s="12"/>
      <c r="FF1725" s="12"/>
      <c r="FG1725" s="12"/>
      <c r="FH1725" s="12"/>
      <c r="FI1725" s="12"/>
      <c r="FJ1725" s="12"/>
      <c r="FK1725" s="12"/>
      <c r="FL1725" s="12"/>
      <c r="FM1725" s="12"/>
      <c r="FN1725" s="12"/>
      <c r="FO1725" s="12"/>
      <c r="FP1725" s="12"/>
      <c r="FQ1725" s="12"/>
      <c r="FR1725" s="12"/>
      <c r="FS1725" s="12"/>
      <c r="FT1725" s="12"/>
      <c r="FU1725" s="12"/>
      <c r="FV1725" s="12"/>
      <c r="FW1725" s="12"/>
      <c r="FX1725" s="12"/>
      <c r="FY1725" s="12"/>
      <c r="FZ1725" s="12"/>
      <c r="GA1725" s="12"/>
      <c r="GB1725" s="12"/>
      <c r="GC1725" s="12"/>
      <c r="GD1725" s="12"/>
      <c r="GE1725" s="12"/>
      <c r="GF1725" s="12"/>
      <c r="GG1725" s="12"/>
      <c r="GH1725" s="12"/>
      <c r="GI1725" s="12"/>
      <c r="GJ1725" s="12"/>
      <c r="GK1725" s="12"/>
      <c r="GL1725" s="12"/>
      <c r="GM1725" s="12"/>
      <c r="GN1725" s="12"/>
      <c r="GO1725" s="12"/>
      <c r="GP1725" s="12"/>
      <c r="GQ1725" s="12"/>
      <c r="GR1725" s="12"/>
      <c r="GS1725" s="12"/>
      <c r="GT1725" s="12"/>
      <c r="GU1725" s="12"/>
      <c r="GV1725" s="12"/>
      <c r="GW1725" s="12"/>
      <c r="GX1725" s="12"/>
      <c r="GY1725" s="12"/>
      <c r="GZ1725" s="12"/>
      <c r="HA1725" s="12"/>
      <c r="HB1725" s="12"/>
      <c r="HC1725" s="12"/>
      <c r="HD1725" s="12"/>
      <c r="HE1725" s="12"/>
      <c r="HF1725" s="12"/>
      <c r="HG1725" s="12"/>
      <c r="HH1725" s="12"/>
      <c r="HI1725" s="12"/>
      <c r="HJ1725" s="12"/>
      <c r="HK1725" s="12"/>
      <c r="HL1725" s="12"/>
      <c r="HM1725" s="12"/>
      <c r="HN1725" s="12"/>
      <c r="HO1725" s="12"/>
      <c r="HP1725" s="12"/>
      <c r="HQ1725" s="12"/>
      <c r="HR1725" s="12"/>
      <c r="HS1725" s="12"/>
      <c r="HT1725" s="12"/>
      <c r="HU1725" s="12"/>
      <c r="HV1725" s="12"/>
      <c r="HW1725" s="12"/>
      <c r="HX1725" s="12"/>
      <c r="HY1725" s="12"/>
      <c r="HZ1725" s="12"/>
      <c r="IA1725" s="12"/>
      <c r="IB1725" s="12"/>
      <c r="IC1725" s="12"/>
      <c r="ID1725" s="12"/>
      <c r="IE1725" s="12"/>
      <c r="IF1725" s="12"/>
      <c r="IG1725" s="12"/>
      <c r="IH1725" s="12"/>
      <c r="II1725" s="12"/>
      <c r="IJ1725" s="12"/>
      <c r="IK1725" s="12"/>
      <c r="IL1725" s="12"/>
      <c r="IM1725" s="12"/>
      <c r="IN1725" s="12"/>
    </row>
    <row r="1726" s="2" customFormat="1" ht="30" customHeight="1" spans="1:248">
      <c r="A1726" s="8"/>
      <c r="B1726" s="8"/>
      <c r="C1726" s="8"/>
      <c r="D1726" s="8"/>
      <c r="E1726" s="8"/>
      <c r="F1726" s="9"/>
      <c r="G1726" s="8"/>
      <c r="H1726" s="8"/>
      <c r="I1726" s="8"/>
      <c r="J1726" s="8"/>
      <c r="K1726" s="10"/>
      <c r="L1726" s="8"/>
      <c r="M1726" s="8"/>
      <c r="N1726" s="8"/>
      <c r="O1726" s="8"/>
      <c r="P1726" s="8"/>
      <c r="Q1726" s="8"/>
      <c r="R1726" s="8"/>
      <c r="S1726" s="9"/>
      <c r="T1726" s="8"/>
      <c r="U1726" s="8"/>
      <c r="V1726" s="11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2"/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/>
      <c r="CB1726" s="12"/>
      <c r="CC1726" s="12"/>
      <c r="CD1726" s="12"/>
      <c r="CE1726" s="12"/>
      <c r="CF1726" s="12"/>
      <c r="CG1726" s="12"/>
      <c r="CH1726" s="12"/>
      <c r="CI1726" s="12"/>
      <c r="CJ1726" s="12"/>
      <c r="CK1726" s="12"/>
      <c r="CL1726" s="12"/>
      <c r="CM1726" s="12"/>
      <c r="CN1726" s="12"/>
      <c r="CO1726" s="12"/>
      <c r="CP1726" s="12"/>
      <c r="CQ1726" s="12"/>
      <c r="CR1726" s="12"/>
      <c r="CS1726" s="12"/>
      <c r="CT1726" s="12"/>
      <c r="CU1726" s="12"/>
      <c r="CV1726" s="12"/>
      <c r="CW1726" s="12"/>
      <c r="CX1726" s="12"/>
      <c r="CY1726" s="12"/>
      <c r="CZ1726" s="12"/>
      <c r="DA1726" s="12"/>
      <c r="DB1726" s="12"/>
      <c r="DC1726" s="12"/>
      <c r="DD1726" s="12"/>
      <c r="DE1726" s="12"/>
      <c r="DF1726" s="12"/>
      <c r="DG1726" s="12"/>
      <c r="DH1726" s="12"/>
      <c r="DI1726" s="12"/>
      <c r="DJ1726" s="12"/>
      <c r="DK1726" s="12"/>
      <c r="DL1726" s="12"/>
      <c r="DM1726" s="12"/>
      <c r="DN1726" s="12"/>
      <c r="DO1726" s="12"/>
      <c r="DP1726" s="12"/>
      <c r="DQ1726" s="12"/>
      <c r="DR1726" s="12"/>
      <c r="DS1726" s="12"/>
      <c r="DT1726" s="12"/>
      <c r="DU1726" s="12"/>
      <c r="DV1726" s="12"/>
      <c r="DW1726" s="12"/>
      <c r="DX1726" s="12"/>
      <c r="DY1726" s="12"/>
      <c r="DZ1726" s="12"/>
      <c r="EA1726" s="12"/>
      <c r="EB1726" s="12"/>
      <c r="EC1726" s="12"/>
      <c r="ED1726" s="12"/>
      <c r="EE1726" s="12"/>
      <c r="EF1726" s="12"/>
      <c r="EG1726" s="12"/>
      <c r="EH1726" s="12"/>
      <c r="EI1726" s="12"/>
      <c r="EJ1726" s="12"/>
      <c r="EK1726" s="12"/>
      <c r="EL1726" s="12"/>
      <c r="EM1726" s="12"/>
      <c r="EN1726" s="12"/>
      <c r="EO1726" s="12"/>
      <c r="EP1726" s="12"/>
      <c r="EQ1726" s="12"/>
      <c r="ER1726" s="12"/>
      <c r="ES1726" s="12"/>
      <c r="ET1726" s="12"/>
      <c r="EU1726" s="12"/>
      <c r="EV1726" s="12"/>
      <c r="EW1726" s="12"/>
      <c r="EX1726" s="12"/>
      <c r="EY1726" s="12"/>
      <c r="EZ1726" s="12"/>
      <c r="FA1726" s="12"/>
      <c r="FB1726" s="12"/>
      <c r="FC1726" s="12"/>
      <c r="FD1726" s="12"/>
      <c r="FE1726" s="12"/>
      <c r="FF1726" s="12"/>
      <c r="FG1726" s="12"/>
      <c r="FH1726" s="12"/>
      <c r="FI1726" s="12"/>
      <c r="FJ1726" s="12"/>
      <c r="FK1726" s="12"/>
      <c r="FL1726" s="12"/>
      <c r="FM1726" s="12"/>
      <c r="FN1726" s="12"/>
      <c r="FO1726" s="12"/>
      <c r="FP1726" s="12"/>
      <c r="FQ1726" s="12"/>
      <c r="FR1726" s="12"/>
      <c r="FS1726" s="12"/>
      <c r="FT1726" s="12"/>
      <c r="FU1726" s="12"/>
      <c r="FV1726" s="12"/>
      <c r="FW1726" s="12"/>
      <c r="FX1726" s="12"/>
      <c r="FY1726" s="12"/>
      <c r="FZ1726" s="12"/>
      <c r="GA1726" s="12"/>
      <c r="GB1726" s="12"/>
      <c r="GC1726" s="12"/>
      <c r="GD1726" s="12"/>
      <c r="GE1726" s="12"/>
      <c r="GF1726" s="12"/>
      <c r="GG1726" s="12"/>
      <c r="GH1726" s="12"/>
      <c r="GI1726" s="12"/>
      <c r="GJ1726" s="12"/>
      <c r="GK1726" s="12"/>
      <c r="GL1726" s="12"/>
      <c r="GM1726" s="12"/>
      <c r="GN1726" s="12"/>
      <c r="GO1726" s="12"/>
      <c r="GP1726" s="12"/>
      <c r="GQ1726" s="12"/>
      <c r="GR1726" s="12"/>
      <c r="GS1726" s="12"/>
      <c r="GT1726" s="12"/>
      <c r="GU1726" s="12"/>
      <c r="GV1726" s="12"/>
      <c r="GW1726" s="12"/>
      <c r="GX1726" s="12"/>
      <c r="GY1726" s="12"/>
      <c r="GZ1726" s="12"/>
      <c r="HA1726" s="12"/>
      <c r="HB1726" s="12"/>
      <c r="HC1726" s="12"/>
      <c r="HD1726" s="12"/>
      <c r="HE1726" s="12"/>
      <c r="HF1726" s="12"/>
      <c r="HG1726" s="12"/>
      <c r="HH1726" s="12"/>
      <c r="HI1726" s="12"/>
      <c r="HJ1726" s="12"/>
      <c r="HK1726" s="12"/>
      <c r="HL1726" s="12"/>
      <c r="HM1726" s="12"/>
      <c r="HN1726" s="12"/>
      <c r="HO1726" s="12"/>
      <c r="HP1726" s="12"/>
      <c r="HQ1726" s="12"/>
      <c r="HR1726" s="12"/>
      <c r="HS1726" s="12"/>
      <c r="HT1726" s="12"/>
      <c r="HU1726" s="12"/>
      <c r="HV1726" s="12"/>
      <c r="HW1726" s="12"/>
      <c r="HX1726" s="12"/>
      <c r="HY1726" s="12"/>
      <c r="HZ1726" s="12"/>
      <c r="IA1726" s="12"/>
      <c r="IB1726" s="12"/>
      <c r="IC1726" s="12"/>
      <c r="ID1726" s="12"/>
      <c r="IE1726" s="12"/>
      <c r="IF1726" s="12"/>
      <c r="IG1726" s="12"/>
      <c r="IH1726" s="12"/>
      <c r="II1726" s="12"/>
      <c r="IJ1726" s="12"/>
      <c r="IK1726" s="12"/>
      <c r="IL1726" s="12"/>
      <c r="IM1726" s="12"/>
      <c r="IN1726" s="12"/>
    </row>
    <row r="1727" s="2" customFormat="1" ht="30" customHeight="1" spans="1:248">
      <c r="A1727" s="8"/>
      <c r="B1727" s="8"/>
      <c r="C1727" s="8"/>
      <c r="D1727" s="8"/>
      <c r="E1727" s="8"/>
      <c r="F1727" s="9"/>
      <c r="G1727" s="8"/>
      <c r="H1727" s="8"/>
      <c r="I1727" s="8"/>
      <c r="J1727" s="8"/>
      <c r="K1727" s="10"/>
      <c r="L1727" s="8"/>
      <c r="M1727" s="8"/>
      <c r="N1727" s="8"/>
      <c r="O1727" s="8"/>
      <c r="P1727" s="8"/>
      <c r="Q1727" s="8"/>
      <c r="R1727" s="8"/>
      <c r="S1727" s="9"/>
      <c r="T1727" s="8"/>
      <c r="U1727" s="8"/>
      <c r="V1727" s="11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2"/>
      <c r="BI1727" s="12"/>
      <c r="BJ1727" s="12"/>
      <c r="BK1727" s="12"/>
      <c r="BL1727" s="12"/>
      <c r="BM1727" s="12"/>
      <c r="BN1727" s="12"/>
      <c r="BO1727" s="12"/>
      <c r="BP1727" s="12"/>
      <c r="BQ1727" s="12"/>
      <c r="BR1727" s="12"/>
      <c r="BS1727" s="12"/>
      <c r="BT1727" s="12"/>
      <c r="BU1727" s="12"/>
      <c r="BV1727" s="12"/>
      <c r="BW1727" s="12"/>
      <c r="BX1727" s="12"/>
      <c r="BY1727" s="12"/>
      <c r="BZ1727" s="12"/>
      <c r="CA1727" s="12"/>
      <c r="CB1727" s="12"/>
      <c r="CC1727" s="12"/>
      <c r="CD1727" s="12"/>
      <c r="CE1727" s="12"/>
      <c r="CF1727" s="12"/>
      <c r="CG1727" s="12"/>
      <c r="CH1727" s="12"/>
      <c r="CI1727" s="12"/>
      <c r="CJ1727" s="12"/>
      <c r="CK1727" s="12"/>
      <c r="CL1727" s="12"/>
      <c r="CM1727" s="12"/>
      <c r="CN1727" s="12"/>
      <c r="CO1727" s="12"/>
      <c r="CP1727" s="12"/>
      <c r="CQ1727" s="12"/>
      <c r="CR1727" s="12"/>
      <c r="CS1727" s="12"/>
      <c r="CT1727" s="12"/>
      <c r="CU1727" s="12"/>
      <c r="CV1727" s="12"/>
      <c r="CW1727" s="12"/>
      <c r="CX1727" s="12"/>
      <c r="CY1727" s="12"/>
      <c r="CZ1727" s="12"/>
      <c r="DA1727" s="12"/>
      <c r="DB1727" s="12"/>
      <c r="DC1727" s="12"/>
      <c r="DD1727" s="12"/>
      <c r="DE1727" s="12"/>
      <c r="DF1727" s="12"/>
      <c r="DG1727" s="12"/>
      <c r="DH1727" s="12"/>
      <c r="DI1727" s="12"/>
      <c r="DJ1727" s="12"/>
      <c r="DK1727" s="12"/>
      <c r="DL1727" s="12"/>
      <c r="DM1727" s="12"/>
      <c r="DN1727" s="12"/>
      <c r="DO1727" s="12"/>
      <c r="DP1727" s="12"/>
      <c r="DQ1727" s="12"/>
      <c r="DR1727" s="12"/>
      <c r="DS1727" s="12"/>
      <c r="DT1727" s="12"/>
      <c r="DU1727" s="12"/>
      <c r="DV1727" s="12"/>
      <c r="DW1727" s="12"/>
      <c r="DX1727" s="12"/>
      <c r="DY1727" s="12"/>
      <c r="DZ1727" s="12"/>
      <c r="EA1727" s="12"/>
      <c r="EB1727" s="12"/>
      <c r="EC1727" s="12"/>
      <c r="ED1727" s="12"/>
      <c r="EE1727" s="12"/>
      <c r="EF1727" s="12"/>
      <c r="EG1727" s="12"/>
      <c r="EH1727" s="12"/>
      <c r="EI1727" s="12"/>
      <c r="EJ1727" s="12"/>
      <c r="EK1727" s="12"/>
      <c r="EL1727" s="12"/>
      <c r="EM1727" s="12"/>
      <c r="EN1727" s="12"/>
      <c r="EO1727" s="12"/>
      <c r="EP1727" s="12"/>
      <c r="EQ1727" s="12"/>
      <c r="ER1727" s="12"/>
      <c r="ES1727" s="12"/>
      <c r="ET1727" s="12"/>
      <c r="EU1727" s="12"/>
      <c r="EV1727" s="12"/>
      <c r="EW1727" s="12"/>
      <c r="EX1727" s="12"/>
      <c r="EY1727" s="12"/>
      <c r="EZ1727" s="12"/>
      <c r="FA1727" s="12"/>
      <c r="FB1727" s="12"/>
      <c r="FC1727" s="12"/>
      <c r="FD1727" s="12"/>
      <c r="FE1727" s="12"/>
      <c r="FF1727" s="12"/>
      <c r="FG1727" s="12"/>
      <c r="FH1727" s="12"/>
      <c r="FI1727" s="12"/>
      <c r="FJ1727" s="12"/>
      <c r="FK1727" s="12"/>
      <c r="FL1727" s="12"/>
      <c r="FM1727" s="12"/>
      <c r="FN1727" s="12"/>
      <c r="FO1727" s="12"/>
      <c r="FP1727" s="12"/>
      <c r="FQ1727" s="12"/>
      <c r="FR1727" s="12"/>
      <c r="FS1727" s="12"/>
      <c r="FT1727" s="12"/>
      <c r="FU1727" s="12"/>
      <c r="FV1727" s="12"/>
      <c r="FW1727" s="12"/>
      <c r="FX1727" s="12"/>
      <c r="FY1727" s="12"/>
      <c r="FZ1727" s="12"/>
      <c r="GA1727" s="12"/>
      <c r="GB1727" s="12"/>
      <c r="GC1727" s="12"/>
      <c r="GD1727" s="12"/>
      <c r="GE1727" s="12"/>
      <c r="GF1727" s="12"/>
      <c r="GG1727" s="12"/>
      <c r="GH1727" s="12"/>
      <c r="GI1727" s="12"/>
      <c r="GJ1727" s="12"/>
      <c r="GK1727" s="12"/>
      <c r="GL1727" s="12"/>
      <c r="GM1727" s="12"/>
      <c r="GN1727" s="12"/>
      <c r="GO1727" s="12"/>
      <c r="GP1727" s="12"/>
      <c r="GQ1727" s="12"/>
      <c r="GR1727" s="12"/>
      <c r="GS1727" s="12"/>
      <c r="GT1727" s="12"/>
      <c r="GU1727" s="12"/>
      <c r="GV1727" s="12"/>
      <c r="GW1727" s="12"/>
      <c r="GX1727" s="12"/>
      <c r="GY1727" s="12"/>
      <c r="GZ1727" s="12"/>
      <c r="HA1727" s="12"/>
      <c r="HB1727" s="12"/>
      <c r="HC1727" s="12"/>
      <c r="HD1727" s="12"/>
      <c r="HE1727" s="12"/>
      <c r="HF1727" s="12"/>
      <c r="HG1727" s="12"/>
      <c r="HH1727" s="12"/>
      <c r="HI1727" s="12"/>
      <c r="HJ1727" s="12"/>
      <c r="HK1727" s="12"/>
      <c r="HL1727" s="12"/>
      <c r="HM1727" s="12"/>
      <c r="HN1727" s="12"/>
      <c r="HO1727" s="12"/>
      <c r="HP1727" s="12"/>
      <c r="HQ1727" s="12"/>
      <c r="HR1727" s="12"/>
      <c r="HS1727" s="12"/>
      <c r="HT1727" s="12"/>
      <c r="HU1727" s="12"/>
      <c r="HV1727" s="12"/>
      <c r="HW1727" s="12"/>
      <c r="HX1727" s="12"/>
      <c r="HY1727" s="12"/>
      <c r="HZ1727" s="12"/>
      <c r="IA1727" s="12"/>
      <c r="IB1727" s="12"/>
      <c r="IC1727" s="12"/>
      <c r="ID1727" s="12"/>
      <c r="IE1727" s="12"/>
      <c r="IF1727" s="12"/>
      <c r="IG1727" s="12"/>
      <c r="IH1727" s="12"/>
      <c r="II1727" s="12"/>
      <c r="IJ1727" s="12"/>
      <c r="IK1727" s="12"/>
      <c r="IL1727" s="12"/>
      <c r="IM1727" s="12"/>
      <c r="IN1727" s="12"/>
    </row>
    <row r="1728" s="2" customFormat="1" ht="30" customHeight="1" spans="1:248">
      <c r="A1728" s="8"/>
      <c r="B1728" s="8"/>
      <c r="C1728" s="8"/>
      <c r="D1728" s="8"/>
      <c r="E1728" s="8"/>
      <c r="F1728" s="9"/>
      <c r="G1728" s="8"/>
      <c r="H1728" s="8"/>
      <c r="I1728" s="8"/>
      <c r="J1728" s="8"/>
      <c r="K1728" s="10"/>
      <c r="L1728" s="8"/>
      <c r="M1728" s="8"/>
      <c r="N1728" s="8"/>
      <c r="O1728" s="8"/>
      <c r="P1728" s="8"/>
      <c r="Q1728" s="8"/>
      <c r="R1728" s="8"/>
      <c r="S1728" s="9"/>
      <c r="T1728" s="8"/>
      <c r="U1728" s="8"/>
      <c r="V1728" s="11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2"/>
      <c r="BI1728" s="12"/>
      <c r="BJ1728" s="12"/>
      <c r="BK1728" s="12"/>
      <c r="BL1728" s="12"/>
      <c r="BM1728" s="12"/>
      <c r="BN1728" s="12"/>
      <c r="BO1728" s="12"/>
      <c r="BP1728" s="12"/>
      <c r="BQ1728" s="12"/>
      <c r="BR1728" s="12"/>
      <c r="BS1728" s="12"/>
      <c r="BT1728" s="12"/>
      <c r="BU1728" s="12"/>
      <c r="BV1728" s="12"/>
      <c r="BW1728" s="12"/>
      <c r="BX1728" s="12"/>
      <c r="BY1728" s="12"/>
      <c r="BZ1728" s="12"/>
      <c r="CA1728" s="12"/>
      <c r="CB1728" s="12"/>
      <c r="CC1728" s="12"/>
      <c r="CD1728" s="12"/>
      <c r="CE1728" s="12"/>
      <c r="CF1728" s="12"/>
      <c r="CG1728" s="12"/>
      <c r="CH1728" s="12"/>
      <c r="CI1728" s="12"/>
      <c r="CJ1728" s="12"/>
      <c r="CK1728" s="12"/>
      <c r="CL1728" s="12"/>
      <c r="CM1728" s="12"/>
      <c r="CN1728" s="12"/>
      <c r="CO1728" s="12"/>
      <c r="CP1728" s="12"/>
      <c r="CQ1728" s="12"/>
      <c r="CR1728" s="12"/>
      <c r="CS1728" s="12"/>
      <c r="CT1728" s="12"/>
      <c r="CU1728" s="12"/>
      <c r="CV1728" s="12"/>
      <c r="CW1728" s="12"/>
      <c r="CX1728" s="12"/>
      <c r="CY1728" s="12"/>
      <c r="CZ1728" s="12"/>
      <c r="DA1728" s="12"/>
      <c r="DB1728" s="12"/>
      <c r="DC1728" s="12"/>
      <c r="DD1728" s="12"/>
      <c r="DE1728" s="12"/>
      <c r="DF1728" s="12"/>
      <c r="DG1728" s="12"/>
      <c r="DH1728" s="12"/>
      <c r="DI1728" s="12"/>
      <c r="DJ1728" s="12"/>
      <c r="DK1728" s="12"/>
      <c r="DL1728" s="12"/>
      <c r="DM1728" s="12"/>
      <c r="DN1728" s="12"/>
      <c r="DO1728" s="12"/>
      <c r="DP1728" s="12"/>
      <c r="DQ1728" s="12"/>
      <c r="DR1728" s="12"/>
      <c r="DS1728" s="12"/>
      <c r="DT1728" s="12"/>
      <c r="DU1728" s="12"/>
      <c r="DV1728" s="12"/>
      <c r="DW1728" s="12"/>
      <c r="DX1728" s="12"/>
      <c r="DY1728" s="12"/>
      <c r="DZ1728" s="12"/>
      <c r="EA1728" s="12"/>
      <c r="EB1728" s="12"/>
      <c r="EC1728" s="12"/>
      <c r="ED1728" s="12"/>
      <c r="EE1728" s="12"/>
      <c r="EF1728" s="12"/>
      <c r="EG1728" s="12"/>
      <c r="EH1728" s="12"/>
      <c r="EI1728" s="12"/>
      <c r="EJ1728" s="12"/>
      <c r="EK1728" s="12"/>
      <c r="EL1728" s="12"/>
      <c r="EM1728" s="12"/>
      <c r="EN1728" s="12"/>
      <c r="EO1728" s="12"/>
      <c r="EP1728" s="12"/>
      <c r="EQ1728" s="12"/>
      <c r="ER1728" s="12"/>
      <c r="ES1728" s="12"/>
      <c r="ET1728" s="12"/>
      <c r="EU1728" s="12"/>
      <c r="EV1728" s="12"/>
      <c r="EW1728" s="12"/>
      <c r="EX1728" s="12"/>
      <c r="EY1728" s="12"/>
      <c r="EZ1728" s="12"/>
      <c r="FA1728" s="12"/>
      <c r="FB1728" s="12"/>
      <c r="FC1728" s="12"/>
      <c r="FD1728" s="12"/>
      <c r="FE1728" s="12"/>
      <c r="FF1728" s="12"/>
      <c r="FG1728" s="12"/>
      <c r="FH1728" s="12"/>
      <c r="FI1728" s="12"/>
      <c r="FJ1728" s="12"/>
      <c r="FK1728" s="12"/>
      <c r="FL1728" s="12"/>
      <c r="FM1728" s="12"/>
      <c r="FN1728" s="12"/>
      <c r="FO1728" s="12"/>
      <c r="FP1728" s="12"/>
      <c r="FQ1728" s="12"/>
      <c r="FR1728" s="12"/>
      <c r="FS1728" s="12"/>
      <c r="FT1728" s="12"/>
      <c r="FU1728" s="12"/>
      <c r="FV1728" s="12"/>
      <c r="FW1728" s="12"/>
      <c r="FX1728" s="12"/>
      <c r="FY1728" s="12"/>
      <c r="FZ1728" s="12"/>
      <c r="GA1728" s="12"/>
      <c r="GB1728" s="12"/>
      <c r="GC1728" s="12"/>
      <c r="GD1728" s="12"/>
      <c r="GE1728" s="12"/>
      <c r="GF1728" s="12"/>
      <c r="GG1728" s="12"/>
      <c r="GH1728" s="12"/>
      <c r="GI1728" s="12"/>
      <c r="GJ1728" s="12"/>
      <c r="GK1728" s="12"/>
      <c r="GL1728" s="12"/>
      <c r="GM1728" s="12"/>
      <c r="GN1728" s="12"/>
      <c r="GO1728" s="12"/>
      <c r="GP1728" s="12"/>
      <c r="GQ1728" s="12"/>
      <c r="GR1728" s="12"/>
      <c r="GS1728" s="12"/>
      <c r="GT1728" s="12"/>
      <c r="GU1728" s="12"/>
      <c r="GV1728" s="12"/>
      <c r="GW1728" s="12"/>
      <c r="GX1728" s="12"/>
      <c r="GY1728" s="12"/>
      <c r="GZ1728" s="12"/>
      <c r="HA1728" s="12"/>
      <c r="HB1728" s="12"/>
      <c r="HC1728" s="12"/>
      <c r="HD1728" s="12"/>
      <c r="HE1728" s="12"/>
      <c r="HF1728" s="12"/>
      <c r="HG1728" s="12"/>
      <c r="HH1728" s="12"/>
      <c r="HI1728" s="12"/>
      <c r="HJ1728" s="12"/>
      <c r="HK1728" s="12"/>
      <c r="HL1728" s="12"/>
      <c r="HM1728" s="12"/>
      <c r="HN1728" s="12"/>
      <c r="HO1728" s="12"/>
      <c r="HP1728" s="12"/>
      <c r="HQ1728" s="12"/>
      <c r="HR1728" s="12"/>
      <c r="HS1728" s="12"/>
      <c r="HT1728" s="12"/>
      <c r="HU1728" s="12"/>
      <c r="HV1728" s="12"/>
      <c r="HW1728" s="12"/>
      <c r="HX1728" s="12"/>
      <c r="HY1728" s="12"/>
      <c r="HZ1728" s="12"/>
      <c r="IA1728" s="12"/>
      <c r="IB1728" s="12"/>
      <c r="IC1728" s="12"/>
      <c r="ID1728" s="12"/>
      <c r="IE1728" s="12"/>
      <c r="IF1728" s="12"/>
      <c r="IG1728" s="12"/>
      <c r="IH1728" s="12"/>
      <c r="II1728" s="12"/>
      <c r="IJ1728" s="12"/>
      <c r="IK1728" s="12"/>
      <c r="IL1728" s="12"/>
      <c r="IM1728" s="12"/>
      <c r="IN1728" s="12"/>
    </row>
    <row r="1729" s="2" customFormat="1" ht="30" customHeight="1" spans="1:248">
      <c r="A1729" s="8"/>
      <c r="B1729" s="8"/>
      <c r="C1729" s="8"/>
      <c r="D1729" s="8"/>
      <c r="E1729" s="8"/>
      <c r="F1729" s="9"/>
      <c r="G1729" s="8"/>
      <c r="H1729" s="8"/>
      <c r="I1729" s="8"/>
      <c r="J1729" s="8"/>
      <c r="K1729" s="10"/>
      <c r="L1729" s="8"/>
      <c r="M1729" s="8"/>
      <c r="N1729" s="8"/>
      <c r="O1729" s="8"/>
      <c r="P1729" s="8"/>
      <c r="Q1729" s="8"/>
      <c r="R1729" s="8"/>
      <c r="S1729" s="9"/>
      <c r="T1729" s="8"/>
      <c r="U1729" s="8"/>
      <c r="V1729" s="11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2"/>
      <c r="BI1729" s="12"/>
      <c r="BJ1729" s="12"/>
      <c r="BK1729" s="12"/>
      <c r="BL1729" s="12"/>
      <c r="BM1729" s="12"/>
      <c r="BN1729" s="12"/>
      <c r="BO1729" s="12"/>
      <c r="BP1729" s="12"/>
      <c r="BQ1729" s="12"/>
      <c r="BR1729" s="12"/>
      <c r="BS1729" s="12"/>
      <c r="BT1729" s="12"/>
      <c r="BU1729" s="12"/>
      <c r="BV1729" s="12"/>
      <c r="BW1729" s="12"/>
      <c r="BX1729" s="12"/>
      <c r="BY1729" s="12"/>
      <c r="BZ1729" s="12"/>
      <c r="CA1729" s="12"/>
      <c r="CB1729" s="12"/>
      <c r="CC1729" s="12"/>
      <c r="CD1729" s="12"/>
      <c r="CE1729" s="12"/>
      <c r="CF1729" s="12"/>
      <c r="CG1729" s="12"/>
      <c r="CH1729" s="12"/>
      <c r="CI1729" s="12"/>
      <c r="CJ1729" s="12"/>
      <c r="CK1729" s="12"/>
      <c r="CL1729" s="12"/>
      <c r="CM1729" s="12"/>
      <c r="CN1729" s="12"/>
      <c r="CO1729" s="12"/>
      <c r="CP1729" s="12"/>
      <c r="CQ1729" s="12"/>
      <c r="CR1729" s="12"/>
      <c r="CS1729" s="12"/>
      <c r="CT1729" s="12"/>
      <c r="CU1729" s="12"/>
      <c r="CV1729" s="12"/>
      <c r="CW1729" s="12"/>
      <c r="CX1729" s="12"/>
      <c r="CY1729" s="12"/>
      <c r="CZ1729" s="12"/>
      <c r="DA1729" s="12"/>
      <c r="DB1729" s="12"/>
      <c r="DC1729" s="12"/>
      <c r="DD1729" s="12"/>
      <c r="DE1729" s="12"/>
      <c r="DF1729" s="12"/>
      <c r="DG1729" s="12"/>
      <c r="DH1729" s="12"/>
      <c r="DI1729" s="12"/>
      <c r="DJ1729" s="12"/>
      <c r="DK1729" s="12"/>
      <c r="DL1729" s="12"/>
      <c r="DM1729" s="12"/>
      <c r="DN1729" s="12"/>
      <c r="DO1729" s="12"/>
      <c r="DP1729" s="12"/>
      <c r="DQ1729" s="12"/>
      <c r="DR1729" s="12"/>
      <c r="DS1729" s="12"/>
      <c r="DT1729" s="12"/>
      <c r="DU1729" s="12"/>
      <c r="DV1729" s="12"/>
      <c r="DW1729" s="12"/>
      <c r="DX1729" s="12"/>
      <c r="DY1729" s="12"/>
      <c r="DZ1729" s="12"/>
      <c r="EA1729" s="12"/>
      <c r="EB1729" s="12"/>
      <c r="EC1729" s="12"/>
      <c r="ED1729" s="12"/>
      <c r="EE1729" s="12"/>
      <c r="EF1729" s="12"/>
      <c r="EG1729" s="12"/>
      <c r="EH1729" s="12"/>
      <c r="EI1729" s="12"/>
      <c r="EJ1729" s="12"/>
      <c r="EK1729" s="12"/>
      <c r="EL1729" s="12"/>
      <c r="EM1729" s="12"/>
      <c r="EN1729" s="12"/>
      <c r="EO1729" s="12"/>
      <c r="EP1729" s="12"/>
      <c r="EQ1729" s="12"/>
      <c r="ER1729" s="12"/>
      <c r="ES1729" s="12"/>
      <c r="ET1729" s="12"/>
      <c r="EU1729" s="12"/>
      <c r="EV1729" s="12"/>
      <c r="EW1729" s="12"/>
      <c r="EX1729" s="12"/>
      <c r="EY1729" s="12"/>
      <c r="EZ1729" s="12"/>
      <c r="FA1729" s="12"/>
      <c r="FB1729" s="12"/>
      <c r="FC1729" s="12"/>
      <c r="FD1729" s="12"/>
      <c r="FE1729" s="12"/>
      <c r="FF1729" s="12"/>
      <c r="FG1729" s="12"/>
      <c r="FH1729" s="12"/>
      <c r="FI1729" s="12"/>
      <c r="FJ1729" s="12"/>
      <c r="FK1729" s="12"/>
      <c r="FL1729" s="12"/>
      <c r="FM1729" s="12"/>
      <c r="FN1729" s="12"/>
      <c r="FO1729" s="12"/>
      <c r="FP1729" s="12"/>
      <c r="FQ1729" s="12"/>
      <c r="FR1729" s="12"/>
      <c r="FS1729" s="12"/>
      <c r="FT1729" s="12"/>
      <c r="FU1729" s="12"/>
      <c r="FV1729" s="12"/>
      <c r="FW1729" s="12"/>
      <c r="FX1729" s="12"/>
      <c r="FY1729" s="12"/>
      <c r="FZ1729" s="12"/>
      <c r="GA1729" s="12"/>
      <c r="GB1729" s="12"/>
      <c r="GC1729" s="12"/>
      <c r="GD1729" s="12"/>
      <c r="GE1729" s="12"/>
      <c r="GF1729" s="12"/>
      <c r="GG1729" s="12"/>
      <c r="GH1729" s="12"/>
      <c r="GI1729" s="12"/>
      <c r="GJ1729" s="12"/>
      <c r="GK1729" s="12"/>
      <c r="GL1729" s="12"/>
      <c r="GM1729" s="12"/>
      <c r="GN1729" s="12"/>
      <c r="GO1729" s="12"/>
      <c r="GP1729" s="12"/>
      <c r="GQ1729" s="12"/>
      <c r="GR1729" s="12"/>
      <c r="GS1729" s="12"/>
      <c r="GT1729" s="12"/>
      <c r="GU1729" s="12"/>
      <c r="GV1729" s="12"/>
      <c r="GW1729" s="12"/>
      <c r="GX1729" s="12"/>
      <c r="GY1729" s="12"/>
      <c r="GZ1729" s="12"/>
      <c r="HA1729" s="12"/>
      <c r="HB1729" s="12"/>
      <c r="HC1729" s="12"/>
      <c r="HD1729" s="12"/>
      <c r="HE1729" s="12"/>
      <c r="HF1729" s="12"/>
      <c r="HG1729" s="12"/>
      <c r="HH1729" s="12"/>
      <c r="HI1729" s="12"/>
      <c r="HJ1729" s="12"/>
      <c r="HK1729" s="12"/>
      <c r="HL1729" s="12"/>
      <c r="HM1729" s="12"/>
      <c r="HN1729" s="12"/>
      <c r="HO1729" s="12"/>
      <c r="HP1729" s="12"/>
      <c r="HQ1729" s="12"/>
      <c r="HR1729" s="12"/>
      <c r="HS1729" s="12"/>
      <c r="HT1729" s="12"/>
      <c r="HU1729" s="12"/>
      <c r="HV1729" s="12"/>
      <c r="HW1729" s="12"/>
      <c r="HX1729" s="12"/>
      <c r="HY1729" s="12"/>
      <c r="HZ1729" s="12"/>
      <c r="IA1729" s="12"/>
      <c r="IB1729" s="12"/>
      <c r="IC1729" s="12"/>
      <c r="ID1729" s="12"/>
      <c r="IE1729" s="12"/>
      <c r="IF1729" s="12"/>
      <c r="IG1729" s="12"/>
      <c r="IH1729" s="12"/>
      <c r="II1729" s="12"/>
      <c r="IJ1729" s="12"/>
      <c r="IK1729" s="12"/>
      <c r="IL1729" s="12"/>
      <c r="IM1729" s="12"/>
      <c r="IN1729" s="12"/>
    </row>
    <row r="1730" s="2" customFormat="1" ht="30" customHeight="1" spans="1:248">
      <c r="A1730" s="8"/>
      <c r="B1730" s="8"/>
      <c r="C1730" s="8"/>
      <c r="D1730" s="8"/>
      <c r="E1730" s="8"/>
      <c r="F1730" s="9"/>
      <c r="G1730" s="8"/>
      <c r="H1730" s="8"/>
      <c r="I1730" s="8"/>
      <c r="J1730" s="8"/>
      <c r="K1730" s="10"/>
      <c r="L1730" s="8"/>
      <c r="M1730" s="8"/>
      <c r="N1730" s="8"/>
      <c r="O1730" s="8"/>
      <c r="P1730" s="8"/>
      <c r="Q1730" s="8"/>
      <c r="R1730" s="8"/>
      <c r="S1730" s="9"/>
      <c r="T1730" s="8"/>
      <c r="U1730" s="8"/>
      <c r="V1730" s="11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2"/>
      <c r="BI1730" s="12"/>
      <c r="BJ1730" s="12"/>
      <c r="BK1730" s="12"/>
      <c r="BL1730" s="12"/>
      <c r="BM1730" s="12"/>
      <c r="BN1730" s="12"/>
      <c r="BO1730" s="12"/>
      <c r="BP1730" s="12"/>
      <c r="BQ1730" s="12"/>
      <c r="BR1730" s="12"/>
      <c r="BS1730" s="12"/>
      <c r="BT1730" s="12"/>
      <c r="BU1730" s="12"/>
      <c r="BV1730" s="12"/>
      <c r="BW1730" s="12"/>
      <c r="BX1730" s="12"/>
      <c r="BY1730" s="12"/>
      <c r="BZ1730" s="12"/>
      <c r="CA1730" s="12"/>
      <c r="CB1730" s="12"/>
      <c r="CC1730" s="12"/>
      <c r="CD1730" s="12"/>
      <c r="CE1730" s="12"/>
      <c r="CF1730" s="12"/>
      <c r="CG1730" s="12"/>
      <c r="CH1730" s="12"/>
      <c r="CI1730" s="12"/>
      <c r="CJ1730" s="12"/>
      <c r="CK1730" s="12"/>
      <c r="CL1730" s="12"/>
      <c r="CM1730" s="12"/>
      <c r="CN1730" s="12"/>
      <c r="CO1730" s="12"/>
      <c r="CP1730" s="12"/>
      <c r="CQ1730" s="12"/>
      <c r="CR1730" s="12"/>
      <c r="CS1730" s="12"/>
      <c r="CT1730" s="12"/>
      <c r="CU1730" s="12"/>
      <c r="CV1730" s="12"/>
      <c r="CW1730" s="12"/>
      <c r="CX1730" s="12"/>
      <c r="CY1730" s="12"/>
      <c r="CZ1730" s="12"/>
      <c r="DA1730" s="12"/>
      <c r="DB1730" s="12"/>
      <c r="DC1730" s="12"/>
      <c r="DD1730" s="12"/>
      <c r="DE1730" s="12"/>
      <c r="DF1730" s="12"/>
      <c r="DG1730" s="12"/>
      <c r="DH1730" s="12"/>
      <c r="DI1730" s="12"/>
      <c r="DJ1730" s="12"/>
      <c r="DK1730" s="12"/>
      <c r="DL1730" s="12"/>
      <c r="DM1730" s="12"/>
      <c r="DN1730" s="12"/>
      <c r="DO1730" s="12"/>
      <c r="DP1730" s="12"/>
      <c r="DQ1730" s="12"/>
      <c r="DR1730" s="12"/>
      <c r="DS1730" s="12"/>
      <c r="DT1730" s="12"/>
      <c r="DU1730" s="12"/>
      <c r="DV1730" s="12"/>
      <c r="DW1730" s="12"/>
      <c r="DX1730" s="12"/>
      <c r="DY1730" s="12"/>
      <c r="DZ1730" s="12"/>
      <c r="EA1730" s="12"/>
      <c r="EB1730" s="12"/>
      <c r="EC1730" s="12"/>
      <c r="ED1730" s="12"/>
      <c r="EE1730" s="12"/>
      <c r="EF1730" s="12"/>
      <c r="EG1730" s="12"/>
      <c r="EH1730" s="12"/>
      <c r="EI1730" s="12"/>
      <c r="EJ1730" s="12"/>
      <c r="EK1730" s="12"/>
      <c r="EL1730" s="12"/>
      <c r="EM1730" s="12"/>
      <c r="EN1730" s="12"/>
      <c r="EO1730" s="12"/>
      <c r="EP1730" s="12"/>
      <c r="EQ1730" s="12"/>
      <c r="ER1730" s="12"/>
      <c r="ES1730" s="12"/>
      <c r="ET1730" s="12"/>
      <c r="EU1730" s="12"/>
      <c r="EV1730" s="12"/>
      <c r="EW1730" s="12"/>
      <c r="EX1730" s="12"/>
      <c r="EY1730" s="12"/>
      <c r="EZ1730" s="12"/>
      <c r="FA1730" s="12"/>
      <c r="FB1730" s="12"/>
      <c r="FC1730" s="12"/>
      <c r="FD1730" s="12"/>
      <c r="FE1730" s="12"/>
      <c r="FF1730" s="12"/>
      <c r="FG1730" s="12"/>
      <c r="FH1730" s="12"/>
      <c r="FI1730" s="12"/>
      <c r="FJ1730" s="12"/>
      <c r="FK1730" s="12"/>
      <c r="FL1730" s="12"/>
      <c r="FM1730" s="12"/>
      <c r="FN1730" s="12"/>
      <c r="FO1730" s="12"/>
      <c r="FP1730" s="12"/>
      <c r="FQ1730" s="12"/>
      <c r="FR1730" s="12"/>
      <c r="FS1730" s="12"/>
      <c r="FT1730" s="12"/>
      <c r="FU1730" s="12"/>
      <c r="FV1730" s="12"/>
      <c r="FW1730" s="12"/>
      <c r="FX1730" s="12"/>
      <c r="FY1730" s="12"/>
      <c r="FZ1730" s="12"/>
      <c r="GA1730" s="12"/>
      <c r="GB1730" s="12"/>
      <c r="GC1730" s="12"/>
      <c r="GD1730" s="12"/>
      <c r="GE1730" s="12"/>
      <c r="GF1730" s="12"/>
      <c r="GG1730" s="12"/>
      <c r="GH1730" s="12"/>
      <c r="GI1730" s="12"/>
      <c r="GJ1730" s="12"/>
      <c r="GK1730" s="12"/>
      <c r="GL1730" s="12"/>
      <c r="GM1730" s="12"/>
      <c r="GN1730" s="12"/>
      <c r="GO1730" s="12"/>
      <c r="GP1730" s="12"/>
      <c r="GQ1730" s="12"/>
      <c r="GR1730" s="12"/>
      <c r="GS1730" s="12"/>
      <c r="GT1730" s="12"/>
      <c r="GU1730" s="12"/>
      <c r="GV1730" s="12"/>
      <c r="GW1730" s="12"/>
      <c r="GX1730" s="12"/>
      <c r="GY1730" s="12"/>
      <c r="GZ1730" s="12"/>
      <c r="HA1730" s="12"/>
      <c r="HB1730" s="12"/>
      <c r="HC1730" s="12"/>
      <c r="HD1730" s="12"/>
      <c r="HE1730" s="12"/>
      <c r="HF1730" s="12"/>
      <c r="HG1730" s="12"/>
      <c r="HH1730" s="12"/>
      <c r="HI1730" s="12"/>
      <c r="HJ1730" s="12"/>
      <c r="HK1730" s="12"/>
      <c r="HL1730" s="12"/>
      <c r="HM1730" s="12"/>
      <c r="HN1730" s="12"/>
      <c r="HO1730" s="12"/>
      <c r="HP1730" s="12"/>
      <c r="HQ1730" s="12"/>
      <c r="HR1730" s="12"/>
      <c r="HS1730" s="12"/>
      <c r="HT1730" s="12"/>
      <c r="HU1730" s="12"/>
      <c r="HV1730" s="12"/>
      <c r="HW1730" s="12"/>
      <c r="HX1730" s="12"/>
      <c r="HY1730" s="12"/>
      <c r="HZ1730" s="12"/>
      <c r="IA1730" s="12"/>
      <c r="IB1730" s="12"/>
      <c r="IC1730" s="12"/>
      <c r="ID1730" s="12"/>
      <c r="IE1730" s="12"/>
      <c r="IF1730" s="12"/>
      <c r="IG1730" s="12"/>
      <c r="IH1730" s="12"/>
      <c r="II1730" s="12"/>
      <c r="IJ1730" s="12"/>
      <c r="IK1730" s="12"/>
      <c r="IL1730" s="12"/>
      <c r="IM1730" s="12"/>
      <c r="IN1730" s="12"/>
    </row>
    <row r="1731" s="2" customFormat="1" ht="30" customHeight="1" spans="1:248">
      <c r="A1731" s="8"/>
      <c r="B1731" s="8"/>
      <c r="C1731" s="8"/>
      <c r="D1731" s="8"/>
      <c r="E1731" s="8"/>
      <c r="F1731" s="9"/>
      <c r="G1731" s="8"/>
      <c r="H1731" s="8"/>
      <c r="I1731" s="8"/>
      <c r="J1731" s="8"/>
      <c r="K1731" s="10"/>
      <c r="L1731" s="8"/>
      <c r="M1731" s="8"/>
      <c r="N1731" s="8"/>
      <c r="O1731" s="8"/>
      <c r="P1731" s="8"/>
      <c r="Q1731" s="8"/>
      <c r="R1731" s="8"/>
      <c r="S1731" s="9"/>
      <c r="T1731" s="8"/>
      <c r="U1731" s="8"/>
      <c r="V1731" s="11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2"/>
      <c r="BH1731" s="12"/>
      <c r="BI1731" s="12"/>
      <c r="BJ1731" s="12"/>
      <c r="BK1731" s="12"/>
      <c r="BL1731" s="12"/>
      <c r="BM1731" s="12"/>
      <c r="BN1731" s="12"/>
      <c r="BO1731" s="12"/>
      <c r="BP1731" s="12"/>
      <c r="BQ1731" s="12"/>
      <c r="BR1731" s="12"/>
      <c r="BS1731" s="12"/>
      <c r="BT1731" s="12"/>
      <c r="BU1731" s="12"/>
      <c r="BV1731" s="12"/>
      <c r="BW1731" s="12"/>
      <c r="BX1731" s="12"/>
      <c r="BY1731" s="12"/>
      <c r="BZ1731" s="12"/>
      <c r="CA1731" s="12"/>
      <c r="CB1731" s="12"/>
      <c r="CC1731" s="12"/>
      <c r="CD1731" s="12"/>
      <c r="CE1731" s="12"/>
      <c r="CF1731" s="12"/>
      <c r="CG1731" s="12"/>
      <c r="CH1731" s="12"/>
      <c r="CI1731" s="12"/>
      <c r="CJ1731" s="12"/>
      <c r="CK1731" s="12"/>
      <c r="CL1731" s="12"/>
      <c r="CM1731" s="12"/>
      <c r="CN1731" s="12"/>
      <c r="CO1731" s="12"/>
      <c r="CP1731" s="12"/>
      <c r="CQ1731" s="12"/>
      <c r="CR1731" s="12"/>
      <c r="CS1731" s="12"/>
      <c r="CT1731" s="12"/>
      <c r="CU1731" s="12"/>
      <c r="CV1731" s="12"/>
      <c r="CW1731" s="12"/>
      <c r="CX1731" s="12"/>
      <c r="CY1731" s="12"/>
      <c r="CZ1731" s="12"/>
      <c r="DA1731" s="12"/>
      <c r="DB1731" s="12"/>
      <c r="DC1731" s="12"/>
      <c r="DD1731" s="12"/>
      <c r="DE1731" s="12"/>
      <c r="DF1731" s="12"/>
      <c r="DG1731" s="12"/>
      <c r="DH1731" s="12"/>
      <c r="DI1731" s="12"/>
      <c r="DJ1731" s="12"/>
      <c r="DK1731" s="12"/>
      <c r="DL1731" s="12"/>
      <c r="DM1731" s="12"/>
      <c r="DN1731" s="12"/>
      <c r="DO1731" s="12"/>
      <c r="DP1731" s="12"/>
      <c r="DQ1731" s="12"/>
      <c r="DR1731" s="12"/>
      <c r="DS1731" s="12"/>
      <c r="DT1731" s="12"/>
      <c r="DU1731" s="12"/>
      <c r="DV1731" s="12"/>
      <c r="DW1731" s="12"/>
      <c r="DX1731" s="12"/>
      <c r="DY1731" s="12"/>
      <c r="DZ1731" s="12"/>
      <c r="EA1731" s="12"/>
      <c r="EB1731" s="12"/>
      <c r="EC1731" s="12"/>
      <c r="ED1731" s="12"/>
      <c r="EE1731" s="12"/>
      <c r="EF1731" s="12"/>
      <c r="EG1731" s="12"/>
      <c r="EH1731" s="12"/>
      <c r="EI1731" s="12"/>
      <c r="EJ1731" s="12"/>
      <c r="EK1731" s="12"/>
      <c r="EL1731" s="12"/>
      <c r="EM1731" s="12"/>
      <c r="EN1731" s="12"/>
      <c r="EO1731" s="12"/>
      <c r="EP1731" s="12"/>
      <c r="EQ1731" s="12"/>
      <c r="ER1731" s="12"/>
      <c r="ES1731" s="12"/>
      <c r="ET1731" s="12"/>
      <c r="EU1731" s="12"/>
      <c r="EV1731" s="12"/>
      <c r="EW1731" s="12"/>
      <c r="EX1731" s="12"/>
      <c r="EY1731" s="12"/>
      <c r="EZ1731" s="12"/>
      <c r="FA1731" s="12"/>
      <c r="FB1731" s="12"/>
      <c r="FC1731" s="12"/>
      <c r="FD1731" s="12"/>
      <c r="FE1731" s="12"/>
      <c r="FF1731" s="12"/>
      <c r="FG1731" s="12"/>
      <c r="FH1731" s="12"/>
      <c r="FI1731" s="12"/>
      <c r="FJ1731" s="12"/>
      <c r="FK1731" s="12"/>
      <c r="FL1731" s="12"/>
      <c r="FM1731" s="12"/>
      <c r="FN1731" s="12"/>
      <c r="FO1731" s="12"/>
      <c r="FP1731" s="12"/>
      <c r="FQ1731" s="12"/>
      <c r="FR1731" s="12"/>
      <c r="FS1731" s="12"/>
      <c r="FT1731" s="12"/>
      <c r="FU1731" s="12"/>
      <c r="FV1731" s="12"/>
      <c r="FW1731" s="12"/>
      <c r="FX1731" s="12"/>
      <c r="FY1731" s="12"/>
      <c r="FZ1731" s="12"/>
      <c r="GA1731" s="12"/>
      <c r="GB1731" s="12"/>
      <c r="GC1731" s="12"/>
      <c r="GD1731" s="12"/>
      <c r="GE1731" s="12"/>
      <c r="GF1731" s="12"/>
      <c r="GG1731" s="12"/>
      <c r="GH1731" s="12"/>
      <c r="GI1731" s="12"/>
      <c r="GJ1731" s="12"/>
      <c r="GK1731" s="12"/>
      <c r="GL1731" s="12"/>
      <c r="GM1731" s="12"/>
      <c r="GN1731" s="12"/>
      <c r="GO1731" s="12"/>
      <c r="GP1731" s="12"/>
      <c r="GQ1731" s="12"/>
      <c r="GR1731" s="12"/>
      <c r="GS1731" s="12"/>
      <c r="GT1731" s="12"/>
      <c r="GU1731" s="12"/>
      <c r="GV1731" s="12"/>
      <c r="GW1731" s="12"/>
      <c r="GX1731" s="12"/>
      <c r="GY1731" s="12"/>
      <c r="GZ1731" s="12"/>
      <c r="HA1731" s="12"/>
      <c r="HB1731" s="12"/>
      <c r="HC1731" s="12"/>
      <c r="HD1731" s="12"/>
      <c r="HE1731" s="12"/>
      <c r="HF1731" s="12"/>
      <c r="HG1731" s="12"/>
      <c r="HH1731" s="12"/>
      <c r="HI1731" s="12"/>
      <c r="HJ1731" s="12"/>
      <c r="HK1731" s="12"/>
      <c r="HL1731" s="12"/>
      <c r="HM1731" s="12"/>
      <c r="HN1731" s="12"/>
      <c r="HO1731" s="12"/>
      <c r="HP1731" s="12"/>
      <c r="HQ1731" s="12"/>
      <c r="HR1731" s="12"/>
      <c r="HS1731" s="12"/>
      <c r="HT1731" s="12"/>
      <c r="HU1731" s="12"/>
      <c r="HV1731" s="12"/>
      <c r="HW1731" s="12"/>
      <c r="HX1731" s="12"/>
      <c r="HY1731" s="12"/>
      <c r="HZ1731" s="12"/>
      <c r="IA1731" s="12"/>
      <c r="IB1731" s="12"/>
      <c r="IC1731" s="12"/>
      <c r="ID1731" s="12"/>
      <c r="IE1731" s="12"/>
      <c r="IF1731" s="12"/>
      <c r="IG1731" s="12"/>
      <c r="IH1731" s="12"/>
      <c r="II1731" s="12"/>
      <c r="IJ1731" s="12"/>
      <c r="IK1731" s="12"/>
      <c r="IL1731" s="12"/>
      <c r="IM1731" s="12"/>
      <c r="IN1731" s="12"/>
    </row>
    <row r="1732" s="2" customFormat="1" ht="30" customHeight="1" spans="1:248">
      <c r="A1732" s="8"/>
      <c r="B1732" s="8"/>
      <c r="C1732" s="8"/>
      <c r="D1732" s="8"/>
      <c r="E1732" s="8"/>
      <c r="F1732" s="9"/>
      <c r="G1732" s="8"/>
      <c r="H1732" s="8"/>
      <c r="I1732" s="8"/>
      <c r="J1732" s="8"/>
      <c r="K1732" s="10"/>
      <c r="L1732" s="8"/>
      <c r="M1732" s="8"/>
      <c r="N1732" s="8"/>
      <c r="O1732" s="8"/>
      <c r="P1732" s="8"/>
      <c r="Q1732" s="8"/>
      <c r="R1732" s="8"/>
      <c r="S1732" s="9"/>
      <c r="T1732" s="8"/>
      <c r="U1732" s="8"/>
      <c r="V1732" s="11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2"/>
      <c r="BH1732" s="12"/>
      <c r="BI1732" s="12"/>
      <c r="BJ1732" s="12"/>
      <c r="BK1732" s="12"/>
      <c r="BL1732" s="12"/>
      <c r="BM1732" s="12"/>
      <c r="BN1732" s="12"/>
      <c r="BO1732" s="12"/>
      <c r="BP1732" s="12"/>
      <c r="BQ1732" s="12"/>
      <c r="BR1732" s="12"/>
      <c r="BS1732" s="12"/>
      <c r="BT1732" s="12"/>
      <c r="BU1732" s="12"/>
      <c r="BV1732" s="12"/>
      <c r="BW1732" s="12"/>
      <c r="BX1732" s="12"/>
      <c r="BY1732" s="12"/>
      <c r="BZ1732" s="12"/>
      <c r="CA1732" s="12"/>
      <c r="CB1732" s="12"/>
      <c r="CC1732" s="12"/>
      <c r="CD1732" s="12"/>
      <c r="CE1732" s="12"/>
      <c r="CF1732" s="12"/>
      <c r="CG1732" s="12"/>
      <c r="CH1732" s="12"/>
      <c r="CI1732" s="12"/>
      <c r="CJ1732" s="12"/>
      <c r="CK1732" s="12"/>
      <c r="CL1732" s="12"/>
      <c r="CM1732" s="12"/>
      <c r="CN1732" s="12"/>
      <c r="CO1732" s="12"/>
      <c r="CP1732" s="12"/>
      <c r="CQ1732" s="12"/>
      <c r="CR1732" s="12"/>
      <c r="CS1732" s="12"/>
      <c r="CT1732" s="12"/>
      <c r="CU1732" s="12"/>
      <c r="CV1732" s="12"/>
      <c r="CW1732" s="12"/>
      <c r="CX1732" s="12"/>
      <c r="CY1732" s="12"/>
      <c r="CZ1732" s="12"/>
      <c r="DA1732" s="12"/>
      <c r="DB1732" s="12"/>
      <c r="DC1732" s="12"/>
      <c r="DD1732" s="12"/>
      <c r="DE1732" s="12"/>
      <c r="DF1732" s="12"/>
      <c r="DG1732" s="12"/>
      <c r="DH1732" s="12"/>
      <c r="DI1732" s="12"/>
      <c r="DJ1732" s="12"/>
      <c r="DK1732" s="12"/>
      <c r="DL1732" s="12"/>
      <c r="DM1732" s="12"/>
      <c r="DN1732" s="12"/>
      <c r="DO1732" s="12"/>
      <c r="DP1732" s="12"/>
      <c r="DQ1732" s="12"/>
      <c r="DR1732" s="12"/>
      <c r="DS1732" s="12"/>
      <c r="DT1732" s="12"/>
      <c r="DU1732" s="12"/>
      <c r="DV1732" s="12"/>
      <c r="DW1732" s="12"/>
      <c r="DX1732" s="12"/>
      <c r="DY1732" s="12"/>
      <c r="DZ1732" s="12"/>
      <c r="EA1732" s="12"/>
      <c r="EB1732" s="12"/>
      <c r="EC1732" s="12"/>
      <c r="ED1732" s="12"/>
      <c r="EE1732" s="12"/>
      <c r="EF1732" s="12"/>
      <c r="EG1732" s="12"/>
      <c r="EH1732" s="12"/>
      <c r="EI1732" s="12"/>
      <c r="EJ1732" s="12"/>
      <c r="EK1732" s="12"/>
      <c r="EL1732" s="12"/>
      <c r="EM1732" s="12"/>
      <c r="EN1732" s="12"/>
      <c r="EO1732" s="12"/>
      <c r="EP1732" s="12"/>
      <c r="EQ1732" s="12"/>
      <c r="ER1732" s="12"/>
      <c r="ES1732" s="12"/>
      <c r="ET1732" s="12"/>
      <c r="EU1732" s="12"/>
      <c r="EV1732" s="12"/>
      <c r="EW1732" s="12"/>
      <c r="EX1732" s="12"/>
      <c r="EY1732" s="12"/>
      <c r="EZ1732" s="12"/>
      <c r="FA1732" s="12"/>
      <c r="FB1732" s="12"/>
      <c r="FC1732" s="12"/>
      <c r="FD1732" s="12"/>
      <c r="FE1732" s="12"/>
      <c r="FF1732" s="12"/>
      <c r="FG1732" s="12"/>
      <c r="FH1732" s="12"/>
      <c r="FI1732" s="12"/>
      <c r="FJ1732" s="12"/>
      <c r="FK1732" s="12"/>
      <c r="FL1732" s="12"/>
      <c r="FM1732" s="12"/>
      <c r="FN1732" s="12"/>
      <c r="FO1732" s="12"/>
      <c r="FP1732" s="12"/>
      <c r="FQ1732" s="12"/>
      <c r="FR1732" s="12"/>
      <c r="FS1732" s="12"/>
      <c r="FT1732" s="12"/>
      <c r="FU1732" s="12"/>
      <c r="FV1732" s="12"/>
      <c r="FW1732" s="12"/>
      <c r="FX1732" s="12"/>
      <c r="FY1732" s="12"/>
      <c r="FZ1732" s="12"/>
      <c r="GA1732" s="12"/>
      <c r="GB1732" s="12"/>
      <c r="GC1732" s="12"/>
      <c r="GD1732" s="12"/>
      <c r="GE1732" s="12"/>
      <c r="GF1732" s="12"/>
      <c r="GG1732" s="12"/>
      <c r="GH1732" s="12"/>
      <c r="GI1732" s="12"/>
      <c r="GJ1732" s="12"/>
      <c r="GK1732" s="12"/>
      <c r="GL1732" s="12"/>
      <c r="GM1732" s="12"/>
      <c r="GN1732" s="12"/>
      <c r="GO1732" s="12"/>
      <c r="GP1732" s="12"/>
      <c r="GQ1732" s="12"/>
      <c r="GR1732" s="12"/>
      <c r="GS1732" s="12"/>
      <c r="GT1732" s="12"/>
      <c r="GU1732" s="12"/>
      <c r="GV1732" s="12"/>
      <c r="GW1732" s="12"/>
      <c r="GX1732" s="12"/>
      <c r="GY1732" s="12"/>
      <c r="GZ1732" s="12"/>
      <c r="HA1732" s="12"/>
      <c r="HB1732" s="12"/>
      <c r="HC1732" s="12"/>
      <c r="HD1732" s="12"/>
      <c r="HE1732" s="12"/>
      <c r="HF1732" s="12"/>
      <c r="HG1732" s="12"/>
      <c r="HH1732" s="12"/>
      <c r="HI1732" s="12"/>
      <c r="HJ1732" s="12"/>
      <c r="HK1732" s="12"/>
      <c r="HL1732" s="12"/>
      <c r="HM1732" s="12"/>
      <c r="HN1732" s="12"/>
      <c r="HO1732" s="12"/>
      <c r="HP1732" s="12"/>
      <c r="HQ1732" s="12"/>
      <c r="HR1732" s="12"/>
      <c r="HS1732" s="12"/>
      <c r="HT1732" s="12"/>
      <c r="HU1732" s="12"/>
      <c r="HV1732" s="12"/>
      <c r="HW1732" s="12"/>
      <c r="HX1732" s="12"/>
      <c r="HY1732" s="12"/>
      <c r="HZ1732" s="12"/>
      <c r="IA1732" s="12"/>
      <c r="IB1732" s="12"/>
      <c r="IC1732" s="12"/>
      <c r="ID1732" s="12"/>
      <c r="IE1732" s="12"/>
      <c r="IF1732" s="12"/>
      <c r="IG1732" s="12"/>
      <c r="IH1732" s="12"/>
      <c r="II1732" s="12"/>
      <c r="IJ1732" s="12"/>
      <c r="IK1732" s="12"/>
      <c r="IL1732" s="12"/>
      <c r="IM1732" s="12"/>
      <c r="IN1732" s="12"/>
    </row>
    <row r="1733" s="2" customFormat="1" ht="30" customHeight="1" spans="1:248">
      <c r="A1733" s="8"/>
      <c r="B1733" s="8"/>
      <c r="C1733" s="8"/>
      <c r="D1733" s="8"/>
      <c r="E1733" s="8"/>
      <c r="F1733" s="9"/>
      <c r="G1733" s="8"/>
      <c r="H1733" s="8"/>
      <c r="I1733" s="8"/>
      <c r="J1733" s="8"/>
      <c r="K1733" s="10"/>
      <c r="L1733" s="8"/>
      <c r="M1733" s="8"/>
      <c r="N1733" s="8"/>
      <c r="O1733" s="8"/>
      <c r="P1733" s="8"/>
      <c r="Q1733" s="8"/>
      <c r="R1733" s="8"/>
      <c r="S1733" s="9"/>
      <c r="T1733" s="8"/>
      <c r="U1733" s="8"/>
      <c r="V1733" s="11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2"/>
      <c r="BH1733" s="12"/>
      <c r="BI1733" s="12"/>
      <c r="BJ1733" s="12"/>
      <c r="BK1733" s="12"/>
      <c r="BL1733" s="12"/>
      <c r="BM1733" s="12"/>
      <c r="BN1733" s="12"/>
      <c r="BO1733" s="12"/>
      <c r="BP1733" s="12"/>
      <c r="BQ1733" s="12"/>
      <c r="BR1733" s="12"/>
      <c r="BS1733" s="12"/>
      <c r="BT1733" s="12"/>
      <c r="BU1733" s="12"/>
      <c r="BV1733" s="12"/>
      <c r="BW1733" s="12"/>
      <c r="BX1733" s="12"/>
      <c r="BY1733" s="12"/>
      <c r="BZ1733" s="12"/>
      <c r="CA1733" s="12"/>
      <c r="CB1733" s="12"/>
      <c r="CC1733" s="12"/>
      <c r="CD1733" s="12"/>
      <c r="CE1733" s="12"/>
      <c r="CF1733" s="12"/>
      <c r="CG1733" s="12"/>
      <c r="CH1733" s="12"/>
      <c r="CI1733" s="12"/>
      <c r="CJ1733" s="12"/>
      <c r="CK1733" s="12"/>
      <c r="CL1733" s="12"/>
      <c r="CM1733" s="12"/>
      <c r="CN1733" s="12"/>
      <c r="CO1733" s="12"/>
      <c r="CP1733" s="12"/>
      <c r="CQ1733" s="12"/>
      <c r="CR1733" s="12"/>
      <c r="CS1733" s="12"/>
      <c r="CT1733" s="12"/>
      <c r="CU1733" s="12"/>
      <c r="CV1733" s="12"/>
      <c r="CW1733" s="12"/>
      <c r="CX1733" s="12"/>
      <c r="CY1733" s="12"/>
      <c r="CZ1733" s="12"/>
      <c r="DA1733" s="12"/>
      <c r="DB1733" s="12"/>
      <c r="DC1733" s="12"/>
      <c r="DD1733" s="12"/>
      <c r="DE1733" s="12"/>
      <c r="DF1733" s="12"/>
      <c r="DG1733" s="12"/>
      <c r="DH1733" s="12"/>
      <c r="DI1733" s="12"/>
      <c r="DJ1733" s="12"/>
      <c r="DK1733" s="12"/>
      <c r="DL1733" s="12"/>
      <c r="DM1733" s="12"/>
      <c r="DN1733" s="12"/>
      <c r="DO1733" s="12"/>
      <c r="DP1733" s="12"/>
      <c r="DQ1733" s="12"/>
      <c r="DR1733" s="12"/>
      <c r="DS1733" s="12"/>
      <c r="DT1733" s="12"/>
      <c r="DU1733" s="12"/>
      <c r="DV1733" s="12"/>
      <c r="DW1733" s="12"/>
      <c r="DX1733" s="12"/>
      <c r="DY1733" s="12"/>
      <c r="DZ1733" s="12"/>
      <c r="EA1733" s="12"/>
      <c r="EB1733" s="12"/>
      <c r="EC1733" s="12"/>
      <c r="ED1733" s="12"/>
      <c r="EE1733" s="12"/>
      <c r="EF1733" s="12"/>
      <c r="EG1733" s="12"/>
      <c r="EH1733" s="12"/>
      <c r="EI1733" s="12"/>
      <c r="EJ1733" s="12"/>
      <c r="EK1733" s="12"/>
      <c r="EL1733" s="12"/>
      <c r="EM1733" s="12"/>
      <c r="EN1733" s="12"/>
      <c r="EO1733" s="12"/>
      <c r="EP1733" s="12"/>
      <c r="EQ1733" s="12"/>
      <c r="ER1733" s="12"/>
      <c r="ES1733" s="12"/>
      <c r="ET1733" s="12"/>
      <c r="EU1733" s="12"/>
      <c r="EV1733" s="12"/>
      <c r="EW1733" s="12"/>
      <c r="EX1733" s="12"/>
      <c r="EY1733" s="12"/>
      <c r="EZ1733" s="12"/>
      <c r="FA1733" s="12"/>
      <c r="FB1733" s="12"/>
      <c r="FC1733" s="12"/>
      <c r="FD1733" s="12"/>
      <c r="FE1733" s="12"/>
      <c r="FF1733" s="12"/>
      <c r="FG1733" s="12"/>
      <c r="FH1733" s="12"/>
      <c r="FI1733" s="12"/>
      <c r="FJ1733" s="12"/>
      <c r="FK1733" s="12"/>
      <c r="FL1733" s="12"/>
      <c r="FM1733" s="12"/>
      <c r="FN1733" s="12"/>
      <c r="FO1733" s="12"/>
      <c r="FP1733" s="12"/>
      <c r="FQ1733" s="12"/>
      <c r="FR1733" s="12"/>
      <c r="FS1733" s="12"/>
      <c r="FT1733" s="12"/>
      <c r="FU1733" s="12"/>
      <c r="FV1733" s="12"/>
      <c r="FW1733" s="12"/>
      <c r="FX1733" s="12"/>
      <c r="FY1733" s="12"/>
      <c r="FZ1733" s="12"/>
      <c r="GA1733" s="12"/>
      <c r="GB1733" s="12"/>
      <c r="GC1733" s="12"/>
      <c r="GD1733" s="12"/>
      <c r="GE1733" s="12"/>
      <c r="GF1733" s="12"/>
      <c r="GG1733" s="12"/>
      <c r="GH1733" s="12"/>
      <c r="GI1733" s="12"/>
      <c r="GJ1733" s="12"/>
      <c r="GK1733" s="12"/>
      <c r="GL1733" s="12"/>
      <c r="GM1733" s="12"/>
      <c r="GN1733" s="12"/>
      <c r="GO1733" s="12"/>
      <c r="GP1733" s="12"/>
      <c r="GQ1733" s="12"/>
      <c r="GR1733" s="12"/>
      <c r="GS1733" s="12"/>
      <c r="GT1733" s="12"/>
      <c r="GU1733" s="12"/>
      <c r="GV1733" s="12"/>
      <c r="GW1733" s="12"/>
      <c r="GX1733" s="12"/>
      <c r="GY1733" s="12"/>
      <c r="GZ1733" s="12"/>
      <c r="HA1733" s="12"/>
      <c r="HB1733" s="12"/>
      <c r="HC1733" s="12"/>
      <c r="HD1733" s="12"/>
      <c r="HE1733" s="12"/>
      <c r="HF1733" s="12"/>
      <c r="HG1733" s="12"/>
      <c r="HH1733" s="12"/>
      <c r="HI1733" s="12"/>
      <c r="HJ1733" s="12"/>
      <c r="HK1733" s="12"/>
      <c r="HL1733" s="12"/>
      <c r="HM1733" s="12"/>
      <c r="HN1733" s="12"/>
      <c r="HO1733" s="12"/>
      <c r="HP1733" s="12"/>
      <c r="HQ1733" s="12"/>
      <c r="HR1733" s="12"/>
      <c r="HS1733" s="12"/>
      <c r="HT1733" s="12"/>
      <c r="HU1733" s="12"/>
      <c r="HV1733" s="12"/>
      <c r="HW1733" s="12"/>
      <c r="HX1733" s="12"/>
      <c r="HY1733" s="12"/>
      <c r="HZ1733" s="12"/>
      <c r="IA1733" s="12"/>
      <c r="IB1733" s="12"/>
      <c r="IC1733" s="12"/>
      <c r="ID1733" s="12"/>
      <c r="IE1733" s="12"/>
      <c r="IF1733" s="12"/>
      <c r="IG1733" s="12"/>
      <c r="IH1733" s="12"/>
      <c r="II1733" s="12"/>
      <c r="IJ1733" s="12"/>
      <c r="IK1733" s="12"/>
      <c r="IL1733" s="12"/>
      <c r="IM1733" s="12"/>
      <c r="IN1733" s="12"/>
    </row>
    <row r="1734" s="2" customFormat="1" ht="30" customHeight="1" spans="1:248">
      <c r="A1734" s="8"/>
      <c r="B1734" s="8"/>
      <c r="C1734" s="8"/>
      <c r="D1734" s="8"/>
      <c r="E1734" s="8"/>
      <c r="F1734" s="9"/>
      <c r="G1734" s="8"/>
      <c r="H1734" s="8"/>
      <c r="I1734" s="8"/>
      <c r="J1734" s="8"/>
      <c r="K1734" s="10"/>
      <c r="L1734" s="8"/>
      <c r="M1734" s="8"/>
      <c r="N1734" s="8"/>
      <c r="O1734" s="8"/>
      <c r="P1734" s="8"/>
      <c r="Q1734" s="8"/>
      <c r="R1734" s="8"/>
      <c r="S1734" s="9"/>
      <c r="T1734" s="8"/>
      <c r="U1734" s="8"/>
      <c r="V1734" s="11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2"/>
      <c r="BI1734" s="12"/>
      <c r="BJ1734" s="12"/>
      <c r="BK1734" s="12"/>
      <c r="BL1734" s="12"/>
      <c r="BM1734" s="12"/>
      <c r="BN1734" s="12"/>
      <c r="BO1734" s="12"/>
      <c r="BP1734" s="12"/>
      <c r="BQ1734" s="12"/>
      <c r="BR1734" s="12"/>
      <c r="BS1734" s="12"/>
      <c r="BT1734" s="12"/>
      <c r="BU1734" s="12"/>
      <c r="BV1734" s="12"/>
      <c r="BW1734" s="12"/>
      <c r="BX1734" s="12"/>
      <c r="BY1734" s="12"/>
      <c r="BZ1734" s="12"/>
      <c r="CA1734" s="12"/>
      <c r="CB1734" s="12"/>
      <c r="CC1734" s="12"/>
      <c r="CD1734" s="12"/>
      <c r="CE1734" s="12"/>
      <c r="CF1734" s="12"/>
      <c r="CG1734" s="12"/>
      <c r="CH1734" s="12"/>
      <c r="CI1734" s="12"/>
      <c r="CJ1734" s="12"/>
      <c r="CK1734" s="12"/>
      <c r="CL1734" s="12"/>
      <c r="CM1734" s="12"/>
      <c r="CN1734" s="12"/>
      <c r="CO1734" s="12"/>
      <c r="CP1734" s="12"/>
      <c r="CQ1734" s="12"/>
      <c r="CR1734" s="12"/>
      <c r="CS1734" s="12"/>
      <c r="CT1734" s="12"/>
      <c r="CU1734" s="12"/>
      <c r="CV1734" s="12"/>
      <c r="CW1734" s="12"/>
      <c r="CX1734" s="12"/>
      <c r="CY1734" s="12"/>
      <c r="CZ1734" s="12"/>
      <c r="DA1734" s="12"/>
      <c r="DB1734" s="12"/>
      <c r="DC1734" s="12"/>
      <c r="DD1734" s="12"/>
      <c r="DE1734" s="12"/>
      <c r="DF1734" s="12"/>
      <c r="DG1734" s="12"/>
      <c r="DH1734" s="12"/>
      <c r="DI1734" s="12"/>
      <c r="DJ1734" s="12"/>
      <c r="DK1734" s="12"/>
      <c r="DL1734" s="12"/>
      <c r="DM1734" s="12"/>
      <c r="DN1734" s="12"/>
      <c r="DO1734" s="12"/>
      <c r="DP1734" s="12"/>
      <c r="DQ1734" s="12"/>
      <c r="DR1734" s="12"/>
      <c r="DS1734" s="12"/>
      <c r="DT1734" s="12"/>
      <c r="DU1734" s="12"/>
      <c r="DV1734" s="12"/>
      <c r="DW1734" s="12"/>
      <c r="DX1734" s="12"/>
      <c r="DY1734" s="12"/>
      <c r="DZ1734" s="12"/>
      <c r="EA1734" s="12"/>
      <c r="EB1734" s="12"/>
      <c r="EC1734" s="12"/>
      <c r="ED1734" s="12"/>
      <c r="EE1734" s="12"/>
      <c r="EF1734" s="12"/>
      <c r="EG1734" s="12"/>
      <c r="EH1734" s="12"/>
      <c r="EI1734" s="12"/>
      <c r="EJ1734" s="12"/>
      <c r="EK1734" s="12"/>
      <c r="EL1734" s="12"/>
      <c r="EM1734" s="12"/>
      <c r="EN1734" s="12"/>
      <c r="EO1734" s="12"/>
      <c r="EP1734" s="12"/>
      <c r="EQ1734" s="12"/>
      <c r="ER1734" s="12"/>
      <c r="ES1734" s="12"/>
      <c r="ET1734" s="12"/>
      <c r="EU1734" s="12"/>
      <c r="EV1734" s="12"/>
      <c r="EW1734" s="12"/>
      <c r="EX1734" s="12"/>
      <c r="EY1734" s="12"/>
      <c r="EZ1734" s="12"/>
      <c r="FA1734" s="12"/>
      <c r="FB1734" s="12"/>
      <c r="FC1734" s="12"/>
      <c r="FD1734" s="12"/>
      <c r="FE1734" s="12"/>
      <c r="FF1734" s="12"/>
      <c r="FG1734" s="12"/>
      <c r="FH1734" s="12"/>
      <c r="FI1734" s="12"/>
      <c r="FJ1734" s="12"/>
      <c r="FK1734" s="12"/>
      <c r="FL1734" s="12"/>
      <c r="FM1734" s="12"/>
      <c r="FN1734" s="12"/>
      <c r="FO1734" s="12"/>
      <c r="FP1734" s="12"/>
      <c r="FQ1734" s="12"/>
      <c r="FR1734" s="12"/>
      <c r="FS1734" s="12"/>
      <c r="FT1734" s="12"/>
      <c r="FU1734" s="12"/>
      <c r="FV1734" s="12"/>
      <c r="FW1734" s="12"/>
      <c r="FX1734" s="12"/>
      <c r="FY1734" s="12"/>
      <c r="FZ1734" s="12"/>
      <c r="GA1734" s="12"/>
      <c r="GB1734" s="12"/>
      <c r="GC1734" s="12"/>
      <c r="GD1734" s="12"/>
      <c r="GE1734" s="12"/>
      <c r="GF1734" s="12"/>
      <c r="GG1734" s="12"/>
      <c r="GH1734" s="12"/>
      <c r="GI1734" s="12"/>
      <c r="GJ1734" s="12"/>
      <c r="GK1734" s="12"/>
      <c r="GL1734" s="12"/>
      <c r="GM1734" s="12"/>
      <c r="GN1734" s="12"/>
      <c r="GO1734" s="12"/>
      <c r="GP1734" s="12"/>
      <c r="GQ1734" s="12"/>
      <c r="GR1734" s="12"/>
      <c r="GS1734" s="12"/>
      <c r="GT1734" s="12"/>
      <c r="GU1734" s="12"/>
      <c r="GV1734" s="12"/>
      <c r="GW1734" s="12"/>
      <c r="GX1734" s="12"/>
      <c r="GY1734" s="12"/>
      <c r="GZ1734" s="12"/>
      <c r="HA1734" s="12"/>
      <c r="HB1734" s="12"/>
      <c r="HC1734" s="12"/>
      <c r="HD1734" s="12"/>
      <c r="HE1734" s="12"/>
      <c r="HF1734" s="12"/>
      <c r="HG1734" s="12"/>
      <c r="HH1734" s="12"/>
      <c r="HI1734" s="12"/>
      <c r="HJ1734" s="12"/>
      <c r="HK1734" s="12"/>
      <c r="HL1734" s="12"/>
      <c r="HM1734" s="12"/>
      <c r="HN1734" s="12"/>
      <c r="HO1734" s="12"/>
      <c r="HP1734" s="12"/>
      <c r="HQ1734" s="12"/>
      <c r="HR1734" s="12"/>
      <c r="HS1734" s="12"/>
      <c r="HT1734" s="12"/>
      <c r="HU1734" s="12"/>
      <c r="HV1734" s="12"/>
      <c r="HW1734" s="12"/>
      <c r="HX1734" s="12"/>
      <c r="HY1734" s="12"/>
      <c r="HZ1734" s="12"/>
      <c r="IA1734" s="12"/>
      <c r="IB1734" s="12"/>
      <c r="IC1734" s="12"/>
      <c r="ID1734" s="12"/>
      <c r="IE1734" s="12"/>
      <c r="IF1734" s="12"/>
      <c r="IG1734" s="12"/>
      <c r="IH1734" s="12"/>
      <c r="II1734" s="12"/>
      <c r="IJ1734" s="12"/>
      <c r="IK1734" s="12"/>
      <c r="IL1734" s="12"/>
      <c r="IM1734" s="12"/>
      <c r="IN1734" s="12"/>
    </row>
    <row r="1735" s="2" customFormat="1" ht="30" customHeight="1" spans="1:248">
      <c r="A1735" s="8"/>
      <c r="B1735" s="8"/>
      <c r="C1735" s="8"/>
      <c r="D1735" s="8"/>
      <c r="E1735" s="8"/>
      <c r="F1735" s="9"/>
      <c r="G1735" s="8"/>
      <c r="H1735" s="8"/>
      <c r="I1735" s="8"/>
      <c r="J1735" s="8"/>
      <c r="K1735" s="10"/>
      <c r="L1735" s="8"/>
      <c r="M1735" s="8"/>
      <c r="N1735" s="8"/>
      <c r="O1735" s="8"/>
      <c r="P1735" s="8"/>
      <c r="Q1735" s="8"/>
      <c r="R1735" s="8"/>
      <c r="S1735" s="9"/>
      <c r="T1735" s="8"/>
      <c r="U1735" s="8"/>
      <c r="V1735" s="11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2"/>
      <c r="BI1735" s="12"/>
      <c r="BJ1735" s="12"/>
      <c r="BK1735" s="12"/>
      <c r="BL1735" s="12"/>
      <c r="BM1735" s="12"/>
      <c r="BN1735" s="12"/>
      <c r="BO1735" s="12"/>
      <c r="BP1735" s="12"/>
      <c r="BQ1735" s="12"/>
      <c r="BR1735" s="12"/>
      <c r="BS1735" s="12"/>
      <c r="BT1735" s="12"/>
      <c r="BU1735" s="12"/>
      <c r="BV1735" s="12"/>
      <c r="BW1735" s="12"/>
      <c r="BX1735" s="12"/>
      <c r="BY1735" s="12"/>
      <c r="BZ1735" s="12"/>
      <c r="CA1735" s="12"/>
      <c r="CB1735" s="12"/>
      <c r="CC1735" s="12"/>
      <c r="CD1735" s="12"/>
      <c r="CE1735" s="12"/>
      <c r="CF1735" s="12"/>
      <c r="CG1735" s="12"/>
      <c r="CH1735" s="12"/>
      <c r="CI1735" s="12"/>
      <c r="CJ1735" s="12"/>
      <c r="CK1735" s="12"/>
      <c r="CL1735" s="12"/>
      <c r="CM1735" s="12"/>
      <c r="CN1735" s="12"/>
      <c r="CO1735" s="12"/>
      <c r="CP1735" s="12"/>
      <c r="CQ1735" s="12"/>
      <c r="CR1735" s="12"/>
      <c r="CS1735" s="12"/>
      <c r="CT1735" s="12"/>
      <c r="CU1735" s="12"/>
      <c r="CV1735" s="12"/>
      <c r="CW1735" s="12"/>
      <c r="CX1735" s="12"/>
      <c r="CY1735" s="12"/>
      <c r="CZ1735" s="12"/>
      <c r="DA1735" s="12"/>
      <c r="DB1735" s="12"/>
      <c r="DC1735" s="12"/>
      <c r="DD1735" s="12"/>
      <c r="DE1735" s="12"/>
      <c r="DF1735" s="12"/>
      <c r="DG1735" s="12"/>
      <c r="DH1735" s="12"/>
      <c r="DI1735" s="12"/>
      <c r="DJ1735" s="12"/>
      <c r="DK1735" s="12"/>
      <c r="DL1735" s="12"/>
      <c r="DM1735" s="12"/>
      <c r="DN1735" s="12"/>
      <c r="DO1735" s="12"/>
      <c r="DP1735" s="12"/>
      <c r="DQ1735" s="12"/>
      <c r="DR1735" s="12"/>
      <c r="DS1735" s="12"/>
      <c r="DT1735" s="12"/>
      <c r="DU1735" s="12"/>
      <c r="DV1735" s="12"/>
      <c r="DW1735" s="12"/>
      <c r="DX1735" s="12"/>
      <c r="DY1735" s="12"/>
      <c r="DZ1735" s="12"/>
      <c r="EA1735" s="12"/>
      <c r="EB1735" s="12"/>
      <c r="EC1735" s="12"/>
      <c r="ED1735" s="12"/>
      <c r="EE1735" s="12"/>
      <c r="EF1735" s="12"/>
      <c r="EG1735" s="12"/>
      <c r="EH1735" s="12"/>
      <c r="EI1735" s="12"/>
      <c r="EJ1735" s="12"/>
      <c r="EK1735" s="12"/>
      <c r="EL1735" s="12"/>
      <c r="EM1735" s="12"/>
      <c r="EN1735" s="12"/>
      <c r="EO1735" s="12"/>
      <c r="EP1735" s="12"/>
      <c r="EQ1735" s="12"/>
      <c r="ER1735" s="12"/>
      <c r="ES1735" s="12"/>
      <c r="ET1735" s="12"/>
      <c r="EU1735" s="12"/>
      <c r="EV1735" s="12"/>
      <c r="EW1735" s="12"/>
      <c r="EX1735" s="12"/>
      <c r="EY1735" s="12"/>
      <c r="EZ1735" s="12"/>
      <c r="FA1735" s="12"/>
      <c r="FB1735" s="12"/>
      <c r="FC1735" s="12"/>
      <c r="FD1735" s="12"/>
      <c r="FE1735" s="12"/>
      <c r="FF1735" s="12"/>
      <c r="FG1735" s="12"/>
      <c r="FH1735" s="12"/>
      <c r="FI1735" s="12"/>
      <c r="FJ1735" s="12"/>
      <c r="FK1735" s="12"/>
      <c r="FL1735" s="12"/>
      <c r="FM1735" s="12"/>
      <c r="FN1735" s="12"/>
      <c r="FO1735" s="12"/>
      <c r="FP1735" s="12"/>
      <c r="FQ1735" s="12"/>
      <c r="FR1735" s="12"/>
      <c r="FS1735" s="12"/>
      <c r="FT1735" s="12"/>
      <c r="FU1735" s="12"/>
      <c r="FV1735" s="12"/>
      <c r="FW1735" s="12"/>
      <c r="FX1735" s="12"/>
      <c r="FY1735" s="12"/>
      <c r="FZ1735" s="12"/>
      <c r="GA1735" s="12"/>
      <c r="GB1735" s="12"/>
      <c r="GC1735" s="12"/>
      <c r="GD1735" s="12"/>
      <c r="GE1735" s="12"/>
      <c r="GF1735" s="12"/>
      <c r="GG1735" s="12"/>
      <c r="GH1735" s="12"/>
      <c r="GI1735" s="12"/>
      <c r="GJ1735" s="12"/>
      <c r="GK1735" s="12"/>
      <c r="GL1735" s="12"/>
      <c r="GM1735" s="12"/>
      <c r="GN1735" s="12"/>
      <c r="GO1735" s="12"/>
      <c r="GP1735" s="12"/>
      <c r="GQ1735" s="12"/>
      <c r="GR1735" s="12"/>
      <c r="GS1735" s="12"/>
      <c r="GT1735" s="12"/>
      <c r="GU1735" s="12"/>
      <c r="GV1735" s="12"/>
      <c r="GW1735" s="12"/>
      <c r="GX1735" s="12"/>
      <c r="GY1735" s="12"/>
      <c r="GZ1735" s="12"/>
      <c r="HA1735" s="12"/>
      <c r="HB1735" s="12"/>
      <c r="HC1735" s="12"/>
      <c r="HD1735" s="12"/>
      <c r="HE1735" s="12"/>
      <c r="HF1735" s="12"/>
      <c r="HG1735" s="12"/>
      <c r="HH1735" s="12"/>
      <c r="HI1735" s="12"/>
      <c r="HJ1735" s="12"/>
      <c r="HK1735" s="12"/>
      <c r="HL1735" s="12"/>
      <c r="HM1735" s="12"/>
      <c r="HN1735" s="12"/>
      <c r="HO1735" s="12"/>
      <c r="HP1735" s="12"/>
      <c r="HQ1735" s="12"/>
      <c r="HR1735" s="12"/>
      <c r="HS1735" s="12"/>
      <c r="HT1735" s="12"/>
      <c r="HU1735" s="12"/>
      <c r="HV1735" s="12"/>
      <c r="HW1735" s="12"/>
      <c r="HX1735" s="12"/>
      <c r="HY1735" s="12"/>
      <c r="HZ1735" s="12"/>
      <c r="IA1735" s="12"/>
      <c r="IB1735" s="12"/>
      <c r="IC1735" s="12"/>
      <c r="ID1735" s="12"/>
      <c r="IE1735" s="12"/>
      <c r="IF1735" s="12"/>
      <c r="IG1735" s="12"/>
      <c r="IH1735" s="12"/>
      <c r="II1735" s="12"/>
      <c r="IJ1735" s="12"/>
      <c r="IK1735" s="12"/>
      <c r="IL1735" s="12"/>
      <c r="IM1735" s="12"/>
      <c r="IN1735" s="12"/>
    </row>
    <row r="1736" s="2" customFormat="1" ht="30" customHeight="1" spans="1:248">
      <c r="A1736" s="8"/>
      <c r="B1736" s="8"/>
      <c r="C1736" s="8"/>
      <c r="D1736" s="8"/>
      <c r="E1736" s="8"/>
      <c r="F1736" s="9"/>
      <c r="G1736" s="8"/>
      <c r="H1736" s="8"/>
      <c r="I1736" s="8"/>
      <c r="J1736" s="8"/>
      <c r="K1736" s="10"/>
      <c r="L1736" s="8"/>
      <c r="M1736" s="8"/>
      <c r="N1736" s="8"/>
      <c r="O1736" s="8"/>
      <c r="P1736" s="8"/>
      <c r="Q1736" s="8"/>
      <c r="R1736" s="8"/>
      <c r="S1736" s="9"/>
      <c r="T1736" s="8"/>
      <c r="U1736" s="8"/>
      <c r="V1736" s="11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2"/>
      <c r="BI1736" s="12"/>
      <c r="BJ1736" s="12"/>
      <c r="BK1736" s="12"/>
      <c r="BL1736" s="12"/>
      <c r="BM1736" s="12"/>
      <c r="BN1736" s="12"/>
      <c r="BO1736" s="12"/>
      <c r="BP1736" s="12"/>
      <c r="BQ1736" s="12"/>
      <c r="BR1736" s="12"/>
      <c r="BS1736" s="12"/>
      <c r="BT1736" s="12"/>
      <c r="BU1736" s="12"/>
      <c r="BV1736" s="12"/>
      <c r="BW1736" s="12"/>
      <c r="BX1736" s="12"/>
      <c r="BY1736" s="12"/>
      <c r="BZ1736" s="12"/>
      <c r="CA1736" s="12"/>
      <c r="CB1736" s="12"/>
      <c r="CC1736" s="12"/>
      <c r="CD1736" s="12"/>
      <c r="CE1736" s="12"/>
      <c r="CF1736" s="12"/>
      <c r="CG1736" s="12"/>
      <c r="CH1736" s="12"/>
      <c r="CI1736" s="12"/>
      <c r="CJ1736" s="12"/>
      <c r="CK1736" s="12"/>
      <c r="CL1736" s="12"/>
      <c r="CM1736" s="12"/>
      <c r="CN1736" s="12"/>
      <c r="CO1736" s="12"/>
      <c r="CP1736" s="12"/>
      <c r="CQ1736" s="12"/>
      <c r="CR1736" s="12"/>
      <c r="CS1736" s="12"/>
      <c r="CT1736" s="12"/>
      <c r="CU1736" s="12"/>
      <c r="CV1736" s="12"/>
      <c r="CW1736" s="12"/>
      <c r="CX1736" s="12"/>
      <c r="CY1736" s="12"/>
      <c r="CZ1736" s="12"/>
      <c r="DA1736" s="12"/>
      <c r="DB1736" s="12"/>
      <c r="DC1736" s="12"/>
      <c r="DD1736" s="12"/>
      <c r="DE1736" s="12"/>
      <c r="DF1736" s="12"/>
      <c r="DG1736" s="12"/>
      <c r="DH1736" s="12"/>
      <c r="DI1736" s="12"/>
      <c r="DJ1736" s="12"/>
      <c r="DK1736" s="12"/>
      <c r="DL1736" s="12"/>
      <c r="DM1736" s="12"/>
      <c r="DN1736" s="12"/>
      <c r="DO1736" s="12"/>
      <c r="DP1736" s="12"/>
      <c r="DQ1736" s="12"/>
      <c r="DR1736" s="12"/>
      <c r="DS1736" s="12"/>
      <c r="DT1736" s="12"/>
      <c r="DU1736" s="12"/>
      <c r="DV1736" s="12"/>
      <c r="DW1736" s="12"/>
      <c r="DX1736" s="12"/>
      <c r="DY1736" s="12"/>
      <c r="DZ1736" s="12"/>
      <c r="EA1736" s="12"/>
      <c r="EB1736" s="12"/>
      <c r="EC1736" s="12"/>
      <c r="ED1736" s="12"/>
      <c r="EE1736" s="12"/>
      <c r="EF1736" s="12"/>
      <c r="EG1736" s="12"/>
      <c r="EH1736" s="12"/>
      <c r="EI1736" s="12"/>
      <c r="EJ1736" s="12"/>
      <c r="EK1736" s="12"/>
      <c r="EL1736" s="12"/>
      <c r="EM1736" s="12"/>
      <c r="EN1736" s="12"/>
      <c r="EO1736" s="12"/>
      <c r="EP1736" s="12"/>
      <c r="EQ1736" s="12"/>
      <c r="ER1736" s="12"/>
      <c r="ES1736" s="12"/>
      <c r="ET1736" s="12"/>
      <c r="EU1736" s="12"/>
      <c r="EV1736" s="12"/>
      <c r="EW1736" s="12"/>
      <c r="EX1736" s="12"/>
      <c r="EY1736" s="12"/>
      <c r="EZ1736" s="12"/>
      <c r="FA1736" s="12"/>
      <c r="FB1736" s="12"/>
      <c r="FC1736" s="12"/>
      <c r="FD1736" s="12"/>
      <c r="FE1736" s="12"/>
      <c r="FF1736" s="12"/>
      <c r="FG1736" s="12"/>
      <c r="FH1736" s="12"/>
      <c r="FI1736" s="12"/>
      <c r="FJ1736" s="12"/>
      <c r="FK1736" s="12"/>
      <c r="FL1736" s="12"/>
      <c r="FM1736" s="12"/>
      <c r="FN1736" s="12"/>
      <c r="FO1736" s="12"/>
      <c r="FP1736" s="12"/>
      <c r="FQ1736" s="12"/>
      <c r="FR1736" s="12"/>
      <c r="FS1736" s="12"/>
      <c r="FT1736" s="12"/>
      <c r="FU1736" s="12"/>
      <c r="FV1736" s="12"/>
      <c r="FW1736" s="12"/>
      <c r="FX1736" s="12"/>
      <c r="FY1736" s="12"/>
      <c r="FZ1736" s="12"/>
      <c r="GA1736" s="12"/>
      <c r="GB1736" s="12"/>
      <c r="GC1736" s="12"/>
      <c r="GD1736" s="12"/>
      <c r="GE1736" s="12"/>
      <c r="GF1736" s="12"/>
      <c r="GG1736" s="12"/>
      <c r="GH1736" s="12"/>
      <c r="GI1736" s="12"/>
      <c r="GJ1736" s="12"/>
      <c r="GK1736" s="12"/>
      <c r="GL1736" s="12"/>
      <c r="GM1736" s="12"/>
      <c r="GN1736" s="12"/>
      <c r="GO1736" s="12"/>
      <c r="GP1736" s="12"/>
      <c r="GQ1736" s="12"/>
      <c r="GR1736" s="12"/>
      <c r="GS1736" s="12"/>
      <c r="GT1736" s="12"/>
      <c r="GU1736" s="12"/>
      <c r="GV1736" s="12"/>
      <c r="GW1736" s="12"/>
      <c r="GX1736" s="12"/>
      <c r="GY1736" s="12"/>
      <c r="GZ1736" s="12"/>
      <c r="HA1736" s="12"/>
      <c r="HB1736" s="12"/>
      <c r="HC1736" s="12"/>
      <c r="HD1736" s="12"/>
      <c r="HE1736" s="12"/>
      <c r="HF1736" s="12"/>
      <c r="HG1736" s="12"/>
      <c r="HH1736" s="12"/>
      <c r="HI1736" s="12"/>
      <c r="HJ1736" s="12"/>
      <c r="HK1736" s="12"/>
      <c r="HL1736" s="12"/>
      <c r="HM1736" s="12"/>
      <c r="HN1736" s="12"/>
      <c r="HO1736" s="12"/>
      <c r="HP1736" s="12"/>
      <c r="HQ1736" s="12"/>
      <c r="HR1736" s="12"/>
      <c r="HS1736" s="12"/>
      <c r="HT1736" s="12"/>
      <c r="HU1736" s="12"/>
      <c r="HV1736" s="12"/>
      <c r="HW1736" s="12"/>
      <c r="HX1736" s="12"/>
      <c r="HY1736" s="12"/>
      <c r="HZ1736" s="12"/>
      <c r="IA1736" s="12"/>
      <c r="IB1736" s="12"/>
      <c r="IC1736" s="12"/>
      <c r="ID1736" s="12"/>
      <c r="IE1736" s="12"/>
      <c r="IF1736" s="12"/>
      <c r="IG1736" s="12"/>
      <c r="IH1736" s="12"/>
      <c r="II1736" s="12"/>
      <c r="IJ1736" s="12"/>
      <c r="IK1736" s="12"/>
      <c r="IL1736" s="12"/>
      <c r="IM1736" s="12"/>
      <c r="IN1736" s="12"/>
    </row>
    <row r="1737" s="2" customFormat="1" ht="30" customHeight="1" spans="1:248">
      <c r="A1737" s="8"/>
      <c r="B1737" s="8"/>
      <c r="C1737" s="8"/>
      <c r="D1737" s="8"/>
      <c r="E1737" s="8"/>
      <c r="F1737" s="9"/>
      <c r="G1737" s="8"/>
      <c r="H1737" s="8"/>
      <c r="I1737" s="8"/>
      <c r="J1737" s="8"/>
      <c r="K1737" s="10"/>
      <c r="L1737" s="8"/>
      <c r="M1737" s="8"/>
      <c r="N1737" s="8"/>
      <c r="O1737" s="8"/>
      <c r="P1737" s="8"/>
      <c r="Q1737" s="8"/>
      <c r="R1737" s="8"/>
      <c r="S1737" s="9"/>
      <c r="T1737" s="8"/>
      <c r="U1737" s="8"/>
      <c r="V1737" s="11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2"/>
      <c r="BI1737" s="12"/>
      <c r="BJ1737" s="12"/>
      <c r="BK1737" s="12"/>
      <c r="BL1737" s="12"/>
      <c r="BM1737" s="12"/>
      <c r="BN1737" s="12"/>
      <c r="BO1737" s="12"/>
      <c r="BP1737" s="12"/>
      <c r="BQ1737" s="12"/>
      <c r="BR1737" s="12"/>
      <c r="BS1737" s="12"/>
      <c r="BT1737" s="12"/>
      <c r="BU1737" s="12"/>
      <c r="BV1737" s="12"/>
      <c r="BW1737" s="12"/>
      <c r="BX1737" s="12"/>
      <c r="BY1737" s="12"/>
      <c r="BZ1737" s="12"/>
      <c r="CA1737" s="12"/>
      <c r="CB1737" s="12"/>
      <c r="CC1737" s="12"/>
      <c r="CD1737" s="12"/>
      <c r="CE1737" s="12"/>
      <c r="CF1737" s="12"/>
      <c r="CG1737" s="12"/>
      <c r="CH1737" s="12"/>
      <c r="CI1737" s="12"/>
      <c r="CJ1737" s="12"/>
      <c r="CK1737" s="12"/>
      <c r="CL1737" s="12"/>
      <c r="CM1737" s="12"/>
      <c r="CN1737" s="12"/>
      <c r="CO1737" s="12"/>
      <c r="CP1737" s="12"/>
      <c r="CQ1737" s="12"/>
      <c r="CR1737" s="12"/>
      <c r="CS1737" s="12"/>
      <c r="CT1737" s="12"/>
      <c r="CU1737" s="12"/>
      <c r="CV1737" s="12"/>
      <c r="CW1737" s="12"/>
      <c r="CX1737" s="12"/>
      <c r="CY1737" s="12"/>
      <c r="CZ1737" s="12"/>
      <c r="DA1737" s="12"/>
      <c r="DB1737" s="12"/>
      <c r="DC1737" s="12"/>
      <c r="DD1737" s="12"/>
      <c r="DE1737" s="12"/>
      <c r="DF1737" s="12"/>
      <c r="DG1737" s="12"/>
      <c r="DH1737" s="12"/>
      <c r="DI1737" s="12"/>
      <c r="DJ1737" s="12"/>
      <c r="DK1737" s="12"/>
      <c r="DL1737" s="12"/>
      <c r="DM1737" s="12"/>
      <c r="DN1737" s="12"/>
      <c r="DO1737" s="12"/>
      <c r="DP1737" s="12"/>
      <c r="DQ1737" s="12"/>
      <c r="DR1737" s="12"/>
      <c r="DS1737" s="12"/>
      <c r="DT1737" s="12"/>
      <c r="DU1737" s="12"/>
      <c r="DV1737" s="12"/>
      <c r="DW1737" s="12"/>
      <c r="DX1737" s="12"/>
      <c r="DY1737" s="12"/>
      <c r="DZ1737" s="12"/>
      <c r="EA1737" s="12"/>
      <c r="EB1737" s="12"/>
      <c r="EC1737" s="12"/>
      <c r="ED1737" s="12"/>
      <c r="EE1737" s="12"/>
      <c r="EF1737" s="12"/>
      <c r="EG1737" s="12"/>
      <c r="EH1737" s="12"/>
      <c r="EI1737" s="12"/>
      <c r="EJ1737" s="12"/>
      <c r="EK1737" s="12"/>
      <c r="EL1737" s="12"/>
      <c r="EM1737" s="12"/>
      <c r="EN1737" s="12"/>
      <c r="EO1737" s="12"/>
      <c r="EP1737" s="12"/>
      <c r="EQ1737" s="12"/>
      <c r="ER1737" s="12"/>
      <c r="ES1737" s="12"/>
      <c r="ET1737" s="12"/>
      <c r="EU1737" s="12"/>
      <c r="EV1737" s="12"/>
      <c r="EW1737" s="12"/>
      <c r="EX1737" s="12"/>
      <c r="EY1737" s="12"/>
      <c r="EZ1737" s="12"/>
      <c r="FA1737" s="12"/>
      <c r="FB1737" s="12"/>
      <c r="FC1737" s="12"/>
      <c r="FD1737" s="12"/>
      <c r="FE1737" s="12"/>
      <c r="FF1737" s="12"/>
      <c r="FG1737" s="12"/>
      <c r="FH1737" s="12"/>
      <c r="FI1737" s="12"/>
      <c r="FJ1737" s="12"/>
      <c r="FK1737" s="12"/>
      <c r="FL1737" s="12"/>
      <c r="FM1737" s="12"/>
      <c r="FN1737" s="12"/>
      <c r="FO1737" s="12"/>
      <c r="FP1737" s="12"/>
      <c r="FQ1737" s="12"/>
      <c r="FR1737" s="12"/>
      <c r="FS1737" s="12"/>
      <c r="FT1737" s="12"/>
      <c r="FU1737" s="12"/>
      <c r="FV1737" s="12"/>
      <c r="FW1737" s="12"/>
      <c r="FX1737" s="12"/>
      <c r="FY1737" s="12"/>
      <c r="FZ1737" s="12"/>
      <c r="GA1737" s="12"/>
      <c r="GB1737" s="12"/>
      <c r="GC1737" s="12"/>
      <c r="GD1737" s="12"/>
      <c r="GE1737" s="12"/>
      <c r="GF1737" s="12"/>
      <c r="GG1737" s="12"/>
      <c r="GH1737" s="12"/>
      <c r="GI1737" s="12"/>
      <c r="GJ1737" s="12"/>
      <c r="GK1737" s="12"/>
      <c r="GL1737" s="12"/>
      <c r="GM1737" s="12"/>
      <c r="GN1737" s="12"/>
      <c r="GO1737" s="12"/>
      <c r="GP1737" s="12"/>
      <c r="GQ1737" s="12"/>
      <c r="GR1737" s="12"/>
      <c r="GS1737" s="12"/>
      <c r="GT1737" s="12"/>
      <c r="GU1737" s="12"/>
      <c r="GV1737" s="12"/>
      <c r="GW1737" s="12"/>
      <c r="GX1737" s="12"/>
      <c r="GY1737" s="12"/>
      <c r="GZ1737" s="12"/>
      <c r="HA1737" s="12"/>
      <c r="HB1737" s="12"/>
      <c r="HC1737" s="12"/>
      <c r="HD1737" s="12"/>
      <c r="HE1737" s="12"/>
      <c r="HF1737" s="12"/>
      <c r="HG1737" s="12"/>
      <c r="HH1737" s="12"/>
      <c r="HI1737" s="12"/>
      <c r="HJ1737" s="12"/>
      <c r="HK1737" s="12"/>
      <c r="HL1737" s="12"/>
      <c r="HM1737" s="12"/>
      <c r="HN1737" s="12"/>
      <c r="HO1737" s="12"/>
      <c r="HP1737" s="12"/>
      <c r="HQ1737" s="12"/>
      <c r="HR1737" s="12"/>
      <c r="HS1737" s="12"/>
      <c r="HT1737" s="12"/>
      <c r="HU1737" s="12"/>
      <c r="HV1737" s="12"/>
      <c r="HW1737" s="12"/>
      <c r="HX1737" s="12"/>
      <c r="HY1737" s="12"/>
      <c r="HZ1737" s="12"/>
      <c r="IA1737" s="12"/>
      <c r="IB1737" s="12"/>
      <c r="IC1737" s="12"/>
      <c r="ID1737" s="12"/>
      <c r="IE1737" s="12"/>
      <c r="IF1737" s="12"/>
      <c r="IG1737" s="12"/>
      <c r="IH1737" s="12"/>
      <c r="II1737" s="12"/>
      <c r="IJ1737" s="12"/>
      <c r="IK1737" s="12"/>
      <c r="IL1737" s="12"/>
      <c r="IM1737" s="12"/>
      <c r="IN1737" s="12"/>
    </row>
    <row r="1738" s="2" customFormat="1" ht="30" customHeight="1" spans="1:248">
      <c r="A1738" s="8"/>
      <c r="B1738" s="8"/>
      <c r="C1738" s="8"/>
      <c r="D1738" s="8"/>
      <c r="E1738" s="8"/>
      <c r="F1738" s="9"/>
      <c r="G1738" s="8"/>
      <c r="H1738" s="8"/>
      <c r="I1738" s="8"/>
      <c r="J1738" s="8"/>
      <c r="K1738" s="10"/>
      <c r="L1738" s="8"/>
      <c r="M1738" s="8"/>
      <c r="N1738" s="8"/>
      <c r="O1738" s="8"/>
      <c r="P1738" s="8"/>
      <c r="Q1738" s="8"/>
      <c r="R1738" s="8"/>
      <c r="S1738" s="9"/>
      <c r="T1738" s="8"/>
      <c r="U1738" s="8"/>
      <c r="V1738" s="11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  <c r="BI1738" s="12"/>
      <c r="BJ1738" s="12"/>
      <c r="BK1738" s="12"/>
      <c r="BL1738" s="12"/>
      <c r="BM1738" s="12"/>
      <c r="BN1738" s="12"/>
      <c r="BO1738" s="12"/>
      <c r="BP1738" s="12"/>
      <c r="BQ1738" s="12"/>
      <c r="BR1738" s="12"/>
      <c r="BS1738" s="12"/>
      <c r="BT1738" s="12"/>
      <c r="BU1738" s="12"/>
      <c r="BV1738" s="12"/>
      <c r="BW1738" s="12"/>
      <c r="BX1738" s="12"/>
      <c r="BY1738" s="12"/>
      <c r="BZ1738" s="12"/>
      <c r="CA1738" s="12"/>
      <c r="CB1738" s="12"/>
      <c r="CC1738" s="12"/>
      <c r="CD1738" s="12"/>
      <c r="CE1738" s="12"/>
      <c r="CF1738" s="12"/>
      <c r="CG1738" s="12"/>
      <c r="CH1738" s="12"/>
      <c r="CI1738" s="12"/>
      <c r="CJ1738" s="12"/>
      <c r="CK1738" s="12"/>
      <c r="CL1738" s="12"/>
      <c r="CM1738" s="12"/>
      <c r="CN1738" s="12"/>
      <c r="CO1738" s="12"/>
      <c r="CP1738" s="12"/>
      <c r="CQ1738" s="12"/>
      <c r="CR1738" s="12"/>
      <c r="CS1738" s="12"/>
      <c r="CT1738" s="12"/>
      <c r="CU1738" s="12"/>
      <c r="CV1738" s="12"/>
      <c r="CW1738" s="12"/>
      <c r="CX1738" s="12"/>
      <c r="CY1738" s="12"/>
      <c r="CZ1738" s="12"/>
      <c r="DA1738" s="12"/>
      <c r="DB1738" s="12"/>
      <c r="DC1738" s="12"/>
      <c r="DD1738" s="12"/>
      <c r="DE1738" s="12"/>
      <c r="DF1738" s="12"/>
      <c r="DG1738" s="12"/>
      <c r="DH1738" s="12"/>
      <c r="DI1738" s="12"/>
      <c r="DJ1738" s="12"/>
      <c r="DK1738" s="12"/>
      <c r="DL1738" s="12"/>
      <c r="DM1738" s="12"/>
      <c r="DN1738" s="12"/>
      <c r="DO1738" s="12"/>
      <c r="DP1738" s="12"/>
      <c r="DQ1738" s="12"/>
      <c r="DR1738" s="12"/>
      <c r="DS1738" s="12"/>
      <c r="DT1738" s="12"/>
      <c r="DU1738" s="12"/>
      <c r="DV1738" s="12"/>
      <c r="DW1738" s="12"/>
      <c r="DX1738" s="12"/>
      <c r="DY1738" s="12"/>
      <c r="DZ1738" s="12"/>
      <c r="EA1738" s="12"/>
      <c r="EB1738" s="12"/>
      <c r="EC1738" s="12"/>
      <c r="ED1738" s="12"/>
      <c r="EE1738" s="12"/>
      <c r="EF1738" s="12"/>
      <c r="EG1738" s="12"/>
      <c r="EH1738" s="12"/>
      <c r="EI1738" s="12"/>
      <c r="EJ1738" s="12"/>
      <c r="EK1738" s="12"/>
      <c r="EL1738" s="12"/>
      <c r="EM1738" s="12"/>
      <c r="EN1738" s="12"/>
      <c r="EO1738" s="12"/>
      <c r="EP1738" s="12"/>
      <c r="EQ1738" s="12"/>
      <c r="ER1738" s="12"/>
      <c r="ES1738" s="12"/>
      <c r="ET1738" s="12"/>
      <c r="EU1738" s="12"/>
      <c r="EV1738" s="12"/>
      <c r="EW1738" s="12"/>
      <c r="EX1738" s="12"/>
      <c r="EY1738" s="12"/>
      <c r="EZ1738" s="12"/>
      <c r="FA1738" s="12"/>
      <c r="FB1738" s="12"/>
      <c r="FC1738" s="12"/>
      <c r="FD1738" s="12"/>
      <c r="FE1738" s="12"/>
      <c r="FF1738" s="12"/>
      <c r="FG1738" s="12"/>
      <c r="FH1738" s="12"/>
      <c r="FI1738" s="12"/>
      <c r="FJ1738" s="12"/>
      <c r="FK1738" s="12"/>
      <c r="FL1738" s="12"/>
      <c r="FM1738" s="12"/>
      <c r="FN1738" s="12"/>
      <c r="FO1738" s="12"/>
      <c r="FP1738" s="12"/>
      <c r="FQ1738" s="12"/>
      <c r="FR1738" s="12"/>
      <c r="FS1738" s="12"/>
      <c r="FT1738" s="12"/>
      <c r="FU1738" s="12"/>
      <c r="FV1738" s="12"/>
      <c r="FW1738" s="12"/>
      <c r="FX1738" s="12"/>
      <c r="FY1738" s="12"/>
      <c r="FZ1738" s="12"/>
      <c r="GA1738" s="12"/>
      <c r="GB1738" s="12"/>
      <c r="GC1738" s="12"/>
      <c r="GD1738" s="12"/>
      <c r="GE1738" s="12"/>
      <c r="GF1738" s="12"/>
      <c r="GG1738" s="12"/>
      <c r="GH1738" s="12"/>
      <c r="GI1738" s="12"/>
      <c r="GJ1738" s="12"/>
      <c r="GK1738" s="12"/>
      <c r="GL1738" s="12"/>
      <c r="GM1738" s="12"/>
      <c r="GN1738" s="12"/>
      <c r="GO1738" s="12"/>
      <c r="GP1738" s="12"/>
      <c r="GQ1738" s="12"/>
      <c r="GR1738" s="12"/>
      <c r="GS1738" s="12"/>
      <c r="GT1738" s="12"/>
      <c r="GU1738" s="12"/>
      <c r="GV1738" s="12"/>
      <c r="GW1738" s="12"/>
      <c r="GX1738" s="12"/>
      <c r="GY1738" s="12"/>
      <c r="GZ1738" s="12"/>
      <c r="HA1738" s="12"/>
      <c r="HB1738" s="12"/>
      <c r="HC1738" s="12"/>
      <c r="HD1738" s="12"/>
      <c r="HE1738" s="12"/>
      <c r="HF1738" s="12"/>
      <c r="HG1738" s="12"/>
      <c r="HH1738" s="12"/>
      <c r="HI1738" s="12"/>
      <c r="HJ1738" s="12"/>
      <c r="HK1738" s="12"/>
      <c r="HL1738" s="12"/>
      <c r="HM1738" s="12"/>
      <c r="HN1738" s="12"/>
      <c r="HO1738" s="12"/>
      <c r="HP1738" s="12"/>
      <c r="HQ1738" s="12"/>
      <c r="HR1738" s="12"/>
      <c r="HS1738" s="12"/>
      <c r="HT1738" s="12"/>
      <c r="HU1738" s="12"/>
      <c r="HV1738" s="12"/>
      <c r="HW1738" s="12"/>
      <c r="HX1738" s="12"/>
      <c r="HY1738" s="12"/>
      <c r="HZ1738" s="12"/>
      <c r="IA1738" s="12"/>
      <c r="IB1738" s="12"/>
      <c r="IC1738" s="12"/>
      <c r="ID1738" s="12"/>
      <c r="IE1738" s="12"/>
      <c r="IF1738" s="12"/>
      <c r="IG1738" s="12"/>
      <c r="IH1738" s="12"/>
      <c r="II1738" s="12"/>
      <c r="IJ1738" s="12"/>
      <c r="IK1738" s="12"/>
      <c r="IL1738" s="12"/>
      <c r="IM1738" s="12"/>
      <c r="IN1738" s="12"/>
    </row>
    <row r="1739" s="2" customFormat="1" ht="30" customHeight="1" spans="1:248">
      <c r="A1739" s="8"/>
      <c r="B1739" s="8"/>
      <c r="C1739" s="8"/>
      <c r="D1739" s="8"/>
      <c r="E1739" s="8"/>
      <c r="F1739" s="9"/>
      <c r="G1739" s="8"/>
      <c r="H1739" s="8"/>
      <c r="I1739" s="8"/>
      <c r="J1739" s="8"/>
      <c r="K1739" s="10"/>
      <c r="L1739" s="8"/>
      <c r="M1739" s="8"/>
      <c r="N1739" s="8"/>
      <c r="O1739" s="8"/>
      <c r="P1739" s="8"/>
      <c r="Q1739" s="8"/>
      <c r="R1739" s="8"/>
      <c r="S1739" s="9"/>
      <c r="T1739" s="8"/>
      <c r="U1739" s="8"/>
      <c r="V1739" s="11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2"/>
      <c r="BI1739" s="12"/>
      <c r="BJ1739" s="12"/>
      <c r="BK1739" s="12"/>
      <c r="BL1739" s="12"/>
      <c r="BM1739" s="12"/>
      <c r="BN1739" s="12"/>
      <c r="BO1739" s="12"/>
      <c r="BP1739" s="12"/>
      <c r="BQ1739" s="12"/>
      <c r="BR1739" s="12"/>
      <c r="BS1739" s="12"/>
      <c r="BT1739" s="12"/>
      <c r="BU1739" s="12"/>
      <c r="BV1739" s="12"/>
      <c r="BW1739" s="12"/>
      <c r="BX1739" s="12"/>
      <c r="BY1739" s="12"/>
      <c r="BZ1739" s="12"/>
      <c r="CA1739" s="12"/>
      <c r="CB1739" s="12"/>
      <c r="CC1739" s="12"/>
      <c r="CD1739" s="12"/>
      <c r="CE1739" s="12"/>
      <c r="CF1739" s="12"/>
      <c r="CG1739" s="12"/>
      <c r="CH1739" s="12"/>
      <c r="CI1739" s="12"/>
      <c r="CJ1739" s="12"/>
      <c r="CK1739" s="12"/>
      <c r="CL1739" s="12"/>
      <c r="CM1739" s="12"/>
      <c r="CN1739" s="12"/>
      <c r="CO1739" s="12"/>
      <c r="CP1739" s="12"/>
      <c r="CQ1739" s="12"/>
      <c r="CR1739" s="12"/>
      <c r="CS1739" s="12"/>
      <c r="CT1739" s="12"/>
      <c r="CU1739" s="12"/>
      <c r="CV1739" s="12"/>
      <c r="CW1739" s="12"/>
      <c r="CX1739" s="12"/>
      <c r="CY1739" s="12"/>
      <c r="CZ1739" s="12"/>
      <c r="DA1739" s="12"/>
      <c r="DB1739" s="12"/>
      <c r="DC1739" s="12"/>
      <c r="DD1739" s="12"/>
      <c r="DE1739" s="12"/>
      <c r="DF1739" s="12"/>
      <c r="DG1739" s="12"/>
      <c r="DH1739" s="12"/>
      <c r="DI1739" s="12"/>
      <c r="DJ1739" s="12"/>
      <c r="DK1739" s="12"/>
      <c r="DL1739" s="12"/>
      <c r="DM1739" s="12"/>
      <c r="DN1739" s="12"/>
      <c r="DO1739" s="12"/>
      <c r="DP1739" s="12"/>
      <c r="DQ1739" s="12"/>
      <c r="DR1739" s="12"/>
      <c r="DS1739" s="12"/>
      <c r="DT1739" s="12"/>
      <c r="DU1739" s="12"/>
      <c r="DV1739" s="12"/>
      <c r="DW1739" s="12"/>
      <c r="DX1739" s="12"/>
      <c r="DY1739" s="12"/>
      <c r="DZ1739" s="12"/>
      <c r="EA1739" s="12"/>
      <c r="EB1739" s="12"/>
      <c r="EC1739" s="12"/>
      <c r="ED1739" s="12"/>
      <c r="EE1739" s="12"/>
      <c r="EF1739" s="12"/>
      <c r="EG1739" s="12"/>
      <c r="EH1739" s="12"/>
      <c r="EI1739" s="12"/>
      <c r="EJ1739" s="12"/>
      <c r="EK1739" s="12"/>
      <c r="EL1739" s="12"/>
      <c r="EM1739" s="12"/>
      <c r="EN1739" s="12"/>
      <c r="EO1739" s="12"/>
      <c r="EP1739" s="12"/>
      <c r="EQ1739" s="12"/>
      <c r="ER1739" s="12"/>
      <c r="ES1739" s="12"/>
      <c r="ET1739" s="12"/>
      <c r="EU1739" s="12"/>
      <c r="EV1739" s="12"/>
      <c r="EW1739" s="12"/>
      <c r="EX1739" s="12"/>
      <c r="EY1739" s="12"/>
      <c r="EZ1739" s="12"/>
      <c r="FA1739" s="12"/>
      <c r="FB1739" s="12"/>
      <c r="FC1739" s="12"/>
      <c r="FD1739" s="12"/>
      <c r="FE1739" s="12"/>
      <c r="FF1739" s="12"/>
      <c r="FG1739" s="12"/>
      <c r="FH1739" s="12"/>
      <c r="FI1739" s="12"/>
      <c r="FJ1739" s="12"/>
      <c r="FK1739" s="12"/>
      <c r="FL1739" s="12"/>
      <c r="FM1739" s="12"/>
      <c r="FN1739" s="12"/>
      <c r="FO1739" s="12"/>
      <c r="FP1739" s="12"/>
      <c r="FQ1739" s="12"/>
      <c r="FR1739" s="12"/>
      <c r="FS1739" s="12"/>
      <c r="FT1739" s="12"/>
      <c r="FU1739" s="12"/>
      <c r="FV1739" s="12"/>
      <c r="FW1739" s="12"/>
      <c r="FX1739" s="12"/>
      <c r="FY1739" s="12"/>
      <c r="FZ1739" s="12"/>
      <c r="GA1739" s="12"/>
      <c r="GB1739" s="12"/>
      <c r="GC1739" s="12"/>
      <c r="GD1739" s="12"/>
      <c r="GE1739" s="12"/>
      <c r="GF1739" s="12"/>
      <c r="GG1739" s="12"/>
      <c r="GH1739" s="12"/>
      <c r="GI1739" s="12"/>
      <c r="GJ1739" s="12"/>
      <c r="GK1739" s="12"/>
      <c r="GL1739" s="12"/>
      <c r="GM1739" s="12"/>
      <c r="GN1739" s="12"/>
      <c r="GO1739" s="12"/>
      <c r="GP1739" s="12"/>
      <c r="GQ1739" s="12"/>
      <c r="GR1739" s="12"/>
      <c r="GS1739" s="12"/>
      <c r="GT1739" s="12"/>
      <c r="GU1739" s="12"/>
      <c r="GV1739" s="12"/>
      <c r="GW1739" s="12"/>
      <c r="GX1739" s="12"/>
      <c r="GY1739" s="12"/>
      <c r="GZ1739" s="12"/>
      <c r="HA1739" s="12"/>
      <c r="HB1739" s="12"/>
      <c r="HC1739" s="12"/>
      <c r="HD1739" s="12"/>
      <c r="HE1739" s="12"/>
      <c r="HF1739" s="12"/>
      <c r="HG1739" s="12"/>
      <c r="HH1739" s="12"/>
      <c r="HI1739" s="12"/>
      <c r="HJ1739" s="12"/>
      <c r="HK1739" s="12"/>
      <c r="HL1739" s="12"/>
      <c r="HM1739" s="12"/>
      <c r="HN1739" s="12"/>
      <c r="HO1739" s="12"/>
      <c r="HP1739" s="12"/>
      <c r="HQ1739" s="12"/>
      <c r="HR1739" s="12"/>
      <c r="HS1739" s="12"/>
      <c r="HT1739" s="12"/>
      <c r="HU1739" s="12"/>
      <c r="HV1739" s="12"/>
      <c r="HW1739" s="12"/>
      <c r="HX1739" s="12"/>
      <c r="HY1739" s="12"/>
      <c r="HZ1739" s="12"/>
      <c r="IA1739" s="12"/>
      <c r="IB1739" s="12"/>
      <c r="IC1739" s="12"/>
      <c r="ID1739" s="12"/>
      <c r="IE1739" s="12"/>
      <c r="IF1739" s="12"/>
      <c r="IG1739" s="12"/>
      <c r="IH1739" s="12"/>
      <c r="II1739" s="12"/>
      <c r="IJ1739" s="12"/>
      <c r="IK1739" s="12"/>
      <c r="IL1739" s="12"/>
      <c r="IM1739" s="12"/>
      <c r="IN1739" s="12"/>
    </row>
    <row r="1740" s="2" customFormat="1" ht="30" customHeight="1" spans="1:248">
      <c r="A1740" s="8"/>
      <c r="B1740" s="8"/>
      <c r="C1740" s="8"/>
      <c r="D1740" s="8"/>
      <c r="E1740" s="8"/>
      <c r="F1740" s="9"/>
      <c r="G1740" s="8"/>
      <c r="H1740" s="8"/>
      <c r="I1740" s="8"/>
      <c r="J1740" s="8"/>
      <c r="K1740" s="10"/>
      <c r="L1740" s="8"/>
      <c r="M1740" s="8"/>
      <c r="N1740" s="8"/>
      <c r="O1740" s="8"/>
      <c r="P1740" s="8"/>
      <c r="Q1740" s="8"/>
      <c r="R1740" s="8"/>
      <c r="S1740" s="9"/>
      <c r="T1740" s="8"/>
      <c r="U1740" s="8"/>
      <c r="V1740" s="11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2"/>
      <c r="BI1740" s="12"/>
      <c r="BJ1740" s="12"/>
      <c r="BK1740" s="12"/>
      <c r="BL1740" s="12"/>
      <c r="BM1740" s="12"/>
      <c r="BN1740" s="12"/>
      <c r="BO1740" s="12"/>
      <c r="BP1740" s="12"/>
      <c r="BQ1740" s="12"/>
      <c r="BR1740" s="12"/>
      <c r="BS1740" s="12"/>
      <c r="BT1740" s="12"/>
      <c r="BU1740" s="12"/>
      <c r="BV1740" s="12"/>
      <c r="BW1740" s="12"/>
      <c r="BX1740" s="12"/>
      <c r="BY1740" s="12"/>
      <c r="BZ1740" s="12"/>
      <c r="CA1740" s="12"/>
      <c r="CB1740" s="12"/>
      <c r="CC1740" s="12"/>
      <c r="CD1740" s="12"/>
      <c r="CE1740" s="12"/>
      <c r="CF1740" s="12"/>
      <c r="CG1740" s="12"/>
      <c r="CH1740" s="12"/>
      <c r="CI1740" s="12"/>
      <c r="CJ1740" s="12"/>
      <c r="CK1740" s="12"/>
      <c r="CL1740" s="12"/>
      <c r="CM1740" s="12"/>
      <c r="CN1740" s="12"/>
      <c r="CO1740" s="12"/>
      <c r="CP1740" s="12"/>
      <c r="CQ1740" s="12"/>
      <c r="CR1740" s="12"/>
      <c r="CS1740" s="12"/>
      <c r="CT1740" s="12"/>
      <c r="CU1740" s="12"/>
      <c r="CV1740" s="12"/>
      <c r="CW1740" s="12"/>
      <c r="CX1740" s="12"/>
      <c r="CY1740" s="12"/>
      <c r="CZ1740" s="12"/>
      <c r="DA1740" s="12"/>
      <c r="DB1740" s="12"/>
      <c r="DC1740" s="12"/>
      <c r="DD1740" s="12"/>
      <c r="DE1740" s="12"/>
      <c r="DF1740" s="12"/>
      <c r="DG1740" s="12"/>
      <c r="DH1740" s="12"/>
      <c r="DI1740" s="12"/>
      <c r="DJ1740" s="12"/>
      <c r="DK1740" s="12"/>
      <c r="DL1740" s="12"/>
      <c r="DM1740" s="12"/>
      <c r="DN1740" s="12"/>
      <c r="DO1740" s="12"/>
      <c r="DP1740" s="12"/>
      <c r="DQ1740" s="12"/>
      <c r="DR1740" s="12"/>
      <c r="DS1740" s="12"/>
      <c r="DT1740" s="12"/>
      <c r="DU1740" s="12"/>
      <c r="DV1740" s="12"/>
      <c r="DW1740" s="12"/>
      <c r="DX1740" s="12"/>
      <c r="DY1740" s="12"/>
      <c r="DZ1740" s="12"/>
      <c r="EA1740" s="12"/>
      <c r="EB1740" s="12"/>
      <c r="EC1740" s="12"/>
      <c r="ED1740" s="12"/>
      <c r="EE1740" s="12"/>
      <c r="EF1740" s="12"/>
      <c r="EG1740" s="12"/>
      <c r="EH1740" s="12"/>
      <c r="EI1740" s="12"/>
      <c r="EJ1740" s="12"/>
      <c r="EK1740" s="12"/>
      <c r="EL1740" s="12"/>
      <c r="EM1740" s="12"/>
      <c r="EN1740" s="12"/>
      <c r="EO1740" s="12"/>
      <c r="EP1740" s="12"/>
      <c r="EQ1740" s="12"/>
      <c r="ER1740" s="12"/>
      <c r="ES1740" s="12"/>
      <c r="ET1740" s="12"/>
      <c r="EU1740" s="12"/>
      <c r="EV1740" s="12"/>
      <c r="EW1740" s="12"/>
      <c r="EX1740" s="12"/>
      <c r="EY1740" s="12"/>
      <c r="EZ1740" s="12"/>
      <c r="FA1740" s="12"/>
      <c r="FB1740" s="12"/>
      <c r="FC1740" s="12"/>
      <c r="FD1740" s="12"/>
      <c r="FE1740" s="12"/>
      <c r="FF1740" s="12"/>
      <c r="FG1740" s="12"/>
      <c r="FH1740" s="12"/>
      <c r="FI1740" s="12"/>
      <c r="FJ1740" s="12"/>
      <c r="FK1740" s="12"/>
      <c r="FL1740" s="12"/>
      <c r="FM1740" s="12"/>
      <c r="FN1740" s="12"/>
      <c r="FO1740" s="12"/>
      <c r="FP1740" s="12"/>
      <c r="FQ1740" s="12"/>
      <c r="FR1740" s="12"/>
      <c r="FS1740" s="12"/>
      <c r="FT1740" s="12"/>
      <c r="FU1740" s="12"/>
      <c r="FV1740" s="12"/>
      <c r="FW1740" s="12"/>
      <c r="FX1740" s="12"/>
      <c r="FY1740" s="12"/>
      <c r="FZ1740" s="12"/>
      <c r="GA1740" s="12"/>
      <c r="GB1740" s="12"/>
      <c r="GC1740" s="12"/>
      <c r="GD1740" s="12"/>
      <c r="GE1740" s="12"/>
      <c r="GF1740" s="12"/>
      <c r="GG1740" s="12"/>
      <c r="GH1740" s="12"/>
      <c r="GI1740" s="12"/>
      <c r="GJ1740" s="12"/>
      <c r="GK1740" s="12"/>
      <c r="GL1740" s="12"/>
      <c r="GM1740" s="12"/>
      <c r="GN1740" s="12"/>
      <c r="GO1740" s="12"/>
      <c r="GP1740" s="12"/>
      <c r="GQ1740" s="12"/>
      <c r="GR1740" s="12"/>
      <c r="GS1740" s="12"/>
      <c r="GT1740" s="12"/>
      <c r="GU1740" s="12"/>
      <c r="GV1740" s="12"/>
      <c r="GW1740" s="12"/>
      <c r="GX1740" s="12"/>
      <c r="GY1740" s="12"/>
      <c r="GZ1740" s="12"/>
      <c r="HA1740" s="12"/>
      <c r="HB1740" s="12"/>
      <c r="HC1740" s="12"/>
      <c r="HD1740" s="12"/>
      <c r="HE1740" s="12"/>
      <c r="HF1740" s="12"/>
      <c r="HG1740" s="12"/>
      <c r="HH1740" s="12"/>
      <c r="HI1740" s="12"/>
      <c r="HJ1740" s="12"/>
      <c r="HK1740" s="12"/>
      <c r="HL1740" s="12"/>
      <c r="HM1740" s="12"/>
      <c r="HN1740" s="12"/>
      <c r="HO1740" s="12"/>
      <c r="HP1740" s="12"/>
      <c r="HQ1740" s="12"/>
      <c r="HR1740" s="12"/>
      <c r="HS1740" s="12"/>
      <c r="HT1740" s="12"/>
      <c r="HU1740" s="12"/>
      <c r="HV1740" s="12"/>
      <c r="HW1740" s="12"/>
      <c r="HX1740" s="12"/>
      <c r="HY1740" s="12"/>
      <c r="HZ1740" s="12"/>
      <c r="IA1740" s="12"/>
      <c r="IB1740" s="12"/>
      <c r="IC1740" s="12"/>
      <c r="ID1740" s="12"/>
      <c r="IE1740" s="12"/>
      <c r="IF1740" s="12"/>
      <c r="IG1740" s="12"/>
      <c r="IH1740" s="12"/>
      <c r="II1740" s="12"/>
      <c r="IJ1740" s="12"/>
      <c r="IK1740" s="12"/>
      <c r="IL1740" s="12"/>
      <c r="IM1740" s="12"/>
      <c r="IN1740" s="12"/>
    </row>
    <row r="1741" s="2" customFormat="1" ht="30" customHeight="1" spans="1:248">
      <c r="A1741" s="8"/>
      <c r="B1741" s="8"/>
      <c r="C1741" s="8"/>
      <c r="D1741" s="8"/>
      <c r="E1741" s="8"/>
      <c r="F1741" s="9"/>
      <c r="G1741" s="8"/>
      <c r="H1741" s="8"/>
      <c r="I1741" s="8"/>
      <c r="J1741" s="8"/>
      <c r="K1741" s="10"/>
      <c r="L1741" s="8"/>
      <c r="M1741" s="8"/>
      <c r="N1741" s="8"/>
      <c r="O1741" s="8"/>
      <c r="P1741" s="8"/>
      <c r="Q1741" s="8"/>
      <c r="R1741" s="8"/>
      <c r="S1741" s="9"/>
      <c r="T1741" s="8"/>
      <c r="U1741" s="8"/>
      <c r="V1741" s="11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2"/>
      <c r="BI1741" s="12"/>
      <c r="BJ1741" s="12"/>
      <c r="BK1741" s="12"/>
      <c r="BL1741" s="12"/>
      <c r="BM1741" s="12"/>
      <c r="BN1741" s="12"/>
      <c r="BO1741" s="12"/>
      <c r="BP1741" s="12"/>
      <c r="BQ1741" s="12"/>
      <c r="BR1741" s="12"/>
      <c r="BS1741" s="12"/>
      <c r="BT1741" s="12"/>
      <c r="BU1741" s="12"/>
      <c r="BV1741" s="12"/>
      <c r="BW1741" s="12"/>
      <c r="BX1741" s="12"/>
      <c r="BY1741" s="12"/>
      <c r="BZ1741" s="12"/>
      <c r="CA1741" s="12"/>
      <c r="CB1741" s="12"/>
      <c r="CC1741" s="12"/>
      <c r="CD1741" s="12"/>
      <c r="CE1741" s="12"/>
      <c r="CF1741" s="12"/>
      <c r="CG1741" s="12"/>
      <c r="CH1741" s="12"/>
      <c r="CI1741" s="12"/>
      <c r="CJ1741" s="12"/>
      <c r="CK1741" s="12"/>
      <c r="CL1741" s="12"/>
      <c r="CM1741" s="12"/>
      <c r="CN1741" s="12"/>
      <c r="CO1741" s="12"/>
      <c r="CP1741" s="12"/>
      <c r="CQ1741" s="12"/>
      <c r="CR1741" s="12"/>
      <c r="CS1741" s="12"/>
      <c r="CT1741" s="12"/>
      <c r="CU1741" s="12"/>
      <c r="CV1741" s="12"/>
      <c r="CW1741" s="12"/>
      <c r="CX1741" s="12"/>
      <c r="CY1741" s="12"/>
      <c r="CZ1741" s="12"/>
      <c r="DA1741" s="12"/>
      <c r="DB1741" s="12"/>
      <c r="DC1741" s="12"/>
      <c r="DD1741" s="12"/>
      <c r="DE1741" s="12"/>
      <c r="DF1741" s="12"/>
      <c r="DG1741" s="12"/>
      <c r="DH1741" s="12"/>
      <c r="DI1741" s="12"/>
      <c r="DJ1741" s="12"/>
      <c r="DK1741" s="12"/>
      <c r="DL1741" s="12"/>
      <c r="DM1741" s="12"/>
      <c r="DN1741" s="12"/>
      <c r="DO1741" s="12"/>
      <c r="DP1741" s="12"/>
      <c r="DQ1741" s="12"/>
      <c r="DR1741" s="12"/>
      <c r="DS1741" s="12"/>
      <c r="DT1741" s="12"/>
      <c r="DU1741" s="12"/>
      <c r="DV1741" s="12"/>
      <c r="DW1741" s="12"/>
      <c r="DX1741" s="12"/>
      <c r="DY1741" s="12"/>
      <c r="DZ1741" s="12"/>
      <c r="EA1741" s="12"/>
      <c r="EB1741" s="12"/>
      <c r="EC1741" s="12"/>
      <c r="ED1741" s="12"/>
      <c r="EE1741" s="12"/>
      <c r="EF1741" s="12"/>
      <c r="EG1741" s="12"/>
      <c r="EH1741" s="12"/>
      <c r="EI1741" s="12"/>
      <c r="EJ1741" s="12"/>
      <c r="EK1741" s="12"/>
      <c r="EL1741" s="12"/>
      <c r="EM1741" s="12"/>
      <c r="EN1741" s="12"/>
      <c r="EO1741" s="12"/>
      <c r="EP1741" s="12"/>
      <c r="EQ1741" s="12"/>
      <c r="ER1741" s="12"/>
      <c r="ES1741" s="12"/>
      <c r="ET1741" s="12"/>
      <c r="EU1741" s="12"/>
      <c r="EV1741" s="12"/>
      <c r="EW1741" s="12"/>
      <c r="EX1741" s="12"/>
      <c r="EY1741" s="12"/>
      <c r="EZ1741" s="12"/>
      <c r="FA1741" s="12"/>
      <c r="FB1741" s="12"/>
      <c r="FC1741" s="12"/>
      <c r="FD1741" s="12"/>
      <c r="FE1741" s="12"/>
      <c r="FF1741" s="12"/>
      <c r="FG1741" s="12"/>
      <c r="FH1741" s="12"/>
      <c r="FI1741" s="12"/>
      <c r="FJ1741" s="12"/>
      <c r="FK1741" s="12"/>
      <c r="FL1741" s="12"/>
      <c r="FM1741" s="12"/>
      <c r="FN1741" s="12"/>
      <c r="FO1741" s="12"/>
      <c r="FP1741" s="12"/>
      <c r="FQ1741" s="12"/>
      <c r="FR1741" s="12"/>
      <c r="FS1741" s="12"/>
      <c r="FT1741" s="12"/>
      <c r="FU1741" s="12"/>
      <c r="FV1741" s="12"/>
      <c r="FW1741" s="12"/>
      <c r="FX1741" s="12"/>
      <c r="FY1741" s="12"/>
      <c r="FZ1741" s="12"/>
      <c r="GA1741" s="12"/>
      <c r="GB1741" s="12"/>
      <c r="GC1741" s="12"/>
      <c r="GD1741" s="12"/>
      <c r="GE1741" s="12"/>
      <c r="GF1741" s="12"/>
      <c r="GG1741" s="12"/>
      <c r="GH1741" s="12"/>
      <c r="GI1741" s="12"/>
      <c r="GJ1741" s="12"/>
      <c r="GK1741" s="12"/>
      <c r="GL1741" s="12"/>
      <c r="GM1741" s="12"/>
      <c r="GN1741" s="12"/>
      <c r="GO1741" s="12"/>
      <c r="GP1741" s="12"/>
      <c r="GQ1741" s="12"/>
      <c r="GR1741" s="12"/>
      <c r="GS1741" s="12"/>
      <c r="GT1741" s="12"/>
      <c r="GU1741" s="12"/>
      <c r="GV1741" s="12"/>
      <c r="GW1741" s="12"/>
      <c r="GX1741" s="12"/>
      <c r="GY1741" s="12"/>
      <c r="GZ1741" s="12"/>
      <c r="HA1741" s="12"/>
      <c r="HB1741" s="12"/>
      <c r="HC1741" s="12"/>
      <c r="HD1741" s="12"/>
      <c r="HE1741" s="12"/>
      <c r="HF1741" s="12"/>
      <c r="HG1741" s="12"/>
      <c r="HH1741" s="12"/>
      <c r="HI1741" s="12"/>
      <c r="HJ1741" s="12"/>
      <c r="HK1741" s="12"/>
      <c r="HL1741" s="12"/>
      <c r="HM1741" s="12"/>
      <c r="HN1741" s="12"/>
      <c r="HO1741" s="12"/>
      <c r="HP1741" s="12"/>
      <c r="HQ1741" s="12"/>
      <c r="HR1741" s="12"/>
      <c r="HS1741" s="12"/>
      <c r="HT1741" s="12"/>
      <c r="HU1741" s="12"/>
      <c r="HV1741" s="12"/>
      <c r="HW1741" s="12"/>
      <c r="HX1741" s="12"/>
      <c r="HY1741" s="12"/>
      <c r="HZ1741" s="12"/>
      <c r="IA1741" s="12"/>
      <c r="IB1741" s="12"/>
      <c r="IC1741" s="12"/>
      <c r="ID1741" s="12"/>
      <c r="IE1741" s="12"/>
      <c r="IF1741" s="12"/>
      <c r="IG1741" s="12"/>
      <c r="IH1741" s="12"/>
      <c r="II1741" s="12"/>
      <c r="IJ1741" s="12"/>
      <c r="IK1741" s="12"/>
      <c r="IL1741" s="12"/>
      <c r="IM1741" s="12"/>
      <c r="IN1741" s="12"/>
    </row>
    <row r="1742" s="2" customFormat="1" ht="30" customHeight="1" spans="1:248">
      <c r="A1742" s="8"/>
      <c r="B1742" s="8"/>
      <c r="C1742" s="8"/>
      <c r="D1742" s="8"/>
      <c r="E1742" s="8"/>
      <c r="F1742" s="9"/>
      <c r="G1742" s="8"/>
      <c r="H1742" s="8"/>
      <c r="I1742" s="8"/>
      <c r="J1742" s="8"/>
      <c r="K1742" s="10"/>
      <c r="L1742" s="8"/>
      <c r="M1742" s="8"/>
      <c r="N1742" s="8"/>
      <c r="O1742" s="8"/>
      <c r="P1742" s="8"/>
      <c r="Q1742" s="8"/>
      <c r="R1742" s="8"/>
      <c r="S1742" s="9"/>
      <c r="T1742" s="8"/>
      <c r="U1742" s="8"/>
      <c r="V1742" s="11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2"/>
      <c r="BI1742" s="12"/>
      <c r="BJ1742" s="12"/>
      <c r="BK1742" s="12"/>
      <c r="BL1742" s="12"/>
      <c r="BM1742" s="12"/>
      <c r="BN1742" s="12"/>
      <c r="BO1742" s="12"/>
      <c r="BP1742" s="12"/>
      <c r="BQ1742" s="12"/>
      <c r="BR1742" s="12"/>
      <c r="BS1742" s="12"/>
      <c r="BT1742" s="12"/>
      <c r="BU1742" s="12"/>
      <c r="BV1742" s="12"/>
      <c r="BW1742" s="12"/>
      <c r="BX1742" s="12"/>
      <c r="BY1742" s="12"/>
      <c r="BZ1742" s="12"/>
      <c r="CA1742" s="12"/>
      <c r="CB1742" s="12"/>
      <c r="CC1742" s="12"/>
      <c r="CD1742" s="12"/>
      <c r="CE1742" s="12"/>
      <c r="CF1742" s="12"/>
      <c r="CG1742" s="12"/>
      <c r="CH1742" s="12"/>
      <c r="CI1742" s="12"/>
      <c r="CJ1742" s="12"/>
      <c r="CK1742" s="12"/>
      <c r="CL1742" s="12"/>
      <c r="CM1742" s="12"/>
      <c r="CN1742" s="12"/>
      <c r="CO1742" s="12"/>
      <c r="CP1742" s="12"/>
      <c r="CQ1742" s="12"/>
      <c r="CR1742" s="12"/>
      <c r="CS1742" s="12"/>
      <c r="CT1742" s="12"/>
      <c r="CU1742" s="12"/>
      <c r="CV1742" s="12"/>
      <c r="CW1742" s="12"/>
      <c r="CX1742" s="12"/>
      <c r="CY1742" s="12"/>
      <c r="CZ1742" s="12"/>
      <c r="DA1742" s="12"/>
      <c r="DB1742" s="12"/>
      <c r="DC1742" s="12"/>
      <c r="DD1742" s="12"/>
      <c r="DE1742" s="12"/>
      <c r="DF1742" s="12"/>
      <c r="DG1742" s="12"/>
      <c r="DH1742" s="12"/>
      <c r="DI1742" s="12"/>
      <c r="DJ1742" s="12"/>
      <c r="DK1742" s="12"/>
      <c r="DL1742" s="12"/>
      <c r="DM1742" s="12"/>
      <c r="DN1742" s="12"/>
      <c r="DO1742" s="12"/>
      <c r="DP1742" s="12"/>
      <c r="DQ1742" s="12"/>
      <c r="DR1742" s="12"/>
      <c r="DS1742" s="12"/>
      <c r="DT1742" s="12"/>
      <c r="DU1742" s="12"/>
      <c r="DV1742" s="12"/>
      <c r="DW1742" s="12"/>
      <c r="DX1742" s="12"/>
      <c r="DY1742" s="12"/>
      <c r="DZ1742" s="12"/>
      <c r="EA1742" s="12"/>
      <c r="EB1742" s="12"/>
      <c r="EC1742" s="12"/>
      <c r="ED1742" s="12"/>
      <c r="EE1742" s="12"/>
      <c r="EF1742" s="12"/>
      <c r="EG1742" s="12"/>
      <c r="EH1742" s="12"/>
      <c r="EI1742" s="12"/>
      <c r="EJ1742" s="12"/>
      <c r="EK1742" s="12"/>
      <c r="EL1742" s="12"/>
      <c r="EM1742" s="12"/>
      <c r="EN1742" s="12"/>
      <c r="EO1742" s="12"/>
      <c r="EP1742" s="12"/>
      <c r="EQ1742" s="12"/>
      <c r="ER1742" s="12"/>
      <c r="ES1742" s="12"/>
      <c r="ET1742" s="12"/>
      <c r="EU1742" s="12"/>
      <c r="EV1742" s="12"/>
      <c r="EW1742" s="12"/>
      <c r="EX1742" s="12"/>
      <c r="EY1742" s="12"/>
      <c r="EZ1742" s="12"/>
      <c r="FA1742" s="12"/>
      <c r="FB1742" s="12"/>
      <c r="FC1742" s="12"/>
      <c r="FD1742" s="12"/>
      <c r="FE1742" s="12"/>
      <c r="FF1742" s="12"/>
      <c r="FG1742" s="12"/>
      <c r="FH1742" s="12"/>
      <c r="FI1742" s="12"/>
      <c r="FJ1742" s="12"/>
      <c r="FK1742" s="12"/>
      <c r="FL1742" s="12"/>
      <c r="FM1742" s="12"/>
      <c r="FN1742" s="12"/>
      <c r="FO1742" s="12"/>
      <c r="FP1742" s="12"/>
      <c r="FQ1742" s="12"/>
      <c r="FR1742" s="12"/>
      <c r="FS1742" s="12"/>
      <c r="FT1742" s="12"/>
      <c r="FU1742" s="12"/>
      <c r="FV1742" s="12"/>
      <c r="FW1742" s="12"/>
      <c r="FX1742" s="12"/>
      <c r="FY1742" s="12"/>
      <c r="FZ1742" s="12"/>
      <c r="GA1742" s="12"/>
      <c r="GB1742" s="12"/>
      <c r="GC1742" s="12"/>
      <c r="GD1742" s="12"/>
      <c r="GE1742" s="12"/>
      <c r="GF1742" s="12"/>
      <c r="GG1742" s="12"/>
      <c r="GH1742" s="12"/>
      <c r="GI1742" s="12"/>
      <c r="GJ1742" s="12"/>
      <c r="GK1742" s="12"/>
      <c r="GL1742" s="12"/>
      <c r="GM1742" s="12"/>
      <c r="GN1742" s="12"/>
      <c r="GO1742" s="12"/>
      <c r="GP1742" s="12"/>
      <c r="GQ1742" s="12"/>
      <c r="GR1742" s="12"/>
      <c r="GS1742" s="12"/>
      <c r="GT1742" s="12"/>
      <c r="GU1742" s="12"/>
      <c r="GV1742" s="12"/>
      <c r="GW1742" s="12"/>
      <c r="GX1742" s="12"/>
      <c r="GY1742" s="12"/>
      <c r="GZ1742" s="12"/>
      <c r="HA1742" s="12"/>
      <c r="HB1742" s="12"/>
      <c r="HC1742" s="12"/>
      <c r="HD1742" s="12"/>
      <c r="HE1742" s="12"/>
      <c r="HF1742" s="12"/>
      <c r="HG1742" s="12"/>
      <c r="HH1742" s="12"/>
      <c r="HI1742" s="12"/>
      <c r="HJ1742" s="12"/>
      <c r="HK1742" s="12"/>
      <c r="HL1742" s="12"/>
      <c r="HM1742" s="12"/>
      <c r="HN1742" s="12"/>
      <c r="HO1742" s="12"/>
      <c r="HP1742" s="12"/>
      <c r="HQ1742" s="12"/>
      <c r="HR1742" s="12"/>
      <c r="HS1742" s="12"/>
      <c r="HT1742" s="12"/>
      <c r="HU1742" s="12"/>
      <c r="HV1742" s="12"/>
      <c r="HW1742" s="12"/>
      <c r="HX1742" s="12"/>
      <c r="HY1742" s="12"/>
      <c r="HZ1742" s="12"/>
      <c r="IA1742" s="12"/>
      <c r="IB1742" s="12"/>
      <c r="IC1742" s="12"/>
      <c r="ID1742" s="12"/>
      <c r="IE1742" s="12"/>
      <c r="IF1742" s="12"/>
      <c r="IG1742" s="12"/>
      <c r="IH1742" s="12"/>
      <c r="II1742" s="12"/>
      <c r="IJ1742" s="12"/>
      <c r="IK1742" s="12"/>
      <c r="IL1742" s="12"/>
      <c r="IM1742" s="12"/>
      <c r="IN1742" s="12"/>
    </row>
    <row r="1743" s="2" customFormat="1" ht="30" customHeight="1" spans="1:248">
      <c r="A1743" s="8"/>
      <c r="B1743" s="8"/>
      <c r="C1743" s="8"/>
      <c r="D1743" s="8"/>
      <c r="E1743" s="8"/>
      <c r="F1743" s="9"/>
      <c r="G1743" s="8"/>
      <c r="H1743" s="8"/>
      <c r="I1743" s="8"/>
      <c r="J1743" s="8"/>
      <c r="K1743" s="10"/>
      <c r="L1743" s="8"/>
      <c r="M1743" s="8"/>
      <c r="N1743" s="8"/>
      <c r="O1743" s="8"/>
      <c r="P1743" s="8"/>
      <c r="Q1743" s="8"/>
      <c r="R1743" s="8"/>
      <c r="S1743" s="9"/>
      <c r="T1743" s="8"/>
      <c r="U1743" s="8"/>
      <c r="V1743" s="11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2"/>
      <c r="BH1743" s="12"/>
      <c r="BI1743" s="12"/>
      <c r="BJ1743" s="12"/>
      <c r="BK1743" s="12"/>
      <c r="BL1743" s="12"/>
      <c r="BM1743" s="12"/>
      <c r="BN1743" s="12"/>
      <c r="BO1743" s="12"/>
      <c r="BP1743" s="12"/>
      <c r="BQ1743" s="12"/>
      <c r="BR1743" s="12"/>
      <c r="BS1743" s="12"/>
      <c r="BT1743" s="12"/>
      <c r="BU1743" s="12"/>
      <c r="BV1743" s="12"/>
      <c r="BW1743" s="12"/>
      <c r="BX1743" s="12"/>
      <c r="BY1743" s="12"/>
      <c r="BZ1743" s="12"/>
      <c r="CA1743" s="12"/>
      <c r="CB1743" s="12"/>
      <c r="CC1743" s="12"/>
      <c r="CD1743" s="12"/>
      <c r="CE1743" s="12"/>
      <c r="CF1743" s="12"/>
      <c r="CG1743" s="12"/>
      <c r="CH1743" s="12"/>
      <c r="CI1743" s="12"/>
      <c r="CJ1743" s="12"/>
      <c r="CK1743" s="12"/>
      <c r="CL1743" s="12"/>
      <c r="CM1743" s="12"/>
      <c r="CN1743" s="12"/>
      <c r="CO1743" s="12"/>
      <c r="CP1743" s="12"/>
      <c r="CQ1743" s="12"/>
      <c r="CR1743" s="12"/>
      <c r="CS1743" s="12"/>
      <c r="CT1743" s="12"/>
      <c r="CU1743" s="12"/>
      <c r="CV1743" s="12"/>
      <c r="CW1743" s="12"/>
      <c r="CX1743" s="12"/>
      <c r="CY1743" s="12"/>
      <c r="CZ1743" s="12"/>
      <c r="DA1743" s="12"/>
      <c r="DB1743" s="12"/>
      <c r="DC1743" s="12"/>
      <c r="DD1743" s="12"/>
      <c r="DE1743" s="12"/>
      <c r="DF1743" s="12"/>
      <c r="DG1743" s="12"/>
      <c r="DH1743" s="12"/>
      <c r="DI1743" s="12"/>
      <c r="DJ1743" s="12"/>
      <c r="DK1743" s="12"/>
      <c r="DL1743" s="12"/>
      <c r="DM1743" s="12"/>
      <c r="DN1743" s="12"/>
      <c r="DO1743" s="12"/>
      <c r="DP1743" s="12"/>
      <c r="DQ1743" s="12"/>
      <c r="DR1743" s="12"/>
      <c r="DS1743" s="12"/>
      <c r="DT1743" s="12"/>
      <c r="DU1743" s="12"/>
      <c r="DV1743" s="12"/>
      <c r="DW1743" s="12"/>
      <c r="DX1743" s="12"/>
      <c r="DY1743" s="12"/>
      <c r="DZ1743" s="12"/>
      <c r="EA1743" s="12"/>
      <c r="EB1743" s="12"/>
      <c r="EC1743" s="12"/>
      <c r="ED1743" s="12"/>
      <c r="EE1743" s="12"/>
      <c r="EF1743" s="12"/>
      <c r="EG1743" s="12"/>
      <c r="EH1743" s="12"/>
      <c r="EI1743" s="12"/>
      <c r="EJ1743" s="12"/>
      <c r="EK1743" s="12"/>
      <c r="EL1743" s="12"/>
      <c r="EM1743" s="12"/>
      <c r="EN1743" s="12"/>
      <c r="EO1743" s="12"/>
      <c r="EP1743" s="12"/>
      <c r="EQ1743" s="12"/>
      <c r="ER1743" s="12"/>
      <c r="ES1743" s="12"/>
      <c r="ET1743" s="12"/>
      <c r="EU1743" s="12"/>
      <c r="EV1743" s="12"/>
      <c r="EW1743" s="12"/>
      <c r="EX1743" s="12"/>
      <c r="EY1743" s="12"/>
      <c r="EZ1743" s="12"/>
      <c r="FA1743" s="12"/>
      <c r="FB1743" s="12"/>
      <c r="FC1743" s="12"/>
      <c r="FD1743" s="12"/>
      <c r="FE1743" s="12"/>
      <c r="FF1743" s="12"/>
      <c r="FG1743" s="12"/>
      <c r="FH1743" s="12"/>
      <c r="FI1743" s="12"/>
      <c r="FJ1743" s="12"/>
      <c r="FK1743" s="12"/>
      <c r="FL1743" s="12"/>
      <c r="FM1743" s="12"/>
      <c r="FN1743" s="12"/>
      <c r="FO1743" s="12"/>
      <c r="FP1743" s="12"/>
      <c r="FQ1743" s="12"/>
      <c r="FR1743" s="12"/>
      <c r="FS1743" s="12"/>
      <c r="FT1743" s="12"/>
      <c r="FU1743" s="12"/>
      <c r="FV1743" s="12"/>
      <c r="FW1743" s="12"/>
      <c r="FX1743" s="12"/>
      <c r="FY1743" s="12"/>
      <c r="FZ1743" s="12"/>
      <c r="GA1743" s="12"/>
      <c r="GB1743" s="12"/>
      <c r="GC1743" s="12"/>
      <c r="GD1743" s="12"/>
      <c r="GE1743" s="12"/>
      <c r="GF1743" s="12"/>
      <c r="GG1743" s="12"/>
      <c r="GH1743" s="12"/>
      <c r="GI1743" s="12"/>
      <c r="GJ1743" s="12"/>
      <c r="GK1743" s="12"/>
      <c r="GL1743" s="12"/>
      <c r="GM1743" s="12"/>
      <c r="GN1743" s="12"/>
      <c r="GO1743" s="12"/>
      <c r="GP1743" s="12"/>
      <c r="GQ1743" s="12"/>
      <c r="GR1743" s="12"/>
      <c r="GS1743" s="12"/>
      <c r="GT1743" s="12"/>
      <c r="GU1743" s="12"/>
      <c r="GV1743" s="12"/>
      <c r="GW1743" s="12"/>
      <c r="GX1743" s="12"/>
      <c r="GY1743" s="12"/>
      <c r="GZ1743" s="12"/>
      <c r="HA1743" s="12"/>
      <c r="HB1743" s="12"/>
      <c r="HC1743" s="12"/>
      <c r="HD1743" s="12"/>
      <c r="HE1743" s="12"/>
      <c r="HF1743" s="12"/>
      <c r="HG1743" s="12"/>
      <c r="HH1743" s="12"/>
      <c r="HI1743" s="12"/>
      <c r="HJ1743" s="12"/>
      <c r="HK1743" s="12"/>
      <c r="HL1743" s="12"/>
      <c r="HM1743" s="12"/>
      <c r="HN1743" s="12"/>
      <c r="HO1743" s="12"/>
      <c r="HP1743" s="12"/>
      <c r="HQ1743" s="12"/>
      <c r="HR1743" s="12"/>
      <c r="HS1743" s="12"/>
      <c r="HT1743" s="12"/>
      <c r="HU1743" s="12"/>
      <c r="HV1743" s="12"/>
      <c r="HW1743" s="12"/>
      <c r="HX1743" s="12"/>
      <c r="HY1743" s="12"/>
      <c r="HZ1743" s="12"/>
      <c r="IA1743" s="12"/>
      <c r="IB1743" s="12"/>
      <c r="IC1743" s="12"/>
      <c r="ID1743" s="12"/>
      <c r="IE1743" s="12"/>
      <c r="IF1743" s="12"/>
      <c r="IG1743" s="12"/>
      <c r="IH1743" s="12"/>
      <c r="II1743" s="12"/>
      <c r="IJ1743" s="12"/>
      <c r="IK1743" s="12"/>
      <c r="IL1743" s="12"/>
      <c r="IM1743" s="12"/>
      <c r="IN1743" s="12"/>
    </row>
    <row r="1744" s="2" customFormat="1" ht="30" customHeight="1" spans="1:248">
      <c r="A1744" s="8"/>
      <c r="B1744" s="8"/>
      <c r="C1744" s="8"/>
      <c r="D1744" s="8"/>
      <c r="E1744" s="8"/>
      <c r="F1744" s="9"/>
      <c r="G1744" s="8"/>
      <c r="H1744" s="8"/>
      <c r="I1744" s="8"/>
      <c r="J1744" s="8"/>
      <c r="K1744" s="10"/>
      <c r="L1744" s="8"/>
      <c r="M1744" s="8"/>
      <c r="N1744" s="8"/>
      <c r="O1744" s="8"/>
      <c r="P1744" s="8"/>
      <c r="Q1744" s="8"/>
      <c r="R1744" s="8"/>
      <c r="S1744" s="9"/>
      <c r="T1744" s="8"/>
      <c r="U1744" s="8"/>
      <c r="V1744" s="11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2"/>
      <c r="BH1744" s="12"/>
      <c r="BI1744" s="12"/>
      <c r="BJ1744" s="12"/>
      <c r="BK1744" s="12"/>
      <c r="BL1744" s="12"/>
      <c r="BM1744" s="12"/>
      <c r="BN1744" s="12"/>
      <c r="BO1744" s="12"/>
      <c r="BP1744" s="12"/>
      <c r="BQ1744" s="12"/>
      <c r="BR1744" s="12"/>
      <c r="BS1744" s="12"/>
      <c r="BT1744" s="12"/>
      <c r="BU1744" s="12"/>
      <c r="BV1744" s="12"/>
      <c r="BW1744" s="12"/>
      <c r="BX1744" s="12"/>
      <c r="BY1744" s="12"/>
      <c r="BZ1744" s="12"/>
      <c r="CA1744" s="12"/>
      <c r="CB1744" s="12"/>
      <c r="CC1744" s="12"/>
      <c r="CD1744" s="12"/>
      <c r="CE1744" s="12"/>
      <c r="CF1744" s="12"/>
      <c r="CG1744" s="12"/>
      <c r="CH1744" s="12"/>
      <c r="CI1744" s="12"/>
      <c r="CJ1744" s="12"/>
      <c r="CK1744" s="12"/>
      <c r="CL1744" s="12"/>
      <c r="CM1744" s="12"/>
      <c r="CN1744" s="12"/>
      <c r="CO1744" s="12"/>
      <c r="CP1744" s="12"/>
      <c r="CQ1744" s="12"/>
      <c r="CR1744" s="12"/>
      <c r="CS1744" s="12"/>
      <c r="CT1744" s="12"/>
      <c r="CU1744" s="12"/>
      <c r="CV1744" s="12"/>
      <c r="CW1744" s="12"/>
      <c r="CX1744" s="12"/>
      <c r="CY1744" s="12"/>
      <c r="CZ1744" s="12"/>
      <c r="DA1744" s="12"/>
      <c r="DB1744" s="12"/>
      <c r="DC1744" s="12"/>
      <c r="DD1744" s="12"/>
      <c r="DE1744" s="12"/>
      <c r="DF1744" s="12"/>
      <c r="DG1744" s="12"/>
      <c r="DH1744" s="12"/>
      <c r="DI1744" s="12"/>
      <c r="DJ1744" s="12"/>
      <c r="DK1744" s="12"/>
      <c r="DL1744" s="12"/>
      <c r="DM1744" s="12"/>
      <c r="DN1744" s="12"/>
      <c r="DO1744" s="12"/>
      <c r="DP1744" s="12"/>
      <c r="DQ1744" s="12"/>
      <c r="DR1744" s="12"/>
      <c r="DS1744" s="12"/>
      <c r="DT1744" s="12"/>
      <c r="DU1744" s="12"/>
      <c r="DV1744" s="12"/>
      <c r="DW1744" s="12"/>
      <c r="DX1744" s="12"/>
      <c r="DY1744" s="12"/>
      <c r="DZ1744" s="12"/>
      <c r="EA1744" s="12"/>
      <c r="EB1744" s="12"/>
      <c r="EC1744" s="12"/>
      <c r="ED1744" s="12"/>
      <c r="EE1744" s="12"/>
      <c r="EF1744" s="12"/>
      <c r="EG1744" s="12"/>
      <c r="EH1744" s="12"/>
      <c r="EI1744" s="12"/>
      <c r="EJ1744" s="12"/>
      <c r="EK1744" s="12"/>
      <c r="EL1744" s="12"/>
      <c r="EM1744" s="12"/>
      <c r="EN1744" s="12"/>
      <c r="EO1744" s="12"/>
      <c r="EP1744" s="12"/>
      <c r="EQ1744" s="12"/>
      <c r="ER1744" s="12"/>
      <c r="ES1744" s="12"/>
      <c r="ET1744" s="12"/>
      <c r="EU1744" s="12"/>
      <c r="EV1744" s="12"/>
      <c r="EW1744" s="12"/>
      <c r="EX1744" s="12"/>
      <c r="EY1744" s="12"/>
      <c r="EZ1744" s="12"/>
      <c r="FA1744" s="12"/>
      <c r="FB1744" s="12"/>
      <c r="FC1744" s="12"/>
      <c r="FD1744" s="12"/>
      <c r="FE1744" s="12"/>
      <c r="FF1744" s="12"/>
      <c r="FG1744" s="12"/>
      <c r="FH1744" s="12"/>
      <c r="FI1744" s="12"/>
      <c r="FJ1744" s="12"/>
      <c r="FK1744" s="12"/>
      <c r="FL1744" s="12"/>
      <c r="FM1744" s="12"/>
      <c r="FN1744" s="12"/>
      <c r="FO1744" s="12"/>
      <c r="FP1744" s="12"/>
      <c r="FQ1744" s="12"/>
      <c r="FR1744" s="12"/>
      <c r="FS1744" s="12"/>
      <c r="FT1744" s="12"/>
      <c r="FU1744" s="12"/>
      <c r="FV1744" s="12"/>
      <c r="FW1744" s="12"/>
      <c r="FX1744" s="12"/>
      <c r="FY1744" s="12"/>
      <c r="FZ1744" s="12"/>
      <c r="GA1744" s="12"/>
      <c r="GB1744" s="12"/>
      <c r="GC1744" s="12"/>
      <c r="GD1744" s="12"/>
      <c r="GE1744" s="12"/>
      <c r="GF1744" s="12"/>
      <c r="GG1744" s="12"/>
      <c r="GH1744" s="12"/>
      <c r="GI1744" s="12"/>
      <c r="GJ1744" s="12"/>
      <c r="GK1744" s="12"/>
      <c r="GL1744" s="12"/>
      <c r="GM1744" s="12"/>
      <c r="GN1744" s="12"/>
      <c r="GO1744" s="12"/>
      <c r="GP1744" s="12"/>
      <c r="GQ1744" s="12"/>
      <c r="GR1744" s="12"/>
      <c r="GS1744" s="12"/>
      <c r="GT1744" s="12"/>
      <c r="GU1744" s="12"/>
      <c r="GV1744" s="12"/>
      <c r="GW1744" s="12"/>
      <c r="GX1744" s="12"/>
      <c r="GY1744" s="12"/>
      <c r="GZ1744" s="12"/>
      <c r="HA1744" s="12"/>
      <c r="HB1744" s="12"/>
      <c r="HC1744" s="12"/>
      <c r="HD1744" s="12"/>
      <c r="HE1744" s="12"/>
      <c r="HF1744" s="12"/>
      <c r="HG1744" s="12"/>
      <c r="HH1744" s="12"/>
      <c r="HI1744" s="12"/>
      <c r="HJ1744" s="12"/>
      <c r="HK1744" s="12"/>
      <c r="HL1744" s="12"/>
      <c r="HM1744" s="12"/>
      <c r="HN1744" s="12"/>
      <c r="HO1744" s="12"/>
      <c r="HP1744" s="12"/>
      <c r="HQ1744" s="12"/>
      <c r="HR1744" s="12"/>
      <c r="HS1744" s="12"/>
      <c r="HT1744" s="12"/>
      <c r="HU1744" s="12"/>
      <c r="HV1744" s="12"/>
      <c r="HW1744" s="12"/>
      <c r="HX1744" s="12"/>
      <c r="HY1744" s="12"/>
      <c r="HZ1744" s="12"/>
      <c r="IA1744" s="12"/>
      <c r="IB1744" s="12"/>
      <c r="IC1744" s="12"/>
      <c r="ID1744" s="12"/>
      <c r="IE1744" s="12"/>
      <c r="IF1744" s="12"/>
      <c r="IG1744" s="12"/>
      <c r="IH1744" s="12"/>
      <c r="II1744" s="12"/>
      <c r="IJ1744" s="12"/>
      <c r="IK1744" s="12"/>
      <c r="IL1744" s="12"/>
      <c r="IM1744" s="12"/>
      <c r="IN1744" s="12"/>
    </row>
    <row r="1745" s="2" customFormat="1" ht="30" customHeight="1" spans="1:248">
      <c r="A1745" s="8"/>
      <c r="B1745" s="8"/>
      <c r="C1745" s="8"/>
      <c r="D1745" s="8"/>
      <c r="E1745" s="8"/>
      <c r="F1745" s="9"/>
      <c r="G1745" s="8"/>
      <c r="H1745" s="8"/>
      <c r="I1745" s="8"/>
      <c r="J1745" s="8"/>
      <c r="K1745" s="10"/>
      <c r="L1745" s="8"/>
      <c r="M1745" s="8"/>
      <c r="N1745" s="8"/>
      <c r="O1745" s="8"/>
      <c r="P1745" s="8"/>
      <c r="Q1745" s="8"/>
      <c r="R1745" s="8"/>
      <c r="S1745" s="9"/>
      <c r="T1745" s="8"/>
      <c r="U1745" s="8"/>
      <c r="V1745" s="11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2"/>
      <c r="BI1745" s="12"/>
      <c r="BJ1745" s="12"/>
      <c r="BK1745" s="12"/>
      <c r="BL1745" s="12"/>
      <c r="BM1745" s="12"/>
      <c r="BN1745" s="12"/>
      <c r="BO1745" s="12"/>
      <c r="BP1745" s="12"/>
      <c r="BQ1745" s="12"/>
      <c r="BR1745" s="12"/>
      <c r="BS1745" s="12"/>
      <c r="BT1745" s="12"/>
      <c r="BU1745" s="12"/>
      <c r="BV1745" s="12"/>
      <c r="BW1745" s="12"/>
      <c r="BX1745" s="12"/>
      <c r="BY1745" s="12"/>
      <c r="BZ1745" s="12"/>
      <c r="CA1745" s="12"/>
      <c r="CB1745" s="12"/>
      <c r="CC1745" s="12"/>
      <c r="CD1745" s="12"/>
      <c r="CE1745" s="12"/>
      <c r="CF1745" s="12"/>
      <c r="CG1745" s="12"/>
      <c r="CH1745" s="12"/>
      <c r="CI1745" s="12"/>
      <c r="CJ1745" s="12"/>
      <c r="CK1745" s="12"/>
      <c r="CL1745" s="12"/>
      <c r="CM1745" s="12"/>
      <c r="CN1745" s="12"/>
      <c r="CO1745" s="12"/>
      <c r="CP1745" s="12"/>
      <c r="CQ1745" s="12"/>
      <c r="CR1745" s="12"/>
      <c r="CS1745" s="12"/>
      <c r="CT1745" s="12"/>
      <c r="CU1745" s="12"/>
      <c r="CV1745" s="12"/>
      <c r="CW1745" s="12"/>
      <c r="CX1745" s="12"/>
      <c r="CY1745" s="12"/>
      <c r="CZ1745" s="12"/>
      <c r="DA1745" s="12"/>
      <c r="DB1745" s="12"/>
      <c r="DC1745" s="12"/>
      <c r="DD1745" s="12"/>
      <c r="DE1745" s="12"/>
      <c r="DF1745" s="12"/>
      <c r="DG1745" s="12"/>
      <c r="DH1745" s="12"/>
      <c r="DI1745" s="12"/>
      <c r="DJ1745" s="12"/>
      <c r="DK1745" s="12"/>
      <c r="DL1745" s="12"/>
      <c r="DM1745" s="12"/>
      <c r="DN1745" s="12"/>
      <c r="DO1745" s="12"/>
      <c r="DP1745" s="12"/>
      <c r="DQ1745" s="12"/>
      <c r="DR1745" s="12"/>
      <c r="DS1745" s="12"/>
      <c r="DT1745" s="12"/>
      <c r="DU1745" s="12"/>
      <c r="DV1745" s="12"/>
      <c r="DW1745" s="12"/>
      <c r="DX1745" s="12"/>
      <c r="DY1745" s="12"/>
      <c r="DZ1745" s="12"/>
      <c r="EA1745" s="12"/>
      <c r="EB1745" s="12"/>
      <c r="EC1745" s="12"/>
      <c r="ED1745" s="12"/>
      <c r="EE1745" s="12"/>
      <c r="EF1745" s="12"/>
      <c r="EG1745" s="12"/>
      <c r="EH1745" s="12"/>
      <c r="EI1745" s="12"/>
      <c r="EJ1745" s="12"/>
      <c r="EK1745" s="12"/>
      <c r="EL1745" s="12"/>
      <c r="EM1745" s="12"/>
      <c r="EN1745" s="12"/>
      <c r="EO1745" s="12"/>
      <c r="EP1745" s="12"/>
      <c r="EQ1745" s="12"/>
      <c r="ER1745" s="12"/>
      <c r="ES1745" s="12"/>
      <c r="ET1745" s="12"/>
      <c r="EU1745" s="12"/>
      <c r="EV1745" s="12"/>
      <c r="EW1745" s="12"/>
      <c r="EX1745" s="12"/>
      <c r="EY1745" s="12"/>
      <c r="EZ1745" s="12"/>
      <c r="FA1745" s="12"/>
      <c r="FB1745" s="12"/>
      <c r="FC1745" s="12"/>
      <c r="FD1745" s="12"/>
      <c r="FE1745" s="12"/>
      <c r="FF1745" s="12"/>
      <c r="FG1745" s="12"/>
      <c r="FH1745" s="12"/>
      <c r="FI1745" s="12"/>
      <c r="FJ1745" s="12"/>
      <c r="FK1745" s="12"/>
      <c r="FL1745" s="12"/>
      <c r="FM1745" s="12"/>
      <c r="FN1745" s="12"/>
      <c r="FO1745" s="12"/>
      <c r="FP1745" s="12"/>
      <c r="FQ1745" s="12"/>
      <c r="FR1745" s="12"/>
      <c r="FS1745" s="12"/>
      <c r="FT1745" s="12"/>
      <c r="FU1745" s="12"/>
      <c r="FV1745" s="12"/>
      <c r="FW1745" s="12"/>
      <c r="FX1745" s="12"/>
      <c r="FY1745" s="12"/>
      <c r="FZ1745" s="12"/>
      <c r="GA1745" s="12"/>
      <c r="GB1745" s="12"/>
      <c r="GC1745" s="12"/>
      <c r="GD1745" s="12"/>
      <c r="GE1745" s="12"/>
      <c r="GF1745" s="12"/>
      <c r="GG1745" s="12"/>
      <c r="GH1745" s="12"/>
      <c r="GI1745" s="12"/>
      <c r="GJ1745" s="12"/>
      <c r="GK1745" s="12"/>
      <c r="GL1745" s="12"/>
      <c r="GM1745" s="12"/>
      <c r="GN1745" s="12"/>
      <c r="GO1745" s="12"/>
      <c r="GP1745" s="12"/>
      <c r="GQ1745" s="12"/>
      <c r="GR1745" s="12"/>
      <c r="GS1745" s="12"/>
      <c r="GT1745" s="12"/>
      <c r="GU1745" s="12"/>
      <c r="GV1745" s="12"/>
      <c r="GW1745" s="12"/>
      <c r="GX1745" s="12"/>
      <c r="GY1745" s="12"/>
      <c r="GZ1745" s="12"/>
      <c r="HA1745" s="12"/>
      <c r="HB1745" s="12"/>
      <c r="HC1745" s="12"/>
      <c r="HD1745" s="12"/>
      <c r="HE1745" s="12"/>
      <c r="HF1745" s="12"/>
      <c r="HG1745" s="12"/>
      <c r="HH1745" s="12"/>
      <c r="HI1745" s="12"/>
      <c r="HJ1745" s="12"/>
      <c r="HK1745" s="12"/>
      <c r="HL1745" s="12"/>
      <c r="HM1745" s="12"/>
      <c r="HN1745" s="12"/>
      <c r="HO1745" s="12"/>
      <c r="HP1745" s="12"/>
      <c r="HQ1745" s="12"/>
      <c r="HR1745" s="12"/>
      <c r="HS1745" s="12"/>
      <c r="HT1745" s="12"/>
      <c r="HU1745" s="12"/>
      <c r="HV1745" s="12"/>
      <c r="HW1745" s="12"/>
      <c r="HX1745" s="12"/>
      <c r="HY1745" s="12"/>
      <c r="HZ1745" s="12"/>
      <c r="IA1745" s="12"/>
      <c r="IB1745" s="12"/>
      <c r="IC1745" s="12"/>
      <c r="ID1745" s="12"/>
      <c r="IE1745" s="12"/>
      <c r="IF1745" s="12"/>
      <c r="IG1745" s="12"/>
      <c r="IH1745" s="12"/>
      <c r="II1745" s="12"/>
      <c r="IJ1745" s="12"/>
      <c r="IK1745" s="12"/>
      <c r="IL1745" s="12"/>
      <c r="IM1745" s="12"/>
      <c r="IN1745" s="12"/>
    </row>
    <row r="1746" s="2" customFormat="1" ht="30" customHeight="1" spans="1:248">
      <c r="A1746" s="8"/>
      <c r="B1746" s="8"/>
      <c r="C1746" s="8"/>
      <c r="D1746" s="8"/>
      <c r="E1746" s="8"/>
      <c r="F1746" s="9"/>
      <c r="G1746" s="8"/>
      <c r="H1746" s="8"/>
      <c r="I1746" s="8"/>
      <c r="J1746" s="8"/>
      <c r="K1746" s="10"/>
      <c r="L1746" s="8"/>
      <c r="M1746" s="8"/>
      <c r="N1746" s="8"/>
      <c r="O1746" s="8"/>
      <c r="P1746" s="8"/>
      <c r="Q1746" s="8"/>
      <c r="R1746" s="8"/>
      <c r="S1746" s="9"/>
      <c r="T1746" s="8"/>
      <c r="U1746" s="8"/>
      <c r="V1746" s="11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2"/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/>
      <c r="BV1746" s="12"/>
      <c r="BW1746" s="12"/>
      <c r="BX1746" s="12"/>
      <c r="BY1746" s="12"/>
      <c r="BZ1746" s="12"/>
      <c r="CA1746" s="12"/>
      <c r="CB1746" s="12"/>
      <c r="CC1746" s="12"/>
      <c r="CD1746" s="12"/>
      <c r="CE1746" s="12"/>
      <c r="CF1746" s="12"/>
      <c r="CG1746" s="12"/>
      <c r="CH1746" s="12"/>
      <c r="CI1746" s="12"/>
      <c r="CJ1746" s="12"/>
      <c r="CK1746" s="12"/>
      <c r="CL1746" s="12"/>
      <c r="CM1746" s="12"/>
      <c r="CN1746" s="12"/>
      <c r="CO1746" s="12"/>
      <c r="CP1746" s="12"/>
      <c r="CQ1746" s="12"/>
      <c r="CR1746" s="12"/>
      <c r="CS1746" s="12"/>
      <c r="CT1746" s="12"/>
      <c r="CU1746" s="12"/>
      <c r="CV1746" s="12"/>
      <c r="CW1746" s="12"/>
      <c r="CX1746" s="12"/>
      <c r="CY1746" s="12"/>
      <c r="CZ1746" s="12"/>
      <c r="DA1746" s="12"/>
      <c r="DB1746" s="12"/>
      <c r="DC1746" s="12"/>
      <c r="DD1746" s="12"/>
      <c r="DE1746" s="12"/>
      <c r="DF1746" s="12"/>
      <c r="DG1746" s="12"/>
      <c r="DH1746" s="12"/>
      <c r="DI1746" s="12"/>
      <c r="DJ1746" s="12"/>
      <c r="DK1746" s="12"/>
      <c r="DL1746" s="12"/>
      <c r="DM1746" s="12"/>
      <c r="DN1746" s="12"/>
      <c r="DO1746" s="12"/>
      <c r="DP1746" s="12"/>
      <c r="DQ1746" s="12"/>
      <c r="DR1746" s="12"/>
      <c r="DS1746" s="12"/>
      <c r="DT1746" s="12"/>
      <c r="DU1746" s="12"/>
      <c r="DV1746" s="12"/>
      <c r="DW1746" s="12"/>
      <c r="DX1746" s="12"/>
      <c r="DY1746" s="12"/>
      <c r="DZ1746" s="12"/>
      <c r="EA1746" s="12"/>
      <c r="EB1746" s="12"/>
      <c r="EC1746" s="12"/>
      <c r="ED1746" s="12"/>
      <c r="EE1746" s="12"/>
      <c r="EF1746" s="12"/>
      <c r="EG1746" s="12"/>
      <c r="EH1746" s="12"/>
      <c r="EI1746" s="12"/>
      <c r="EJ1746" s="12"/>
      <c r="EK1746" s="12"/>
      <c r="EL1746" s="12"/>
      <c r="EM1746" s="12"/>
      <c r="EN1746" s="12"/>
      <c r="EO1746" s="12"/>
      <c r="EP1746" s="12"/>
      <c r="EQ1746" s="12"/>
      <c r="ER1746" s="12"/>
      <c r="ES1746" s="12"/>
      <c r="ET1746" s="12"/>
      <c r="EU1746" s="12"/>
      <c r="EV1746" s="12"/>
      <c r="EW1746" s="12"/>
      <c r="EX1746" s="12"/>
      <c r="EY1746" s="12"/>
      <c r="EZ1746" s="12"/>
      <c r="FA1746" s="12"/>
      <c r="FB1746" s="12"/>
      <c r="FC1746" s="12"/>
      <c r="FD1746" s="12"/>
      <c r="FE1746" s="12"/>
      <c r="FF1746" s="12"/>
      <c r="FG1746" s="12"/>
      <c r="FH1746" s="12"/>
      <c r="FI1746" s="12"/>
      <c r="FJ1746" s="12"/>
      <c r="FK1746" s="12"/>
      <c r="FL1746" s="12"/>
      <c r="FM1746" s="12"/>
      <c r="FN1746" s="12"/>
      <c r="FO1746" s="12"/>
      <c r="FP1746" s="12"/>
      <c r="FQ1746" s="12"/>
      <c r="FR1746" s="12"/>
      <c r="FS1746" s="12"/>
      <c r="FT1746" s="12"/>
      <c r="FU1746" s="12"/>
      <c r="FV1746" s="12"/>
      <c r="FW1746" s="12"/>
      <c r="FX1746" s="12"/>
      <c r="FY1746" s="12"/>
      <c r="FZ1746" s="12"/>
      <c r="GA1746" s="12"/>
      <c r="GB1746" s="12"/>
      <c r="GC1746" s="12"/>
      <c r="GD1746" s="12"/>
      <c r="GE1746" s="12"/>
      <c r="GF1746" s="12"/>
      <c r="GG1746" s="12"/>
      <c r="GH1746" s="12"/>
      <c r="GI1746" s="12"/>
      <c r="GJ1746" s="12"/>
      <c r="GK1746" s="12"/>
      <c r="GL1746" s="12"/>
      <c r="GM1746" s="12"/>
      <c r="GN1746" s="12"/>
      <c r="GO1746" s="12"/>
      <c r="GP1746" s="12"/>
      <c r="GQ1746" s="12"/>
      <c r="GR1746" s="12"/>
      <c r="GS1746" s="12"/>
      <c r="GT1746" s="12"/>
      <c r="GU1746" s="12"/>
      <c r="GV1746" s="12"/>
      <c r="GW1746" s="12"/>
      <c r="GX1746" s="12"/>
      <c r="GY1746" s="12"/>
      <c r="GZ1746" s="12"/>
      <c r="HA1746" s="12"/>
      <c r="HB1746" s="12"/>
      <c r="HC1746" s="12"/>
      <c r="HD1746" s="12"/>
      <c r="HE1746" s="12"/>
      <c r="HF1746" s="12"/>
      <c r="HG1746" s="12"/>
      <c r="HH1746" s="12"/>
      <c r="HI1746" s="12"/>
      <c r="HJ1746" s="12"/>
      <c r="HK1746" s="12"/>
      <c r="HL1746" s="12"/>
      <c r="HM1746" s="12"/>
      <c r="HN1746" s="12"/>
      <c r="HO1746" s="12"/>
      <c r="HP1746" s="12"/>
      <c r="HQ1746" s="12"/>
      <c r="HR1746" s="12"/>
      <c r="HS1746" s="12"/>
      <c r="HT1746" s="12"/>
      <c r="HU1746" s="12"/>
      <c r="HV1746" s="12"/>
      <c r="HW1746" s="12"/>
      <c r="HX1746" s="12"/>
      <c r="HY1746" s="12"/>
      <c r="HZ1746" s="12"/>
      <c r="IA1746" s="12"/>
      <c r="IB1746" s="12"/>
      <c r="IC1746" s="12"/>
      <c r="ID1746" s="12"/>
      <c r="IE1746" s="12"/>
      <c r="IF1746" s="12"/>
      <c r="IG1746" s="12"/>
      <c r="IH1746" s="12"/>
      <c r="II1746" s="12"/>
      <c r="IJ1746" s="12"/>
      <c r="IK1746" s="12"/>
      <c r="IL1746" s="12"/>
      <c r="IM1746" s="12"/>
      <c r="IN1746" s="12"/>
    </row>
    <row r="1747" s="2" customFormat="1" ht="30" customHeight="1" spans="1:248">
      <c r="A1747" s="8"/>
      <c r="B1747" s="8"/>
      <c r="C1747" s="8"/>
      <c r="D1747" s="8"/>
      <c r="E1747" s="8"/>
      <c r="F1747" s="9"/>
      <c r="G1747" s="8"/>
      <c r="H1747" s="8"/>
      <c r="I1747" s="8"/>
      <c r="J1747" s="8"/>
      <c r="K1747" s="10"/>
      <c r="L1747" s="8"/>
      <c r="M1747" s="8"/>
      <c r="N1747" s="8"/>
      <c r="O1747" s="8"/>
      <c r="P1747" s="8"/>
      <c r="Q1747" s="8"/>
      <c r="R1747" s="8"/>
      <c r="S1747" s="9"/>
      <c r="T1747" s="8"/>
      <c r="U1747" s="8"/>
      <c r="V1747" s="11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2"/>
      <c r="BI1747" s="12"/>
      <c r="BJ1747" s="12"/>
      <c r="BK1747" s="12"/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/>
      <c r="BV1747" s="12"/>
      <c r="BW1747" s="12"/>
      <c r="BX1747" s="12"/>
      <c r="BY1747" s="12"/>
      <c r="BZ1747" s="12"/>
      <c r="CA1747" s="12"/>
      <c r="CB1747" s="12"/>
      <c r="CC1747" s="12"/>
      <c r="CD1747" s="12"/>
      <c r="CE1747" s="12"/>
      <c r="CF1747" s="12"/>
      <c r="CG1747" s="12"/>
      <c r="CH1747" s="12"/>
      <c r="CI1747" s="12"/>
      <c r="CJ1747" s="12"/>
      <c r="CK1747" s="12"/>
      <c r="CL1747" s="12"/>
      <c r="CM1747" s="12"/>
      <c r="CN1747" s="12"/>
      <c r="CO1747" s="12"/>
      <c r="CP1747" s="12"/>
      <c r="CQ1747" s="12"/>
      <c r="CR1747" s="12"/>
      <c r="CS1747" s="12"/>
      <c r="CT1747" s="12"/>
      <c r="CU1747" s="12"/>
      <c r="CV1747" s="12"/>
      <c r="CW1747" s="12"/>
      <c r="CX1747" s="12"/>
      <c r="CY1747" s="12"/>
      <c r="CZ1747" s="12"/>
      <c r="DA1747" s="12"/>
      <c r="DB1747" s="12"/>
      <c r="DC1747" s="12"/>
      <c r="DD1747" s="12"/>
      <c r="DE1747" s="12"/>
      <c r="DF1747" s="12"/>
      <c r="DG1747" s="12"/>
      <c r="DH1747" s="12"/>
      <c r="DI1747" s="12"/>
      <c r="DJ1747" s="12"/>
      <c r="DK1747" s="12"/>
      <c r="DL1747" s="12"/>
      <c r="DM1747" s="12"/>
      <c r="DN1747" s="12"/>
      <c r="DO1747" s="12"/>
      <c r="DP1747" s="12"/>
      <c r="DQ1747" s="12"/>
      <c r="DR1747" s="12"/>
      <c r="DS1747" s="12"/>
      <c r="DT1747" s="12"/>
      <c r="DU1747" s="12"/>
      <c r="DV1747" s="12"/>
      <c r="DW1747" s="12"/>
      <c r="DX1747" s="12"/>
      <c r="DY1747" s="12"/>
      <c r="DZ1747" s="12"/>
      <c r="EA1747" s="12"/>
      <c r="EB1747" s="12"/>
      <c r="EC1747" s="12"/>
      <c r="ED1747" s="12"/>
      <c r="EE1747" s="12"/>
      <c r="EF1747" s="12"/>
      <c r="EG1747" s="12"/>
      <c r="EH1747" s="12"/>
      <c r="EI1747" s="12"/>
      <c r="EJ1747" s="12"/>
      <c r="EK1747" s="12"/>
      <c r="EL1747" s="12"/>
      <c r="EM1747" s="12"/>
      <c r="EN1747" s="12"/>
      <c r="EO1747" s="12"/>
      <c r="EP1747" s="12"/>
      <c r="EQ1747" s="12"/>
      <c r="ER1747" s="12"/>
      <c r="ES1747" s="12"/>
      <c r="ET1747" s="12"/>
      <c r="EU1747" s="12"/>
      <c r="EV1747" s="12"/>
      <c r="EW1747" s="12"/>
      <c r="EX1747" s="12"/>
      <c r="EY1747" s="12"/>
      <c r="EZ1747" s="12"/>
      <c r="FA1747" s="12"/>
      <c r="FB1747" s="12"/>
      <c r="FC1747" s="12"/>
      <c r="FD1747" s="12"/>
      <c r="FE1747" s="12"/>
      <c r="FF1747" s="12"/>
      <c r="FG1747" s="12"/>
      <c r="FH1747" s="12"/>
      <c r="FI1747" s="12"/>
      <c r="FJ1747" s="12"/>
      <c r="FK1747" s="12"/>
      <c r="FL1747" s="12"/>
      <c r="FM1747" s="12"/>
      <c r="FN1747" s="12"/>
      <c r="FO1747" s="12"/>
      <c r="FP1747" s="12"/>
      <c r="FQ1747" s="12"/>
      <c r="FR1747" s="12"/>
      <c r="FS1747" s="12"/>
      <c r="FT1747" s="12"/>
      <c r="FU1747" s="12"/>
      <c r="FV1747" s="12"/>
      <c r="FW1747" s="12"/>
      <c r="FX1747" s="12"/>
      <c r="FY1747" s="12"/>
      <c r="FZ1747" s="12"/>
      <c r="GA1747" s="12"/>
      <c r="GB1747" s="12"/>
      <c r="GC1747" s="12"/>
      <c r="GD1747" s="12"/>
      <c r="GE1747" s="12"/>
      <c r="GF1747" s="12"/>
      <c r="GG1747" s="12"/>
      <c r="GH1747" s="12"/>
      <c r="GI1747" s="12"/>
      <c r="GJ1747" s="12"/>
      <c r="GK1747" s="12"/>
      <c r="GL1747" s="12"/>
      <c r="GM1747" s="12"/>
      <c r="GN1747" s="12"/>
      <c r="GO1747" s="12"/>
      <c r="GP1747" s="12"/>
      <c r="GQ1747" s="12"/>
      <c r="GR1747" s="12"/>
      <c r="GS1747" s="12"/>
      <c r="GT1747" s="12"/>
      <c r="GU1747" s="12"/>
      <c r="GV1747" s="12"/>
      <c r="GW1747" s="12"/>
      <c r="GX1747" s="12"/>
      <c r="GY1747" s="12"/>
      <c r="GZ1747" s="12"/>
      <c r="HA1747" s="12"/>
      <c r="HB1747" s="12"/>
      <c r="HC1747" s="12"/>
      <c r="HD1747" s="12"/>
      <c r="HE1747" s="12"/>
      <c r="HF1747" s="12"/>
      <c r="HG1747" s="12"/>
      <c r="HH1747" s="12"/>
      <c r="HI1747" s="12"/>
      <c r="HJ1747" s="12"/>
      <c r="HK1747" s="12"/>
      <c r="HL1747" s="12"/>
      <c r="HM1747" s="12"/>
      <c r="HN1747" s="12"/>
      <c r="HO1747" s="12"/>
      <c r="HP1747" s="12"/>
      <c r="HQ1747" s="12"/>
      <c r="HR1747" s="12"/>
      <c r="HS1747" s="12"/>
      <c r="HT1747" s="12"/>
      <c r="HU1747" s="12"/>
      <c r="HV1747" s="12"/>
      <c r="HW1747" s="12"/>
      <c r="HX1747" s="12"/>
      <c r="HY1747" s="12"/>
      <c r="HZ1747" s="12"/>
      <c r="IA1747" s="12"/>
      <c r="IB1747" s="12"/>
      <c r="IC1747" s="12"/>
      <c r="ID1747" s="12"/>
      <c r="IE1747" s="12"/>
      <c r="IF1747" s="12"/>
      <c r="IG1747" s="12"/>
      <c r="IH1747" s="12"/>
      <c r="II1747" s="12"/>
      <c r="IJ1747" s="12"/>
      <c r="IK1747" s="12"/>
      <c r="IL1747" s="12"/>
      <c r="IM1747" s="12"/>
      <c r="IN1747" s="12"/>
    </row>
    <row r="1748" s="2" customFormat="1" ht="30" customHeight="1" spans="1:248">
      <c r="A1748" s="8"/>
      <c r="B1748" s="8"/>
      <c r="C1748" s="8"/>
      <c r="D1748" s="8"/>
      <c r="E1748" s="8"/>
      <c r="F1748" s="9"/>
      <c r="G1748" s="8"/>
      <c r="H1748" s="8"/>
      <c r="I1748" s="8"/>
      <c r="J1748" s="8"/>
      <c r="K1748" s="10"/>
      <c r="L1748" s="8"/>
      <c r="M1748" s="8"/>
      <c r="N1748" s="8"/>
      <c r="O1748" s="8"/>
      <c r="P1748" s="8"/>
      <c r="Q1748" s="8"/>
      <c r="R1748" s="8"/>
      <c r="S1748" s="9"/>
      <c r="T1748" s="8"/>
      <c r="U1748" s="8"/>
      <c r="V1748" s="11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2"/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/>
      <c r="BU1748" s="12"/>
      <c r="BV1748" s="12"/>
      <c r="BW1748" s="12"/>
      <c r="BX1748" s="12"/>
      <c r="BY1748" s="12"/>
      <c r="BZ1748" s="12"/>
      <c r="CA1748" s="12"/>
      <c r="CB1748" s="12"/>
      <c r="CC1748" s="12"/>
      <c r="CD1748" s="12"/>
      <c r="CE1748" s="12"/>
      <c r="CF1748" s="12"/>
      <c r="CG1748" s="12"/>
      <c r="CH1748" s="12"/>
      <c r="CI1748" s="12"/>
      <c r="CJ1748" s="12"/>
      <c r="CK1748" s="12"/>
      <c r="CL1748" s="12"/>
      <c r="CM1748" s="12"/>
      <c r="CN1748" s="12"/>
      <c r="CO1748" s="12"/>
      <c r="CP1748" s="12"/>
      <c r="CQ1748" s="12"/>
      <c r="CR1748" s="12"/>
      <c r="CS1748" s="12"/>
      <c r="CT1748" s="12"/>
      <c r="CU1748" s="12"/>
      <c r="CV1748" s="12"/>
      <c r="CW1748" s="12"/>
      <c r="CX1748" s="12"/>
      <c r="CY1748" s="12"/>
      <c r="CZ1748" s="12"/>
      <c r="DA1748" s="12"/>
      <c r="DB1748" s="12"/>
      <c r="DC1748" s="12"/>
      <c r="DD1748" s="12"/>
      <c r="DE1748" s="12"/>
      <c r="DF1748" s="12"/>
      <c r="DG1748" s="12"/>
      <c r="DH1748" s="12"/>
      <c r="DI1748" s="12"/>
      <c r="DJ1748" s="12"/>
      <c r="DK1748" s="12"/>
      <c r="DL1748" s="12"/>
      <c r="DM1748" s="12"/>
      <c r="DN1748" s="12"/>
      <c r="DO1748" s="12"/>
      <c r="DP1748" s="12"/>
      <c r="DQ1748" s="12"/>
      <c r="DR1748" s="12"/>
      <c r="DS1748" s="12"/>
      <c r="DT1748" s="12"/>
      <c r="DU1748" s="12"/>
      <c r="DV1748" s="12"/>
      <c r="DW1748" s="12"/>
      <c r="DX1748" s="12"/>
      <c r="DY1748" s="12"/>
      <c r="DZ1748" s="12"/>
      <c r="EA1748" s="12"/>
      <c r="EB1748" s="12"/>
      <c r="EC1748" s="12"/>
      <c r="ED1748" s="12"/>
      <c r="EE1748" s="12"/>
      <c r="EF1748" s="12"/>
      <c r="EG1748" s="12"/>
      <c r="EH1748" s="12"/>
      <c r="EI1748" s="12"/>
      <c r="EJ1748" s="12"/>
      <c r="EK1748" s="12"/>
      <c r="EL1748" s="12"/>
      <c r="EM1748" s="12"/>
      <c r="EN1748" s="12"/>
      <c r="EO1748" s="12"/>
      <c r="EP1748" s="12"/>
      <c r="EQ1748" s="12"/>
      <c r="ER1748" s="12"/>
      <c r="ES1748" s="12"/>
      <c r="ET1748" s="12"/>
      <c r="EU1748" s="12"/>
      <c r="EV1748" s="12"/>
      <c r="EW1748" s="12"/>
      <c r="EX1748" s="12"/>
      <c r="EY1748" s="12"/>
      <c r="EZ1748" s="12"/>
      <c r="FA1748" s="12"/>
      <c r="FB1748" s="12"/>
      <c r="FC1748" s="12"/>
      <c r="FD1748" s="12"/>
      <c r="FE1748" s="12"/>
      <c r="FF1748" s="12"/>
      <c r="FG1748" s="12"/>
      <c r="FH1748" s="12"/>
      <c r="FI1748" s="12"/>
      <c r="FJ1748" s="12"/>
      <c r="FK1748" s="12"/>
      <c r="FL1748" s="12"/>
      <c r="FM1748" s="12"/>
      <c r="FN1748" s="12"/>
      <c r="FO1748" s="12"/>
      <c r="FP1748" s="12"/>
      <c r="FQ1748" s="12"/>
      <c r="FR1748" s="12"/>
      <c r="FS1748" s="12"/>
      <c r="FT1748" s="12"/>
      <c r="FU1748" s="12"/>
      <c r="FV1748" s="12"/>
      <c r="FW1748" s="12"/>
      <c r="FX1748" s="12"/>
      <c r="FY1748" s="12"/>
      <c r="FZ1748" s="12"/>
      <c r="GA1748" s="12"/>
      <c r="GB1748" s="12"/>
      <c r="GC1748" s="12"/>
      <c r="GD1748" s="12"/>
      <c r="GE1748" s="12"/>
      <c r="GF1748" s="12"/>
      <c r="GG1748" s="12"/>
      <c r="GH1748" s="12"/>
      <c r="GI1748" s="12"/>
      <c r="GJ1748" s="12"/>
      <c r="GK1748" s="12"/>
      <c r="GL1748" s="12"/>
      <c r="GM1748" s="12"/>
      <c r="GN1748" s="12"/>
      <c r="GO1748" s="12"/>
      <c r="GP1748" s="12"/>
      <c r="GQ1748" s="12"/>
      <c r="GR1748" s="12"/>
      <c r="GS1748" s="12"/>
      <c r="GT1748" s="12"/>
      <c r="GU1748" s="12"/>
      <c r="GV1748" s="12"/>
      <c r="GW1748" s="12"/>
      <c r="GX1748" s="12"/>
      <c r="GY1748" s="12"/>
      <c r="GZ1748" s="12"/>
      <c r="HA1748" s="12"/>
      <c r="HB1748" s="12"/>
      <c r="HC1748" s="12"/>
      <c r="HD1748" s="12"/>
      <c r="HE1748" s="12"/>
      <c r="HF1748" s="12"/>
      <c r="HG1748" s="12"/>
      <c r="HH1748" s="12"/>
      <c r="HI1748" s="12"/>
      <c r="HJ1748" s="12"/>
      <c r="HK1748" s="12"/>
      <c r="HL1748" s="12"/>
      <c r="HM1748" s="12"/>
      <c r="HN1748" s="12"/>
      <c r="HO1748" s="12"/>
      <c r="HP1748" s="12"/>
      <c r="HQ1748" s="12"/>
      <c r="HR1748" s="12"/>
      <c r="HS1748" s="12"/>
      <c r="HT1748" s="12"/>
      <c r="HU1748" s="12"/>
      <c r="HV1748" s="12"/>
      <c r="HW1748" s="12"/>
      <c r="HX1748" s="12"/>
      <c r="HY1748" s="12"/>
      <c r="HZ1748" s="12"/>
      <c r="IA1748" s="12"/>
      <c r="IB1748" s="12"/>
      <c r="IC1748" s="12"/>
      <c r="ID1748" s="12"/>
      <c r="IE1748" s="12"/>
      <c r="IF1748" s="12"/>
      <c r="IG1748" s="12"/>
      <c r="IH1748" s="12"/>
      <c r="II1748" s="12"/>
      <c r="IJ1748" s="12"/>
      <c r="IK1748" s="12"/>
      <c r="IL1748" s="12"/>
      <c r="IM1748" s="12"/>
      <c r="IN1748" s="12"/>
    </row>
    <row r="1749" s="2" customFormat="1" ht="30" customHeight="1" spans="1:248">
      <c r="A1749" s="8"/>
      <c r="B1749" s="8"/>
      <c r="C1749" s="8"/>
      <c r="D1749" s="8"/>
      <c r="E1749" s="8"/>
      <c r="F1749" s="9"/>
      <c r="G1749" s="8"/>
      <c r="H1749" s="8"/>
      <c r="I1749" s="8"/>
      <c r="J1749" s="8"/>
      <c r="K1749" s="10"/>
      <c r="L1749" s="8"/>
      <c r="M1749" s="8"/>
      <c r="N1749" s="8"/>
      <c r="O1749" s="8"/>
      <c r="P1749" s="8"/>
      <c r="Q1749" s="8"/>
      <c r="R1749" s="8"/>
      <c r="S1749" s="9"/>
      <c r="T1749" s="8"/>
      <c r="U1749" s="8"/>
      <c r="V1749" s="11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2"/>
      <c r="BI1749" s="12"/>
      <c r="BJ1749" s="12"/>
      <c r="BK1749" s="12"/>
      <c r="BL1749" s="12"/>
      <c r="BM1749" s="12"/>
      <c r="BN1749" s="12"/>
      <c r="BO1749" s="12"/>
      <c r="BP1749" s="12"/>
      <c r="BQ1749" s="12"/>
      <c r="BR1749" s="12"/>
      <c r="BS1749" s="12"/>
      <c r="BT1749" s="12"/>
      <c r="BU1749" s="12"/>
      <c r="BV1749" s="12"/>
      <c r="BW1749" s="12"/>
      <c r="BX1749" s="12"/>
      <c r="BY1749" s="12"/>
      <c r="BZ1749" s="12"/>
      <c r="CA1749" s="12"/>
      <c r="CB1749" s="12"/>
      <c r="CC1749" s="12"/>
      <c r="CD1749" s="12"/>
      <c r="CE1749" s="12"/>
      <c r="CF1749" s="12"/>
      <c r="CG1749" s="12"/>
      <c r="CH1749" s="12"/>
      <c r="CI1749" s="12"/>
      <c r="CJ1749" s="12"/>
      <c r="CK1749" s="12"/>
      <c r="CL1749" s="12"/>
      <c r="CM1749" s="12"/>
      <c r="CN1749" s="12"/>
      <c r="CO1749" s="12"/>
      <c r="CP1749" s="12"/>
      <c r="CQ1749" s="12"/>
      <c r="CR1749" s="12"/>
      <c r="CS1749" s="12"/>
      <c r="CT1749" s="12"/>
      <c r="CU1749" s="12"/>
      <c r="CV1749" s="12"/>
      <c r="CW1749" s="12"/>
      <c r="CX1749" s="12"/>
      <c r="CY1749" s="12"/>
      <c r="CZ1749" s="12"/>
      <c r="DA1749" s="12"/>
      <c r="DB1749" s="12"/>
      <c r="DC1749" s="12"/>
      <c r="DD1749" s="12"/>
      <c r="DE1749" s="12"/>
      <c r="DF1749" s="12"/>
      <c r="DG1749" s="12"/>
      <c r="DH1749" s="12"/>
      <c r="DI1749" s="12"/>
      <c r="DJ1749" s="12"/>
      <c r="DK1749" s="12"/>
      <c r="DL1749" s="12"/>
      <c r="DM1749" s="12"/>
      <c r="DN1749" s="12"/>
      <c r="DO1749" s="12"/>
      <c r="DP1749" s="12"/>
      <c r="DQ1749" s="12"/>
      <c r="DR1749" s="12"/>
      <c r="DS1749" s="12"/>
      <c r="DT1749" s="12"/>
      <c r="DU1749" s="12"/>
      <c r="DV1749" s="12"/>
      <c r="DW1749" s="12"/>
      <c r="DX1749" s="12"/>
      <c r="DY1749" s="12"/>
      <c r="DZ1749" s="12"/>
      <c r="EA1749" s="12"/>
      <c r="EB1749" s="12"/>
      <c r="EC1749" s="12"/>
      <c r="ED1749" s="12"/>
      <c r="EE1749" s="12"/>
      <c r="EF1749" s="12"/>
      <c r="EG1749" s="12"/>
      <c r="EH1749" s="12"/>
      <c r="EI1749" s="12"/>
      <c r="EJ1749" s="12"/>
      <c r="EK1749" s="12"/>
      <c r="EL1749" s="12"/>
      <c r="EM1749" s="12"/>
      <c r="EN1749" s="12"/>
      <c r="EO1749" s="12"/>
      <c r="EP1749" s="12"/>
      <c r="EQ1749" s="12"/>
      <c r="ER1749" s="12"/>
      <c r="ES1749" s="12"/>
      <c r="ET1749" s="12"/>
      <c r="EU1749" s="12"/>
      <c r="EV1749" s="12"/>
      <c r="EW1749" s="12"/>
      <c r="EX1749" s="12"/>
      <c r="EY1749" s="12"/>
      <c r="EZ1749" s="12"/>
      <c r="FA1749" s="12"/>
      <c r="FB1749" s="12"/>
      <c r="FC1749" s="12"/>
      <c r="FD1749" s="12"/>
      <c r="FE1749" s="12"/>
      <c r="FF1749" s="12"/>
      <c r="FG1749" s="12"/>
      <c r="FH1749" s="12"/>
      <c r="FI1749" s="12"/>
      <c r="FJ1749" s="12"/>
      <c r="FK1749" s="12"/>
      <c r="FL1749" s="12"/>
      <c r="FM1749" s="12"/>
      <c r="FN1749" s="12"/>
      <c r="FO1749" s="12"/>
      <c r="FP1749" s="12"/>
      <c r="FQ1749" s="12"/>
      <c r="FR1749" s="12"/>
      <c r="FS1749" s="12"/>
      <c r="FT1749" s="12"/>
      <c r="FU1749" s="12"/>
      <c r="FV1749" s="12"/>
      <c r="FW1749" s="12"/>
      <c r="FX1749" s="12"/>
      <c r="FY1749" s="12"/>
      <c r="FZ1749" s="12"/>
      <c r="GA1749" s="12"/>
      <c r="GB1749" s="12"/>
      <c r="GC1749" s="12"/>
      <c r="GD1749" s="12"/>
      <c r="GE1749" s="12"/>
      <c r="GF1749" s="12"/>
      <c r="GG1749" s="12"/>
      <c r="GH1749" s="12"/>
      <c r="GI1749" s="12"/>
      <c r="GJ1749" s="12"/>
      <c r="GK1749" s="12"/>
      <c r="GL1749" s="12"/>
      <c r="GM1749" s="12"/>
      <c r="GN1749" s="12"/>
      <c r="GO1749" s="12"/>
      <c r="GP1749" s="12"/>
      <c r="GQ1749" s="12"/>
      <c r="GR1749" s="12"/>
      <c r="GS1749" s="12"/>
      <c r="GT1749" s="12"/>
      <c r="GU1749" s="12"/>
      <c r="GV1749" s="12"/>
      <c r="GW1749" s="12"/>
      <c r="GX1749" s="12"/>
      <c r="GY1749" s="12"/>
      <c r="GZ1749" s="12"/>
      <c r="HA1749" s="12"/>
      <c r="HB1749" s="12"/>
      <c r="HC1749" s="12"/>
      <c r="HD1749" s="12"/>
      <c r="HE1749" s="12"/>
      <c r="HF1749" s="12"/>
      <c r="HG1749" s="12"/>
      <c r="HH1749" s="12"/>
      <c r="HI1749" s="12"/>
      <c r="HJ1749" s="12"/>
      <c r="HK1749" s="12"/>
      <c r="HL1749" s="12"/>
      <c r="HM1749" s="12"/>
      <c r="HN1749" s="12"/>
      <c r="HO1749" s="12"/>
      <c r="HP1749" s="12"/>
      <c r="HQ1749" s="12"/>
      <c r="HR1749" s="12"/>
      <c r="HS1749" s="12"/>
      <c r="HT1749" s="12"/>
      <c r="HU1749" s="12"/>
      <c r="HV1749" s="12"/>
      <c r="HW1749" s="12"/>
      <c r="HX1749" s="12"/>
      <c r="HY1749" s="12"/>
      <c r="HZ1749" s="12"/>
      <c r="IA1749" s="12"/>
      <c r="IB1749" s="12"/>
      <c r="IC1749" s="12"/>
      <c r="ID1749" s="12"/>
      <c r="IE1749" s="12"/>
      <c r="IF1749" s="12"/>
      <c r="IG1749" s="12"/>
      <c r="IH1749" s="12"/>
      <c r="II1749" s="12"/>
      <c r="IJ1749" s="12"/>
      <c r="IK1749" s="12"/>
      <c r="IL1749" s="12"/>
      <c r="IM1749" s="12"/>
      <c r="IN1749" s="12"/>
    </row>
    <row r="1750" s="2" customFormat="1" ht="30" customHeight="1" spans="1:248">
      <c r="A1750" s="8"/>
      <c r="B1750" s="8"/>
      <c r="C1750" s="8"/>
      <c r="D1750" s="8"/>
      <c r="E1750" s="8"/>
      <c r="F1750" s="9"/>
      <c r="G1750" s="8"/>
      <c r="H1750" s="8"/>
      <c r="I1750" s="8"/>
      <c r="J1750" s="8"/>
      <c r="K1750" s="10"/>
      <c r="L1750" s="8"/>
      <c r="M1750" s="8"/>
      <c r="N1750" s="8"/>
      <c r="O1750" s="8"/>
      <c r="P1750" s="8"/>
      <c r="Q1750" s="8"/>
      <c r="R1750" s="8"/>
      <c r="S1750" s="9"/>
      <c r="T1750" s="8"/>
      <c r="U1750" s="8"/>
      <c r="V1750" s="11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/>
      <c r="BU1750" s="12"/>
      <c r="BV1750" s="12"/>
      <c r="BW1750" s="12"/>
      <c r="BX1750" s="12"/>
      <c r="BY1750" s="12"/>
      <c r="BZ1750" s="12"/>
      <c r="CA1750" s="12"/>
      <c r="CB1750" s="12"/>
      <c r="CC1750" s="12"/>
      <c r="CD1750" s="12"/>
      <c r="CE1750" s="12"/>
      <c r="CF1750" s="12"/>
      <c r="CG1750" s="12"/>
      <c r="CH1750" s="12"/>
      <c r="CI1750" s="12"/>
      <c r="CJ1750" s="12"/>
      <c r="CK1750" s="12"/>
      <c r="CL1750" s="12"/>
      <c r="CM1750" s="12"/>
      <c r="CN1750" s="12"/>
      <c r="CO1750" s="12"/>
      <c r="CP1750" s="12"/>
      <c r="CQ1750" s="12"/>
      <c r="CR1750" s="12"/>
      <c r="CS1750" s="12"/>
      <c r="CT1750" s="12"/>
      <c r="CU1750" s="12"/>
      <c r="CV1750" s="12"/>
      <c r="CW1750" s="12"/>
      <c r="CX1750" s="12"/>
      <c r="CY1750" s="12"/>
      <c r="CZ1750" s="12"/>
      <c r="DA1750" s="12"/>
      <c r="DB1750" s="12"/>
      <c r="DC1750" s="12"/>
      <c r="DD1750" s="12"/>
      <c r="DE1750" s="12"/>
      <c r="DF1750" s="12"/>
      <c r="DG1750" s="12"/>
      <c r="DH1750" s="12"/>
      <c r="DI1750" s="12"/>
      <c r="DJ1750" s="12"/>
      <c r="DK1750" s="12"/>
      <c r="DL1750" s="12"/>
      <c r="DM1750" s="12"/>
      <c r="DN1750" s="12"/>
      <c r="DO1750" s="12"/>
      <c r="DP1750" s="12"/>
      <c r="DQ1750" s="12"/>
      <c r="DR1750" s="12"/>
      <c r="DS1750" s="12"/>
      <c r="DT1750" s="12"/>
      <c r="DU1750" s="12"/>
      <c r="DV1750" s="12"/>
      <c r="DW1750" s="12"/>
      <c r="DX1750" s="12"/>
      <c r="DY1750" s="12"/>
      <c r="DZ1750" s="12"/>
      <c r="EA1750" s="12"/>
      <c r="EB1750" s="12"/>
      <c r="EC1750" s="12"/>
      <c r="ED1750" s="12"/>
      <c r="EE1750" s="12"/>
      <c r="EF1750" s="12"/>
      <c r="EG1750" s="12"/>
      <c r="EH1750" s="12"/>
      <c r="EI1750" s="12"/>
      <c r="EJ1750" s="12"/>
      <c r="EK1750" s="12"/>
      <c r="EL1750" s="12"/>
      <c r="EM1750" s="12"/>
      <c r="EN1750" s="12"/>
      <c r="EO1750" s="12"/>
      <c r="EP1750" s="12"/>
      <c r="EQ1750" s="12"/>
      <c r="ER1750" s="12"/>
      <c r="ES1750" s="12"/>
      <c r="ET1750" s="12"/>
      <c r="EU1750" s="12"/>
      <c r="EV1750" s="12"/>
      <c r="EW1750" s="12"/>
      <c r="EX1750" s="12"/>
      <c r="EY1750" s="12"/>
      <c r="EZ1750" s="12"/>
      <c r="FA1750" s="12"/>
      <c r="FB1750" s="12"/>
      <c r="FC1750" s="12"/>
      <c r="FD1750" s="12"/>
      <c r="FE1750" s="12"/>
      <c r="FF1750" s="12"/>
      <c r="FG1750" s="12"/>
      <c r="FH1750" s="12"/>
      <c r="FI1750" s="12"/>
      <c r="FJ1750" s="12"/>
      <c r="FK1750" s="12"/>
      <c r="FL1750" s="12"/>
      <c r="FM1750" s="12"/>
      <c r="FN1750" s="12"/>
      <c r="FO1750" s="12"/>
      <c r="FP1750" s="12"/>
      <c r="FQ1750" s="12"/>
      <c r="FR1750" s="12"/>
      <c r="FS1750" s="12"/>
      <c r="FT1750" s="12"/>
      <c r="FU1750" s="12"/>
      <c r="FV1750" s="12"/>
      <c r="FW1750" s="12"/>
      <c r="FX1750" s="12"/>
      <c r="FY1750" s="12"/>
      <c r="FZ1750" s="12"/>
      <c r="GA1750" s="12"/>
      <c r="GB1750" s="12"/>
      <c r="GC1750" s="12"/>
      <c r="GD1750" s="12"/>
      <c r="GE1750" s="12"/>
      <c r="GF1750" s="12"/>
      <c r="GG1750" s="12"/>
      <c r="GH1750" s="12"/>
      <c r="GI1750" s="12"/>
      <c r="GJ1750" s="12"/>
      <c r="GK1750" s="12"/>
      <c r="GL1750" s="12"/>
      <c r="GM1750" s="12"/>
      <c r="GN1750" s="12"/>
      <c r="GO1750" s="12"/>
      <c r="GP1750" s="12"/>
      <c r="GQ1750" s="12"/>
      <c r="GR1750" s="12"/>
      <c r="GS1750" s="12"/>
      <c r="GT1750" s="12"/>
      <c r="GU1750" s="12"/>
      <c r="GV1750" s="12"/>
      <c r="GW1750" s="12"/>
      <c r="GX1750" s="12"/>
      <c r="GY1750" s="12"/>
      <c r="GZ1750" s="12"/>
      <c r="HA1750" s="12"/>
      <c r="HB1750" s="12"/>
      <c r="HC1750" s="12"/>
      <c r="HD1750" s="12"/>
      <c r="HE1750" s="12"/>
      <c r="HF1750" s="12"/>
      <c r="HG1750" s="12"/>
      <c r="HH1750" s="12"/>
      <c r="HI1750" s="12"/>
      <c r="HJ1750" s="12"/>
      <c r="HK1750" s="12"/>
      <c r="HL1750" s="12"/>
      <c r="HM1750" s="12"/>
      <c r="HN1750" s="12"/>
      <c r="HO1750" s="12"/>
      <c r="HP1750" s="12"/>
      <c r="HQ1750" s="12"/>
      <c r="HR1750" s="12"/>
      <c r="HS1750" s="12"/>
      <c r="HT1750" s="12"/>
      <c r="HU1750" s="12"/>
      <c r="HV1750" s="12"/>
      <c r="HW1750" s="12"/>
      <c r="HX1750" s="12"/>
      <c r="HY1750" s="12"/>
      <c r="HZ1750" s="12"/>
      <c r="IA1750" s="12"/>
      <c r="IB1750" s="12"/>
      <c r="IC1750" s="12"/>
      <c r="ID1750" s="12"/>
      <c r="IE1750" s="12"/>
      <c r="IF1750" s="12"/>
      <c r="IG1750" s="12"/>
      <c r="IH1750" s="12"/>
      <c r="II1750" s="12"/>
      <c r="IJ1750" s="12"/>
      <c r="IK1750" s="12"/>
      <c r="IL1750" s="12"/>
      <c r="IM1750" s="12"/>
      <c r="IN1750" s="12"/>
    </row>
    <row r="1751" s="2" customFormat="1" ht="30" customHeight="1" spans="1:248">
      <c r="A1751" s="8"/>
      <c r="B1751" s="8"/>
      <c r="C1751" s="8"/>
      <c r="D1751" s="8"/>
      <c r="E1751" s="8"/>
      <c r="F1751" s="9"/>
      <c r="G1751" s="8"/>
      <c r="H1751" s="8"/>
      <c r="I1751" s="8"/>
      <c r="J1751" s="8"/>
      <c r="K1751" s="10"/>
      <c r="L1751" s="8"/>
      <c r="M1751" s="8"/>
      <c r="N1751" s="8"/>
      <c r="O1751" s="8"/>
      <c r="P1751" s="8"/>
      <c r="Q1751" s="8"/>
      <c r="R1751" s="8"/>
      <c r="S1751" s="9"/>
      <c r="T1751" s="8"/>
      <c r="U1751" s="8"/>
      <c r="V1751" s="11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2"/>
      <c r="BI1751" s="12"/>
      <c r="BJ1751" s="12"/>
      <c r="BK1751" s="12"/>
      <c r="BL1751" s="12"/>
      <c r="BM1751" s="12"/>
      <c r="BN1751" s="12"/>
      <c r="BO1751" s="12"/>
      <c r="BP1751" s="12"/>
      <c r="BQ1751" s="12"/>
      <c r="BR1751" s="12"/>
      <c r="BS1751" s="12"/>
      <c r="BT1751" s="12"/>
      <c r="BU1751" s="12"/>
      <c r="BV1751" s="12"/>
      <c r="BW1751" s="12"/>
      <c r="BX1751" s="12"/>
      <c r="BY1751" s="12"/>
      <c r="BZ1751" s="12"/>
      <c r="CA1751" s="12"/>
      <c r="CB1751" s="12"/>
      <c r="CC1751" s="12"/>
      <c r="CD1751" s="12"/>
      <c r="CE1751" s="12"/>
      <c r="CF1751" s="12"/>
      <c r="CG1751" s="12"/>
      <c r="CH1751" s="12"/>
      <c r="CI1751" s="12"/>
      <c r="CJ1751" s="12"/>
      <c r="CK1751" s="12"/>
      <c r="CL1751" s="12"/>
      <c r="CM1751" s="12"/>
      <c r="CN1751" s="12"/>
      <c r="CO1751" s="12"/>
      <c r="CP1751" s="12"/>
      <c r="CQ1751" s="12"/>
      <c r="CR1751" s="12"/>
      <c r="CS1751" s="12"/>
      <c r="CT1751" s="12"/>
      <c r="CU1751" s="12"/>
      <c r="CV1751" s="12"/>
      <c r="CW1751" s="12"/>
      <c r="CX1751" s="12"/>
      <c r="CY1751" s="12"/>
      <c r="CZ1751" s="12"/>
      <c r="DA1751" s="12"/>
      <c r="DB1751" s="12"/>
      <c r="DC1751" s="12"/>
      <c r="DD1751" s="12"/>
      <c r="DE1751" s="12"/>
      <c r="DF1751" s="12"/>
      <c r="DG1751" s="12"/>
      <c r="DH1751" s="12"/>
      <c r="DI1751" s="12"/>
      <c r="DJ1751" s="12"/>
      <c r="DK1751" s="12"/>
      <c r="DL1751" s="12"/>
      <c r="DM1751" s="12"/>
      <c r="DN1751" s="12"/>
      <c r="DO1751" s="12"/>
      <c r="DP1751" s="12"/>
      <c r="DQ1751" s="12"/>
      <c r="DR1751" s="12"/>
      <c r="DS1751" s="12"/>
      <c r="DT1751" s="12"/>
      <c r="DU1751" s="12"/>
      <c r="DV1751" s="12"/>
      <c r="DW1751" s="12"/>
      <c r="DX1751" s="12"/>
      <c r="DY1751" s="12"/>
      <c r="DZ1751" s="12"/>
      <c r="EA1751" s="12"/>
      <c r="EB1751" s="12"/>
      <c r="EC1751" s="12"/>
      <c r="ED1751" s="12"/>
      <c r="EE1751" s="12"/>
      <c r="EF1751" s="12"/>
      <c r="EG1751" s="12"/>
      <c r="EH1751" s="12"/>
      <c r="EI1751" s="12"/>
      <c r="EJ1751" s="12"/>
      <c r="EK1751" s="12"/>
      <c r="EL1751" s="12"/>
      <c r="EM1751" s="12"/>
      <c r="EN1751" s="12"/>
      <c r="EO1751" s="12"/>
      <c r="EP1751" s="12"/>
      <c r="EQ1751" s="12"/>
      <c r="ER1751" s="12"/>
      <c r="ES1751" s="12"/>
      <c r="ET1751" s="12"/>
      <c r="EU1751" s="12"/>
      <c r="EV1751" s="12"/>
      <c r="EW1751" s="12"/>
      <c r="EX1751" s="12"/>
      <c r="EY1751" s="12"/>
      <c r="EZ1751" s="12"/>
      <c r="FA1751" s="12"/>
      <c r="FB1751" s="12"/>
      <c r="FC1751" s="12"/>
      <c r="FD1751" s="12"/>
      <c r="FE1751" s="12"/>
      <c r="FF1751" s="12"/>
      <c r="FG1751" s="12"/>
      <c r="FH1751" s="12"/>
      <c r="FI1751" s="12"/>
      <c r="FJ1751" s="12"/>
      <c r="FK1751" s="12"/>
      <c r="FL1751" s="12"/>
      <c r="FM1751" s="12"/>
      <c r="FN1751" s="12"/>
      <c r="FO1751" s="12"/>
      <c r="FP1751" s="12"/>
      <c r="FQ1751" s="12"/>
      <c r="FR1751" s="12"/>
      <c r="FS1751" s="12"/>
      <c r="FT1751" s="12"/>
      <c r="FU1751" s="12"/>
      <c r="FV1751" s="12"/>
      <c r="FW1751" s="12"/>
      <c r="FX1751" s="12"/>
      <c r="FY1751" s="12"/>
      <c r="FZ1751" s="12"/>
      <c r="GA1751" s="12"/>
      <c r="GB1751" s="12"/>
      <c r="GC1751" s="12"/>
      <c r="GD1751" s="12"/>
      <c r="GE1751" s="12"/>
      <c r="GF1751" s="12"/>
      <c r="GG1751" s="12"/>
      <c r="GH1751" s="12"/>
      <c r="GI1751" s="12"/>
      <c r="GJ1751" s="12"/>
      <c r="GK1751" s="12"/>
      <c r="GL1751" s="12"/>
      <c r="GM1751" s="12"/>
      <c r="GN1751" s="12"/>
      <c r="GO1751" s="12"/>
      <c r="GP1751" s="12"/>
      <c r="GQ1751" s="12"/>
      <c r="GR1751" s="12"/>
      <c r="GS1751" s="12"/>
      <c r="GT1751" s="12"/>
      <c r="GU1751" s="12"/>
      <c r="GV1751" s="12"/>
      <c r="GW1751" s="12"/>
      <c r="GX1751" s="12"/>
      <c r="GY1751" s="12"/>
      <c r="GZ1751" s="12"/>
      <c r="HA1751" s="12"/>
      <c r="HB1751" s="12"/>
      <c r="HC1751" s="12"/>
      <c r="HD1751" s="12"/>
      <c r="HE1751" s="12"/>
      <c r="HF1751" s="12"/>
      <c r="HG1751" s="12"/>
      <c r="HH1751" s="12"/>
      <c r="HI1751" s="12"/>
      <c r="HJ1751" s="12"/>
      <c r="HK1751" s="12"/>
      <c r="HL1751" s="12"/>
      <c r="HM1751" s="12"/>
      <c r="HN1751" s="12"/>
      <c r="HO1751" s="12"/>
      <c r="HP1751" s="12"/>
      <c r="HQ1751" s="12"/>
      <c r="HR1751" s="12"/>
      <c r="HS1751" s="12"/>
      <c r="HT1751" s="12"/>
      <c r="HU1751" s="12"/>
      <c r="HV1751" s="12"/>
      <c r="HW1751" s="12"/>
      <c r="HX1751" s="12"/>
      <c r="HY1751" s="12"/>
      <c r="HZ1751" s="12"/>
      <c r="IA1751" s="12"/>
      <c r="IB1751" s="12"/>
      <c r="IC1751" s="12"/>
      <c r="ID1751" s="12"/>
      <c r="IE1751" s="12"/>
      <c r="IF1751" s="12"/>
      <c r="IG1751" s="12"/>
      <c r="IH1751" s="12"/>
      <c r="II1751" s="12"/>
      <c r="IJ1751" s="12"/>
      <c r="IK1751" s="12"/>
      <c r="IL1751" s="12"/>
      <c r="IM1751" s="12"/>
      <c r="IN1751" s="12"/>
    </row>
    <row r="1752" s="2" customFormat="1" ht="30" customHeight="1" spans="1:248">
      <c r="A1752" s="8"/>
      <c r="B1752" s="8"/>
      <c r="C1752" s="8"/>
      <c r="D1752" s="8"/>
      <c r="E1752" s="8"/>
      <c r="F1752" s="9"/>
      <c r="G1752" s="8"/>
      <c r="H1752" s="8"/>
      <c r="I1752" s="8"/>
      <c r="J1752" s="8"/>
      <c r="K1752" s="10"/>
      <c r="L1752" s="8"/>
      <c r="M1752" s="8"/>
      <c r="N1752" s="8"/>
      <c r="O1752" s="8"/>
      <c r="P1752" s="8"/>
      <c r="Q1752" s="8"/>
      <c r="R1752" s="8"/>
      <c r="S1752" s="9"/>
      <c r="T1752" s="8"/>
      <c r="U1752" s="8"/>
      <c r="V1752" s="11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2"/>
      <c r="BI1752" s="12"/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/>
      <c r="BU1752" s="12"/>
      <c r="BV1752" s="12"/>
      <c r="BW1752" s="12"/>
      <c r="BX1752" s="12"/>
      <c r="BY1752" s="12"/>
      <c r="BZ1752" s="12"/>
      <c r="CA1752" s="12"/>
      <c r="CB1752" s="12"/>
      <c r="CC1752" s="12"/>
      <c r="CD1752" s="12"/>
      <c r="CE1752" s="12"/>
      <c r="CF1752" s="12"/>
      <c r="CG1752" s="12"/>
      <c r="CH1752" s="12"/>
      <c r="CI1752" s="12"/>
      <c r="CJ1752" s="12"/>
      <c r="CK1752" s="12"/>
      <c r="CL1752" s="12"/>
      <c r="CM1752" s="12"/>
      <c r="CN1752" s="12"/>
      <c r="CO1752" s="12"/>
      <c r="CP1752" s="12"/>
      <c r="CQ1752" s="12"/>
      <c r="CR1752" s="12"/>
      <c r="CS1752" s="12"/>
      <c r="CT1752" s="12"/>
      <c r="CU1752" s="12"/>
      <c r="CV1752" s="12"/>
      <c r="CW1752" s="12"/>
      <c r="CX1752" s="12"/>
      <c r="CY1752" s="12"/>
      <c r="CZ1752" s="12"/>
      <c r="DA1752" s="12"/>
      <c r="DB1752" s="12"/>
      <c r="DC1752" s="12"/>
      <c r="DD1752" s="12"/>
      <c r="DE1752" s="12"/>
      <c r="DF1752" s="12"/>
      <c r="DG1752" s="12"/>
      <c r="DH1752" s="12"/>
      <c r="DI1752" s="12"/>
      <c r="DJ1752" s="12"/>
      <c r="DK1752" s="12"/>
      <c r="DL1752" s="12"/>
      <c r="DM1752" s="12"/>
      <c r="DN1752" s="12"/>
      <c r="DO1752" s="12"/>
      <c r="DP1752" s="12"/>
      <c r="DQ1752" s="12"/>
      <c r="DR1752" s="12"/>
      <c r="DS1752" s="12"/>
      <c r="DT1752" s="12"/>
      <c r="DU1752" s="12"/>
      <c r="DV1752" s="12"/>
      <c r="DW1752" s="12"/>
      <c r="DX1752" s="12"/>
      <c r="DY1752" s="12"/>
      <c r="DZ1752" s="12"/>
      <c r="EA1752" s="12"/>
      <c r="EB1752" s="12"/>
      <c r="EC1752" s="12"/>
      <c r="ED1752" s="12"/>
      <c r="EE1752" s="12"/>
      <c r="EF1752" s="12"/>
      <c r="EG1752" s="12"/>
      <c r="EH1752" s="12"/>
      <c r="EI1752" s="12"/>
      <c r="EJ1752" s="12"/>
      <c r="EK1752" s="12"/>
      <c r="EL1752" s="12"/>
      <c r="EM1752" s="12"/>
      <c r="EN1752" s="12"/>
      <c r="EO1752" s="12"/>
      <c r="EP1752" s="12"/>
      <c r="EQ1752" s="12"/>
      <c r="ER1752" s="12"/>
      <c r="ES1752" s="12"/>
      <c r="ET1752" s="12"/>
      <c r="EU1752" s="12"/>
      <c r="EV1752" s="12"/>
      <c r="EW1752" s="12"/>
      <c r="EX1752" s="12"/>
      <c r="EY1752" s="12"/>
      <c r="EZ1752" s="12"/>
      <c r="FA1752" s="12"/>
      <c r="FB1752" s="12"/>
      <c r="FC1752" s="12"/>
      <c r="FD1752" s="12"/>
      <c r="FE1752" s="12"/>
      <c r="FF1752" s="12"/>
      <c r="FG1752" s="12"/>
      <c r="FH1752" s="12"/>
      <c r="FI1752" s="12"/>
      <c r="FJ1752" s="12"/>
      <c r="FK1752" s="12"/>
      <c r="FL1752" s="12"/>
      <c r="FM1752" s="12"/>
      <c r="FN1752" s="12"/>
      <c r="FO1752" s="12"/>
      <c r="FP1752" s="12"/>
      <c r="FQ1752" s="12"/>
      <c r="FR1752" s="12"/>
      <c r="FS1752" s="12"/>
      <c r="FT1752" s="12"/>
      <c r="FU1752" s="12"/>
      <c r="FV1752" s="12"/>
      <c r="FW1752" s="12"/>
      <c r="FX1752" s="12"/>
      <c r="FY1752" s="12"/>
      <c r="FZ1752" s="12"/>
      <c r="GA1752" s="12"/>
      <c r="GB1752" s="12"/>
      <c r="GC1752" s="12"/>
      <c r="GD1752" s="12"/>
      <c r="GE1752" s="12"/>
      <c r="GF1752" s="12"/>
      <c r="GG1752" s="12"/>
      <c r="GH1752" s="12"/>
      <c r="GI1752" s="12"/>
      <c r="GJ1752" s="12"/>
      <c r="GK1752" s="12"/>
      <c r="GL1752" s="12"/>
      <c r="GM1752" s="12"/>
      <c r="GN1752" s="12"/>
      <c r="GO1752" s="12"/>
      <c r="GP1752" s="12"/>
      <c r="GQ1752" s="12"/>
      <c r="GR1752" s="12"/>
      <c r="GS1752" s="12"/>
      <c r="GT1752" s="12"/>
      <c r="GU1752" s="12"/>
      <c r="GV1752" s="12"/>
      <c r="GW1752" s="12"/>
      <c r="GX1752" s="12"/>
      <c r="GY1752" s="12"/>
      <c r="GZ1752" s="12"/>
      <c r="HA1752" s="12"/>
      <c r="HB1752" s="12"/>
      <c r="HC1752" s="12"/>
      <c r="HD1752" s="12"/>
      <c r="HE1752" s="12"/>
      <c r="HF1752" s="12"/>
      <c r="HG1752" s="12"/>
      <c r="HH1752" s="12"/>
      <c r="HI1752" s="12"/>
      <c r="HJ1752" s="12"/>
      <c r="HK1752" s="12"/>
      <c r="HL1752" s="12"/>
      <c r="HM1752" s="12"/>
      <c r="HN1752" s="12"/>
      <c r="HO1752" s="12"/>
      <c r="HP1752" s="12"/>
      <c r="HQ1752" s="12"/>
      <c r="HR1752" s="12"/>
      <c r="HS1752" s="12"/>
      <c r="HT1752" s="12"/>
      <c r="HU1752" s="12"/>
      <c r="HV1752" s="12"/>
      <c r="HW1752" s="12"/>
      <c r="HX1752" s="12"/>
      <c r="HY1752" s="12"/>
      <c r="HZ1752" s="12"/>
      <c r="IA1752" s="12"/>
      <c r="IB1752" s="12"/>
      <c r="IC1752" s="12"/>
      <c r="ID1752" s="12"/>
      <c r="IE1752" s="12"/>
      <c r="IF1752" s="12"/>
      <c r="IG1752" s="12"/>
      <c r="IH1752" s="12"/>
      <c r="II1752" s="12"/>
      <c r="IJ1752" s="12"/>
      <c r="IK1752" s="12"/>
      <c r="IL1752" s="12"/>
      <c r="IM1752" s="12"/>
      <c r="IN1752" s="12"/>
    </row>
    <row r="1753" s="2" customFormat="1" ht="30" customHeight="1" spans="1:248">
      <c r="A1753" s="8"/>
      <c r="B1753" s="8"/>
      <c r="C1753" s="8"/>
      <c r="D1753" s="8"/>
      <c r="E1753" s="8"/>
      <c r="F1753" s="9"/>
      <c r="G1753" s="8"/>
      <c r="H1753" s="8"/>
      <c r="I1753" s="8"/>
      <c r="J1753" s="8"/>
      <c r="K1753" s="10"/>
      <c r="L1753" s="8"/>
      <c r="M1753" s="8"/>
      <c r="N1753" s="8"/>
      <c r="O1753" s="8"/>
      <c r="P1753" s="8"/>
      <c r="Q1753" s="8"/>
      <c r="R1753" s="8"/>
      <c r="S1753" s="9"/>
      <c r="T1753" s="8"/>
      <c r="U1753" s="8"/>
      <c r="V1753" s="11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2"/>
      <c r="BI1753" s="12"/>
      <c r="BJ1753" s="12"/>
      <c r="BK1753" s="12"/>
      <c r="BL1753" s="12"/>
      <c r="BM1753" s="12"/>
      <c r="BN1753" s="12"/>
      <c r="BO1753" s="12"/>
      <c r="BP1753" s="12"/>
      <c r="BQ1753" s="12"/>
      <c r="BR1753" s="12"/>
      <c r="BS1753" s="12"/>
      <c r="BT1753" s="12"/>
      <c r="BU1753" s="12"/>
      <c r="BV1753" s="12"/>
      <c r="BW1753" s="12"/>
      <c r="BX1753" s="12"/>
      <c r="BY1753" s="12"/>
      <c r="BZ1753" s="12"/>
      <c r="CA1753" s="12"/>
      <c r="CB1753" s="12"/>
      <c r="CC1753" s="12"/>
      <c r="CD1753" s="12"/>
      <c r="CE1753" s="12"/>
      <c r="CF1753" s="12"/>
      <c r="CG1753" s="12"/>
      <c r="CH1753" s="12"/>
      <c r="CI1753" s="12"/>
      <c r="CJ1753" s="12"/>
      <c r="CK1753" s="12"/>
      <c r="CL1753" s="12"/>
      <c r="CM1753" s="12"/>
      <c r="CN1753" s="12"/>
      <c r="CO1753" s="12"/>
      <c r="CP1753" s="12"/>
      <c r="CQ1753" s="12"/>
      <c r="CR1753" s="12"/>
      <c r="CS1753" s="12"/>
      <c r="CT1753" s="12"/>
      <c r="CU1753" s="12"/>
      <c r="CV1753" s="12"/>
      <c r="CW1753" s="12"/>
      <c r="CX1753" s="12"/>
      <c r="CY1753" s="12"/>
      <c r="CZ1753" s="12"/>
      <c r="DA1753" s="12"/>
      <c r="DB1753" s="12"/>
      <c r="DC1753" s="12"/>
      <c r="DD1753" s="12"/>
      <c r="DE1753" s="12"/>
      <c r="DF1753" s="12"/>
      <c r="DG1753" s="12"/>
      <c r="DH1753" s="12"/>
      <c r="DI1753" s="12"/>
      <c r="DJ1753" s="12"/>
      <c r="DK1753" s="12"/>
      <c r="DL1753" s="12"/>
      <c r="DM1753" s="12"/>
      <c r="DN1753" s="12"/>
      <c r="DO1753" s="12"/>
      <c r="DP1753" s="12"/>
      <c r="DQ1753" s="12"/>
      <c r="DR1753" s="12"/>
      <c r="DS1753" s="12"/>
      <c r="DT1753" s="12"/>
      <c r="DU1753" s="12"/>
      <c r="DV1753" s="12"/>
      <c r="DW1753" s="12"/>
      <c r="DX1753" s="12"/>
      <c r="DY1753" s="12"/>
      <c r="DZ1753" s="12"/>
      <c r="EA1753" s="12"/>
      <c r="EB1753" s="12"/>
      <c r="EC1753" s="12"/>
      <c r="ED1753" s="12"/>
      <c r="EE1753" s="12"/>
      <c r="EF1753" s="12"/>
      <c r="EG1753" s="12"/>
      <c r="EH1753" s="12"/>
      <c r="EI1753" s="12"/>
      <c r="EJ1753" s="12"/>
      <c r="EK1753" s="12"/>
      <c r="EL1753" s="12"/>
      <c r="EM1753" s="12"/>
      <c r="EN1753" s="12"/>
      <c r="EO1753" s="12"/>
      <c r="EP1753" s="12"/>
      <c r="EQ1753" s="12"/>
      <c r="ER1753" s="12"/>
      <c r="ES1753" s="12"/>
      <c r="ET1753" s="12"/>
      <c r="EU1753" s="12"/>
      <c r="EV1753" s="12"/>
      <c r="EW1753" s="12"/>
      <c r="EX1753" s="12"/>
      <c r="EY1753" s="12"/>
      <c r="EZ1753" s="12"/>
      <c r="FA1753" s="12"/>
      <c r="FB1753" s="12"/>
      <c r="FC1753" s="12"/>
      <c r="FD1753" s="12"/>
      <c r="FE1753" s="12"/>
      <c r="FF1753" s="12"/>
      <c r="FG1753" s="12"/>
      <c r="FH1753" s="12"/>
      <c r="FI1753" s="12"/>
      <c r="FJ1753" s="12"/>
      <c r="FK1753" s="12"/>
      <c r="FL1753" s="12"/>
      <c r="FM1753" s="12"/>
      <c r="FN1753" s="12"/>
      <c r="FO1753" s="12"/>
      <c r="FP1753" s="12"/>
      <c r="FQ1753" s="12"/>
      <c r="FR1753" s="12"/>
      <c r="FS1753" s="12"/>
      <c r="FT1753" s="12"/>
      <c r="FU1753" s="12"/>
      <c r="FV1753" s="12"/>
      <c r="FW1753" s="12"/>
      <c r="FX1753" s="12"/>
      <c r="FY1753" s="12"/>
      <c r="FZ1753" s="12"/>
      <c r="GA1753" s="12"/>
      <c r="GB1753" s="12"/>
      <c r="GC1753" s="12"/>
      <c r="GD1753" s="12"/>
      <c r="GE1753" s="12"/>
      <c r="GF1753" s="12"/>
      <c r="GG1753" s="12"/>
      <c r="GH1753" s="12"/>
      <c r="GI1753" s="12"/>
      <c r="GJ1753" s="12"/>
      <c r="GK1753" s="12"/>
      <c r="GL1753" s="12"/>
      <c r="GM1753" s="12"/>
      <c r="GN1753" s="12"/>
      <c r="GO1753" s="12"/>
      <c r="GP1753" s="12"/>
      <c r="GQ1753" s="12"/>
      <c r="GR1753" s="12"/>
      <c r="GS1753" s="12"/>
      <c r="GT1753" s="12"/>
      <c r="GU1753" s="12"/>
      <c r="GV1753" s="12"/>
      <c r="GW1753" s="12"/>
      <c r="GX1753" s="12"/>
      <c r="GY1753" s="12"/>
      <c r="GZ1753" s="12"/>
      <c r="HA1753" s="12"/>
      <c r="HB1753" s="12"/>
      <c r="HC1753" s="12"/>
      <c r="HD1753" s="12"/>
      <c r="HE1753" s="12"/>
      <c r="HF1753" s="12"/>
      <c r="HG1753" s="12"/>
      <c r="HH1753" s="12"/>
      <c r="HI1753" s="12"/>
      <c r="HJ1753" s="12"/>
      <c r="HK1753" s="12"/>
      <c r="HL1753" s="12"/>
      <c r="HM1753" s="12"/>
      <c r="HN1753" s="12"/>
      <c r="HO1753" s="12"/>
      <c r="HP1753" s="12"/>
      <c r="HQ1753" s="12"/>
      <c r="HR1753" s="12"/>
      <c r="HS1753" s="12"/>
      <c r="HT1753" s="12"/>
      <c r="HU1753" s="12"/>
      <c r="HV1753" s="12"/>
      <c r="HW1753" s="12"/>
      <c r="HX1753" s="12"/>
      <c r="HY1753" s="12"/>
      <c r="HZ1753" s="12"/>
      <c r="IA1753" s="12"/>
      <c r="IB1753" s="12"/>
      <c r="IC1753" s="12"/>
      <c r="ID1753" s="12"/>
      <c r="IE1753" s="12"/>
      <c r="IF1753" s="12"/>
      <c r="IG1753" s="12"/>
      <c r="IH1753" s="12"/>
      <c r="II1753" s="12"/>
      <c r="IJ1753" s="12"/>
      <c r="IK1753" s="12"/>
      <c r="IL1753" s="12"/>
      <c r="IM1753" s="12"/>
      <c r="IN1753" s="12"/>
    </row>
    <row r="1754" s="2" customFormat="1" ht="30" customHeight="1" spans="1:248">
      <c r="A1754" s="8"/>
      <c r="B1754" s="8"/>
      <c r="C1754" s="8"/>
      <c r="D1754" s="8"/>
      <c r="E1754" s="8"/>
      <c r="F1754" s="9"/>
      <c r="G1754" s="8"/>
      <c r="H1754" s="8"/>
      <c r="I1754" s="8"/>
      <c r="J1754" s="8"/>
      <c r="K1754" s="10"/>
      <c r="L1754" s="8"/>
      <c r="M1754" s="8"/>
      <c r="N1754" s="8"/>
      <c r="O1754" s="8"/>
      <c r="P1754" s="8"/>
      <c r="Q1754" s="8"/>
      <c r="R1754" s="8"/>
      <c r="S1754" s="9"/>
      <c r="T1754" s="8"/>
      <c r="U1754" s="8"/>
      <c r="V1754" s="11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2"/>
      <c r="BI1754" s="12"/>
      <c r="BJ1754" s="12"/>
      <c r="BK1754" s="12"/>
      <c r="BL1754" s="12"/>
      <c r="BM1754" s="12"/>
      <c r="BN1754" s="12"/>
      <c r="BO1754" s="12"/>
      <c r="BP1754" s="12"/>
      <c r="BQ1754" s="12"/>
      <c r="BR1754" s="12"/>
      <c r="BS1754" s="12"/>
      <c r="BT1754" s="12"/>
      <c r="BU1754" s="12"/>
      <c r="BV1754" s="12"/>
      <c r="BW1754" s="12"/>
      <c r="BX1754" s="12"/>
      <c r="BY1754" s="12"/>
      <c r="BZ1754" s="12"/>
      <c r="CA1754" s="12"/>
      <c r="CB1754" s="12"/>
      <c r="CC1754" s="12"/>
      <c r="CD1754" s="12"/>
      <c r="CE1754" s="12"/>
      <c r="CF1754" s="12"/>
      <c r="CG1754" s="12"/>
      <c r="CH1754" s="12"/>
      <c r="CI1754" s="12"/>
      <c r="CJ1754" s="12"/>
      <c r="CK1754" s="12"/>
      <c r="CL1754" s="12"/>
      <c r="CM1754" s="12"/>
      <c r="CN1754" s="12"/>
      <c r="CO1754" s="12"/>
      <c r="CP1754" s="12"/>
      <c r="CQ1754" s="12"/>
      <c r="CR1754" s="12"/>
      <c r="CS1754" s="12"/>
      <c r="CT1754" s="12"/>
      <c r="CU1754" s="12"/>
      <c r="CV1754" s="12"/>
      <c r="CW1754" s="12"/>
      <c r="CX1754" s="12"/>
      <c r="CY1754" s="12"/>
      <c r="CZ1754" s="12"/>
      <c r="DA1754" s="12"/>
      <c r="DB1754" s="12"/>
      <c r="DC1754" s="12"/>
      <c r="DD1754" s="12"/>
      <c r="DE1754" s="12"/>
      <c r="DF1754" s="12"/>
      <c r="DG1754" s="12"/>
      <c r="DH1754" s="12"/>
      <c r="DI1754" s="12"/>
      <c r="DJ1754" s="12"/>
      <c r="DK1754" s="12"/>
      <c r="DL1754" s="12"/>
      <c r="DM1754" s="12"/>
      <c r="DN1754" s="12"/>
      <c r="DO1754" s="12"/>
      <c r="DP1754" s="12"/>
      <c r="DQ1754" s="12"/>
      <c r="DR1754" s="12"/>
      <c r="DS1754" s="12"/>
      <c r="DT1754" s="12"/>
      <c r="DU1754" s="12"/>
      <c r="DV1754" s="12"/>
      <c r="DW1754" s="12"/>
      <c r="DX1754" s="12"/>
      <c r="DY1754" s="12"/>
      <c r="DZ1754" s="12"/>
      <c r="EA1754" s="12"/>
      <c r="EB1754" s="12"/>
      <c r="EC1754" s="12"/>
      <c r="ED1754" s="12"/>
      <c r="EE1754" s="12"/>
      <c r="EF1754" s="12"/>
      <c r="EG1754" s="12"/>
      <c r="EH1754" s="12"/>
      <c r="EI1754" s="12"/>
      <c r="EJ1754" s="12"/>
      <c r="EK1754" s="12"/>
      <c r="EL1754" s="12"/>
      <c r="EM1754" s="12"/>
      <c r="EN1754" s="12"/>
      <c r="EO1754" s="12"/>
      <c r="EP1754" s="12"/>
      <c r="EQ1754" s="12"/>
      <c r="ER1754" s="12"/>
      <c r="ES1754" s="12"/>
      <c r="ET1754" s="12"/>
      <c r="EU1754" s="12"/>
      <c r="EV1754" s="12"/>
      <c r="EW1754" s="12"/>
      <c r="EX1754" s="12"/>
      <c r="EY1754" s="12"/>
      <c r="EZ1754" s="12"/>
      <c r="FA1754" s="12"/>
      <c r="FB1754" s="12"/>
      <c r="FC1754" s="12"/>
      <c r="FD1754" s="12"/>
      <c r="FE1754" s="12"/>
      <c r="FF1754" s="12"/>
      <c r="FG1754" s="12"/>
      <c r="FH1754" s="12"/>
      <c r="FI1754" s="12"/>
      <c r="FJ1754" s="12"/>
      <c r="FK1754" s="12"/>
      <c r="FL1754" s="12"/>
      <c r="FM1754" s="12"/>
      <c r="FN1754" s="12"/>
      <c r="FO1754" s="12"/>
      <c r="FP1754" s="12"/>
      <c r="FQ1754" s="12"/>
      <c r="FR1754" s="12"/>
      <c r="FS1754" s="12"/>
      <c r="FT1754" s="12"/>
      <c r="FU1754" s="12"/>
      <c r="FV1754" s="12"/>
      <c r="FW1754" s="12"/>
      <c r="FX1754" s="12"/>
      <c r="FY1754" s="12"/>
      <c r="FZ1754" s="12"/>
      <c r="GA1754" s="12"/>
      <c r="GB1754" s="12"/>
      <c r="GC1754" s="12"/>
      <c r="GD1754" s="12"/>
      <c r="GE1754" s="12"/>
      <c r="GF1754" s="12"/>
      <c r="GG1754" s="12"/>
      <c r="GH1754" s="12"/>
      <c r="GI1754" s="12"/>
      <c r="GJ1754" s="12"/>
      <c r="GK1754" s="12"/>
      <c r="GL1754" s="12"/>
      <c r="GM1754" s="12"/>
      <c r="GN1754" s="12"/>
      <c r="GO1754" s="12"/>
      <c r="GP1754" s="12"/>
      <c r="GQ1754" s="12"/>
      <c r="GR1754" s="12"/>
      <c r="GS1754" s="12"/>
      <c r="GT1754" s="12"/>
      <c r="GU1754" s="12"/>
      <c r="GV1754" s="12"/>
      <c r="GW1754" s="12"/>
      <c r="GX1754" s="12"/>
      <c r="GY1754" s="12"/>
      <c r="GZ1754" s="12"/>
      <c r="HA1754" s="12"/>
      <c r="HB1754" s="12"/>
      <c r="HC1754" s="12"/>
      <c r="HD1754" s="12"/>
      <c r="HE1754" s="12"/>
      <c r="HF1754" s="12"/>
      <c r="HG1754" s="12"/>
      <c r="HH1754" s="12"/>
      <c r="HI1754" s="12"/>
      <c r="HJ1754" s="12"/>
      <c r="HK1754" s="12"/>
      <c r="HL1754" s="12"/>
      <c r="HM1754" s="12"/>
      <c r="HN1754" s="12"/>
      <c r="HO1754" s="12"/>
      <c r="HP1754" s="12"/>
      <c r="HQ1754" s="12"/>
      <c r="HR1754" s="12"/>
      <c r="HS1754" s="12"/>
      <c r="HT1754" s="12"/>
      <c r="HU1754" s="12"/>
      <c r="HV1754" s="12"/>
      <c r="HW1754" s="12"/>
      <c r="HX1754" s="12"/>
      <c r="HY1754" s="12"/>
      <c r="HZ1754" s="12"/>
      <c r="IA1754" s="12"/>
      <c r="IB1754" s="12"/>
      <c r="IC1754" s="12"/>
      <c r="ID1754" s="12"/>
      <c r="IE1754" s="12"/>
      <c r="IF1754" s="12"/>
      <c r="IG1754" s="12"/>
      <c r="IH1754" s="12"/>
      <c r="II1754" s="12"/>
      <c r="IJ1754" s="12"/>
      <c r="IK1754" s="12"/>
      <c r="IL1754" s="12"/>
      <c r="IM1754" s="12"/>
      <c r="IN1754" s="12"/>
    </row>
    <row r="1755" s="2" customFormat="1" ht="30" customHeight="1" spans="1:248">
      <c r="A1755" s="8"/>
      <c r="B1755" s="8"/>
      <c r="C1755" s="8"/>
      <c r="D1755" s="8"/>
      <c r="E1755" s="8"/>
      <c r="F1755" s="9"/>
      <c r="G1755" s="8"/>
      <c r="H1755" s="8"/>
      <c r="I1755" s="8"/>
      <c r="J1755" s="8"/>
      <c r="K1755" s="10"/>
      <c r="L1755" s="8"/>
      <c r="M1755" s="8"/>
      <c r="N1755" s="8"/>
      <c r="O1755" s="8"/>
      <c r="P1755" s="8"/>
      <c r="Q1755" s="8"/>
      <c r="R1755" s="8"/>
      <c r="S1755" s="9"/>
      <c r="T1755" s="8"/>
      <c r="U1755" s="8"/>
      <c r="V1755" s="11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2"/>
      <c r="BH1755" s="12"/>
      <c r="BI1755" s="12"/>
      <c r="BJ1755" s="12"/>
      <c r="BK1755" s="12"/>
      <c r="BL1755" s="12"/>
      <c r="BM1755" s="12"/>
      <c r="BN1755" s="12"/>
      <c r="BO1755" s="12"/>
      <c r="BP1755" s="12"/>
      <c r="BQ1755" s="12"/>
      <c r="BR1755" s="12"/>
      <c r="BS1755" s="12"/>
      <c r="BT1755" s="12"/>
      <c r="BU1755" s="12"/>
      <c r="BV1755" s="12"/>
      <c r="BW1755" s="12"/>
      <c r="BX1755" s="12"/>
      <c r="BY1755" s="12"/>
      <c r="BZ1755" s="12"/>
      <c r="CA1755" s="12"/>
      <c r="CB1755" s="12"/>
      <c r="CC1755" s="12"/>
      <c r="CD1755" s="12"/>
      <c r="CE1755" s="12"/>
      <c r="CF1755" s="12"/>
      <c r="CG1755" s="12"/>
      <c r="CH1755" s="12"/>
      <c r="CI1755" s="12"/>
      <c r="CJ1755" s="12"/>
      <c r="CK1755" s="12"/>
      <c r="CL1755" s="12"/>
      <c r="CM1755" s="12"/>
      <c r="CN1755" s="12"/>
      <c r="CO1755" s="12"/>
      <c r="CP1755" s="12"/>
      <c r="CQ1755" s="12"/>
      <c r="CR1755" s="12"/>
      <c r="CS1755" s="12"/>
      <c r="CT1755" s="12"/>
      <c r="CU1755" s="12"/>
      <c r="CV1755" s="12"/>
      <c r="CW1755" s="12"/>
      <c r="CX1755" s="12"/>
      <c r="CY1755" s="12"/>
      <c r="CZ1755" s="12"/>
      <c r="DA1755" s="12"/>
      <c r="DB1755" s="12"/>
      <c r="DC1755" s="12"/>
      <c r="DD1755" s="12"/>
      <c r="DE1755" s="12"/>
      <c r="DF1755" s="12"/>
      <c r="DG1755" s="12"/>
      <c r="DH1755" s="12"/>
      <c r="DI1755" s="12"/>
      <c r="DJ1755" s="12"/>
      <c r="DK1755" s="12"/>
      <c r="DL1755" s="12"/>
      <c r="DM1755" s="12"/>
      <c r="DN1755" s="12"/>
      <c r="DO1755" s="12"/>
      <c r="DP1755" s="12"/>
      <c r="DQ1755" s="12"/>
      <c r="DR1755" s="12"/>
      <c r="DS1755" s="12"/>
      <c r="DT1755" s="12"/>
      <c r="DU1755" s="12"/>
      <c r="DV1755" s="12"/>
      <c r="DW1755" s="12"/>
      <c r="DX1755" s="12"/>
      <c r="DY1755" s="12"/>
      <c r="DZ1755" s="12"/>
      <c r="EA1755" s="12"/>
      <c r="EB1755" s="12"/>
      <c r="EC1755" s="12"/>
      <c r="ED1755" s="12"/>
      <c r="EE1755" s="12"/>
      <c r="EF1755" s="12"/>
      <c r="EG1755" s="12"/>
      <c r="EH1755" s="12"/>
      <c r="EI1755" s="12"/>
      <c r="EJ1755" s="12"/>
      <c r="EK1755" s="12"/>
      <c r="EL1755" s="12"/>
      <c r="EM1755" s="12"/>
      <c r="EN1755" s="12"/>
      <c r="EO1755" s="12"/>
      <c r="EP1755" s="12"/>
      <c r="EQ1755" s="12"/>
      <c r="ER1755" s="12"/>
      <c r="ES1755" s="12"/>
      <c r="ET1755" s="12"/>
      <c r="EU1755" s="12"/>
      <c r="EV1755" s="12"/>
      <c r="EW1755" s="12"/>
      <c r="EX1755" s="12"/>
      <c r="EY1755" s="12"/>
      <c r="EZ1755" s="12"/>
      <c r="FA1755" s="12"/>
      <c r="FB1755" s="12"/>
      <c r="FC1755" s="12"/>
      <c r="FD1755" s="12"/>
      <c r="FE1755" s="12"/>
      <c r="FF1755" s="12"/>
      <c r="FG1755" s="12"/>
      <c r="FH1755" s="12"/>
      <c r="FI1755" s="12"/>
      <c r="FJ1755" s="12"/>
      <c r="FK1755" s="12"/>
      <c r="FL1755" s="12"/>
      <c r="FM1755" s="12"/>
      <c r="FN1755" s="12"/>
      <c r="FO1755" s="12"/>
      <c r="FP1755" s="12"/>
      <c r="FQ1755" s="12"/>
      <c r="FR1755" s="12"/>
      <c r="FS1755" s="12"/>
      <c r="FT1755" s="12"/>
      <c r="FU1755" s="12"/>
      <c r="FV1755" s="12"/>
      <c r="FW1755" s="12"/>
      <c r="FX1755" s="12"/>
      <c r="FY1755" s="12"/>
      <c r="FZ1755" s="12"/>
      <c r="GA1755" s="12"/>
      <c r="GB1755" s="12"/>
      <c r="GC1755" s="12"/>
      <c r="GD1755" s="12"/>
      <c r="GE1755" s="12"/>
      <c r="GF1755" s="12"/>
      <c r="GG1755" s="12"/>
      <c r="GH1755" s="12"/>
      <c r="GI1755" s="12"/>
      <c r="GJ1755" s="12"/>
      <c r="GK1755" s="12"/>
      <c r="GL1755" s="12"/>
      <c r="GM1755" s="12"/>
      <c r="GN1755" s="12"/>
      <c r="GO1755" s="12"/>
      <c r="GP1755" s="12"/>
      <c r="GQ1755" s="12"/>
      <c r="GR1755" s="12"/>
      <c r="GS1755" s="12"/>
      <c r="GT1755" s="12"/>
      <c r="GU1755" s="12"/>
      <c r="GV1755" s="12"/>
      <c r="GW1755" s="12"/>
      <c r="GX1755" s="12"/>
      <c r="GY1755" s="12"/>
      <c r="GZ1755" s="12"/>
      <c r="HA1755" s="12"/>
      <c r="HB1755" s="12"/>
      <c r="HC1755" s="12"/>
      <c r="HD1755" s="12"/>
      <c r="HE1755" s="12"/>
      <c r="HF1755" s="12"/>
      <c r="HG1755" s="12"/>
      <c r="HH1755" s="12"/>
      <c r="HI1755" s="12"/>
      <c r="HJ1755" s="12"/>
      <c r="HK1755" s="12"/>
      <c r="HL1755" s="12"/>
      <c r="HM1755" s="12"/>
      <c r="HN1755" s="12"/>
      <c r="HO1755" s="12"/>
      <c r="HP1755" s="12"/>
      <c r="HQ1755" s="12"/>
      <c r="HR1755" s="12"/>
      <c r="HS1755" s="12"/>
      <c r="HT1755" s="12"/>
      <c r="HU1755" s="12"/>
      <c r="HV1755" s="12"/>
      <c r="HW1755" s="12"/>
      <c r="HX1755" s="12"/>
      <c r="HY1755" s="12"/>
      <c r="HZ1755" s="12"/>
      <c r="IA1755" s="12"/>
      <c r="IB1755" s="12"/>
      <c r="IC1755" s="12"/>
      <c r="ID1755" s="12"/>
      <c r="IE1755" s="12"/>
      <c r="IF1755" s="12"/>
      <c r="IG1755" s="12"/>
      <c r="IH1755" s="12"/>
      <c r="II1755" s="12"/>
      <c r="IJ1755" s="12"/>
      <c r="IK1755" s="12"/>
      <c r="IL1755" s="12"/>
      <c r="IM1755" s="12"/>
      <c r="IN1755" s="12"/>
    </row>
    <row r="1756" s="2" customFormat="1" ht="30" customHeight="1" spans="1:248">
      <c r="A1756" s="8"/>
      <c r="B1756" s="8"/>
      <c r="C1756" s="8"/>
      <c r="D1756" s="8"/>
      <c r="E1756" s="8"/>
      <c r="F1756" s="9"/>
      <c r="G1756" s="8"/>
      <c r="H1756" s="8"/>
      <c r="I1756" s="8"/>
      <c r="J1756" s="8"/>
      <c r="K1756" s="10"/>
      <c r="L1756" s="8"/>
      <c r="M1756" s="8"/>
      <c r="N1756" s="8"/>
      <c r="O1756" s="8"/>
      <c r="P1756" s="8"/>
      <c r="Q1756" s="8"/>
      <c r="R1756" s="8"/>
      <c r="S1756" s="9"/>
      <c r="T1756" s="8"/>
      <c r="U1756" s="8"/>
      <c r="V1756" s="11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2"/>
      <c r="BH1756" s="12"/>
      <c r="BI1756" s="12"/>
      <c r="BJ1756" s="12"/>
      <c r="BK1756" s="12"/>
      <c r="BL1756" s="12"/>
      <c r="BM1756" s="12"/>
      <c r="BN1756" s="12"/>
      <c r="BO1756" s="12"/>
      <c r="BP1756" s="12"/>
      <c r="BQ1756" s="12"/>
      <c r="BR1756" s="12"/>
      <c r="BS1756" s="12"/>
      <c r="BT1756" s="12"/>
      <c r="BU1756" s="12"/>
      <c r="BV1756" s="12"/>
      <c r="BW1756" s="12"/>
      <c r="BX1756" s="12"/>
      <c r="BY1756" s="12"/>
      <c r="BZ1756" s="12"/>
      <c r="CA1756" s="12"/>
      <c r="CB1756" s="12"/>
      <c r="CC1756" s="12"/>
      <c r="CD1756" s="12"/>
      <c r="CE1756" s="12"/>
      <c r="CF1756" s="12"/>
      <c r="CG1756" s="12"/>
      <c r="CH1756" s="12"/>
      <c r="CI1756" s="12"/>
      <c r="CJ1756" s="12"/>
      <c r="CK1756" s="12"/>
      <c r="CL1756" s="12"/>
      <c r="CM1756" s="12"/>
      <c r="CN1756" s="12"/>
      <c r="CO1756" s="12"/>
      <c r="CP1756" s="12"/>
      <c r="CQ1756" s="12"/>
      <c r="CR1756" s="12"/>
      <c r="CS1756" s="12"/>
      <c r="CT1756" s="12"/>
      <c r="CU1756" s="12"/>
      <c r="CV1756" s="12"/>
      <c r="CW1756" s="12"/>
      <c r="CX1756" s="12"/>
      <c r="CY1756" s="12"/>
      <c r="CZ1756" s="12"/>
      <c r="DA1756" s="12"/>
      <c r="DB1756" s="12"/>
      <c r="DC1756" s="12"/>
      <c r="DD1756" s="12"/>
      <c r="DE1756" s="12"/>
      <c r="DF1756" s="12"/>
      <c r="DG1756" s="12"/>
      <c r="DH1756" s="12"/>
      <c r="DI1756" s="12"/>
      <c r="DJ1756" s="12"/>
      <c r="DK1756" s="12"/>
      <c r="DL1756" s="12"/>
      <c r="DM1756" s="12"/>
      <c r="DN1756" s="12"/>
      <c r="DO1756" s="12"/>
      <c r="DP1756" s="12"/>
      <c r="DQ1756" s="12"/>
      <c r="DR1756" s="12"/>
      <c r="DS1756" s="12"/>
      <c r="DT1756" s="12"/>
      <c r="DU1756" s="12"/>
      <c r="DV1756" s="12"/>
      <c r="DW1756" s="12"/>
      <c r="DX1756" s="12"/>
      <c r="DY1756" s="12"/>
      <c r="DZ1756" s="12"/>
      <c r="EA1756" s="12"/>
      <c r="EB1756" s="12"/>
      <c r="EC1756" s="12"/>
      <c r="ED1756" s="12"/>
      <c r="EE1756" s="12"/>
      <c r="EF1756" s="12"/>
      <c r="EG1756" s="12"/>
      <c r="EH1756" s="12"/>
      <c r="EI1756" s="12"/>
      <c r="EJ1756" s="12"/>
      <c r="EK1756" s="12"/>
      <c r="EL1756" s="12"/>
      <c r="EM1756" s="12"/>
      <c r="EN1756" s="12"/>
      <c r="EO1756" s="12"/>
      <c r="EP1756" s="12"/>
      <c r="EQ1756" s="12"/>
      <c r="ER1756" s="12"/>
      <c r="ES1756" s="12"/>
      <c r="ET1756" s="12"/>
      <c r="EU1756" s="12"/>
      <c r="EV1756" s="12"/>
      <c r="EW1756" s="12"/>
      <c r="EX1756" s="12"/>
      <c r="EY1756" s="12"/>
      <c r="EZ1756" s="12"/>
      <c r="FA1756" s="12"/>
      <c r="FB1756" s="12"/>
      <c r="FC1756" s="12"/>
      <c r="FD1756" s="12"/>
      <c r="FE1756" s="12"/>
      <c r="FF1756" s="12"/>
      <c r="FG1756" s="12"/>
      <c r="FH1756" s="12"/>
      <c r="FI1756" s="12"/>
      <c r="FJ1756" s="12"/>
      <c r="FK1756" s="12"/>
      <c r="FL1756" s="12"/>
      <c r="FM1756" s="12"/>
      <c r="FN1756" s="12"/>
      <c r="FO1756" s="12"/>
      <c r="FP1756" s="12"/>
      <c r="FQ1756" s="12"/>
      <c r="FR1756" s="12"/>
      <c r="FS1756" s="12"/>
      <c r="FT1756" s="12"/>
      <c r="FU1756" s="12"/>
      <c r="FV1756" s="12"/>
      <c r="FW1756" s="12"/>
      <c r="FX1756" s="12"/>
      <c r="FY1756" s="12"/>
      <c r="FZ1756" s="12"/>
      <c r="GA1756" s="12"/>
      <c r="GB1756" s="12"/>
      <c r="GC1756" s="12"/>
      <c r="GD1756" s="12"/>
      <c r="GE1756" s="12"/>
      <c r="GF1756" s="12"/>
      <c r="GG1756" s="12"/>
      <c r="GH1756" s="12"/>
      <c r="GI1756" s="12"/>
      <c r="GJ1756" s="12"/>
      <c r="GK1756" s="12"/>
      <c r="GL1756" s="12"/>
      <c r="GM1756" s="12"/>
      <c r="GN1756" s="12"/>
      <c r="GO1756" s="12"/>
      <c r="GP1756" s="12"/>
      <c r="GQ1756" s="12"/>
      <c r="GR1756" s="12"/>
      <c r="GS1756" s="12"/>
      <c r="GT1756" s="12"/>
      <c r="GU1756" s="12"/>
      <c r="GV1756" s="12"/>
      <c r="GW1756" s="12"/>
      <c r="GX1756" s="12"/>
      <c r="GY1756" s="12"/>
      <c r="GZ1756" s="12"/>
      <c r="HA1756" s="12"/>
      <c r="HB1756" s="12"/>
      <c r="HC1756" s="12"/>
      <c r="HD1756" s="12"/>
      <c r="HE1756" s="12"/>
      <c r="HF1756" s="12"/>
      <c r="HG1756" s="12"/>
      <c r="HH1756" s="12"/>
      <c r="HI1756" s="12"/>
      <c r="HJ1756" s="12"/>
      <c r="HK1756" s="12"/>
      <c r="HL1756" s="12"/>
      <c r="HM1756" s="12"/>
      <c r="HN1756" s="12"/>
      <c r="HO1756" s="12"/>
      <c r="HP1756" s="12"/>
      <c r="HQ1756" s="12"/>
      <c r="HR1756" s="12"/>
      <c r="HS1756" s="12"/>
      <c r="HT1756" s="12"/>
      <c r="HU1756" s="12"/>
      <c r="HV1756" s="12"/>
      <c r="HW1756" s="12"/>
      <c r="HX1756" s="12"/>
      <c r="HY1756" s="12"/>
      <c r="HZ1756" s="12"/>
      <c r="IA1756" s="12"/>
      <c r="IB1756" s="12"/>
      <c r="IC1756" s="12"/>
      <c r="ID1756" s="12"/>
      <c r="IE1756" s="12"/>
      <c r="IF1756" s="12"/>
      <c r="IG1756" s="12"/>
      <c r="IH1756" s="12"/>
      <c r="II1756" s="12"/>
      <c r="IJ1756" s="12"/>
      <c r="IK1756" s="12"/>
      <c r="IL1756" s="12"/>
      <c r="IM1756" s="12"/>
      <c r="IN1756" s="12"/>
    </row>
    <row r="1757" s="2" customFormat="1" ht="30" customHeight="1" spans="1:248">
      <c r="A1757" s="8"/>
      <c r="B1757" s="8"/>
      <c r="C1757" s="8"/>
      <c r="D1757" s="8"/>
      <c r="E1757" s="8"/>
      <c r="F1757" s="9"/>
      <c r="G1757" s="8"/>
      <c r="H1757" s="8"/>
      <c r="I1757" s="8"/>
      <c r="J1757" s="8"/>
      <c r="K1757" s="10"/>
      <c r="L1757" s="8"/>
      <c r="M1757" s="8"/>
      <c r="N1757" s="8"/>
      <c r="O1757" s="8"/>
      <c r="P1757" s="8"/>
      <c r="Q1757" s="8"/>
      <c r="R1757" s="8"/>
      <c r="S1757" s="9"/>
      <c r="T1757" s="8"/>
      <c r="U1757" s="8"/>
      <c r="V1757" s="11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2"/>
      <c r="BI1757" s="12"/>
      <c r="BJ1757" s="12"/>
      <c r="BK1757" s="12"/>
      <c r="BL1757" s="12"/>
      <c r="BM1757" s="12"/>
      <c r="BN1757" s="12"/>
      <c r="BO1757" s="12"/>
      <c r="BP1757" s="12"/>
      <c r="BQ1757" s="12"/>
      <c r="BR1757" s="12"/>
      <c r="BS1757" s="12"/>
      <c r="BT1757" s="12"/>
      <c r="BU1757" s="12"/>
      <c r="BV1757" s="12"/>
      <c r="BW1757" s="12"/>
      <c r="BX1757" s="12"/>
      <c r="BY1757" s="12"/>
      <c r="BZ1757" s="12"/>
      <c r="CA1757" s="12"/>
      <c r="CB1757" s="12"/>
      <c r="CC1757" s="12"/>
      <c r="CD1757" s="12"/>
      <c r="CE1757" s="12"/>
      <c r="CF1757" s="12"/>
      <c r="CG1757" s="12"/>
      <c r="CH1757" s="12"/>
      <c r="CI1757" s="12"/>
      <c r="CJ1757" s="12"/>
      <c r="CK1757" s="12"/>
      <c r="CL1757" s="12"/>
      <c r="CM1757" s="12"/>
      <c r="CN1757" s="12"/>
      <c r="CO1757" s="12"/>
      <c r="CP1757" s="12"/>
      <c r="CQ1757" s="12"/>
      <c r="CR1757" s="12"/>
      <c r="CS1757" s="12"/>
      <c r="CT1757" s="12"/>
      <c r="CU1757" s="12"/>
      <c r="CV1757" s="12"/>
      <c r="CW1757" s="12"/>
      <c r="CX1757" s="12"/>
      <c r="CY1757" s="12"/>
      <c r="CZ1757" s="12"/>
      <c r="DA1757" s="12"/>
      <c r="DB1757" s="12"/>
      <c r="DC1757" s="12"/>
      <c r="DD1757" s="12"/>
      <c r="DE1757" s="12"/>
      <c r="DF1757" s="12"/>
      <c r="DG1757" s="12"/>
      <c r="DH1757" s="12"/>
      <c r="DI1757" s="12"/>
      <c r="DJ1757" s="12"/>
      <c r="DK1757" s="12"/>
      <c r="DL1757" s="12"/>
      <c r="DM1757" s="12"/>
      <c r="DN1757" s="12"/>
      <c r="DO1757" s="12"/>
      <c r="DP1757" s="12"/>
      <c r="DQ1757" s="12"/>
      <c r="DR1757" s="12"/>
      <c r="DS1757" s="12"/>
      <c r="DT1757" s="12"/>
      <c r="DU1757" s="12"/>
      <c r="DV1757" s="12"/>
      <c r="DW1757" s="12"/>
      <c r="DX1757" s="12"/>
      <c r="DY1757" s="12"/>
      <c r="DZ1757" s="12"/>
      <c r="EA1757" s="12"/>
      <c r="EB1757" s="12"/>
      <c r="EC1757" s="12"/>
      <c r="ED1757" s="12"/>
      <c r="EE1757" s="12"/>
      <c r="EF1757" s="12"/>
      <c r="EG1757" s="12"/>
      <c r="EH1757" s="12"/>
      <c r="EI1757" s="12"/>
      <c r="EJ1757" s="12"/>
      <c r="EK1757" s="12"/>
      <c r="EL1757" s="12"/>
      <c r="EM1757" s="12"/>
      <c r="EN1757" s="12"/>
      <c r="EO1757" s="12"/>
      <c r="EP1757" s="12"/>
      <c r="EQ1757" s="12"/>
      <c r="ER1757" s="12"/>
      <c r="ES1757" s="12"/>
      <c r="ET1757" s="12"/>
      <c r="EU1757" s="12"/>
      <c r="EV1757" s="12"/>
      <c r="EW1757" s="12"/>
      <c r="EX1757" s="12"/>
      <c r="EY1757" s="12"/>
      <c r="EZ1757" s="12"/>
      <c r="FA1757" s="12"/>
      <c r="FB1757" s="12"/>
      <c r="FC1757" s="12"/>
      <c r="FD1757" s="12"/>
      <c r="FE1757" s="12"/>
      <c r="FF1757" s="12"/>
      <c r="FG1757" s="12"/>
      <c r="FH1757" s="12"/>
      <c r="FI1757" s="12"/>
      <c r="FJ1757" s="12"/>
      <c r="FK1757" s="12"/>
      <c r="FL1757" s="12"/>
      <c r="FM1757" s="12"/>
      <c r="FN1757" s="12"/>
      <c r="FO1757" s="12"/>
      <c r="FP1757" s="12"/>
      <c r="FQ1757" s="12"/>
      <c r="FR1757" s="12"/>
      <c r="FS1757" s="12"/>
      <c r="FT1757" s="12"/>
      <c r="FU1757" s="12"/>
      <c r="FV1757" s="12"/>
      <c r="FW1757" s="12"/>
      <c r="FX1757" s="12"/>
      <c r="FY1757" s="12"/>
      <c r="FZ1757" s="12"/>
      <c r="GA1757" s="12"/>
      <c r="GB1757" s="12"/>
      <c r="GC1757" s="12"/>
      <c r="GD1757" s="12"/>
      <c r="GE1757" s="12"/>
      <c r="GF1757" s="12"/>
      <c r="GG1757" s="12"/>
      <c r="GH1757" s="12"/>
      <c r="GI1757" s="12"/>
      <c r="GJ1757" s="12"/>
      <c r="GK1757" s="12"/>
      <c r="GL1757" s="12"/>
      <c r="GM1757" s="12"/>
      <c r="GN1757" s="12"/>
      <c r="GO1757" s="12"/>
      <c r="GP1757" s="12"/>
      <c r="GQ1757" s="12"/>
      <c r="GR1757" s="12"/>
      <c r="GS1757" s="12"/>
      <c r="GT1757" s="12"/>
      <c r="GU1757" s="12"/>
      <c r="GV1757" s="12"/>
      <c r="GW1757" s="12"/>
      <c r="GX1757" s="12"/>
      <c r="GY1757" s="12"/>
      <c r="GZ1757" s="12"/>
      <c r="HA1757" s="12"/>
      <c r="HB1757" s="12"/>
      <c r="HC1757" s="12"/>
      <c r="HD1757" s="12"/>
      <c r="HE1757" s="12"/>
      <c r="HF1757" s="12"/>
      <c r="HG1757" s="12"/>
      <c r="HH1757" s="12"/>
      <c r="HI1757" s="12"/>
      <c r="HJ1757" s="12"/>
      <c r="HK1757" s="12"/>
      <c r="HL1757" s="12"/>
      <c r="HM1757" s="12"/>
      <c r="HN1757" s="12"/>
      <c r="HO1757" s="12"/>
      <c r="HP1757" s="12"/>
      <c r="HQ1757" s="12"/>
      <c r="HR1757" s="12"/>
      <c r="HS1757" s="12"/>
      <c r="HT1757" s="12"/>
      <c r="HU1757" s="12"/>
      <c r="HV1757" s="12"/>
      <c r="HW1757" s="12"/>
      <c r="HX1757" s="12"/>
      <c r="HY1757" s="12"/>
      <c r="HZ1757" s="12"/>
      <c r="IA1757" s="12"/>
      <c r="IB1757" s="12"/>
      <c r="IC1757" s="12"/>
      <c r="ID1757" s="12"/>
      <c r="IE1757" s="12"/>
      <c r="IF1757" s="12"/>
      <c r="IG1757" s="12"/>
      <c r="IH1757" s="12"/>
      <c r="II1757" s="12"/>
      <c r="IJ1757" s="12"/>
      <c r="IK1757" s="12"/>
      <c r="IL1757" s="12"/>
      <c r="IM1757" s="12"/>
      <c r="IN1757" s="12"/>
    </row>
    <row r="1758" s="2" customFormat="1" ht="30" customHeight="1" spans="1:248">
      <c r="A1758" s="8"/>
      <c r="B1758" s="8"/>
      <c r="C1758" s="8"/>
      <c r="D1758" s="8"/>
      <c r="E1758" s="8"/>
      <c r="F1758" s="9"/>
      <c r="G1758" s="8"/>
      <c r="H1758" s="8"/>
      <c r="I1758" s="8"/>
      <c r="J1758" s="8"/>
      <c r="K1758" s="10"/>
      <c r="L1758" s="8"/>
      <c r="M1758" s="8"/>
      <c r="N1758" s="8"/>
      <c r="O1758" s="8"/>
      <c r="P1758" s="8"/>
      <c r="Q1758" s="8"/>
      <c r="R1758" s="8"/>
      <c r="S1758" s="9"/>
      <c r="T1758" s="8"/>
      <c r="U1758" s="8"/>
      <c r="V1758" s="11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2"/>
      <c r="BI1758" s="12"/>
      <c r="BJ1758" s="12"/>
      <c r="BK1758" s="12"/>
      <c r="BL1758" s="12"/>
      <c r="BM1758" s="12"/>
      <c r="BN1758" s="12"/>
      <c r="BO1758" s="12"/>
      <c r="BP1758" s="12"/>
      <c r="BQ1758" s="12"/>
      <c r="BR1758" s="12"/>
      <c r="BS1758" s="12"/>
      <c r="BT1758" s="12"/>
      <c r="BU1758" s="12"/>
      <c r="BV1758" s="12"/>
      <c r="BW1758" s="12"/>
      <c r="BX1758" s="12"/>
      <c r="BY1758" s="12"/>
      <c r="BZ1758" s="12"/>
      <c r="CA1758" s="12"/>
      <c r="CB1758" s="12"/>
      <c r="CC1758" s="12"/>
      <c r="CD1758" s="12"/>
      <c r="CE1758" s="12"/>
      <c r="CF1758" s="12"/>
      <c r="CG1758" s="12"/>
      <c r="CH1758" s="12"/>
      <c r="CI1758" s="12"/>
      <c r="CJ1758" s="12"/>
      <c r="CK1758" s="12"/>
      <c r="CL1758" s="12"/>
      <c r="CM1758" s="12"/>
      <c r="CN1758" s="12"/>
      <c r="CO1758" s="12"/>
      <c r="CP1758" s="12"/>
      <c r="CQ1758" s="12"/>
      <c r="CR1758" s="12"/>
      <c r="CS1758" s="12"/>
      <c r="CT1758" s="12"/>
      <c r="CU1758" s="12"/>
      <c r="CV1758" s="12"/>
      <c r="CW1758" s="12"/>
      <c r="CX1758" s="12"/>
      <c r="CY1758" s="12"/>
      <c r="CZ1758" s="12"/>
      <c r="DA1758" s="12"/>
      <c r="DB1758" s="12"/>
      <c r="DC1758" s="12"/>
      <c r="DD1758" s="12"/>
      <c r="DE1758" s="12"/>
      <c r="DF1758" s="12"/>
      <c r="DG1758" s="12"/>
      <c r="DH1758" s="12"/>
      <c r="DI1758" s="12"/>
      <c r="DJ1758" s="12"/>
      <c r="DK1758" s="12"/>
      <c r="DL1758" s="12"/>
      <c r="DM1758" s="12"/>
      <c r="DN1758" s="12"/>
      <c r="DO1758" s="12"/>
      <c r="DP1758" s="12"/>
      <c r="DQ1758" s="12"/>
      <c r="DR1758" s="12"/>
      <c r="DS1758" s="12"/>
      <c r="DT1758" s="12"/>
      <c r="DU1758" s="12"/>
      <c r="DV1758" s="12"/>
      <c r="DW1758" s="12"/>
      <c r="DX1758" s="12"/>
      <c r="DY1758" s="12"/>
      <c r="DZ1758" s="12"/>
      <c r="EA1758" s="12"/>
      <c r="EB1758" s="12"/>
      <c r="EC1758" s="12"/>
      <c r="ED1758" s="12"/>
      <c r="EE1758" s="12"/>
      <c r="EF1758" s="12"/>
      <c r="EG1758" s="12"/>
      <c r="EH1758" s="12"/>
      <c r="EI1758" s="12"/>
      <c r="EJ1758" s="12"/>
      <c r="EK1758" s="12"/>
      <c r="EL1758" s="12"/>
      <c r="EM1758" s="12"/>
      <c r="EN1758" s="12"/>
      <c r="EO1758" s="12"/>
      <c r="EP1758" s="12"/>
      <c r="EQ1758" s="12"/>
      <c r="ER1758" s="12"/>
      <c r="ES1758" s="12"/>
      <c r="ET1758" s="12"/>
      <c r="EU1758" s="12"/>
      <c r="EV1758" s="12"/>
      <c r="EW1758" s="12"/>
      <c r="EX1758" s="12"/>
      <c r="EY1758" s="12"/>
      <c r="EZ1758" s="12"/>
      <c r="FA1758" s="12"/>
      <c r="FB1758" s="12"/>
      <c r="FC1758" s="12"/>
      <c r="FD1758" s="12"/>
      <c r="FE1758" s="12"/>
      <c r="FF1758" s="12"/>
      <c r="FG1758" s="12"/>
      <c r="FH1758" s="12"/>
      <c r="FI1758" s="12"/>
      <c r="FJ1758" s="12"/>
      <c r="FK1758" s="12"/>
      <c r="FL1758" s="12"/>
      <c r="FM1758" s="12"/>
      <c r="FN1758" s="12"/>
      <c r="FO1758" s="12"/>
      <c r="FP1758" s="12"/>
      <c r="FQ1758" s="12"/>
      <c r="FR1758" s="12"/>
      <c r="FS1758" s="12"/>
      <c r="FT1758" s="12"/>
      <c r="FU1758" s="12"/>
      <c r="FV1758" s="12"/>
      <c r="FW1758" s="12"/>
      <c r="FX1758" s="12"/>
      <c r="FY1758" s="12"/>
      <c r="FZ1758" s="12"/>
      <c r="GA1758" s="12"/>
      <c r="GB1758" s="12"/>
      <c r="GC1758" s="12"/>
      <c r="GD1758" s="12"/>
      <c r="GE1758" s="12"/>
      <c r="GF1758" s="12"/>
      <c r="GG1758" s="12"/>
      <c r="GH1758" s="12"/>
      <c r="GI1758" s="12"/>
      <c r="GJ1758" s="12"/>
      <c r="GK1758" s="12"/>
      <c r="GL1758" s="12"/>
      <c r="GM1758" s="12"/>
      <c r="GN1758" s="12"/>
      <c r="GO1758" s="12"/>
      <c r="GP1758" s="12"/>
      <c r="GQ1758" s="12"/>
      <c r="GR1758" s="12"/>
      <c r="GS1758" s="12"/>
      <c r="GT1758" s="12"/>
      <c r="GU1758" s="12"/>
      <c r="GV1758" s="12"/>
      <c r="GW1758" s="12"/>
      <c r="GX1758" s="12"/>
      <c r="GY1758" s="12"/>
      <c r="GZ1758" s="12"/>
      <c r="HA1758" s="12"/>
      <c r="HB1758" s="12"/>
      <c r="HC1758" s="12"/>
      <c r="HD1758" s="12"/>
      <c r="HE1758" s="12"/>
      <c r="HF1758" s="12"/>
      <c r="HG1758" s="12"/>
      <c r="HH1758" s="12"/>
      <c r="HI1758" s="12"/>
      <c r="HJ1758" s="12"/>
      <c r="HK1758" s="12"/>
      <c r="HL1758" s="12"/>
      <c r="HM1758" s="12"/>
      <c r="HN1758" s="12"/>
      <c r="HO1758" s="12"/>
      <c r="HP1758" s="12"/>
      <c r="HQ1758" s="12"/>
      <c r="HR1758" s="12"/>
      <c r="HS1758" s="12"/>
      <c r="HT1758" s="12"/>
      <c r="HU1758" s="12"/>
      <c r="HV1758" s="12"/>
      <c r="HW1758" s="12"/>
      <c r="HX1758" s="12"/>
      <c r="HY1758" s="12"/>
      <c r="HZ1758" s="12"/>
      <c r="IA1758" s="12"/>
      <c r="IB1758" s="12"/>
      <c r="IC1758" s="12"/>
      <c r="ID1758" s="12"/>
      <c r="IE1758" s="12"/>
      <c r="IF1758" s="12"/>
      <c r="IG1758" s="12"/>
      <c r="IH1758" s="12"/>
      <c r="II1758" s="12"/>
      <c r="IJ1758" s="12"/>
      <c r="IK1758" s="12"/>
      <c r="IL1758" s="12"/>
      <c r="IM1758" s="12"/>
      <c r="IN1758" s="12"/>
    </row>
    <row r="1759" s="2" customFormat="1" ht="30" customHeight="1" spans="1:248">
      <c r="A1759" s="8"/>
      <c r="B1759" s="8"/>
      <c r="C1759" s="8"/>
      <c r="D1759" s="8"/>
      <c r="E1759" s="8"/>
      <c r="F1759" s="9"/>
      <c r="G1759" s="8"/>
      <c r="H1759" s="8"/>
      <c r="I1759" s="8"/>
      <c r="J1759" s="8"/>
      <c r="K1759" s="10"/>
      <c r="L1759" s="8"/>
      <c r="M1759" s="8"/>
      <c r="N1759" s="8"/>
      <c r="O1759" s="8"/>
      <c r="P1759" s="8"/>
      <c r="Q1759" s="8"/>
      <c r="R1759" s="8"/>
      <c r="S1759" s="9"/>
      <c r="T1759" s="8"/>
      <c r="U1759" s="8"/>
      <c r="V1759" s="11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2"/>
      <c r="BI1759" s="12"/>
      <c r="BJ1759" s="12"/>
      <c r="BK1759" s="12"/>
      <c r="BL1759" s="12"/>
      <c r="BM1759" s="12"/>
      <c r="BN1759" s="12"/>
      <c r="BO1759" s="12"/>
      <c r="BP1759" s="12"/>
      <c r="BQ1759" s="12"/>
      <c r="BR1759" s="12"/>
      <c r="BS1759" s="12"/>
      <c r="BT1759" s="12"/>
      <c r="BU1759" s="12"/>
      <c r="BV1759" s="12"/>
      <c r="BW1759" s="12"/>
      <c r="BX1759" s="12"/>
      <c r="BY1759" s="12"/>
      <c r="BZ1759" s="12"/>
      <c r="CA1759" s="12"/>
      <c r="CB1759" s="12"/>
      <c r="CC1759" s="12"/>
      <c r="CD1759" s="12"/>
      <c r="CE1759" s="12"/>
      <c r="CF1759" s="12"/>
      <c r="CG1759" s="12"/>
      <c r="CH1759" s="12"/>
      <c r="CI1759" s="12"/>
      <c r="CJ1759" s="12"/>
      <c r="CK1759" s="12"/>
      <c r="CL1759" s="12"/>
      <c r="CM1759" s="12"/>
      <c r="CN1759" s="12"/>
      <c r="CO1759" s="12"/>
      <c r="CP1759" s="12"/>
      <c r="CQ1759" s="12"/>
      <c r="CR1759" s="12"/>
      <c r="CS1759" s="12"/>
      <c r="CT1759" s="12"/>
      <c r="CU1759" s="12"/>
      <c r="CV1759" s="12"/>
      <c r="CW1759" s="12"/>
      <c r="CX1759" s="12"/>
      <c r="CY1759" s="12"/>
      <c r="CZ1759" s="12"/>
      <c r="DA1759" s="12"/>
      <c r="DB1759" s="12"/>
      <c r="DC1759" s="12"/>
      <c r="DD1759" s="12"/>
      <c r="DE1759" s="12"/>
      <c r="DF1759" s="12"/>
      <c r="DG1759" s="12"/>
      <c r="DH1759" s="12"/>
      <c r="DI1759" s="12"/>
      <c r="DJ1759" s="12"/>
      <c r="DK1759" s="12"/>
      <c r="DL1759" s="12"/>
      <c r="DM1759" s="12"/>
      <c r="DN1759" s="12"/>
      <c r="DO1759" s="12"/>
      <c r="DP1759" s="12"/>
      <c r="DQ1759" s="12"/>
      <c r="DR1759" s="12"/>
      <c r="DS1759" s="12"/>
      <c r="DT1759" s="12"/>
      <c r="DU1759" s="12"/>
      <c r="DV1759" s="12"/>
      <c r="DW1759" s="12"/>
      <c r="DX1759" s="12"/>
      <c r="DY1759" s="12"/>
      <c r="DZ1759" s="12"/>
      <c r="EA1759" s="12"/>
      <c r="EB1759" s="12"/>
      <c r="EC1759" s="12"/>
      <c r="ED1759" s="12"/>
      <c r="EE1759" s="12"/>
      <c r="EF1759" s="12"/>
      <c r="EG1759" s="12"/>
      <c r="EH1759" s="12"/>
      <c r="EI1759" s="12"/>
      <c r="EJ1759" s="12"/>
      <c r="EK1759" s="12"/>
      <c r="EL1759" s="12"/>
      <c r="EM1759" s="12"/>
      <c r="EN1759" s="12"/>
      <c r="EO1759" s="12"/>
      <c r="EP1759" s="12"/>
      <c r="EQ1759" s="12"/>
      <c r="ER1759" s="12"/>
      <c r="ES1759" s="12"/>
      <c r="ET1759" s="12"/>
      <c r="EU1759" s="12"/>
      <c r="EV1759" s="12"/>
      <c r="EW1759" s="12"/>
      <c r="EX1759" s="12"/>
      <c r="EY1759" s="12"/>
      <c r="EZ1759" s="12"/>
      <c r="FA1759" s="12"/>
      <c r="FB1759" s="12"/>
      <c r="FC1759" s="12"/>
      <c r="FD1759" s="12"/>
      <c r="FE1759" s="12"/>
      <c r="FF1759" s="12"/>
      <c r="FG1759" s="12"/>
      <c r="FH1759" s="12"/>
      <c r="FI1759" s="12"/>
      <c r="FJ1759" s="12"/>
      <c r="FK1759" s="12"/>
      <c r="FL1759" s="12"/>
      <c r="FM1759" s="12"/>
      <c r="FN1759" s="12"/>
      <c r="FO1759" s="12"/>
      <c r="FP1759" s="12"/>
      <c r="FQ1759" s="12"/>
      <c r="FR1759" s="12"/>
      <c r="FS1759" s="12"/>
      <c r="FT1759" s="12"/>
      <c r="FU1759" s="12"/>
      <c r="FV1759" s="12"/>
      <c r="FW1759" s="12"/>
      <c r="FX1759" s="12"/>
      <c r="FY1759" s="12"/>
      <c r="FZ1759" s="12"/>
      <c r="GA1759" s="12"/>
      <c r="GB1759" s="12"/>
      <c r="GC1759" s="12"/>
      <c r="GD1759" s="12"/>
      <c r="GE1759" s="12"/>
      <c r="GF1759" s="12"/>
      <c r="GG1759" s="12"/>
      <c r="GH1759" s="12"/>
      <c r="GI1759" s="12"/>
      <c r="GJ1759" s="12"/>
      <c r="GK1759" s="12"/>
      <c r="GL1759" s="12"/>
      <c r="GM1759" s="12"/>
      <c r="GN1759" s="12"/>
      <c r="GO1759" s="12"/>
      <c r="GP1759" s="12"/>
      <c r="GQ1759" s="12"/>
      <c r="GR1759" s="12"/>
      <c r="GS1759" s="12"/>
      <c r="GT1759" s="12"/>
      <c r="GU1759" s="12"/>
      <c r="GV1759" s="12"/>
      <c r="GW1759" s="12"/>
      <c r="GX1759" s="12"/>
      <c r="GY1759" s="12"/>
      <c r="GZ1759" s="12"/>
      <c r="HA1759" s="12"/>
      <c r="HB1759" s="12"/>
      <c r="HC1759" s="12"/>
      <c r="HD1759" s="12"/>
      <c r="HE1759" s="12"/>
      <c r="HF1759" s="12"/>
      <c r="HG1759" s="12"/>
      <c r="HH1759" s="12"/>
      <c r="HI1759" s="12"/>
      <c r="HJ1759" s="12"/>
      <c r="HK1759" s="12"/>
      <c r="HL1759" s="12"/>
      <c r="HM1759" s="12"/>
      <c r="HN1759" s="12"/>
      <c r="HO1759" s="12"/>
      <c r="HP1759" s="12"/>
      <c r="HQ1759" s="12"/>
      <c r="HR1759" s="12"/>
      <c r="HS1759" s="12"/>
      <c r="HT1759" s="12"/>
      <c r="HU1759" s="12"/>
      <c r="HV1759" s="12"/>
      <c r="HW1759" s="12"/>
      <c r="HX1759" s="12"/>
      <c r="HY1759" s="12"/>
      <c r="HZ1759" s="12"/>
      <c r="IA1759" s="12"/>
      <c r="IB1759" s="12"/>
      <c r="IC1759" s="12"/>
      <c r="ID1759" s="12"/>
      <c r="IE1759" s="12"/>
      <c r="IF1759" s="12"/>
      <c r="IG1759" s="12"/>
      <c r="IH1759" s="12"/>
      <c r="II1759" s="12"/>
      <c r="IJ1759" s="12"/>
      <c r="IK1759" s="12"/>
      <c r="IL1759" s="12"/>
      <c r="IM1759" s="12"/>
      <c r="IN1759" s="12"/>
    </row>
    <row r="1760" s="2" customFormat="1" ht="30" customHeight="1" spans="1:248">
      <c r="A1760" s="8"/>
      <c r="B1760" s="8"/>
      <c r="C1760" s="8"/>
      <c r="D1760" s="8"/>
      <c r="E1760" s="8"/>
      <c r="F1760" s="9"/>
      <c r="G1760" s="8"/>
      <c r="H1760" s="8"/>
      <c r="I1760" s="8"/>
      <c r="J1760" s="8"/>
      <c r="K1760" s="10"/>
      <c r="L1760" s="8"/>
      <c r="M1760" s="8"/>
      <c r="N1760" s="8"/>
      <c r="O1760" s="8"/>
      <c r="P1760" s="8"/>
      <c r="Q1760" s="8"/>
      <c r="R1760" s="8"/>
      <c r="S1760" s="9"/>
      <c r="T1760" s="8"/>
      <c r="U1760" s="8"/>
      <c r="V1760" s="11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2"/>
      <c r="BI1760" s="12"/>
      <c r="BJ1760" s="12"/>
      <c r="BK1760" s="12"/>
      <c r="BL1760" s="12"/>
      <c r="BM1760" s="12"/>
      <c r="BN1760" s="12"/>
      <c r="BO1760" s="12"/>
      <c r="BP1760" s="12"/>
      <c r="BQ1760" s="12"/>
      <c r="BR1760" s="12"/>
      <c r="BS1760" s="12"/>
      <c r="BT1760" s="12"/>
      <c r="BU1760" s="12"/>
      <c r="BV1760" s="12"/>
      <c r="BW1760" s="12"/>
      <c r="BX1760" s="12"/>
      <c r="BY1760" s="12"/>
      <c r="BZ1760" s="12"/>
      <c r="CA1760" s="12"/>
      <c r="CB1760" s="12"/>
      <c r="CC1760" s="12"/>
      <c r="CD1760" s="12"/>
      <c r="CE1760" s="12"/>
      <c r="CF1760" s="12"/>
      <c r="CG1760" s="12"/>
      <c r="CH1760" s="12"/>
      <c r="CI1760" s="12"/>
      <c r="CJ1760" s="12"/>
      <c r="CK1760" s="12"/>
      <c r="CL1760" s="12"/>
      <c r="CM1760" s="12"/>
      <c r="CN1760" s="12"/>
      <c r="CO1760" s="12"/>
      <c r="CP1760" s="12"/>
      <c r="CQ1760" s="12"/>
      <c r="CR1760" s="12"/>
      <c r="CS1760" s="12"/>
      <c r="CT1760" s="12"/>
      <c r="CU1760" s="12"/>
      <c r="CV1760" s="12"/>
      <c r="CW1760" s="12"/>
      <c r="CX1760" s="12"/>
      <c r="CY1760" s="12"/>
      <c r="CZ1760" s="12"/>
      <c r="DA1760" s="12"/>
      <c r="DB1760" s="12"/>
      <c r="DC1760" s="12"/>
      <c r="DD1760" s="12"/>
      <c r="DE1760" s="12"/>
      <c r="DF1760" s="12"/>
      <c r="DG1760" s="12"/>
      <c r="DH1760" s="12"/>
      <c r="DI1760" s="12"/>
      <c r="DJ1760" s="12"/>
      <c r="DK1760" s="12"/>
      <c r="DL1760" s="12"/>
      <c r="DM1760" s="12"/>
      <c r="DN1760" s="12"/>
      <c r="DO1760" s="12"/>
      <c r="DP1760" s="12"/>
      <c r="DQ1760" s="12"/>
      <c r="DR1760" s="12"/>
      <c r="DS1760" s="12"/>
      <c r="DT1760" s="12"/>
      <c r="DU1760" s="12"/>
      <c r="DV1760" s="12"/>
      <c r="DW1760" s="12"/>
      <c r="DX1760" s="12"/>
      <c r="DY1760" s="12"/>
      <c r="DZ1760" s="12"/>
      <c r="EA1760" s="12"/>
      <c r="EB1760" s="12"/>
      <c r="EC1760" s="12"/>
      <c r="ED1760" s="12"/>
      <c r="EE1760" s="12"/>
      <c r="EF1760" s="12"/>
      <c r="EG1760" s="12"/>
      <c r="EH1760" s="12"/>
      <c r="EI1760" s="12"/>
      <c r="EJ1760" s="12"/>
      <c r="EK1760" s="12"/>
      <c r="EL1760" s="12"/>
      <c r="EM1760" s="12"/>
      <c r="EN1760" s="12"/>
      <c r="EO1760" s="12"/>
      <c r="EP1760" s="12"/>
      <c r="EQ1760" s="12"/>
      <c r="ER1760" s="12"/>
      <c r="ES1760" s="12"/>
      <c r="ET1760" s="12"/>
      <c r="EU1760" s="12"/>
      <c r="EV1760" s="12"/>
      <c r="EW1760" s="12"/>
      <c r="EX1760" s="12"/>
      <c r="EY1760" s="12"/>
      <c r="EZ1760" s="12"/>
      <c r="FA1760" s="12"/>
      <c r="FB1760" s="12"/>
      <c r="FC1760" s="12"/>
      <c r="FD1760" s="12"/>
      <c r="FE1760" s="12"/>
      <c r="FF1760" s="12"/>
      <c r="FG1760" s="12"/>
      <c r="FH1760" s="12"/>
      <c r="FI1760" s="12"/>
      <c r="FJ1760" s="12"/>
      <c r="FK1760" s="12"/>
      <c r="FL1760" s="12"/>
      <c r="FM1760" s="12"/>
      <c r="FN1760" s="12"/>
      <c r="FO1760" s="12"/>
      <c r="FP1760" s="12"/>
      <c r="FQ1760" s="12"/>
      <c r="FR1760" s="12"/>
      <c r="FS1760" s="12"/>
      <c r="FT1760" s="12"/>
      <c r="FU1760" s="12"/>
      <c r="FV1760" s="12"/>
      <c r="FW1760" s="12"/>
      <c r="FX1760" s="12"/>
      <c r="FY1760" s="12"/>
      <c r="FZ1760" s="12"/>
      <c r="GA1760" s="12"/>
      <c r="GB1760" s="12"/>
      <c r="GC1760" s="12"/>
      <c r="GD1760" s="12"/>
      <c r="GE1760" s="12"/>
      <c r="GF1760" s="12"/>
      <c r="GG1760" s="12"/>
      <c r="GH1760" s="12"/>
      <c r="GI1760" s="12"/>
      <c r="GJ1760" s="12"/>
      <c r="GK1760" s="12"/>
      <c r="GL1760" s="12"/>
      <c r="GM1760" s="12"/>
      <c r="GN1760" s="12"/>
      <c r="GO1760" s="12"/>
      <c r="GP1760" s="12"/>
      <c r="GQ1760" s="12"/>
      <c r="GR1760" s="12"/>
      <c r="GS1760" s="12"/>
      <c r="GT1760" s="12"/>
      <c r="GU1760" s="12"/>
      <c r="GV1760" s="12"/>
      <c r="GW1760" s="12"/>
      <c r="GX1760" s="12"/>
      <c r="GY1760" s="12"/>
      <c r="GZ1760" s="12"/>
      <c r="HA1760" s="12"/>
      <c r="HB1760" s="12"/>
      <c r="HC1760" s="12"/>
      <c r="HD1760" s="12"/>
      <c r="HE1760" s="12"/>
      <c r="HF1760" s="12"/>
      <c r="HG1760" s="12"/>
      <c r="HH1760" s="12"/>
      <c r="HI1760" s="12"/>
      <c r="HJ1760" s="12"/>
      <c r="HK1760" s="12"/>
      <c r="HL1760" s="12"/>
      <c r="HM1760" s="12"/>
      <c r="HN1760" s="12"/>
      <c r="HO1760" s="12"/>
      <c r="HP1760" s="12"/>
      <c r="HQ1760" s="12"/>
      <c r="HR1760" s="12"/>
      <c r="HS1760" s="12"/>
      <c r="HT1760" s="12"/>
      <c r="HU1760" s="12"/>
      <c r="HV1760" s="12"/>
      <c r="HW1760" s="12"/>
      <c r="HX1760" s="12"/>
      <c r="HY1760" s="12"/>
      <c r="HZ1760" s="12"/>
      <c r="IA1760" s="12"/>
      <c r="IB1760" s="12"/>
      <c r="IC1760" s="12"/>
      <c r="ID1760" s="12"/>
      <c r="IE1760" s="12"/>
      <c r="IF1760" s="12"/>
      <c r="IG1760" s="12"/>
      <c r="IH1760" s="12"/>
      <c r="II1760" s="12"/>
      <c r="IJ1760" s="12"/>
      <c r="IK1760" s="12"/>
      <c r="IL1760" s="12"/>
      <c r="IM1760" s="12"/>
      <c r="IN1760" s="12"/>
    </row>
    <row r="1761" s="2" customFormat="1" ht="30" customHeight="1" spans="1:248">
      <c r="A1761" s="8"/>
      <c r="B1761" s="8"/>
      <c r="C1761" s="8"/>
      <c r="D1761" s="8"/>
      <c r="E1761" s="8"/>
      <c r="F1761" s="9"/>
      <c r="G1761" s="8"/>
      <c r="H1761" s="8"/>
      <c r="I1761" s="8"/>
      <c r="J1761" s="8"/>
      <c r="K1761" s="10"/>
      <c r="L1761" s="8"/>
      <c r="M1761" s="8"/>
      <c r="N1761" s="8"/>
      <c r="O1761" s="8"/>
      <c r="P1761" s="8"/>
      <c r="Q1761" s="8"/>
      <c r="R1761" s="8"/>
      <c r="S1761" s="9"/>
      <c r="T1761" s="8"/>
      <c r="U1761" s="8"/>
      <c r="V1761" s="11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2"/>
      <c r="BI1761" s="12"/>
      <c r="BJ1761" s="12"/>
      <c r="BK1761" s="12"/>
      <c r="BL1761" s="12"/>
      <c r="BM1761" s="12"/>
      <c r="BN1761" s="12"/>
      <c r="BO1761" s="12"/>
      <c r="BP1761" s="12"/>
      <c r="BQ1761" s="12"/>
      <c r="BR1761" s="12"/>
      <c r="BS1761" s="12"/>
      <c r="BT1761" s="12"/>
      <c r="BU1761" s="12"/>
      <c r="BV1761" s="12"/>
      <c r="BW1761" s="12"/>
      <c r="BX1761" s="12"/>
      <c r="BY1761" s="12"/>
      <c r="BZ1761" s="12"/>
      <c r="CA1761" s="12"/>
      <c r="CB1761" s="12"/>
      <c r="CC1761" s="12"/>
      <c r="CD1761" s="12"/>
      <c r="CE1761" s="12"/>
      <c r="CF1761" s="12"/>
      <c r="CG1761" s="12"/>
      <c r="CH1761" s="12"/>
      <c r="CI1761" s="12"/>
      <c r="CJ1761" s="12"/>
      <c r="CK1761" s="12"/>
      <c r="CL1761" s="12"/>
      <c r="CM1761" s="12"/>
      <c r="CN1761" s="12"/>
      <c r="CO1761" s="12"/>
      <c r="CP1761" s="12"/>
      <c r="CQ1761" s="12"/>
      <c r="CR1761" s="12"/>
      <c r="CS1761" s="12"/>
      <c r="CT1761" s="12"/>
      <c r="CU1761" s="12"/>
      <c r="CV1761" s="12"/>
      <c r="CW1761" s="12"/>
      <c r="CX1761" s="12"/>
      <c r="CY1761" s="12"/>
      <c r="CZ1761" s="12"/>
      <c r="DA1761" s="12"/>
      <c r="DB1761" s="12"/>
      <c r="DC1761" s="12"/>
      <c r="DD1761" s="12"/>
      <c r="DE1761" s="12"/>
      <c r="DF1761" s="12"/>
      <c r="DG1761" s="12"/>
      <c r="DH1761" s="12"/>
      <c r="DI1761" s="12"/>
      <c r="DJ1761" s="12"/>
      <c r="DK1761" s="12"/>
      <c r="DL1761" s="12"/>
      <c r="DM1761" s="12"/>
      <c r="DN1761" s="12"/>
      <c r="DO1761" s="12"/>
      <c r="DP1761" s="12"/>
      <c r="DQ1761" s="12"/>
      <c r="DR1761" s="12"/>
      <c r="DS1761" s="12"/>
      <c r="DT1761" s="12"/>
      <c r="DU1761" s="12"/>
      <c r="DV1761" s="12"/>
      <c r="DW1761" s="12"/>
      <c r="DX1761" s="12"/>
      <c r="DY1761" s="12"/>
      <c r="DZ1761" s="12"/>
      <c r="EA1761" s="12"/>
      <c r="EB1761" s="12"/>
      <c r="EC1761" s="12"/>
      <c r="ED1761" s="12"/>
      <c r="EE1761" s="12"/>
      <c r="EF1761" s="12"/>
      <c r="EG1761" s="12"/>
      <c r="EH1761" s="12"/>
      <c r="EI1761" s="12"/>
      <c r="EJ1761" s="12"/>
      <c r="EK1761" s="12"/>
      <c r="EL1761" s="12"/>
      <c r="EM1761" s="12"/>
      <c r="EN1761" s="12"/>
      <c r="EO1761" s="12"/>
      <c r="EP1761" s="12"/>
      <c r="EQ1761" s="12"/>
      <c r="ER1761" s="12"/>
      <c r="ES1761" s="12"/>
      <c r="ET1761" s="12"/>
      <c r="EU1761" s="12"/>
      <c r="EV1761" s="12"/>
      <c r="EW1761" s="12"/>
      <c r="EX1761" s="12"/>
      <c r="EY1761" s="12"/>
      <c r="EZ1761" s="12"/>
      <c r="FA1761" s="12"/>
      <c r="FB1761" s="12"/>
      <c r="FC1761" s="12"/>
      <c r="FD1761" s="12"/>
      <c r="FE1761" s="12"/>
      <c r="FF1761" s="12"/>
      <c r="FG1761" s="12"/>
      <c r="FH1761" s="12"/>
      <c r="FI1761" s="12"/>
      <c r="FJ1761" s="12"/>
      <c r="FK1761" s="12"/>
      <c r="FL1761" s="12"/>
      <c r="FM1761" s="12"/>
      <c r="FN1761" s="12"/>
      <c r="FO1761" s="12"/>
      <c r="FP1761" s="12"/>
      <c r="FQ1761" s="12"/>
      <c r="FR1761" s="12"/>
      <c r="FS1761" s="12"/>
      <c r="FT1761" s="12"/>
      <c r="FU1761" s="12"/>
      <c r="FV1761" s="12"/>
      <c r="FW1761" s="12"/>
      <c r="FX1761" s="12"/>
      <c r="FY1761" s="12"/>
      <c r="FZ1761" s="12"/>
      <c r="GA1761" s="12"/>
      <c r="GB1761" s="12"/>
      <c r="GC1761" s="12"/>
      <c r="GD1761" s="12"/>
      <c r="GE1761" s="12"/>
      <c r="GF1761" s="12"/>
      <c r="GG1761" s="12"/>
      <c r="GH1761" s="12"/>
      <c r="GI1761" s="12"/>
      <c r="GJ1761" s="12"/>
      <c r="GK1761" s="12"/>
      <c r="GL1761" s="12"/>
      <c r="GM1761" s="12"/>
      <c r="GN1761" s="12"/>
      <c r="GO1761" s="12"/>
      <c r="GP1761" s="12"/>
      <c r="GQ1761" s="12"/>
      <c r="GR1761" s="12"/>
      <c r="GS1761" s="12"/>
      <c r="GT1761" s="12"/>
      <c r="GU1761" s="12"/>
      <c r="GV1761" s="12"/>
      <c r="GW1761" s="12"/>
      <c r="GX1761" s="12"/>
      <c r="GY1761" s="12"/>
      <c r="GZ1761" s="12"/>
      <c r="HA1761" s="12"/>
      <c r="HB1761" s="12"/>
      <c r="HC1761" s="12"/>
      <c r="HD1761" s="12"/>
      <c r="HE1761" s="12"/>
      <c r="HF1761" s="12"/>
      <c r="HG1761" s="12"/>
      <c r="HH1761" s="12"/>
      <c r="HI1761" s="12"/>
      <c r="HJ1761" s="12"/>
      <c r="HK1761" s="12"/>
      <c r="HL1761" s="12"/>
      <c r="HM1761" s="12"/>
      <c r="HN1761" s="12"/>
      <c r="HO1761" s="12"/>
      <c r="HP1761" s="12"/>
      <c r="HQ1761" s="12"/>
      <c r="HR1761" s="12"/>
      <c r="HS1761" s="12"/>
      <c r="HT1761" s="12"/>
      <c r="HU1761" s="12"/>
      <c r="HV1761" s="12"/>
      <c r="HW1761" s="12"/>
      <c r="HX1761" s="12"/>
      <c r="HY1761" s="12"/>
      <c r="HZ1761" s="12"/>
      <c r="IA1761" s="12"/>
      <c r="IB1761" s="12"/>
      <c r="IC1761" s="12"/>
      <c r="ID1761" s="12"/>
      <c r="IE1761" s="12"/>
      <c r="IF1761" s="12"/>
      <c r="IG1761" s="12"/>
      <c r="IH1761" s="12"/>
      <c r="II1761" s="12"/>
      <c r="IJ1761" s="12"/>
      <c r="IK1761" s="12"/>
      <c r="IL1761" s="12"/>
      <c r="IM1761" s="12"/>
      <c r="IN1761" s="12"/>
    </row>
    <row r="1762" s="2" customFormat="1" ht="30" customHeight="1" spans="1:248">
      <c r="A1762" s="8"/>
      <c r="B1762" s="8"/>
      <c r="C1762" s="8"/>
      <c r="D1762" s="8"/>
      <c r="E1762" s="8"/>
      <c r="F1762" s="9"/>
      <c r="G1762" s="8"/>
      <c r="H1762" s="8"/>
      <c r="I1762" s="8"/>
      <c r="J1762" s="8"/>
      <c r="K1762" s="10"/>
      <c r="L1762" s="8"/>
      <c r="M1762" s="8"/>
      <c r="N1762" s="8"/>
      <c r="O1762" s="8"/>
      <c r="P1762" s="8"/>
      <c r="Q1762" s="8"/>
      <c r="R1762" s="8"/>
      <c r="S1762" s="9"/>
      <c r="T1762" s="8"/>
      <c r="U1762" s="8"/>
      <c r="V1762" s="11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2"/>
      <c r="BI1762" s="12"/>
      <c r="BJ1762" s="12"/>
      <c r="BK1762" s="12"/>
      <c r="BL1762" s="12"/>
      <c r="BM1762" s="12"/>
      <c r="BN1762" s="12"/>
      <c r="BO1762" s="12"/>
      <c r="BP1762" s="12"/>
      <c r="BQ1762" s="12"/>
      <c r="BR1762" s="12"/>
      <c r="BS1762" s="12"/>
      <c r="BT1762" s="12"/>
      <c r="BU1762" s="12"/>
      <c r="BV1762" s="12"/>
      <c r="BW1762" s="12"/>
      <c r="BX1762" s="12"/>
      <c r="BY1762" s="12"/>
      <c r="BZ1762" s="12"/>
      <c r="CA1762" s="12"/>
      <c r="CB1762" s="12"/>
      <c r="CC1762" s="12"/>
      <c r="CD1762" s="12"/>
      <c r="CE1762" s="12"/>
      <c r="CF1762" s="12"/>
      <c r="CG1762" s="12"/>
      <c r="CH1762" s="12"/>
      <c r="CI1762" s="12"/>
      <c r="CJ1762" s="12"/>
      <c r="CK1762" s="12"/>
      <c r="CL1762" s="12"/>
      <c r="CM1762" s="12"/>
      <c r="CN1762" s="12"/>
      <c r="CO1762" s="12"/>
      <c r="CP1762" s="12"/>
      <c r="CQ1762" s="12"/>
      <c r="CR1762" s="12"/>
      <c r="CS1762" s="12"/>
      <c r="CT1762" s="12"/>
      <c r="CU1762" s="12"/>
      <c r="CV1762" s="12"/>
      <c r="CW1762" s="12"/>
      <c r="CX1762" s="12"/>
      <c r="CY1762" s="12"/>
      <c r="CZ1762" s="12"/>
      <c r="DA1762" s="12"/>
      <c r="DB1762" s="12"/>
      <c r="DC1762" s="12"/>
      <c r="DD1762" s="12"/>
      <c r="DE1762" s="12"/>
      <c r="DF1762" s="12"/>
      <c r="DG1762" s="12"/>
      <c r="DH1762" s="12"/>
      <c r="DI1762" s="12"/>
      <c r="DJ1762" s="12"/>
      <c r="DK1762" s="12"/>
      <c r="DL1762" s="12"/>
      <c r="DM1762" s="12"/>
      <c r="DN1762" s="12"/>
      <c r="DO1762" s="12"/>
      <c r="DP1762" s="12"/>
      <c r="DQ1762" s="12"/>
      <c r="DR1762" s="12"/>
      <c r="DS1762" s="12"/>
      <c r="DT1762" s="12"/>
      <c r="DU1762" s="12"/>
      <c r="DV1762" s="12"/>
      <c r="DW1762" s="12"/>
      <c r="DX1762" s="12"/>
      <c r="DY1762" s="12"/>
      <c r="DZ1762" s="12"/>
      <c r="EA1762" s="12"/>
      <c r="EB1762" s="12"/>
      <c r="EC1762" s="12"/>
      <c r="ED1762" s="12"/>
      <c r="EE1762" s="12"/>
      <c r="EF1762" s="12"/>
      <c r="EG1762" s="12"/>
      <c r="EH1762" s="12"/>
      <c r="EI1762" s="12"/>
      <c r="EJ1762" s="12"/>
      <c r="EK1762" s="12"/>
      <c r="EL1762" s="12"/>
      <c r="EM1762" s="12"/>
      <c r="EN1762" s="12"/>
      <c r="EO1762" s="12"/>
      <c r="EP1762" s="12"/>
      <c r="EQ1762" s="12"/>
      <c r="ER1762" s="12"/>
      <c r="ES1762" s="12"/>
      <c r="ET1762" s="12"/>
      <c r="EU1762" s="12"/>
      <c r="EV1762" s="12"/>
      <c r="EW1762" s="12"/>
      <c r="EX1762" s="12"/>
      <c r="EY1762" s="12"/>
      <c r="EZ1762" s="12"/>
      <c r="FA1762" s="12"/>
      <c r="FB1762" s="12"/>
      <c r="FC1762" s="12"/>
      <c r="FD1762" s="12"/>
      <c r="FE1762" s="12"/>
      <c r="FF1762" s="12"/>
      <c r="FG1762" s="12"/>
      <c r="FH1762" s="12"/>
      <c r="FI1762" s="12"/>
      <c r="FJ1762" s="12"/>
      <c r="FK1762" s="12"/>
      <c r="FL1762" s="12"/>
      <c r="FM1762" s="12"/>
      <c r="FN1762" s="12"/>
      <c r="FO1762" s="12"/>
      <c r="FP1762" s="12"/>
      <c r="FQ1762" s="12"/>
      <c r="FR1762" s="12"/>
      <c r="FS1762" s="12"/>
      <c r="FT1762" s="12"/>
      <c r="FU1762" s="12"/>
      <c r="FV1762" s="12"/>
      <c r="FW1762" s="12"/>
      <c r="FX1762" s="12"/>
      <c r="FY1762" s="12"/>
      <c r="FZ1762" s="12"/>
      <c r="GA1762" s="12"/>
      <c r="GB1762" s="12"/>
      <c r="GC1762" s="12"/>
      <c r="GD1762" s="12"/>
      <c r="GE1762" s="12"/>
      <c r="GF1762" s="12"/>
      <c r="GG1762" s="12"/>
      <c r="GH1762" s="12"/>
      <c r="GI1762" s="12"/>
      <c r="GJ1762" s="12"/>
      <c r="GK1762" s="12"/>
      <c r="GL1762" s="12"/>
      <c r="GM1762" s="12"/>
      <c r="GN1762" s="12"/>
      <c r="GO1762" s="12"/>
      <c r="GP1762" s="12"/>
      <c r="GQ1762" s="12"/>
      <c r="GR1762" s="12"/>
      <c r="GS1762" s="12"/>
      <c r="GT1762" s="12"/>
      <c r="GU1762" s="12"/>
      <c r="GV1762" s="12"/>
      <c r="GW1762" s="12"/>
      <c r="GX1762" s="12"/>
      <c r="GY1762" s="12"/>
      <c r="GZ1762" s="12"/>
      <c r="HA1762" s="12"/>
      <c r="HB1762" s="12"/>
      <c r="HC1762" s="12"/>
      <c r="HD1762" s="12"/>
      <c r="HE1762" s="12"/>
      <c r="HF1762" s="12"/>
      <c r="HG1762" s="12"/>
      <c r="HH1762" s="12"/>
      <c r="HI1762" s="12"/>
      <c r="HJ1762" s="12"/>
      <c r="HK1762" s="12"/>
      <c r="HL1762" s="12"/>
      <c r="HM1762" s="12"/>
      <c r="HN1762" s="12"/>
      <c r="HO1762" s="12"/>
      <c r="HP1762" s="12"/>
      <c r="HQ1762" s="12"/>
      <c r="HR1762" s="12"/>
      <c r="HS1762" s="12"/>
      <c r="HT1762" s="12"/>
      <c r="HU1762" s="12"/>
      <c r="HV1762" s="12"/>
      <c r="HW1762" s="12"/>
      <c r="HX1762" s="12"/>
      <c r="HY1762" s="12"/>
      <c r="HZ1762" s="12"/>
      <c r="IA1762" s="12"/>
      <c r="IB1762" s="12"/>
      <c r="IC1762" s="12"/>
      <c r="ID1762" s="12"/>
      <c r="IE1762" s="12"/>
      <c r="IF1762" s="12"/>
      <c r="IG1762" s="12"/>
      <c r="IH1762" s="12"/>
      <c r="II1762" s="12"/>
      <c r="IJ1762" s="12"/>
      <c r="IK1762" s="12"/>
      <c r="IL1762" s="12"/>
      <c r="IM1762" s="12"/>
      <c r="IN1762" s="12"/>
    </row>
    <row r="1763" s="2" customFormat="1" ht="30" customHeight="1" spans="1:248">
      <c r="A1763" s="8"/>
      <c r="B1763" s="8"/>
      <c r="C1763" s="8"/>
      <c r="D1763" s="8"/>
      <c r="E1763" s="8"/>
      <c r="F1763" s="9"/>
      <c r="G1763" s="8"/>
      <c r="H1763" s="8"/>
      <c r="I1763" s="8"/>
      <c r="J1763" s="8"/>
      <c r="K1763" s="10"/>
      <c r="L1763" s="8"/>
      <c r="M1763" s="8"/>
      <c r="N1763" s="8"/>
      <c r="O1763" s="8"/>
      <c r="P1763" s="8"/>
      <c r="Q1763" s="8"/>
      <c r="R1763" s="8"/>
      <c r="S1763" s="9"/>
      <c r="T1763" s="8"/>
      <c r="U1763" s="8"/>
      <c r="V1763" s="11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2"/>
      <c r="BH1763" s="12"/>
      <c r="BI1763" s="12"/>
      <c r="BJ1763" s="12"/>
      <c r="BK1763" s="12"/>
      <c r="BL1763" s="12"/>
      <c r="BM1763" s="12"/>
      <c r="BN1763" s="12"/>
      <c r="BO1763" s="12"/>
      <c r="BP1763" s="12"/>
      <c r="BQ1763" s="12"/>
      <c r="BR1763" s="12"/>
      <c r="BS1763" s="12"/>
      <c r="BT1763" s="12"/>
      <c r="BU1763" s="12"/>
      <c r="BV1763" s="12"/>
      <c r="BW1763" s="12"/>
      <c r="BX1763" s="12"/>
      <c r="BY1763" s="12"/>
      <c r="BZ1763" s="12"/>
      <c r="CA1763" s="12"/>
      <c r="CB1763" s="12"/>
      <c r="CC1763" s="12"/>
      <c r="CD1763" s="12"/>
      <c r="CE1763" s="12"/>
      <c r="CF1763" s="12"/>
      <c r="CG1763" s="12"/>
      <c r="CH1763" s="12"/>
      <c r="CI1763" s="12"/>
      <c r="CJ1763" s="12"/>
      <c r="CK1763" s="12"/>
      <c r="CL1763" s="12"/>
      <c r="CM1763" s="12"/>
      <c r="CN1763" s="12"/>
      <c r="CO1763" s="12"/>
      <c r="CP1763" s="12"/>
      <c r="CQ1763" s="12"/>
      <c r="CR1763" s="12"/>
      <c r="CS1763" s="12"/>
      <c r="CT1763" s="12"/>
      <c r="CU1763" s="12"/>
      <c r="CV1763" s="12"/>
      <c r="CW1763" s="12"/>
      <c r="CX1763" s="12"/>
      <c r="CY1763" s="12"/>
      <c r="CZ1763" s="12"/>
      <c r="DA1763" s="12"/>
      <c r="DB1763" s="12"/>
      <c r="DC1763" s="12"/>
      <c r="DD1763" s="12"/>
      <c r="DE1763" s="12"/>
      <c r="DF1763" s="12"/>
      <c r="DG1763" s="12"/>
      <c r="DH1763" s="12"/>
      <c r="DI1763" s="12"/>
      <c r="DJ1763" s="12"/>
      <c r="DK1763" s="12"/>
      <c r="DL1763" s="12"/>
      <c r="DM1763" s="12"/>
      <c r="DN1763" s="12"/>
      <c r="DO1763" s="12"/>
      <c r="DP1763" s="12"/>
      <c r="DQ1763" s="12"/>
      <c r="DR1763" s="12"/>
      <c r="DS1763" s="12"/>
      <c r="DT1763" s="12"/>
      <c r="DU1763" s="12"/>
      <c r="DV1763" s="12"/>
      <c r="DW1763" s="12"/>
      <c r="DX1763" s="12"/>
      <c r="DY1763" s="12"/>
      <c r="DZ1763" s="12"/>
      <c r="EA1763" s="12"/>
      <c r="EB1763" s="12"/>
      <c r="EC1763" s="12"/>
      <c r="ED1763" s="12"/>
      <c r="EE1763" s="12"/>
      <c r="EF1763" s="12"/>
      <c r="EG1763" s="12"/>
      <c r="EH1763" s="12"/>
      <c r="EI1763" s="12"/>
      <c r="EJ1763" s="12"/>
      <c r="EK1763" s="12"/>
      <c r="EL1763" s="12"/>
      <c r="EM1763" s="12"/>
      <c r="EN1763" s="12"/>
      <c r="EO1763" s="12"/>
      <c r="EP1763" s="12"/>
      <c r="EQ1763" s="12"/>
      <c r="ER1763" s="12"/>
      <c r="ES1763" s="12"/>
      <c r="ET1763" s="12"/>
      <c r="EU1763" s="12"/>
      <c r="EV1763" s="12"/>
      <c r="EW1763" s="12"/>
      <c r="EX1763" s="12"/>
      <c r="EY1763" s="12"/>
      <c r="EZ1763" s="12"/>
      <c r="FA1763" s="12"/>
      <c r="FB1763" s="12"/>
      <c r="FC1763" s="12"/>
      <c r="FD1763" s="12"/>
      <c r="FE1763" s="12"/>
      <c r="FF1763" s="12"/>
      <c r="FG1763" s="12"/>
      <c r="FH1763" s="12"/>
      <c r="FI1763" s="12"/>
      <c r="FJ1763" s="12"/>
      <c r="FK1763" s="12"/>
      <c r="FL1763" s="12"/>
      <c r="FM1763" s="12"/>
      <c r="FN1763" s="12"/>
      <c r="FO1763" s="12"/>
      <c r="FP1763" s="12"/>
      <c r="FQ1763" s="12"/>
      <c r="FR1763" s="12"/>
      <c r="FS1763" s="12"/>
      <c r="FT1763" s="12"/>
      <c r="FU1763" s="12"/>
      <c r="FV1763" s="12"/>
      <c r="FW1763" s="12"/>
      <c r="FX1763" s="12"/>
      <c r="FY1763" s="12"/>
      <c r="FZ1763" s="12"/>
      <c r="GA1763" s="12"/>
      <c r="GB1763" s="12"/>
      <c r="GC1763" s="12"/>
      <c r="GD1763" s="12"/>
      <c r="GE1763" s="12"/>
      <c r="GF1763" s="12"/>
      <c r="GG1763" s="12"/>
      <c r="GH1763" s="12"/>
      <c r="GI1763" s="12"/>
      <c r="GJ1763" s="12"/>
      <c r="GK1763" s="12"/>
      <c r="GL1763" s="12"/>
      <c r="GM1763" s="12"/>
      <c r="GN1763" s="12"/>
      <c r="GO1763" s="12"/>
      <c r="GP1763" s="12"/>
      <c r="GQ1763" s="12"/>
      <c r="GR1763" s="12"/>
      <c r="GS1763" s="12"/>
      <c r="GT1763" s="12"/>
      <c r="GU1763" s="12"/>
      <c r="GV1763" s="12"/>
      <c r="GW1763" s="12"/>
      <c r="GX1763" s="12"/>
      <c r="GY1763" s="12"/>
      <c r="GZ1763" s="12"/>
      <c r="HA1763" s="12"/>
      <c r="HB1763" s="12"/>
      <c r="HC1763" s="12"/>
      <c r="HD1763" s="12"/>
      <c r="HE1763" s="12"/>
      <c r="HF1763" s="12"/>
      <c r="HG1763" s="12"/>
      <c r="HH1763" s="12"/>
      <c r="HI1763" s="12"/>
      <c r="HJ1763" s="12"/>
      <c r="HK1763" s="12"/>
      <c r="HL1763" s="12"/>
      <c r="HM1763" s="12"/>
      <c r="HN1763" s="12"/>
      <c r="HO1763" s="12"/>
      <c r="HP1763" s="12"/>
      <c r="HQ1763" s="12"/>
      <c r="HR1763" s="12"/>
      <c r="HS1763" s="12"/>
      <c r="HT1763" s="12"/>
      <c r="HU1763" s="12"/>
      <c r="HV1763" s="12"/>
      <c r="HW1763" s="12"/>
      <c r="HX1763" s="12"/>
      <c r="HY1763" s="12"/>
      <c r="HZ1763" s="12"/>
      <c r="IA1763" s="12"/>
      <c r="IB1763" s="12"/>
      <c r="IC1763" s="12"/>
      <c r="ID1763" s="12"/>
      <c r="IE1763" s="12"/>
      <c r="IF1763" s="12"/>
      <c r="IG1763" s="12"/>
      <c r="IH1763" s="12"/>
      <c r="II1763" s="12"/>
      <c r="IJ1763" s="12"/>
      <c r="IK1763" s="12"/>
      <c r="IL1763" s="12"/>
      <c r="IM1763" s="12"/>
      <c r="IN1763" s="12"/>
    </row>
    <row r="1764" s="2" customFormat="1" ht="30" customHeight="1" spans="1:248">
      <c r="A1764" s="8"/>
      <c r="B1764" s="8"/>
      <c r="C1764" s="8"/>
      <c r="D1764" s="8"/>
      <c r="E1764" s="8"/>
      <c r="F1764" s="9"/>
      <c r="G1764" s="8"/>
      <c r="H1764" s="8"/>
      <c r="I1764" s="8"/>
      <c r="J1764" s="8"/>
      <c r="K1764" s="10"/>
      <c r="L1764" s="8"/>
      <c r="M1764" s="8"/>
      <c r="N1764" s="8"/>
      <c r="O1764" s="8"/>
      <c r="P1764" s="8"/>
      <c r="Q1764" s="8"/>
      <c r="R1764" s="8"/>
      <c r="S1764" s="9"/>
      <c r="T1764" s="8"/>
      <c r="U1764" s="8"/>
      <c r="V1764" s="11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2"/>
      <c r="BH1764" s="12"/>
      <c r="BI1764" s="12"/>
      <c r="BJ1764" s="12"/>
      <c r="BK1764" s="12"/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/>
      <c r="CB1764" s="12"/>
      <c r="CC1764" s="12"/>
      <c r="CD1764" s="12"/>
      <c r="CE1764" s="12"/>
      <c r="CF1764" s="12"/>
      <c r="CG1764" s="12"/>
      <c r="CH1764" s="12"/>
      <c r="CI1764" s="12"/>
      <c r="CJ1764" s="12"/>
      <c r="CK1764" s="12"/>
      <c r="CL1764" s="12"/>
      <c r="CM1764" s="12"/>
      <c r="CN1764" s="12"/>
      <c r="CO1764" s="12"/>
      <c r="CP1764" s="12"/>
      <c r="CQ1764" s="12"/>
      <c r="CR1764" s="12"/>
      <c r="CS1764" s="12"/>
      <c r="CT1764" s="12"/>
      <c r="CU1764" s="12"/>
      <c r="CV1764" s="12"/>
      <c r="CW1764" s="12"/>
      <c r="CX1764" s="12"/>
      <c r="CY1764" s="12"/>
      <c r="CZ1764" s="12"/>
      <c r="DA1764" s="12"/>
      <c r="DB1764" s="12"/>
      <c r="DC1764" s="12"/>
      <c r="DD1764" s="12"/>
      <c r="DE1764" s="12"/>
      <c r="DF1764" s="12"/>
      <c r="DG1764" s="12"/>
      <c r="DH1764" s="12"/>
      <c r="DI1764" s="12"/>
      <c r="DJ1764" s="12"/>
      <c r="DK1764" s="12"/>
      <c r="DL1764" s="12"/>
      <c r="DM1764" s="12"/>
      <c r="DN1764" s="12"/>
      <c r="DO1764" s="12"/>
      <c r="DP1764" s="12"/>
      <c r="DQ1764" s="12"/>
      <c r="DR1764" s="12"/>
      <c r="DS1764" s="12"/>
      <c r="DT1764" s="12"/>
      <c r="DU1764" s="12"/>
      <c r="DV1764" s="12"/>
      <c r="DW1764" s="12"/>
      <c r="DX1764" s="12"/>
      <c r="DY1764" s="12"/>
      <c r="DZ1764" s="12"/>
      <c r="EA1764" s="12"/>
      <c r="EB1764" s="12"/>
      <c r="EC1764" s="12"/>
      <c r="ED1764" s="12"/>
      <c r="EE1764" s="12"/>
      <c r="EF1764" s="12"/>
      <c r="EG1764" s="12"/>
      <c r="EH1764" s="12"/>
      <c r="EI1764" s="12"/>
      <c r="EJ1764" s="12"/>
      <c r="EK1764" s="12"/>
      <c r="EL1764" s="12"/>
      <c r="EM1764" s="12"/>
      <c r="EN1764" s="12"/>
      <c r="EO1764" s="12"/>
      <c r="EP1764" s="12"/>
      <c r="EQ1764" s="12"/>
      <c r="ER1764" s="12"/>
      <c r="ES1764" s="12"/>
      <c r="ET1764" s="12"/>
      <c r="EU1764" s="12"/>
      <c r="EV1764" s="12"/>
      <c r="EW1764" s="12"/>
      <c r="EX1764" s="12"/>
      <c r="EY1764" s="12"/>
      <c r="EZ1764" s="12"/>
      <c r="FA1764" s="12"/>
      <c r="FB1764" s="12"/>
      <c r="FC1764" s="12"/>
      <c r="FD1764" s="12"/>
      <c r="FE1764" s="12"/>
      <c r="FF1764" s="12"/>
      <c r="FG1764" s="12"/>
      <c r="FH1764" s="12"/>
      <c r="FI1764" s="12"/>
      <c r="FJ1764" s="12"/>
      <c r="FK1764" s="12"/>
      <c r="FL1764" s="12"/>
      <c r="FM1764" s="12"/>
      <c r="FN1764" s="12"/>
      <c r="FO1764" s="12"/>
      <c r="FP1764" s="12"/>
      <c r="FQ1764" s="12"/>
      <c r="FR1764" s="12"/>
      <c r="FS1764" s="12"/>
      <c r="FT1764" s="12"/>
      <c r="FU1764" s="12"/>
      <c r="FV1764" s="12"/>
      <c r="FW1764" s="12"/>
      <c r="FX1764" s="12"/>
      <c r="FY1764" s="12"/>
      <c r="FZ1764" s="12"/>
      <c r="GA1764" s="12"/>
      <c r="GB1764" s="12"/>
      <c r="GC1764" s="12"/>
      <c r="GD1764" s="12"/>
      <c r="GE1764" s="12"/>
      <c r="GF1764" s="12"/>
      <c r="GG1764" s="12"/>
      <c r="GH1764" s="12"/>
      <c r="GI1764" s="12"/>
      <c r="GJ1764" s="12"/>
      <c r="GK1764" s="12"/>
      <c r="GL1764" s="12"/>
      <c r="GM1764" s="12"/>
      <c r="GN1764" s="12"/>
      <c r="GO1764" s="12"/>
      <c r="GP1764" s="12"/>
      <c r="GQ1764" s="12"/>
      <c r="GR1764" s="12"/>
      <c r="GS1764" s="12"/>
      <c r="GT1764" s="12"/>
      <c r="GU1764" s="12"/>
      <c r="GV1764" s="12"/>
      <c r="GW1764" s="12"/>
      <c r="GX1764" s="12"/>
      <c r="GY1764" s="12"/>
      <c r="GZ1764" s="12"/>
      <c r="HA1764" s="12"/>
      <c r="HB1764" s="12"/>
      <c r="HC1764" s="12"/>
      <c r="HD1764" s="12"/>
      <c r="HE1764" s="12"/>
      <c r="HF1764" s="12"/>
      <c r="HG1764" s="12"/>
      <c r="HH1764" s="12"/>
      <c r="HI1764" s="12"/>
      <c r="HJ1764" s="12"/>
      <c r="HK1764" s="12"/>
      <c r="HL1764" s="12"/>
      <c r="HM1764" s="12"/>
      <c r="HN1764" s="12"/>
      <c r="HO1764" s="12"/>
      <c r="HP1764" s="12"/>
      <c r="HQ1764" s="12"/>
      <c r="HR1764" s="12"/>
      <c r="HS1764" s="12"/>
      <c r="HT1764" s="12"/>
      <c r="HU1764" s="12"/>
      <c r="HV1764" s="12"/>
      <c r="HW1764" s="12"/>
      <c r="HX1764" s="12"/>
      <c r="HY1764" s="12"/>
      <c r="HZ1764" s="12"/>
      <c r="IA1764" s="12"/>
      <c r="IB1764" s="12"/>
      <c r="IC1764" s="12"/>
      <c r="ID1764" s="12"/>
      <c r="IE1764" s="12"/>
      <c r="IF1764" s="12"/>
      <c r="IG1764" s="12"/>
      <c r="IH1764" s="12"/>
      <c r="II1764" s="12"/>
      <c r="IJ1764" s="12"/>
      <c r="IK1764" s="12"/>
      <c r="IL1764" s="12"/>
      <c r="IM1764" s="12"/>
      <c r="IN1764" s="12"/>
    </row>
    <row r="1765" s="2" customFormat="1" ht="30" customHeight="1" spans="1:248">
      <c r="A1765" s="8"/>
      <c r="B1765" s="8"/>
      <c r="C1765" s="8"/>
      <c r="D1765" s="8"/>
      <c r="E1765" s="8"/>
      <c r="F1765" s="9"/>
      <c r="G1765" s="8"/>
      <c r="H1765" s="8"/>
      <c r="I1765" s="8"/>
      <c r="J1765" s="8"/>
      <c r="K1765" s="10"/>
      <c r="L1765" s="8"/>
      <c r="M1765" s="8"/>
      <c r="N1765" s="8"/>
      <c r="O1765" s="8"/>
      <c r="P1765" s="8"/>
      <c r="Q1765" s="8"/>
      <c r="R1765" s="8"/>
      <c r="S1765" s="9"/>
      <c r="T1765" s="8"/>
      <c r="U1765" s="8"/>
      <c r="V1765" s="11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2"/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/>
      <c r="BW1765" s="12"/>
      <c r="BX1765" s="12"/>
      <c r="BY1765" s="12"/>
      <c r="BZ1765" s="12"/>
      <c r="CA1765" s="12"/>
      <c r="CB1765" s="12"/>
      <c r="CC1765" s="12"/>
      <c r="CD1765" s="12"/>
      <c r="CE1765" s="12"/>
      <c r="CF1765" s="12"/>
      <c r="CG1765" s="12"/>
      <c r="CH1765" s="12"/>
      <c r="CI1765" s="12"/>
      <c r="CJ1765" s="12"/>
      <c r="CK1765" s="12"/>
      <c r="CL1765" s="12"/>
      <c r="CM1765" s="12"/>
      <c r="CN1765" s="12"/>
      <c r="CO1765" s="12"/>
      <c r="CP1765" s="12"/>
      <c r="CQ1765" s="12"/>
      <c r="CR1765" s="12"/>
      <c r="CS1765" s="12"/>
      <c r="CT1765" s="12"/>
      <c r="CU1765" s="12"/>
      <c r="CV1765" s="12"/>
      <c r="CW1765" s="12"/>
      <c r="CX1765" s="12"/>
      <c r="CY1765" s="12"/>
      <c r="CZ1765" s="12"/>
      <c r="DA1765" s="12"/>
      <c r="DB1765" s="12"/>
      <c r="DC1765" s="12"/>
      <c r="DD1765" s="12"/>
      <c r="DE1765" s="12"/>
      <c r="DF1765" s="12"/>
      <c r="DG1765" s="12"/>
      <c r="DH1765" s="12"/>
      <c r="DI1765" s="12"/>
      <c r="DJ1765" s="12"/>
      <c r="DK1765" s="12"/>
      <c r="DL1765" s="12"/>
      <c r="DM1765" s="12"/>
      <c r="DN1765" s="12"/>
      <c r="DO1765" s="12"/>
      <c r="DP1765" s="12"/>
      <c r="DQ1765" s="12"/>
      <c r="DR1765" s="12"/>
      <c r="DS1765" s="12"/>
      <c r="DT1765" s="12"/>
      <c r="DU1765" s="12"/>
      <c r="DV1765" s="12"/>
      <c r="DW1765" s="12"/>
      <c r="DX1765" s="12"/>
      <c r="DY1765" s="12"/>
      <c r="DZ1765" s="12"/>
      <c r="EA1765" s="12"/>
      <c r="EB1765" s="12"/>
      <c r="EC1765" s="12"/>
      <c r="ED1765" s="12"/>
      <c r="EE1765" s="12"/>
      <c r="EF1765" s="12"/>
      <c r="EG1765" s="12"/>
      <c r="EH1765" s="12"/>
      <c r="EI1765" s="12"/>
      <c r="EJ1765" s="12"/>
      <c r="EK1765" s="12"/>
      <c r="EL1765" s="12"/>
      <c r="EM1765" s="12"/>
      <c r="EN1765" s="12"/>
      <c r="EO1765" s="12"/>
      <c r="EP1765" s="12"/>
      <c r="EQ1765" s="12"/>
      <c r="ER1765" s="12"/>
      <c r="ES1765" s="12"/>
      <c r="ET1765" s="12"/>
      <c r="EU1765" s="12"/>
      <c r="EV1765" s="12"/>
      <c r="EW1765" s="12"/>
      <c r="EX1765" s="12"/>
      <c r="EY1765" s="12"/>
      <c r="EZ1765" s="12"/>
      <c r="FA1765" s="12"/>
      <c r="FB1765" s="12"/>
      <c r="FC1765" s="12"/>
      <c r="FD1765" s="12"/>
      <c r="FE1765" s="12"/>
      <c r="FF1765" s="12"/>
      <c r="FG1765" s="12"/>
      <c r="FH1765" s="12"/>
      <c r="FI1765" s="12"/>
      <c r="FJ1765" s="12"/>
      <c r="FK1765" s="12"/>
      <c r="FL1765" s="12"/>
      <c r="FM1765" s="12"/>
      <c r="FN1765" s="12"/>
      <c r="FO1765" s="12"/>
      <c r="FP1765" s="12"/>
      <c r="FQ1765" s="12"/>
      <c r="FR1765" s="12"/>
      <c r="FS1765" s="12"/>
      <c r="FT1765" s="12"/>
      <c r="FU1765" s="12"/>
      <c r="FV1765" s="12"/>
      <c r="FW1765" s="12"/>
      <c r="FX1765" s="12"/>
      <c r="FY1765" s="12"/>
      <c r="FZ1765" s="12"/>
      <c r="GA1765" s="12"/>
      <c r="GB1765" s="12"/>
      <c r="GC1765" s="12"/>
      <c r="GD1765" s="12"/>
      <c r="GE1765" s="12"/>
      <c r="GF1765" s="12"/>
      <c r="GG1765" s="12"/>
      <c r="GH1765" s="12"/>
      <c r="GI1765" s="12"/>
      <c r="GJ1765" s="12"/>
      <c r="GK1765" s="12"/>
      <c r="GL1765" s="12"/>
      <c r="GM1765" s="12"/>
      <c r="GN1765" s="12"/>
      <c r="GO1765" s="12"/>
      <c r="GP1765" s="12"/>
      <c r="GQ1765" s="12"/>
      <c r="GR1765" s="12"/>
      <c r="GS1765" s="12"/>
      <c r="GT1765" s="12"/>
      <c r="GU1765" s="12"/>
      <c r="GV1765" s="12"/>
      <c r="GW1765" s="12"/>
      <c r="GX1765" s="12"/>
      <c r="GY1765" s="12"/>
      <c r="GZ1765" s="12"/>
      <c r="HA1765" s="12"/>
      <c r="HB1765" s="12"/>
      <c r="HC1765" s="12"/>
      <c r="HD1765" s="12"/>
      <c r="HE1765" s="12"/>
      <c r="HF1765" s="12"/>
      <c r="HG1765" s="12"/>
      <c r="HH1765" s="12"/>
      <c r="HI1765" s="12"/>
      <c r="HJ1765" s="12"/>
      <c r="HK1765" s="12"/>
      <c r="HL1765" s="12"/>
      <c r="HM1765" s="12"/>
      <c r="HN1765" s="12"/>
      <c r="HO1765" s="12"/>
      <c r="HP1765" s="12"/>
      <c r="HQ1765" s="12"/>
      <c r="HR1765" s="12"/>
      <c r="HS1765" s="12"/>
      <c r="HT1765" s="12"/>
      <c r="HU1765" s="12"/>
      <c r="HV1765" s="12"/>
      <c r="HW1765" s="12"/>
      <c r="HX1765" s="12"/>
      <c r="HY1765" s="12"/>
      <c r="HZ1765" s="12"/>
      <c r="IA1765" s="12"/>
      <c r="IB1765" s="12"/>
      <c r="IC1765" s="12"/>
      <c r="ID1765" s="12"/>
      <c r="IE1765" s="12"/>
      <c r="IF1765" s="12"/>
      <c r="IG1765" s="12"/>
      <c r="IH1765" s="12"/>
      <c r="II1765" s="12"/>
      <c r="IJ1765" s="12"/>
      <c r="IK1765" s="12"/>
      <c r="IL1765" s="12"/>
      <c r="IM1765" s="12"/>
      <c r="IN1765" s="12"/>
    </row>
    <row r="1766" s="2" customFormat="1" ht="30" customHeight="1" spans="1:248">
      <c r="A1766" s="8"/>
      <c r="B1766" s="8"/>
      <c r="C1766" s="8"/>
      <c r="D1766" s="8"/>
      <c r="E1766" s="8"/>
      <c r="F1766" s="9"/>
      <c r="G1766" s="8"/>
      <c r="H1766" s="8"/>
      <c r="I1766" s="8"/>
      <c r="J1766" s="8"/>
      <c r="K1766" s="10"/>
      <c r="L1766" s="8"/>
      <c r="M1766" s="8"/>
      <c r="N1766" s="8"/>
      <c r="O1766" s="8"/>
      <c r="P1766" s="8"/>
      <c r="Q1766" s="8"/>
      <c r="R1766" s="8"/>
      <c r="S1766" s="9"/>
      <c r="T1766" s="8"/>
      <c r="U1766" s="8"/>
      <c r="V1766" s="11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2"/>
      <c r="BH1766" s="12"/>
      <c r="BI1766" s="12"/>
      <c r="BJ1766" s="12"/>
      <c r="BK1766" s="12"/>
      <c r="BL1766" s="12"/>
      <c r="BM1766" s="12"/>
      <c r="BN1766" s="12"/>
      <c r="BO1766" s="12"/>
      <c r="BP1766" s="12"/>
      <c r="BQ1766" s="12"/>
      <c r="BR1766" s="12"/>
      <c r="BS1766" s="12"/>
      <c r="BT1766" s="12"/>
      <c r="BU1766" s="12"/>
      <c r="BV1766" s="12"/>
      <c r="BW1766" s="12"/>
      <c r="BX1766" s="12"/>
      <c r="BY1766" s="12"/>
      <c r="BZ1766" s="12"/>
      <c r="CA1766" s="12"/>
      <c r="CB1766" s="12"/>
      <c r="CC1766" s="12"/>
      <c r="CD1766" s="12"/>
      <c r="CE1766" s="12"/>
      <c r="CF1766" s="12"/>
      <c r="CG1766" s="12"/>
      <c r="CH1766" s="12"/>
      <c r="CI1766" s="12"/>
      <c r="CJ1766" s="12"/>
      <c r="CK1766" s="12"/>
      <c r="CL1766" s="12"/>
      <c r="CM1766" s="12"/>
      <c r="CN1766" s="12"/>
      <c r="CO1766" s="12"/>
      <c r="CP1766" s="12"/>
      <c r="CQ1766" s="12"/>
      <c r="CR1766" s="12"/>
      <c r="CS1766" s="12"/>
      <c r="CT1766" s="12"/>
      <c r="CU1766" s="12"/>
      <c r="CV1766" s="12"/>
      <c r="CW1766" s="12"/>
      <c r="CX1766" s="12"/>
      <c r="CY1766" s="12"/>
      <c r="CZ1766" s="12"/>
      <c r="DA1766" s="12"/>
      <c r="DB1766" s="12"/>
      <c r="DC1766" s="12"/>
      <c r="DD1766" s="12"/>
      <c r="DE1766" s="12"/>
      <c r="DF1766" s="12"/>
      <c r="DG1766" s="12"/>
      <c r="DH1766" s="12"/>
      <c r="DI1766" s="12"/>
      <c r="DJ1766" s="12"/>
      <c r="DK1766" s="12"/>
      <c r="DL1766" s="12"/>
      <c r="DM1766" s="12"/>
      <c r="DN1766" s="12"/>
      <c r="DO1766" s="12"/>
      <c r="DP1766" s="12"/>
      <c r="DQ1766" s="12"/>
      <c r="DR1766" s="12"/>
      <c r="DS1766" s="12"/>
      <c r="DT1766" s="12"/>
      <c r="DU1766" s="12"/>
      <c r="DV1766" s="12"/>
      <c r="DW1766" s="12"/>
      <c r="DX1766" s="12"/>
      <c r="DY1766" s="12"/>
      <c r="DZ1766" s="12"/>
      <c r="EA1766" s="12"/>
      <c r="EB1766" s="12"/>
      <c r="EC1766" s="12"/>
      <c r="ED1766" s="12"/>
      <c r="EE1766" s="12"/>
      <c r="EF1766" s="12"/>
      <c r="EG1766" s="12"/>
      <c r="EH1766" s="12"/>
      <c r="EI1766" s="12"/>
      <c r="EJ1766" s="12"/>
      <c r="EK1766" s="12"/>
      <c r="EL1766" s="12"/>
      <c r="EM1766" s="12"/>
      <c r="EN1766" s="12"/>
      <c r="EO1766" s="12"/>
      <c r="EP1766" s="12"/>
      <c r="EQ1766" s="12"/>
      <c r="ER1766" s="12"/>
      <c r="ES1766" s="12"/>
      <c r="ET1766" s="12"/>
      <c r="EU1766" s="12"/>
      <c r="EV1766" s="12"/>
      <c r="EW1766" s="12"/>
      <c r="EX1766" s="12"/>
      <c r="EY1766" s="12"/>
      <c r="EZ1766" s="12"/>
      <c r="FA1766" s="12"/>
      <c r="FB1766" s="12"/>
      <c r="FC1766" s="12"/>
      <c r="FD1766" s="12"/>
      <c r="FE1766" s="12"/>
      <c r="FF1766" s="12"/>
      <c r="FG1766" s="12"/>
      <c r="FH1766" s="12"/>
      <c r="FI1766" s="12"/>
      <c r="FJ1766" s="12"/>
      <c r="FK1766" s="12"/>
      <c r="FL1766" s="12"/>
      <c r="FM1766" s="12"/>
      <c r="FN1766" s="12"/>
      <c r="FO1766" s="12"/>
      <c r="FP1766" s="12"/>
      <c r="FQ1766" s="12"/>
      <c r="FR1766" s="12"/>
      <c r="FS1766" s="12"/>
      <c r="FT1766" s="12"/>
      <c r="FU1766" s="12"/>
      <c r="FV1766" s="12"/>
      <c r="FW1766" s="12"/>
      <c r="FX1766" s="12"/>
      <c r="FY1766" s="12"/>
      <c r="FZ1766" s="12"/>
      <c r="GA1766" s="12"/>
      <c r="GB1766" s="12"/>
      <c r="GC1766" s="12"/>
      <c r="GD1766" s="12"/>
      <c r="GE1766" s="12"/>
      <c r="GF1766" s="12"/>
      <c r="GG1766" s="12"/>
      <c r="GH1766" s="12"/>
      <c r="GI1766" s="12"/>
      <c r="GJ1766" s="12"/>
      <c r="GK1766" s="12"/>
      <c r="GL1766" s="12"/>
      <c r="GM1766" s="12"/>
      <c r="GN1766" s="12"/>
      <c r="GO1766" s="12"/>
      <c r="GP1766" s="12"/>
      <c r="GQ1766" s="12"/>
      <c r="GR1766" s="12"/>
      <c r="GS1766" s="12"/>
      <c r="GT1766" s="12"/>
      <c r="GU1766" s="12"/>
      <c r="GV1766" s="12"/>
      <c r="GW1766" s="12"/>
      <c r="GX1766" s="12"/>
      <c r="GY1766" s="12"/>
      <c r="GZ1766" s="12"/>
      <c r="HA1766" s="12"/>
      <c r="HB1766" s="12"/>
      <c r="HC1766" s="12"/>
      <c r="HD1766" s="12"/>
      <c r="HE1766" s="12"/>
      <c r="HF1766" s="12"/>
      <c r="HG1766" s="12"/>
      <c r="HH1766" s="12"/>
      <c r="HI1766" s="12"/>
      <c r="HJ1766" s="12"/>
      <c r="HK1766" s="12"/>
      <c r="HL1766" s="12"/>
      <c r="HM1766" s="12"/>
      <c r="HN1766" s="12"/>
      <c r="HO1766" s="12"/>
      <c r="HP1766" s="12"/>
      <c r="HQ1766" s="12"/>
      <c r="HR1766" s="12"/>
      <c r="HS1766" s="12"/>
      <c r="HT1766" s="12"/>
      <c r="HU1766" s="12"/>
      <c r="HV1766" s="12"/>
      <c r="HW1766" s="12"/>
      <c r="HX1766" s="12"/>
      <c r="HY1766" s="12"/>
      <c r="HZ1766" s="12"/>
      <c r="IA1766" s="12"/>
      <c r="IB1766" s="12"/>
      <c r="IC1766" s="12"/>
      <c r="ID1766" s="12"/>
      <c r="IE1766" s="12"/>
      <c r="IF1766" s="12"/>
      <c r="IG1766" s="12"/>
      <c r="IH1766" s="12"/>
      <c r="II1766" s="12"/>
      <c r="IJ1766" s="12"/>
      <c r="IK1766" s="12"/>
      <c r="IL1766" s="12"/>
      <c r="IM1766" s="12"/>
      <c r="IN1766" s="12"/>
    </row>
    <row r="1767" s="2" customFormat="1" ht="30" customHeight="1" spans="1:248">
      <c r="A1767" s="8"/>
      <c r="B1767" s="8"/>
      <c r="C1767" s="8"/>
      <c r="D1767" s="8"/>
      <c r="E1767" s="8"/>
      <c r="F1767" s="9"/>
      <c r="G1767" s="8"/>
      <c r="H1767" s="8"/>
      <c r="I1767" s="8"/>
      <c r="J1767" s="8"/>
      <c r="K1767" s="10"/>
      <c r="L1767" s="8"/>
      <c r="M1767" s="8"/>
      <c r="N1767" s="8"/>
      <c r="O1767" s="8"/>
      <c r="P1767" s="8"/>
      <c r="Q1767" s="8"/>
      <c r="R1767" s="8"/>
      <c r="S1767" s="9"/>
      <c r="T1767" s="8"/>
      <c r="U1767" s="8"/>
      <c r="V1767" s="11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2"/>
      <c r="BH1767" s="12"/>
      <c r="BI1767" s="12"/>
      <c r="BJ1767" s="12"/>
      <c r="BK1767" s="12"/>
      <c r="BL1767" s="12"/>
      <c r="BM1767" s="12"/>
      <c r="BN1767" s="12"/>
      <c r="BO1767" s="12"/>
      <c r="BP1767" s="12"/>
      <c r="BQ1767" s="12"/>
      <c r="BR1767" s="12"/>
      <c r="BS1767" s="12"/>
      <c r="BT1767" s="12"/>
      <c r="BU1767" s="12"/>
      <c r="BV1767" s="12"/>
      <c r="BW1767" s="12"/>
      <c r="BX1767" s="12"/>
      <c r="BY1767" s="12"/>
      <c r="BZ1767" s="12"/>
      <c r="CA1767" s="12"/>
      <c r="CB1767" s="12"/>
      <c r="CC1767" s="12"/>
      <c r="CD1767" s="12"/>
      <c r="CE1767" s="12"/>
      <c r="CF1767" s="12"/>
      <c r="CG1767" s="12"/>
      <c r="CH1767" s="12"/>
      <c r="CI1767" s="12"/>
      <c r="CJ1767" s="12"/>
      <c r="CK1767" s="12"/>
      <c r="CL1767" s="12"/>
      <c r="CM1767" s="12"/>
      <c r="CN1767" s="12"/>
      <c r="CO1767" s="12"/>
      <c r="CP1767" s="12"/>
      <c r="CQ1767" s="12"/>
      <c r="CR1767" s="12"/>
      <c r="CS1767" s="12"/>
      <c r="CT1767" s="12"/>
      <c r="CU1767" s="12"/>
      <c r="CV1767" s="12"/>
      <c r="CW1767" s="12"/>
      <c r="CX1767" s="12"/>
      <c r="CY1767" s="12"/>
      <c r="CZ1767" s="12"/>
      <c r="DA1767" s="12"/>
      <c r="DB1767" s="12"/>
      <c r="DC1767" s="12"/>
      <c r="DD1767" s="12"/>
      <c r="DE1767" s="12"/>
      <c r="DF1767" s="12"/>
      <c r="DG1767" s="12"/>
      <c r="DH1767" s="12"/>
      <c r="DI1767" s="12"/>
      <c r="DJ1767" s="12"/>
      <c r="DK1767" s="12"/>
      <c r="DL1767" s="12"/>
      <c r="DM1767" s="12"/>
      <c r="DN1767" s="12"/>
      <c r="DO1767" s="12"/>
      <c r="DP1767" s="12"/>
      <c r="DQ1767" s="12"/>
      <c r="DR1767" s="12"/>
      <c r="DS1767" s="12"/>
      <c r="DT1767" s="12"/>
      <c r="DU1767" s="12"/>
      <c r="DV1767" s="12"/>
      <c r="DW1767" s="12"/>
      <c r="DX1767" s="12"/>
      <c r="DY1767" s="12"/>
      <c r="DZ1767" s="12"/>
      <c r="EA1767" s="12"/>
      <c r="EB1767" s="12"/>
      <c r="EC1767" s="12"/>
      <c r="ED1767" s="12"/>
      <c r="EE1767" s="12"/>
      <c r="EF1767" s="12"/>
      <c r="EG1767" s="12"/>
      <c r="EH1767" s="12"/>
      <c r="EI1767" s="12"/>
      <c r="EJ1767" s="12"/>
      <c r="EK1767" s="12"/>
      <c r="EL1767" s="12"/>
      <c r="EM1767" s="12"/>
      <c r="EN1767" s="12"/>
      <c r="EO1767" s="12"/>
      <c r="EP1767" s="12"/>
      <c r="EQ1767" s="12"/>
      <c r="ER1767" s="12"/>
      <c r="ES1767" s="12"/>
      <c r="ET1767" s="12"/>
      <c r="EU1767" s="12"/>
      <c r="EV1767" s="12"/>
      <c r="EW1767" s="12"/>
      <c r="EX1767" s="12"/>
      <c r="EY1767" s="12"/>
      <c r="EZ1767" s="12"/>
      <c r="FA1767" s="12"/>
      <c r="FB1767" s="12"/>
      <c r="FC1767" s="12"/>
      <c r="FD1767" s="12"/>
      <c r="FE1767" s="12"/>
      <c r="FF1767" s="12"/>
      <c r="FG1767" s="12"/>
      <c r="FH1767" s="12"/>
      <c r="FI1767" s="12"/>
      <c r="FJ1767" s="12"/>
      <c r="FK1767" s="12"/>
      <c r="FL1767" s="12"/>
      <c r="FM1767" s="12"/>
      <c r="FN1767" s="12"/>
      <c r="FO1767" s="12"/>
      <c r="FP1767" s="12"/>
      <c r="FQ1767" s="12"/>
      <c r="FR1767" s="12"/>
      <c r="FS1767" s="12"/>
      <c r="FT1767" s="12"/>
      <c r="FU1767" s="12"/>
      <c r="FV1767" s="12"/>
      <c r="FW1767" s="12"/>
      <c r="FX1767" s="12"/>
      <c r="FY1767" s="12"/>
      <c r="FZ1767" s="12"/>
      <c r="GA1767" s="12"/>
      <c r="GB1767" s="12"/>
      <c r="GC1767" s="12"/>
      <c r="GD1767" s="12"/>
      <c r="GE1767" s="12"/>
      <c r="GF1767" s="12"/>
      <c r="GG1767" s="12"/>
      <c r="GH1767" s="12"/>
      <c r="GI1767" s="12"/>
      <c r="GJ1767" s="12"/>
      <c r="GK1767" s="12"/>
      <c r="GL1767" s="12"/>
      <c r="GM1767" s="12"/>
      <c r="GN1767" s="12"/>
      <c r="GO1767" s="12"/>
      <c r="GP1767" s="12"/>
      <c r="GQ1767" s="12"/>
      <c r="GR1767" s="12"/>
      <c r="GS1767" s="12"/>
      <c r="GT1767" s="12"/>
      <c r="GU1767" s="12"/>
      <c r="GV1767" s="12"/>
      <c r="GW1767" s="12"/>
      <c r="GX1767" s="12"/>
      <c r="GY1767" s="12"/>
      <c r="GZ1767" s="12"/>
      <c r="HA1767" s="12"/>
      <c r="HB1767" s="12"/>
      <c r="HC1767" s="12"/>
      <c r="HD1767" s="12"/>
      <c r="HE1767" s="12"/>
      <c r="HF1767" s="12"/>
      <c r="HG1767" s="12"/>
      <c r="HH1767" s="12"/>
      <c r="HI1767" s="12"/>
      <c r="HJ1767" s="12"/>
      <c r="HK1767" s="12"/>
      <c r="HL1767" s="12"/>
      <c r="HM1767" s="12"/>
      <c r="HN1767" s="12"/>
      <c r="HO1767" s="12"/>
      <c r="HP1767" s="12"/>
      <c r="HQ1767" s="12"/>
      <c r="HR1767" s="12"/>
      <c r="HS1767" s="12"/>
      <c r="HT1767" s="12"/>
      <c r="HU1767" s="12"/>
      <c r="HV1767" s="12"/>
      <c r="HW1767" s="12"/>
      <c r="HX1767" s="12"/>
      <c r="HY1767" s="12"/>
      <c r="HZ1767" s="12"/>
      <c r="IA1767" s="12"/>
      <c r="IB1767" s="12"/>
      <c r="IC1767" s="12"/>
      <c r="ID1767" s="12"/>
      <c r="IE1767" s="12"/>
      <c r="IF1767" s="12"/>
      <c r="IG1767" s="12"/>
      <c r="IH1767" s="12"/>
      <c r="II1767" s="12"/>
      <c r="IJ1767" s="12"/>
      <c r="IK1767" s="12"/>
      <c r="IL1767" s="12"/>
      <c r="IM1767" s="12"/>
      <c r="IN1767" s="12"/>
    </row>
    <row r="1768" s="2" customFormat="1" ht="30" customHeight="1" spans="1:248">
      <c r="A1768" s="8"/>
      <c r="B1768" s="8"/>
      <c r="C1768" s="8"/>
      <c r="D1768" s="8"/>
      <c r="E1768" s="8"/>
      <c r="F1768" s="9"/>
      <c r="G1768" s="8"/>
      <c r="H1768" s="8"/>
      <c r="I1768" s="8"/>
      <c r="J1768" s="8"/>
      <c r="K1768" s="10"/>
      <c r="L1768" s="8"/>
      <c r="M1768" s="8"/>
      <c r="N1768" s="8"/>
      <c r="O1768" s="8"/>
      <c r="P1768" s="8"/>
      <c r="Q1768" s="8"/>
      <c r="R1768" s="8"/>
      <c r="S1768" s="9"/>
      <c r="T1768" s="8"/>
      <c r="U1768" s="8"/>
      <c r="V1768" s="11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2"/>
      <c r="BI1768" s="12"/>
      <c r="BJ1768" s="12"/>
      <c r="BK1768" s="12"/>
      <c r="BL1768" s="12"/>
      <c r="BM1768" s="12"/>
      <c r="BN1768" s="12"/>
      <c r="BO1768" s="12"/>
      <c r="BP1768" s="12"/>
      <c r="BQ1768" s="12"/>
      <c r="BR1768" s="12"/>
      <c r="BS1768" s="12"/>
      <c r="BT1768" s="12"/>
      <c r="BU1768" s="12"/>
      <c r="BV1768" s="12"/>
      <c r="BW1768" s="12"/>
      <c r="BX1768" s="12"/>
      <c r="BY1768" s="12"/>
      <c r="BZ1768" s="12"/>
      <c r="CA1768" s="12"/>
      <c r="CB1768" s="12"/>
      <c r="CC1768" s="12"/>
      <c r="CD1768" s="12"/>
      <c r="CE1768" s="12"/>
      <c r="CF1768" s="12"/>
      <c r="CG1768" s="12"/>
      <c r="CH1768" s="12"/>
      <c r="CI1768" s="12"/>
      <c r="CJ1768" s="12"/>
      <c r="CK1768" s="12"/>
      <c r="CL1768" s="12"/>
      <c r="CM1768" s="12"/>
      <c r="CN1768" s="12"/>
      <c r="CO1768" s="12"/>
      <c r="CP1768" s="12"/>
      <c r="CQ1768" s="12"/>
      <c r="CR1768" s="12"/>
      <c r="CS1768" s="12"/>
      <c r="CT1768" s="12"/>
      <c r="CU1768" s="12"/>
      <c r="CV1768" s="12"/>
      <c r="CW1768" s="12"/>
      <c r="CX1768" s="12"/>
      <c r="CY1768" s="12"/>
      <c r="CZ1768" s="12"/>
      <c r="DA1768" s="12"/>
      <c r="DB1768" s="12"/>
      <c r="DC1768" s="12"/>
      <c r="DD1768" s="12"/>
      <c r="DE1768" s="12"/>
      <c r="DF1768" s="12"/>
      <c r="DG1768" s="12"/>
      <c r="DH1768" s="12"/>
      <c r="DI1768" s="12"/>
      <c r="DJ1768" s="12"/>
      <c r="DK1768" s="12"/>
      <c r="DL1768" s="12"/>
      <c r="DM1768" s="12"/>
      <c r="DN1768" s="12"/>
      <c r="DO1768" s="12"/>
      <c r="DP1768" s="12"/>
      <c r="DQ1768" s="12"/>
      <c r="DR1768" s="12"/>
      <c r="DS1768" s="12"/>
      <c r="DT1768" s="12"/>
      <c r="DU1768" s="12"/>
      <c r="DV1768" s="12"/>
      <c r="DW1768" s="12"/>
      <c r="DX1768" s="12"/>
      <c r="DY1768" s="12"/>
      <c r="DZ1768" s="12"/>
      <c r="EA1768" s="12"/>
      <c r="EB1768" s="12"/>
      <c r="EC1768" s="12"/>
      <c r="ED1768" s="12"/>
      <c r="EE1768" s="12"/>
      <c r="EF1768" s="12"/>
      <c r="EG1768" s="12"/>
      <c r="EH1768" s="12"/>
      <c r="EI1768" s="12"/>
      <c r="EJ1768" s="12"/>
      <c r="EK1768" s="12"/>
      <c r="EL1768" s="12"/>
      <c r="EM1768" s="12"/>
      <c r="EN1768" s="12"/>
      <c r="EO1768" s="12"/>
      <c r="EP1768" s="12"/>
      <c r="EQ1768" s="12"/>
      <c r="ER1768" s="12"/>
      <c r="ES1768" s="12"/>
      <c r="ET1768" s="12"/>
      <c r="EU1768" s="12"/>
      <c r="EV1768" s="12"/>
      <c r="EW1768" s="12"/>
      <c r="EX1768" s="12"/>
      <c r="EY1768" s="12"/>
      <c r="EZ1768" s="12"/>
      <c r="FA1768" s="12"/>
      <c r="FB1768" s="12"/>
      <c r="FC1768" s="12"/>
      <c r="FD1768" s="12"/>
      <c r="FE1768" s="12"/>
      <c r="FF1768" s="12"/>
      <c r="FG1768" s="12"/>
      <c r="FH1768" s="12"/>
      <c r="FI1768" s="12"/>
      <c r="FJ1768" s="12"/>
      <c r="FK1768" s="12"/>
      <c r="FL1768" s="12"/>
      <c r="FM1768" s="12"/>
      <c r="FN1768" s="12"/>
      <c r="FO1768" s="12"/>
      <c r="FP1768" s="12"/>
      <c r="FQ1768" s="12"/>
      <c r="FR1768" s="12"/>
      <c r="FS1768" s="12"/>
      <c r="FT1768" s="12"/>
      <c r="FU1768" s="12"/>
      <c r="FV1768" s="12"/>
      <c r="FW1768" s="12"/>
      <c r="FX1768" s="12"/>
      <c r="FY1768" s="12"/>
      <c r="FZ1768" s="12"/>
      <c r="GA1768" s="12"/>
      <c r="GB1768" s="12"/>
      <c r="GC1768" s="12"/>
      <c r="GD1768" s="12"/>
      <c r="GE1768" s="12"/>
      <c r="GF1768" s="12"/>
      <c r="GG1768" s="12"/>
      <c r="GH1768" s="12"/>
      <c r="GI1768" s="12"/>
      <c r="GJ1768" s="12"/>
      <c r="GK1768" s="12"/>
      <c r="GL1768" s="12"/>
      <c r="GM1768" s="12"/>
      <c r="GN1768" s="12"/>
      <c r="GO1768" s="12"/>
      <c r="GP1768" s="12"/>
      <c r="GQ1768" s="12"/>
      <c r="GR1768" s="12"/>
      <c r="GS1768" s="12"/>
      <c r="GT1768" s="12"/>
      <c r="GU1768" s="12"/>
      <c r="GV1768" s="12"/>
      <c r="GW1768" s="12"/>
      <c r="GX1768" s="12"/>
      <c r="GY1768" s="12"/>
      <c r="GZ1768" s="12"/>
      <c r="HA1768" s="12"/>
      <c r="HB1768" s="12"/>
      <c r="HC1768" s="12"/>
      <c r="HD1768" s="12"/>
      <c r="HE1768" s="12"/>
      <c r="HF1768" s="12"/>
      <c r="HG1768" s="12"/>
      <c r="HH1768" s="12"/>
      <c r="HI1768" s="12"/>
      <c r="HJ1768" s="12"/>
      <c r="HK1768" s="12"/>
      <c r="HL1768" s="12"/>
      <c r="HM1768" s="12"/>
      <c r="HN1768" s="12"/>
      <c r="HO1768" s="12"/>
      <c r="HP1768" s="12"/>
      <c r="HQ1768" s="12"/>
      <c r="HR1768" s="12"/>
      <c r="HS1768" s="12"/>
      <c r="HT1768" s="12"/>
      <c r="HU1768" s="12"/>
      <c r="HV1768" s="12"/>
      <c r="HW1768" s="12"/>
      <c r="HX1768" s="12"/>
      <c r="HY1768" s="12"/>
      <c r="HZ1768" s="12"/>
      <c r="IA1768" s="12"/>
      <c r="IB1768" s="12"/>
      <c r="IC1768" s="12"/>
      <c r="ID1768" s="12"/>
      <c r="IE1768" s="12"/>
      <c r="IF1768" s="12"/>
      <c r="IG1768" s="12"/>
      <c r="IH1768" s="12"/>
      <c r="II1768" s="12"/>
      <c r="IJ1768" s="12"/>
      <c r="IK1768" s="12"/>
      <c r="IL1768" s="12"/>
      <c r="IM1768" s="12"/>
      <c r="IN1768" s="12"/>
    </row>
    <row r="1769" s="2" customFormat="1" ht="30" customHeight="1" spans="1:248">
      <c r="A1769" s="8"/>
      <c r="B1769" s="8"/>
      <c r="C1769" s="8"/>
      <c r="D1769" s="8"/>
      <c r="E1769" s="8"/>
      <c r="F1769" s="9"/>
      <c r="G1769" s="8"/>
      <c r="H1769" s="8"/>
      <c r="I1769" s="8"/>
      <c r="J1769" s="8"/>
      <c r="K1769" s="10"/>
      <c r="L1769" s="8"/>
      <c r="M1769" s="8"/>
      <c r="N1769" s="8"/>
      <c r="O1769" s="8"/>
      <c r="P1769" s="8"/>
      <c r="Q1769" s="8"/>
      <c r="R1769" s="8"/>
      <c r="S1769" s="9"/>
      <c r="T1769" s="8"/>
      <c r="U1769" s="8"/>
      <c r="V1769" s="11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  <c r="CD1769" s="12"/>
      <c r="CE1769" s="12"/>
      <c r="CF1769" s="12"/>
      <c r="CG1769" s="12"/>
      <c r="CH1769" s="12"/>
      <c r="CI1769" s="12"/>
      <c r="CJ1769" s="12"/>
      <c r="CK1769" s="12"/>
      <c r="CL1769" s="12"/>
      <c r="CM1769" s="12"/>
      <c r="CN1769" s="12"/>
      <c r="CO1769" s="12"/>
      <c r="CP1769" s="12"/>
      <c r="CQ1769" s="12"/>
      <c r="CR1769" s="12"/>
      <c r="CS1769" s="12"/>
      <c r="CT1769" s="12"/>
      <c r="CU1769" s="12"/>
      <c r="CV1769" s="12"/>
      <c r="CW1769" s="12"/>
      <c r="CX1769" s="12"/>
      <c r="CY1769" s="12"/>
      <c r="CZ1769" s="12"/>
      <c r="DA1769" s="12"/>
      <c r="DB1769" s="12"/>
      <c r="DC1769" s="12"/>
      <c r="DD1769" s="12"/>
      <c r="DE1769" s="12"/>
      <c r="DF1769" s="12"/>
      <c r="DG1769" s="12"/>
      <c r="DH1769" s="12"/>
      <c r="DI1769" s="12"/>
      <c r="DJ1769" s="12"/>
      <c r="DK1769" s="12"/>
      <c r="DL1769" s="12"/>
      <c r="DM1769" s="12"/>
      <c r="DN1769" s="12"/>
      <c r="DO1769" s="12"/>
      <c r="DP1769" s="12"/>
      <c r="DQ1769" s="12"/>
      <c r="DR1769" s="12"/>
      <c r="DS1769" s="12"/>
      <c r="DT1769" s="12"/>
      <c r="DU1769" s="12"/>
      <c r="DV1769" s="12"/>
      <c r="DW1769" s="12"/>
      <c r="DX1769" s="12"/>
      <c r="DY1769" s="12"/>
      <c r="DZ1769" s="12"/>
      <c r="EA1769" s="12"/>
      <c r="EB1769" s="12"/>
      <c r="EC1769" s="12"/>
      <c r="ED1769" s="12"/>
      <c r="EE1769" s="12"/>
      <c r="EF1769" s="12"/>
      <c r="EG1769" s="12"/>
      <c r="EH1769" s="12"/>
      <c r="EI1769" s="12"/>
      <c r="EJ1769" s="12"/>
      <c r="EK1769" s="12"/>
      <c r="EL1769" s="12"/>
      <c r="EM1769" s="12"/>
      <c r="EN1769" s="12"/>
      <c r="EO1769" s="12"/>
      <c r="EP1769" s="12"/>
      <c r="EQ1769" s="12"/>
      <c r="ER1769" s="12"/>
      <c r="ES1769" s="12"/>
      <c r="ET1769" s="12"/>
      <c r="EU1769" s="12"/>
      <c r="EV1769" s="12"/>
      <c r="EW1769" s="12"/>
      <c r="EX1769" s="12"/>
      <c r="EY1769" s="12"/>
      <c r="EZ1769" s="12"/>
      <c r="FA1769" s="12"/>
      <c r="FB1769" s="12"/>
      <c r="FC1769" s="12"/>
      <c r="FD1769" s="12"/>
      <c r="FE1769" s="12"/>
      <c r="FF1769" s="12"/>
      <c r="FG1769" s="12"/>
      <c r="FH1769" s="12"/>
      <c r="FI1769" s="12"/>
      <c r="FJ1769" s="12"/>
      <c r="FK1769" s="12"/>
      <c r="FL1769" s="12"/>
      <c r="FM1769" s="12"/>
      <c r="FN1769" s="12"/>
      <c r="FO1769" s="12"/>
      <c r="FP1769" s="12"/>
      <c r="FQ1769" s="12"/>
      <c r="FR1769" s="12"/>
      <c r="FS1769" s="12"/>
      <c r="FT1769" s="12"/>
      <c r="FU1769" s="12"/>
      <c r="FV1769" s="12"/>
      <c r="FW1769" s="12"/>
      <c r="FX1769" s="12"/>
      <c r="FY1769" s="12"/>
      <c r="FZ1769" s="12"/>
      <c r="GA1769" s="12"/>
      <c r="GB1769" s="12"/>
      <c r="GC1769" s="12"/>
      <c r="GD1769" s="12"/>
      <c r="GE1769" s="12"/>
      <c r="GF1769" s="12"/>
      <c r="GG1769" s="12"/>
      <c r="GH1769" s="12"/>
      <c r="GI1769" s="12"/>
      <c r="GJ1769" s="12"/>
      <c r="GK1769" s="12"/>
      <c r="GL1769" s="12"/>
      <c r="GM1769" s="12"/>
      <c r="GN1769" s="12"/>
      <c r="GO1769" s="12"/>
      <c r="GP1769" s="12"/>
      <c r="GQ1769" s="12"/>
      <c r="GR1769" s="12"/>
      <c r="GS1769" s="12"/>
      <c r="GT1769" s="12"/>
      <c r="GU1769" s="12"/>
      <c r="GV1769" s="12"/>
      <c r="GW1769" s="12"/>
      <c r="GX1769" s="12"/>
      <c r="GY1769" s="12"/>
      <c r="GZ1769" s="12"/>
      <c r="HA1769" s="12"/>
      <c r="HB1769" s="12"/>
      <c r="HC1769" s="12"/>
      <c r="HD1769" s="12"/>
      <c r="HE1769" s="12"/>
      <c r="HF1769" s="12"/>
      <c r="HG1769" s="12"/>
      <c r="HH1769" s="12"/>
      <c r="HI1769" s="12"/>
      <c r="HJ1769" s="12"/>
      <c r="HK1769" s="12"/>
      <c r="HL1769" s="12"/>
      <c r="HM1769" s="12"/>
      <c r="HN1769" s="12"/>
      <c r="HO1769" s="12"/>
      <c r="HP1769" s="12"/>
      <c r="HQ1769" s="12"/>
      <c r="HR1769" s="12"/>
      <c r="HS1769" s="12"/>
      <c r="HT1769" s="12"/>
      <c r="HU1769" s="12"/>
      <c r="HV1769" s="12"/>
      <c r="HW1769" s="12"/>
      <c r="HX1769" s="12"/>
      <c r="HY1769" s="12"/>
      <c r="HZ1769" s="12"/>
      <c r="IA1769" s="12"/>
      <c r="IB1769" s="12"/>
      <c r="IC1769" s="12"/>
      <c r="ID1769" s="12"/>
      <c r="IE1769" s="12"/>
      <c r="IF1769" s="12"/>
      <c r="IG1769" s="12"/>
      <c r="IH1769" s="12"/>
      <c r="II1769" s="12"/>
      <c r="IJ1769" s="12"/>
      <c r="IK1769" s="12"/>
      <c r="IL1769" s="12"/>
      <c r="IM1769" s="12"/>
      <c r="IN1769" s="12"/>
    </row>
    <row r="1770" s="2" customFormat="1" ht="30" customHeight="1" spans="1:248">
      <c r="A1770" s="8"/>
      <c r="B1770" s="8"/>
      <c r="C1770" s="8"/>
      <c r="D1770" s="8"/>
      <c r="E1770" s="8"/>
      <c r="F1770" s="9"/>
      <c r="G1770" s="8"/>
      <c r="H1770" s="8"/>
      <c r="I1770" s="8"/>
      <c r="J1770" s="8"/>
      <c r="K1770" s="10"/>
      <c r="L1770" s="8"/>
      <c r="M1770" s="8"/>
      <c r="N1770" s="8"/>
      <c r="O1770" s="8"/>
      <c r="P1770" s="8"/>
      <c r="Q1770" s="8"/>
      <c r="R1770" s="8"/>
      <c r="S1770" s="9"/>
      <c r="T1770" s="8"/>
      <c r="U1770" s="8"/>
      <c r="V1770" s="11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  <c r="CD1770" s="12"/>
      <c r="CE1770" s="12"/>
      <c r="CF1770" s="12"/>
      <c r="CG1770" s="12"/>
      <c r="CH1770" s="12"/>
      <c r="CI1770" s="12"/>
      <c r="CJ1770" s="12"/>
      <c r="CK1770" s="12"/>
      <c r="CL1770" s="12"/>
      <c r="CM1770" s="12"/>
      <c r="CN1770" s="12"/>
      <c r="CO1770" s="12"/>
      <c r="CP1770" s="12"/>
      <c r="CQ1770" s="12"/>
      <c r="CR1770" s="12"/>
      <c r="CS1770" s="12"/>
      <c r="CT1770" s="12"/>
      <c r="CU1770" s="12"/>
      <c r="CV1770" s="12"/>
      <c r="CW1770" s="12"/>
      <c r="CX1770" s="12"/>
      <c r="CY1770" s="12"/>
      <c r="CZ1770" s="12"/>
      <c r="DA1770" s="12"/>
      <c r="DB1770" s="12"/>
      <c r="DC1770" s="12"/>
      <c r="DD1770" s="12"/>
      <c r="DE1770" s="12"/>
      <c r="DF1770" s="12"/>
      <c r="DG1770" s="12"/>
      <c r="DH1770" s="12"/>
      <c r="DI1770" s="12"/>
      <c r="DJ1770" s="12"/>
      <c r="DK1770" s="12"/>
      <c r="DL1770" s="12"/>
      <c r="DM1770" s="12"/>
      <c r="DN1770" s="12"/>
      <c r="DO1770" s="12"/>
      <c r="DP1770" s="12"/>
      <c r="DQ1770" s="12"/>
      <c r="DR1770" s="12"/>
      <c r="DS1770" s="12"/>
      <c r="DT1770" s="12"/>
      <c r="DU1770" s="12"/>
      <c r="DV1770" s="12"/>
      <c r="DW1770" s="12"/>
      <c r="DX1770" s="12"/>
      <c r="DY1770" s="12"/>
      <c r="DZ1770" s="12"/>
      <c r="EA1770" s="12"/>
      <c r="EB1770" s="12"/>
      <c r="EC1770" s="12"/>
      <c r="ED1770" s="12"/>
      <c r="EE1770" s="12"/>
      <c r="EF1770" s="12"/>
      <c r="EG1770" s="12"/>
      <c r="EH1770" s="12"/>
      <c r="EI1770" s="12"/>
      <c r="EJ1770" s="12"/>
      <c r="EK1770" s="12"/>
      <c r="EL1770" s="12"/>
      <c r="EM1770" s="12"/>
      <c r="EN1770" s="12"/>
      <c r="EO1770" s="12"/>
      <c r="EP1770" s="12"/>
      <c r="EQ1770" s="12"/>
      <c r="ER1770" s="12"/>
      <c r="ES1770" s="12"/>
      <c r="ET1770" s="12"/>
      <c r="EU1770" s="12"/>
      <c r="EV1770" s="12"/>
      <c r="EW1770" s="12"/>
      <c r="EX1770" s="12"/>
      <c r="EY1770" s="12"/>
      <c r="EZ1770" s="12"/>
      <c r="FA1770" s="12"/>
      <c r="FB1770" s="12"/>
      <c r="FC1770" s="12"/>
      <c r="FD1770" s="12"/>
      <c r="FE1770" s="12"/>
      <c r="FF1770" s="12"/>
      <c r="FG1770" s="12"/>
      <c r="FH1770" s="12"/>
      <c r="FI1770" s="12"/>
      <c r="FJ1770" s="12"/>
      <c r="FK1770" s="12"/>
      <c r="FL1770" s="12"/>
      <c r="FM1770" s="12"/>
      <c r="FN1770" s="12"/>
      <c r="FO1770" s="12"/>
      <c r="FP1770" s="12"/>
      <c r="FQ1770" s="12"/>
      <c r="FR1770" s="12"/>
      <c r="FS1770" s="12"/>
      <c r="FT1770" s="12"/>
      <c r="FU1770" s="12"/>
      <c r="FV1770" s="12"/>
      <c r="FW1770" s="12"/>
      <c r="FX1770" s="12"/>
      <c r="FY1770" s="12"/>
      <c r="FZ1770" s="12"/>
      <c r="GA1770" s="12"/>
      <c r="GB1770" s="12"/>
      <c r="GC1770" s="12"/>
      <c r="GD1770" s="12"/>
      <c r="GE1770" s="12"/>
      <c r="GF1770" s="12"/>
      <c r="GG1770" s="12"/>
      <c r="GH1770" s="12"/>
      <c r="GI1770" s="12"/>
      <c r="GJ1770" s="12"/>
      <c r="GK1770" s="12"/>
      <c r="GL1770" s="12"/>
      <c r="GM1770" s="12"/>
      <c r="GN1770" s="12"/>
      <c r="GO1770" s="12"/>
      <c r="GP1770" s="12"/>
      <c r="GQ1770" s="12"/>
      <c r="GR1770" s="12"/>
      <c r="GS1770" s="12"/>
      <c r="GT1770" s="12"/>
      <c r="GU1770" s="12"/>
      <c r="GV1770" s="12"/>
      <c r="GW1770" s="12"/>
      <c r="GX1770" s="12"/>
      <c r="GY1770" s="12"/>
      <c r="GZ1770" s="12"/>
      <c r="HA1770" s="12"/>
      <c r="HB1770" s="12"/>
      <c r="HC1770" s="12"/>
      <c r="HD1770" s="12"/>
      <c r="HE1770" s="12"/>
      <c r="HF1770" s="12"/>
      <c r="HG1770" s="12"/>
      <c r="HH1770" s="12"/>
      <c r="HI1770" s="12"/>
      <c r="HJ1770" s="12"/>
      <c r="HK1770" s="12"/>
      <c r="HL1770" s="12"/>
      <c r="HM1770" s="12"/>
      <c r="HN1770" s="12"/>
      <c r="HO1770" s="12"/>
      <c r="HP1770" s="12"/>
      <c r="HQ1770" s="12"/>
      <c r="HR1770" s="12"/>
      <c r="HS1770" s="12"/>
      <c r="HT1770" s="12"/>
      <c r="HU1770" s="12"/>
      <c r="HV1770" s="12"/>
      <c r="HW1770" s="12"/>
      <c r="HX1770" s="12"/>
      <c r="HY1770" s="12"/>
      <c r="HZ1770" s="12"/>
      <c r="IA1770" s="12"/>
      <c r="IB1770" s="12"/>
      <c r="IC1770" s="12"/>
      <c r="ID1770" s="12"/>
      <c r="IE1770" s="12"/>
      <c r="IF1770" s="12"/>
      <c r="IG1770" s="12"/>
      <c r="IH1770" s="12"/>
      <c r="II1770" s="12"/>
      <c r="IJ1770" s="12"/>
      <c r="IK1770" s="12"/>
      <c r="IL1770" s="12"/>
      <c r="IM1770" s="12"/>
      <c r="IN1770" s="12"/>
    </row>
    <row r="1771" s="2" customFormat="1" ht="30" customHeight="1" spans="1:248">
      <c r="A1771" s="8"/>
      <c r="B1771" s="8"/>
      <c r="C1771" s="8"/>
      <c r="D1771" s="8"/>
      <c r="E1771" s="8"/>
      <c r="F1771" s="9"/>
      <c r="G1771" s="8"/>
      <c r="H1771" s="8"/>
      <c r="I1771" s="8"/>
      <c r="J1771" s="8"/>
      <c r="K1771" s="10"/>
      <c r="L1771" s="8"/>
      <c r="M1771" s="8"/>
      <c r="N1771" s="8"/>
      <c r="O1771" s="8"/>
      <c r="P1771" s="8"/>
      <c r="Q1771" s="8"/>
      <c r="R1771" s="8"/>
      <c r="S1771" s="9"/>
      <c r="T1771" s="8"/>
      <c r="U1771" s="8"/>
      <c r="V1771" s="11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  <c r="CD1771" s="12"/>
      <c r="CE1771" s="12"/>
      <c r="CF1771" s="12"/>
      <c r="CG1771" s="12"/>
      <c r="CH1771" s="12"/>
      <c r="CI1771" s="12"/>
      <c r="CJ1771" s="12"/>
      <c r="CK1771" s="12"/>
      <c r="CL1771" s="12"/>
      <c r="CM1771" s="12"/>
      <c r="CN1771" s="12"/>
      <c r="CO1771" s="12"/>
      <c r="CP1771" s="12"/>
      <c r="CQ1771" s="12"/>
      <c r="CR1771" s="12"/>
      <c r="CS1771" s="12"/>
      <c r="CT1771" s="12"/>
      <c r="CU1771" s="12"/>
      <c r="CV1771" s="12"/>
      <c r="CW1771" s="12"/>
      <c r="CX1771" s="12"/>
      <c r="CY1771" s="12"/>
      <c r="CZ1771" s="12"/>
      <c r="DA1771" s="12"/>
      <c r="DB1771" s="12"/>
      <c r="DC1771" s="12"/>
      <c r="DD1771" s="12"/>
      <c r="DE1771" s="12"/>
      <c r="DF1771" s="12"/>
      <c r="DG1771" s="12"/>
      <c r="DH1771" s="12"/>
      <c r="DI1771" s="12"/>
      <c r="DJ1771" s="12"/>
      <c r="DK1771" s="12"/>
      <c r="DL1771" s="12"/>
      <c r="DM1771" s="12"/>
      <c r="DN1771" s="12"/>
      <c r="DO1771" s="12"/>
      <c r="DP1771" s="12"/>
      <c r="DQ1771" s="12"/>
      <c r="DR1771" s="12"/>
      <c r="DS1771" s="12"/>
      <c r="DT1771" s="12"/>
      <c r="DU1771" s="12"/>
      <c r="DV1771" s="12"/>
      <c r="DW1771" s="12"/>
      <c r="DX1771" s="12"/>
      <c r="DY1771" s="12"/>
      <c r="DZ1771" s="12"/>
      <c r="EA1771" s="12"/>
      <c r="EB1771" s="12"/>
      <c r="EC1771" s="12"/>
      <c r="ED1771" s="12"/>
      <c r="EE1771" s="12"/>
      <c r="EF1771" s="12"/>
      <c r="EG1771" s="12"/>
      <c r="EH1771" s="12"/>
      <c r="EI1771" s="12"/>
      <c r="EJ1771" s="12"/>
      <c r="EK1771" s="12"/>
      <c r="EL1771" s="12"/>
      <c r="EM1771" s="12"/>
      <c r="EN1771" s="12"/>
      <c r="EO1771" s="12"/>
      <c r="EP1771" s="12"/>
      <c r="EQ1771" s="12"/>
      <c r="ER1771" s="12"/>
      <c r="ES1771" s="12"/>
      <c r="ET1771" s="12"/>
      <c r="EU1771" s="12"/>
      <c r="EV1771" s="12"/>
      <c r="EW1771" s="12"/>
      <c r="EX1771" s="12"/>
      <c r="EY1771" s="12"/>
      <c r="EZ1771" s="12"/>
      <c r="FA1771" s="12"/>
      <c r="FB1771" s="12"/>
      <c r="FC1771" s="12"/>
      <c r="FD1771" s="12"/>
      <c r="FE1771" s="12"/>
      <c r="FF1771" s="12"/>
      <c r="FG1771" s="12"/>
      <c r="FH1771" s="12"/>
      <c r="FI1771" s="12"/>
      <c r="FJ1771" s="12"/>
      <c r="FK1771" s="12"/>
      <c r="FL1771" s="12"/>
      <c r="FM1771" s="12"/>
      <c r="FN1771" s="12"/>
      <c r="FO1771" s="12"/>
      <c r="FP1771" s="12"/>
      <c r="FQ1771" s="12"/>
      <c r="FR1771" s="12"/>
      <c r="FS1771" s="12"/>
      <c r="FT1771" s="12"/>
      <c r="FU1771" s="12"/>
      <c r="FV1771" s="12"/>
      <c r="FW1771" s="12"/>
      <c r="FX1771" s="12"/>
      <c r="FY1771" s="12"/>
      <c r="FZ1771" s="12"/>
      <c r="GA1771" s="12"/>
      <c r="GB1771" s="12"/>
      <c r="GC1771" s="12"/>
      <c r="GD1771" s="12"/>
      <c r="GE1771" s="12"/>
      <c r="GF1771" s="12"/>
      <c r="GG1771" s="12"/>
      <c r="GH1771" s="12"/>
      <c r="GI1771" s="12"/>
      <c r="GJ1771" s="12"/>
      <c r="GK1771" s="12"/>
      <c r="GL1771" s="12"/>
      <c r="GM1771" s="12"/>
      <c r="GN1771" s="12"/>
      <c r="GO1771" s="12"/>
      <c r="GP1771" s="12"/>
      <c r="GQ1771" s="12"/>
      <c r="GR1771" s="12"/>
      <c r="GS1771" s="12"/>
      <c r="GT1771" s="12"/>
      <c r="GU1771" s="12"/>
      <c r="GV1771" s="12"/>
      <c r="GW1771" s="12"/>
      <c r="GX1771" s="12"/>
      <c r="GY1771" s="12"/>
      <c r="GZ1771" s="12"/>
      <c r="HA1771" s="12"/>
      <c r="HB1771" s="12"/>
      <c r="HC1771" s="12"/>
      <c r="HD1771" s="12"/>
      <c r="HE1771" s="12"/>
      <c r="HF1771" s="12"/>
      <c r="HG1771" s="12"/>
      <c r="HH1771" s="12"/>
      <c r="HI1771" s="12"/>
      <c r="HJ1771" s="12"/>
      <c r="HK1771" s="12"/>
      <c r="HL1771" s="12"/>
      <c r="HM1771" s="12"/>
      <c r="HN1771" s="12"/>
      <c r="HO1771" s="12"/>
      <c r="HP1771" s="12"/>
      <c r="HQ1771" s="12"/>
      <c r="HR1771" s="12"/>
      <c r="HS1771" s="12"/>
      <c r="HT1771" s="12"/>
      <c r="HU1771" s="12"/>
      <c r="HV1771" s="12"/>
      <c r="HW1771" s="12"/>
      <c r="HX1771" s="12"/>
      <c r="HY1771" s="12"/>
      <c r="HZ1771" s="12"/>
      <c r="IA1771" s="12"/>
      <c r="IB1771" s="12"/>
      <c r="IC1771" s="12"/>
      <c r="ID1771" s="12"/>
      <c r="IE1771" s="12"/>
      <c r="IF1771" s="12"/>
      <c r="IG1771" s="12"/>
      <c r="IH1771" s="12"/>
      <c r="II1771" s="12"/>
      <c r="IJ1771" s="12"/>
      <c r="IK1771" s="12"/>
      <c r="IL1771" s="12"/>
      <c r="IM1771" s="12"/>
      <c r="IN1771" s="12"/>
    </row>
    <row r="1772" s="2" customFormat="1" ht="30" customHeight="1" spans="1:248">
      <c r="A1772" s="8"/>
      <c r="B1772" s="8"/>
      <c r="C1772" s="8"/>
      <c r="D1772" s="8"/>
      <c r="E1772" s="8"/>
      <c r="F1772" s="9"/>
      <c r="G1772" s="8"/>
      <c r="H1772" s="8"/>
      <c r="I1772" s="8"/>
      <c r="J1772" s="8"/>
      <c r="K1772" s="10"/>
      <c r="L1772" s="8"/>
      <c r="M1772" s="8"/>
      <c r="N1772" s="8"/>
      <c r="O1772" s="8"/>
      <c r="P1772" s="8"/>
      <c r="Q1772" s="8"/>
      <c r="R1772" s="8"/>
      <c r="S1772" s="9"/>
      <c r="T1772" s="8"/>
      <c r="U1772" s="8"/>
      <c r="V1772" s="11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  <c r="CD1772" s="12"/>
      <c r="CE1772" s="12"/>
      <c r="CF1772" s="12"/>
      <c r="CG1772" s="12"/>
      <c r="CH1772" s="12"/>
      <c r="CI1772" s="12"/>
      <c r="CJ1772" s="12"/>
      <c r="CK1772" s="12"/>
      <c r="CL1772" s="12"/>
      <c r="CM1772" s="12"/>
      <c r="CN1772" s="12"/>
      <c r="CO1772" s="12"/>
      <c r="CP1772" s="12"/>
      <c r="CQ1772" s="12"/>
      <c r="CR1772" s="12"/>
      <c r="CS1772" s="12"/>
      <c r="CT1772" s="12"/>
      <c r="CU1772" s="12"/>
      <c r="CV1772" s="12"/>
      <c r="CW1772" s="12"/>
      <c r="CX1772" s="12"/>
      <c r="CY1772" s="12"/>
      <c r="CZ1772" s="12"/>
      <c r="DA1772" s="12"/>
      <c r="DB1772" s="12"/>
      <c r="DC1772" s="12"/>
      <c r="DD1772" s="12"/>
      <c r="DE1772" s="12"/>
      <c r="DF1772" s="12"/>
      <c r="DG1772" s="12"/>
      <c r="DH1772" s="12"/>
      <c r="DI1772" s="12"/>
      <c r="DJ1772" s="12"/>
      <c r="DK1772" s="12"/>
      <c r="DL1772" s="12"/>
      <c r="DM1772" s="12"/>
      <c r="DN1772" s="12"/>
      <c r="DO1772" s="12"/>
      <c r="DP1772" s="12"/>
      <c r="DQ1772" s="12"/>
      <c r="DR1772" s="12"/>
      <c r="DS1772" s="12"/>
      <c r="DT1772" s="12"/>
      <c r="DU1772" s="12"/>
      <c r="DV1772" s="12"/>
      <c r="DW1772" s="12"/>
      <c r="DX1772" s="12"/>
      <c r="DY1772" s="12"/>
      <c r="DZ1772" s="12"/>
      <c r="EA1772" s="12"/>
      <c r="EB1772" s="12"/>
      <c r="EC1772" s="12"/>
      <c r="ED1772" s="12"/>
      <c r="EE1772" s="12"/>
      <c r="EF1772" s="12"/>
      <c r="EG1772" s="12"/>
      <c r="EH1772" s="12"/>
      <c r="EI1772" s="12"/>
      <c r="EJ1772" s="12"/>
      <c r="EK1772" s="12"/>
      <c r="EL1772" s="12"/>
      <c r="EM1772" s="12"/>
      <c r="EN1772" s="12"/>
      <c r="EO1772" s="12"/>
      <c r="EP1772" s="12"/>
      <c r="EQ1772" s="12"/>
      <c r="ER1772" s="12"/>
      <c r="ES1772" s="12"/>
      <c r="ET1772" s="12"/>
      <c r="EU1772" s="12"/>
      <c r="EV1772" s="12"/>
      <c r="EW1772" s="12"/>
      <c r="EX1772" s="12"/>
      <c r="EY1772" s="12"/>
      <c r="EZ1772" s="12"/>
      <c r="FA1772" s="12"/>
      <c r="FB1772" s="12"/>
      <c r="FC1772" s="12"/>
      <c r="FD1772" s="12"/>
      <c r="FE1772" s="12"/>
      <c r="FF1772" s="12"/>
      <c r="FG1772" s="12"/>
      <c r="FH1772" s="12"/>
      <c r="FI1772" s="12"/>
      <c r="FJ1772" s="12"/>
      <c r="FK1772" s="12"/>
      <c r="FL1772" s="12"/>
      <c r="FM1772" s="12"/>
      <c r="FN1772" s="12"/>
      <c r="FO1772" s="12"/>
      <c r="FP1772" s="12"/>
      <c r="FQ1772" s="12"/>
      <c r="FR1772" s="12"/>
      <c r="FS1772" s="12"/>
      <c r="FT1772" s="12"/>
      <c r="FU1772" s="12"/>
      <c r="FV1772" s="12"/>
      <c r="FW1772" s="12"/>
      <c r="FX1772" s="12"/>
      <c r="FY1772" s="12"/>
      <c r="FZ1772" s="12"/>
      <c r="GA1772" s="12"/>
      <c r="GB1772" s="12"/>
      <c r="GC1772" s="12"/>
      <c r="GD1772" s="12"/>
      <c r="GE1772" s="12"/>
      <c r="GF1772" s="12"/>
      <c r="GG1772" s="12"/>
      <c r="GH1772" s="12"/>
      <c r="GI1772" s="12"/>
      <c r="GJ1772" s="12"/>
      <c r="GK1772" s="12"/>
      <c r="GL1772" s="12"/>
      <c r="GM1772" s="12"/>
      <c r="GN1772" s="12"/>
      <c r="GO1772" s="12"/>
      <c r="GP1772" s="12"/>
      <c r="GQ1772" s="12"/>
      <c r="GR1772" s="12"/>
      <c r="GS1772" s="12"/>
      <c r="GT1772" s="12"/>
      <c r="GU1772" s="12"/>
      <c r="GV1772" s="12"/>
      <c r="GW1772" s="12"/>
      <c r="GX1772" s="12"/>
      <c r="GY1772" s="12"/>
      <c r="GZ1772" s="12"/>
      <c r="HA1772" s="12"/>
      <c r="HB1772" s="12"/>
      <c r="HC1772" s="12"/>
      <c r="HD1772" s="12"/>
      <c r="HE1772" s="12"/>
      <c r="HF1772" s="12"/>
      <c r="HG1772" s="12"/>
      <c r="HH1772" s="12"/>
      <c r="HI1772" s="12"/>
      <c r="HJ1772" s="12"/>
      <c r="HK1772" s="12"/>
      <c r="HL1772" s="12"/>
      <c r="HM1772" s="12"/>
      <c r="HN1772" s="12"/>
      <c r="HO1772" s="12"/>
      <c r="HP1772" s="12"/>
      <c r="HQ1772" s="12"/>
      <c r="HR1772" s="12"/>
      <c r="HS1772" s="12"/>
      <c r="HT1772" s="12"/>
      <c r="HU1772" s="12"/>
      <c r="HV1772" s="12"/>
      <c r="HW1772" s="12"/>
      <c r="HX1772" s="12"/>
      <c r="HY1772" s="12"/>
      <c r="HZ1772" s="12"/>
      <c r="IA1772" s="12"/>
      <c r="IB1772" s="12"/>
      <c r="IC1772" s="12"/>
      <c r="ID1772" s="12"/>
      <c r="IE1772" s="12"/>
      <c r="IF1772" s="12"/>
      <c r="IG1772" s="12"/>
      <c r="IH1772" s="12"/>
      <c r="II1772" s="12"/>
      <c r="IJ1772" s="12"/>
      <c r="IK1772" s="12"/>
      <c r="IL1772" s="12"/>
      <c r="IM1772" s="12"/>
      <c r="IN1772" s="12"/>
    </row>
    <row r="1773" s="2" customFormat="1" ht="30" customHeight="1" spans="1:248">
      <c r="A1773" s="8"/>
      <c r="B1773" s="8"/>
      <c r="C1773" s="8"/>
      <c r="D1773" s="8"/>
      <c r="E1773" s="8"/>
      <c r="F1773" s="9"/>
      <c r="G1773" s="8"/>
      <c r="H1773" s="8"/>
      <c r="I1773" s="8"/>
      <c r="J1773" s="8"/>
      <c r="K1773" s="10"/>
      <c r="L1773" s="8"/>
      <c r="M1773" s="8"/>
      <c r="N1773" s="8"/>
      <c r="O1773" s="8"/>
      <c r="P1773" s="8"/>
      <c r="Q1773" s="8"/>
      <c r="R1773" s="8"/>
      <c r="S1773" s="9"/>
      <c r="T1773" s="8"/>
      <c r="U1773" s="8"/>
      <c r="V1773" s="11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  <c r="CD1773" s="12"/>
      <c r="CE1773" s="12"/>
      <c r="CF1773" s="12"/>
      <c r="CG1773" s="12"/>
      <c r="CH1773" s="12"/>
      <c r="CI1773" s="12"/>
      <c r="CJ1773" s="12"/>
      <c r="CK1773" s="12"/>
      <c r="CL1773" s="12"/>
      <c r="CM1773" s="12"/>
      <c r="CN1773" s="12"/>
      <c r="CO1773" s="12"/>
      <c r="CP1773" s="12"/>
      <c r="CQ1773" s="12"/>
      <c r="CR1773" s="12"/>
      <c r="CS1773" s="12"/>
      <c r="CT1773" s="12"/>
      <c r="CU1773" s="12"/>
      <c r="CV1773" s="12"/>
      <c r="CW1773" s="12"/>
      <c r="CX1773" s="12"/>
      <c r="CY1773" s="12"/>
      <c r="CZ1773" s="12"/>
      <c r="DA1773" s="12"/>
      <c r="DB1773" s="12"/>
      <c r="DC1773" s="12"/>
      <c r="DD1773" s="12"/>
      <c r="DE1773" s="12"/>
      <c r="DF1773" s="12"/>
      <c r="DG1773" s="12"/>
      <c r="DH1773" s="12"/>
      <c r="DI1773" s="12"/>
      <c r="DJ1773" s="12"/>
      <c r="DK1773" s="12"/>
      <c r="DL1773" s="12"/>
      <c r="DM1773" s="12"/>
      <c r="DN1773" s="12"/>
      <c r="DO1773" s="12"/>
      <c r="DP1773" s="12"/>
      <c r="DQ1773" s="12"/>
      <c r="DR1773" s="12"/>
      <c r="DS1773" s="12"/>
      <c r="DT1773" s="12"/>
      <c r="DU1773" s="12"/>
      <c r="DV1773" s="12"/>
      <c r="DW1773" s="12"/>
      <c r="DX1773" s="12"/>
      <c r="DY1773" s="12"/>
      <c r="DZ1773" s="12"/>
      <c r="EA1773" s="12"/>
      <c r="EB1773" s="12"/>
      <c r="EC1773" s="12"/>
      <c r="ED1773" s="12"/>
      <c r="EE1773" s="12"/>
      <c r="EF1773" s="12"/>
      <c r="EG1773" s="12"/>
      <c r="EH1773" s="12"/>
      <c r="EI1773" s="12"/>
      <c r="EJ1773" s="12"/>
      <c r="EK1773" s="12"/>
      <c r="EL1773" s="12"/>
      <c r="EM1773" s="12"/>
      <c r="EN1773" s="12"/>
      <c r="EO1773" s="12"/>
      <c r="EP1773" s="12"/>
      <c r="EQ1773" s="12"/>
      <c r="ER1773" s="12"/>
      <c r="ES1773" s="12"/>
      <c r="ET1773" s="12"/>
      <c r="EU1773" s="12"/>
      <c r="EV1773" s="12"/>
      <c r="EW1773" s="12"/>
      <c r="EX1773" s="12"/>
      <c r="EY1773" s="12"/>
      <c r="EZ1773" s="12"/>
      <c r="FA1773" s="12"/>
      <c r="FB1773" s="12"/>
      <c r="FC1773" s="12"/>
      <c r="FD1773" s="12"/>
      <c r="FE1773" s="12"/>
      <c r="FF1773" s="12"/>
      <c r="FG1773" s="12"/>
      <c r="FH1773" s="12"/>
      <c r="FI1773" s="12"/>
      <c r="FJ1773" s="12"/>
      <c r="FK1773" s="12"/>
      <c r="FL1773" s="12"/>
      <c r="FM1773" s="12"/>
      <c r="FN1773" s="12"/>
      <c r="FO1773" s="12"/>
      <c r="FP1773" s="12"/>
      <c r="FQ1773" s="12"/>
      <c r="FR1773" s="12"/>
      <c r="FS1773" s="12"/>
      <c r="FT1773" s="12"/>
      <c r="FU1773" s="12"/>
      <c r="FV1773" s="12"/>
      <c r="FW1773" s="12"/>
      <c r="FX1773" s="12"/>
      <c r="FY1773" s="12"/>
      <c r="FZ1773" s="12"/>
      <c r="GA1773" s="12"/>
      <c r="GB1773" s="12"/>
      <c r="GC1773" s="12"/>
      <c r="GD1773" s="12"/>
      <c r="GE1773" s="12"/>
      <c r="GF1773" s="12"/>
      <c r="GG1773" s="12"/>
      <c r="GH1773" s="12"/>
      <c r="GI1773" s="12"/>
      <c r="GJ1773" s="12"/>
      <c r="GK1773" s="12"/>
      <c r="GL1773" s="12"/>
      <c r="GM1773" s="12"/>
      <c r="GN1773" s="12"/>
      <c r="GO1773" s="12"/>
      <c r="GP1773" s="12"/>
      <c r="GQ1773" s="12"/>
      <c r="GR1773" s="12"/>
      <c r="GS1773" s="12"/>
      <c r="GT1773" s="12"/>
      <c r="GU1773" s="12"/>
      <c r="GV1773" s="12"/>
      <c r="GW1773" s="12"/>
      <c r="GX1773" s="12"/>
      <c r="GY1773" s="12"/>
      <c r="GZ1773" s="12"/>
      <c r="HA1773" s="12"/>
      <c r="HB1773" s="12"/>
      <c r="HC1773" s="12"/>
      <c r="HD1773" s="12"/>
      <c r="HE1773" s="12"/>
      <c r="HF1773" s="12"/>
      <c r="HG1773" s="12"/>
      <c r="HH1773" s="12"/>
      <c r="HI1773" s="12"/>
      <c r="HJ1773" s="12"/>
      <c r="HK1773" s="12"/>
      <c r="HL1773" s="12"/>
      <c r="HM1773" s="12"/>
      <c r="HN1773" s="12"/>
      <c r="HO1773" s="12"/>
      <c r="HP1773" s="12"/>
      <c r="HQ1773" s="12"/>
      <c r="HR1773" s="12"/>
      <c r="HS1773" s="12"/>
      <c r="HT1773" s="12"/>
      <c r="HU1773" s="12"/>
      <c r="HV1773" s="12"/>
      <c r="HW1773" s="12"/>
      <c r="HX1773" s="12"/>
      <c r="HY1773" s="12"/>
      <c r="HZ1773" s="12"/>
      <c r="IA1773" s="12"/>
      <c r="IB1773" s="12"/>
      <c r="IC1773" s="12"/>
      <c r="ID1773" s="12"/>
      <c r="IE1773" s="12"/>
      <c r="IF1773" s="12"/>
      <c r="IG1773" s="12"/>
      <c r="IH1773" s="12"/>
      <c r="II1773" s="12"/>
      <c r="IJ1773" s="12"/>
      <c r="IK1773" s="12"/>
      <c r="IL1773" s="12"/>
      <c r="IM1773" s="12"/>
      <c r="IN1773" s="12"/>
    </row>
    <row r="1774" s="2" customFormat="1" ht="30" customHeight="1" spans="1:248">
      <c r="A1774" s="8"/>
      <c r="B1774" s="8"/>
      <c r="C1774" s="8"/>
      <c r="D1774" s="8"/>
      <c r="E1774" s="8"/>
      <c r="F1774" s="9"/>
      <c r="G1774" s="8"/>
      <c r="H1774" s="8"/>
      <c r="I1774" s="8"/>
      <c r="J1774" s="8"/>
      <c r="K1774" s="10"/>
      <c r="L1774" s="8"/>
      <c r="M1774" s="8"/>
      <c r="N1774" s="8"/>
      <c r="O1774" s="8"/>
      <c r="P1774" s="8"/>
      <c r="Q1774" s="8"/>
      <c r="R1774" s="8"/>
      <c r="S1774" s="9"/>
      <c r="T1774" s="8"/>
      <c r="U1774" s="8"/>
      <c r="V1774" s="11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  <c r="CD1774" s="12"/>
      <c r="CE1774" s="12"/>
      <c r="CF1774" s="12"/>
      <c r="CG1774" s="12"/>
      <c r="CH1774" s="12"/>
      <c r="CI1774" s="12"/>
      <c r="CJ1774" s="12"/>
      <c r="CK1774" s="12"/>
      <c r="CL1774" s="12"/>
      <c r="CM1774" s="12"/>
      <c r="CN1774" s="12"/>
      <c r="CO1774" s="12"/>
      <c r="CP1774" s="12"/>
      <c r="CQ1774" s="12"/>
      <c r="CR1774" s="12"/>
      <c r="CS1774" s="12"/>
      <c r="CT1774" s="12"/>
      <c r="CU1774" s="12"/>
      <c r="CV1774" s="12"/>
      <c r="CW1774" s="12"/>
      <c r="CX1774" s="12"/>
      <c r="CY1774" s="12"/>
      <c r="CZ1774" s="12"/>
      <c r="DA1774" s="12"/>
      <c r="DB1774" s="12"/>
      <c r="DC1774" s="12"/>
      <c r="DD1774" s="12"/>
      <c r="DE1774" s="12"/>
      <c r="DF1774" s="12"/>
      <c r="DG1774" s="12"/>
      <c r="DH1774" s="12"/>
      <c r="DI1774" s="12"/>
      <c r="DJ1774" s="12"/>
      <c r="DK1774" s="12"/>
      <c r="DL1774" s="12"/>
      <c r="DM1774" s="12"/>
      <c r="DN1774" s="12"/>
      <c r="DO1774" s="12"/>
      <c r="DP1774" s="12"/>
      <c r="DQ1774" s="12"/>
      <c r="DR1774" s="12"/>
      <c r="DS1774" s="12"/>
      <c r="DT1774" s="12"/>
      <c r="DU1774" s="12"/>
      <c r="DV1774" s="12"/>
      <c r="DW1774" s="12"/>
      <c r="DX1774" s="12"/>
      <c r="DY1774" s="12"/>
      <c r="DZ1774" s="12"/>
      <c r="EA1774" s="12"/>
      <c r="EB1774" s="12"/>
      <c r="EC1774" s="12"/>
      <c r="ED1774" s="12"/>
      <c r="EE1774" s="12"/>
      <c r="EF1774" s="12"/>
      <c r="EG1774" s="12"/>
      <c r="EH1774" s="12"/>
      <c r="EI1774" s="12"/>
      <c r="EJ1774" s="12"/>
      <c r="EK1774" s="12"/>
      <c r="EL1774" s="12"/>
      <c r="EM1774" s="12"/>
      <c r="EN1774" s="12"/>
      <c r="EO1774" s="12"/>
      <c r="EP1774" s="12"/>
      <c r="EQ1774" s="12"/>
      <c r="ER1774" s="12"/>
      <c r="ES1774" s="12"/>
      <c r="ET1774" s="12"/>
      <c r="EU1774" s="12"/>
      <c r="EV1774" s="12"/>
      <c r="EW1774" s="12"/>
      <c r="EX1774" s="12"/>
      <c r="EY1774" s="12"/>
      <c r="EZ1774" s="12"/>
      <c r="FA1774" s="12"/>
      <c r="FB1774" s="12"/>
      <c r="FC1774" s="12"/>
      <c r="FD1774" s="12"/>
      <c r="FE1774" s="12"/>
      <c r="FF1774" s="12"/>
      <c r="FG1774" s="12"/>
      <c r="FH1774" s="12"/>
      <c r="FI1774" s="12"/>
      <c r="FJ1774" s="12"/>
      <c r="FK1774" s="12"/>
      <c r="FL1774" s="12"/>
      <c r="FM1774" s="12"/>
      <c r="FN1774" s="12"/>
      <c r="FO1774" s="12"/>
      <c r="FP1774" s="12"/>
      <c r="FQ1774" s="12"/>
      <c r="FR1774" s="12"/>
      <c r="FS1774" s="12"/>
      <c r="FT1774" s="12"/>
      <c r="FU1774" s="12"/>
      <c r="FV1774" s="12"/>
      <c r="FW1774" s="12"/>
      <c r="FX1774" s="12"/>
      <c r="FY1774" s="12"/>
      <c r="FZ1774" s="12"/>
      <c r="GA1774" s="12"/>
      <c r="GB1774" s="12"/>
      <c r="GC1774" s="12"/>
      <c r="GD1774" s="12"/>
      <c r="GE1774" s="12"/>
      <c r="GF1774" s="12"/>
      <c r="GG1774" s="12"/>
      <c r="GH1774" s="12"/>
      <c r="GI1774" s="12"/>
      <c r="GJ1774" s="12"/>
      <c r="GK1774" s="12"/>
      <c r="GL1774" s="12"/>
      <c r="GM1774" s="12"/>
      <c r="GN1774" s="12"/>
      <c r="GO1774" s="12"/>
      <c r="GP1774" s="12"/>
      <c r="GQ1774" s="12"/>
      <c r="GR1774" s="12"/>
      <c r="GS1774" s="12"/>
      <c r="GT1774" s="12"/>
      <c r="GU1774" s="12"/>
      <c r="GV1774" s="12"/>
      <c r="GW1774" s="12"/>
      <c r="GX1774" s="12"/>
      <c r="GY1774" s="12"/>
      <c r="GZ1774" s="12"/>
      <c r="HA1774" s="12"/>
      <c r="HB1774" s="12"/>
      <c r="HC1774" s="12"/>
      <c r="HD1774" s="12"/>
      <c r="HE1774" s="12"/>
      <c r="HF1774" s="12"/>
      <c r="HG1774" s="12"/>
      <c r="HH1774" s="12"/>
      <c r="HI1774" s="12"/>
      <c r="HJ1774" s="12"/>
      <c r="HK1774" s="12"/>
      <c r="HL1774" s="12"/>
      <c r="HM1774" s="12"/>
      <c r="HN1774" s="12"/>
      <c r="HO1774" s="12"/>
      <c r="HP1774" s="12"/>
      <c r="HQ1774" s="12"/>
      <c r="HR1774" s="12"/>
      <c r="HS1774" s="12"/>
      <c r="HT1774" s="12"/>
      <c r="HU1774" s="12"/>
      <c r="HV1774" s="12"/>
      <c r="HW1774" s="12"/>
      <c r="HX1774" s="12"/>
      <c r="HY1774" s="12"/>
      <c r="HZ1774" s="12"/>
      <c r="IA1774" s="12"/>
      <c r="IB1774" s="12"/>
      <c r="IC1774" s="12"/>
      <c r="ID1774" s="12"/>
      <c r="IE1774" s="12"/>
      <c r="IF1774" s="12"/>
      <c r="IG1774" s="12"/>
      <c r="IH1774" s="12"/>
      <c r="II1774" s="12"/>
      <c r="IJ1774" s="12"/>
      <c r="IK1774" s="12"/>
      <c r="IL1774" s="12"/>
      <c r="IM1774" s="12"/>
      <c r="IN1774" s="12"/>
    </row>
    <row r="1775" s="2" customFormat="1" ht="30" customHeight="1" spans="1:248">
      <c r="A1775" s="8"/>
      <c r="B1775" s="8"/>
      <c r="C1775" s="8"/>
      <c r="D1775" s="8"/>
      <c r="E1775" s="8"/>
      <c r="F1775" s="9"/>
      <c r="G1775" s="8"/>
      <c r="H1775" s="8"/>
      <c r="I1775" s="8"/>
      <c r="J1775" s="8"/>
      <c r="K1775" s="10"/>
      <c r="L1775" s="8"/>
      <c r="M1775" s="8"/>
      <c r="N1775" s="8"/>
      <c r="O1775" s="8"/>
      <c r="P1775" s="8"/>
      <c r="Q1775" s="8"/>
      <c r="R1775" s="8"/>
      <c r="S1775" s="9"/>
      <c r="T1775" s="8"/>
      <c r="U1775" s="8"/>
      <c r="V1775" s="11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  <c r="CD1775" s="12"/>
      <c r="CE1775" s="12"/>
      <c r="CF1775" s="12"/>
      <c r="CG1775" s="12"/>
      <c r="CH1775" s="12"/>
      <c r="CI1775" s="12"/>
      <c r="CJ1775" s="12"/>
      <c r="CK1775" s="12"/>
      <c r="CL1775" s="12"/>
      <c r="CM1775" s="12"/>
      <c r="CN1775" s="12"/>
      <c r="CO1775" s="12"/>
      <c r="CP1775" s="12"/>
      <c r="CQ1775" s="12"/>
      <c r="CR1775" s="12"/>
      <c r="CS1775" s="12"/>
      <c r="CT1775" s="12"/>
      <c r="CU1775" s="12"/>
      <c r="CV1775" s="12"/>
      <c r="CW1775" s="12"/>
      <c r="CX1775" s="12"/>
      <c r="CY1775" s="12"/>
      <c r="CZ1775" s="12"/>
      <c r="DA1775" s="12"/>
      <c r="DB1775" s="12"/>
      <c r="DC1775" s="12"/>
      <c r="DD1775" s="12"/>
      <c r="DE1775" s="12"/>
      <c r="DF1775" s="12"/>
      <c r="DG1775" s="12"/>
      <c r="DH1775" s="12"/>
      <c r="DI1775" s="12"/>
      <c r="DJ1775" s="12"/>
      <c r="DK1775" s="12"/>
      <c r="DL1775" s="12"/>
      <c r="DM1775" s="12"/>
      <c r="DN1775" s="12"/>
      <c r="DO1775" s="12"/>
      <c r="DP1775" s="12"/>
      <c r="DQ1775" s="12"/>
      <c r="DR1775" s="12"/>
      <c r="DS1775" s="12"/>
      <c r="DT1775" s="12"/>
      <c r="DU1775" s="12"/>
      <c r="DV1775" s="12"/>
      <c r="DW1775" s="12"/>
      <c r="DX1775" s="12"/>
      <c r="DY1775" s="12"/>
      <c r="DZ1775" s="12"/>
      <c r="EA1775" s="12"/>
      <c r="EB1775" s="12"/>
      <c r="EC1775" s="12"/>
      <c r="ED1775" s="12"/>
      <c r="EE1775" s="12"/>
      <c r="EF1775" s="12"/>
      <c r="EG1775" s="12"/>
      <c r="EH1775" s="12"/>
      <c r="EI1775" s="12"/>
      <c r="EJ1775" s="12"/>
      <c r="EK1775" s="12"/>
      <c r="EL1775" s="12"/>
      <c r="EM1775" s="12"/>
      <c r="EN1775" s="12"/>
      <c r="EO1775" s="12"/>
      <c r="EP1775" s="12"/>
      <c r="EQ1775" s="12"/>
      <c r="ER1775" s="12"/>
      <c r="ES1775" s="12"/>
      <c r="ET1775" s="12"/>
      <c r="EU1775" s="12"/>
      <c r="EV1775" s="12"/>
      <c r="EW1775" s="12"/>
      <c r="EX1775" s="12"/>
      <c r="EY1775" s="12"/>
      <c r="EZ1775" s="12"/>
      <c r="FA1775" s="12"/>
      <c r="FB1775" s="12"/>
      <c r="FC1775" s="12"/>
      <c r="FD1775" s="12"/>
      <c r="FE1775" s="12"/>
      <c r="FF1775" s="12"/>
      <c r="FG1775" s="12"/>
      <c r="FH1775" s="12"/>
      <c r="FI1775" s="12"/>
      <c r="FJ1775" s="12"/>
      <c r="FK1775" s="12"/>
      <c r="FL1775" s="12"/>
      <c r="FM1775" s="12"/>
      <c r="FN1775" s="12"/>
      <c r="FO1775" s="12"/>
      <c r="FP1775" s="12"/>
      <c r="FQ1775" s="12"/>
      <c r="FR1775" s="12"/>
      <c r="FS1775" s="12"/>
      <c r="FT1775" s="12"/>
      <c r="FU1775" s="12"/>
      <c r="FV1775" s="12"/>
      <c r="FW1775" s="12"/>
      <c r="FX1775" s="12"/>
      <c r="FY1775" s="12"/>
      <c r="FZ1775" s="12"/>
      <c r="GA1775" s="12"/>
      <c r="GB1775" s="12"/>
      <c r="GC1775" s="12"/>
      <c r="GD1775" s="12"/>
      <c r="GE1775" s="12"/>
      <c r="GF1775" s="12"/>
      <c r="GG1775" s="12"/>
      <c r="GH1775" s="12"/>
      <c r="GI1775" s="12"/>
      <c r="GJ1775" s="12"/>
      <c r="GK1775" s="12"/>
      <c r="GL1775" s="12"/>
      <c r="GM1775" s="12"/>
      <c r="GN1775" s="12"/>
      <c r="GO1775" s="12"/>
      <c r="GP1775" s="12"/>
      <c r="GQ1775" s="12"/>
      <c r="GR1775" s="12"/>
      <c r="GS1775" s="12"/>
      <c r="GT1775" s="12"/>
      <c r="GU1775" s="12"/>
      <c r="GV1775" s="12"/>
      <c r="GW1775" s="12"/>
      <c r="GX1775" s="12"/>
      <c r="GY1775" s="12"/>
      <c r="GZ1775" s="12"/>
      <c r="HA1775" s="12"/>
      <c r="HB1775" s="12"/>
      <c r="HC1775" s="12"/>
      <c r="HD1775" s="12"/>
      <c r="HE1775" s="12"/>
      <c r="HF1775" s="12"/>
      <c r="HG1775" s="12"/>
      <c r="HH1775" s="12"/>
      <c r="HI1775" s="12"/>
      <c r="HJ1775" s="12"/>
      <c r="HK1775" s="12"/>
      <c r="HL1775" s="12"/>
      <c r="HM1775" s="12"/>
      <c r="HN1775" s="12"/>
      <c r="HO1775" s="12"/>
      <c r="HP1775" s="12"/>
      <c r="HQ1775" s="12"/>
      <c r="HR1775" s="12"/>
      <c r="HS1775" s="12"/>
      <c r="HT1775" s="12"/>
      <c r="HU1775" s="12"/>
      <c r="HV1775" s="12"/>
      <c r="HW1775" s="12"/>
      <c r="HX1775" s="12"/>
      <c r="HY1775" s="12"/>
      <c r="HZ1775" s="12"/>
      <c r="IA1775" s="12"/>
      <c r="IB1775" s="12"/>
      <c r="IC1775" s="12"/>
      <c r="ID1775" s="12"/>
      <c r="IE1775" s="12"/>
      <c r="IF1775" s="12"/>
      <c r="IG1775" s="12"/>
      <c r="IH1775" s="12"/>
      <c r="II1775" s="12"/>
      <c r="IJ1775" s="12"/>
      <c r="IK1775" s="12"/>
      <c r="IL1775" s="12"/>
      <c r="IM1775" s="12"/>
      <c r="IN1775" s="12"/>
    </row>
    <row r="1776" s="2" customFormat="1" ht="30" customHeight="1" spans="1:248">
      <c r="A1776" s="8"/>
      <c r="B1776" s="8"/>
      <c r="C1776" s="8"/>
      <c r="D1776" s="8"/>
      <c r="E1776" s="8"/>
      <c r="F1776" s="9"/>
      <c r="G1776" s="8"/>
      <c r="H1776" s="8"/>
      <c r="I1776" s="8"/>
      <c r="J1776" s="8"/>
      <c r="K1776" s="10"/>
      <c r="L1776" s="8"/>
      <c r="M1776" s="8"/>
      <c r="N1776" s="8"/>
      <c r="O1776" s="8"/>
      <c r="P1776" s="8"/>
      <c r="Q1776" s="8"/>
      <c r="R1776" s="8"/>
      <c r="S1776" s="9"/>
      <c r="T1776" s="8"/>
      <c r="U1776" s="8"/>
      <c r="V1776" s="11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  <c r="CD1776" s="12"/>
      <c r="CE1776" s="12"/>
      <c r="CF1776" s="12"/>
      <c r="CG1776" s="12"/>
      <c r="CH1776" s="12"/>
      <c r="CI1776" s="12"/>
      <c r="CJ1776" s="12"/>
      <c r="CK1776" s="12"/>
      <c r="CL1776" s="12"/>
      <c r="CM1776" s="12"/>
      <c r="CN1776" s="12"/>
      <c r="CO1776" s="12"/>
      <c r="CP1776" s="12"/>
      <c r="CQ1776" s="12"/>
      <c r="CR1776" s="12"/>
      <c r="CS1776" s="12"/>
      <c r="CT1776" s="12"/>
      <c r="CU1776" s="12"/>
      <c r="CV1776" s="12"/>
      <c r="CW1776" s="12"/>
      <c r="CX1776" s="12"/>
      <c r="CY1776" s="12"/>
      <c r="CZ1776" s="12"/>
      <c r="DA1776" s="12"/>
      <c r="DB1776" s="12"/>
      <c r="DC1776" s="12"/>
      <c r="DD1776" s="12"/>
      <c r="DE1776" s="12"/>
      <c r="DF1776" s="12"/>
      <c r="DG1776" s="12"/>
      <c r="DH1776" s="12"/>
      <c r="DI1776" s="12"/>
      <c r="DJ1776" s="12"/>
      <c r="DK1776" s="12"/>
      <c r="DL1776" s="12"/>
      <c r="DM1776" s="12"/>
      <c r="DN1776" s="12"/>
      <c r="DO1776" s="12"/>
      <c r="DP1776" s="12"/>
      <c r="DQ1776" s="12"/>
      <c r="DR1776" s="12"/>
      <c r="DS1776" s="12"/>
      <c r="DT1776" s="12"/>
      <c r="DU1776" s="12"/>
      <c r="DV1776" s="12"/>
      <c r="DW1776" s="12"/>
      <c r="DX1776" s="12"/>
      <c r="DY1776" s="12"/>
      <c r="DZ1776" s="12"/>
      <c r="EA1776" s="12"/>
      <c r="EB1776" s="12"/>
      <c r="EC1776" s="12"/>
      <c r="ED1776" s="12"/>
      <c r="EE1776" s="12"/>
      <c r="EF1776" s="12"/>
      <c r="EG1776" s="12"/>
      <c r="EH1776" s="12"/>
      <c r="EI1776" s="12"/>
      <c r="EJ1776" s="12"/>
      <c r="EK1776" s="12"/>
      <c r="EL1776" s="12"/>
      <c r="EM1776" s="12"/>
      <c r="EN1776" s="12"/>
      <c r="EO1776" s="12"/>
      <c r="EP1776" s="12"/>
      <c r="EQ1776" s="12"/>
      <c r="ER1776" s="12"/>
      <c r="ES1776" s="12"/>
      <c r="ET1776" s="12"/>
      <c r="EU1776" s="12"/>
      <c r="EV1776" s="12"/>
      <c r="EW1776" s="12"/>
      <c r="EX1776" s="12"/>
      <c r="EY1776" s="12"/>
      <c r="EZ1776" s="12"/>
      <c r="FA1776" s="12"/>
      <c r="FB1776" s="12"/>
      <c r="FC1776" s="12"/>
      <c r="FD1776" s="12"/>
      <c r="FE1776" s="12"/>
      <c r="FF1776" s="12"/>
      <c r="FG1776" s="12"/>
      <c r="FH1776" s="12"/>
      <c r="FI1776" s="12"/>
      <c r="FJ1776" s="12"/>
      <c r="FK1776" s="12"/>
      <c r="FL1776" s="12"/>
      <c r="FM1776" s="12"/>
      <c r="FN1776" s="12"/>
      <c r="FO1776" s="12"/>
      <c r="FP1776" s="12"/>
      <c r="FQ1776" s="12"/>
      <c r="FR1776" s="12"/>
      <c r="FS1776" s="12"/>
      <c r="FT1776" s="12"/>
      <c r="FU1776" s="12"/>
      <c r="FV1776" s="12"/>
      <c r="FW1776" s="12"/>
      <c r="FX1776" s="12"/>
      <c r="FY1776" s="12"/>
      <c r="FZ1776" s="12"/>
      <c r="GA1776" s="12"/>
      <c r="GB1776" s="12"/>
      <c r="GC1776" s="12"/>
      <c r="GD1776" s="12"/>
      <c r="GE1776" s="12"/>
      <c r="GF1776" s="12"/>
      <c r="GG1776" s="12"/>
      <c r="GH1776" s="12"/>
      <c r="GI1776" s="12"/>
      <c r="GJ1776" s="12"/>
      <c r="GK1776" s="12"/>
      <c r="GL1776" s="12"/>
      <c r="GM1776" s="12"/>
      <c r="GN1776" s="12"/>
      <c r="GO1776" s="12"/>
      <c r="GP1776" s="12"/>
      <c r="GQ1776" s="12"/>
      <c r="GR1776" s="12"/>
      <c r="GS1776" s="12"/>
      <c r="GT1776" s="12"/>
      <c r="GU1776" s="12"/>
      <c r="GV1776" s="12"/>
      <c r="GW1776" s="12"/>
      <c r="GX1776" s="12"/>
      <c r="GY1776" s="12"/>
      <c r="GZ1776" s="12"/>
      <c r="HA1776" s="12"/>
      <c r="HB1776" s="12"/>
      <c r="HC1776" s="12"/>
      <c r="HD1776" s="12"/>
      <c r="HE1776" s="12"/>
      <c r="HF1776" s="12"/>
      <c r="HG1776" s="12"/>
      <c r="HH1776" s="12"/>
      <c r="HI1776" s="12"/>
      <c r="HJ1776" s="12"/>
      <c r="HK1776" s="12"/>
      <c r="HL1776" s="12"/>
      <c r="HM1776" s="12"/>
      <c r="HN1776" s="12"/>
      <c r="HO1776" s="12"/>
      <c r="HP1776" s="12"/>
      <c r="HQ1776" s="12"/>
      <c r="HR1776" s="12"/>
      <c r="HS1776" s="12"/>
      <c r="HT1776" s="12"/>
      <c r="HU1776" s="12"/>
      <c r="HV1776" s="12"/>
      <c r="HW1776" s="12"/>
      <c r="HX1776" s="12"/>
      <c r="HY1776" s="12"/>
      <c r="HZ1776" s="12"/>
      <c r="IA1776" s="12"/>
      <c r="IB1776" s="12"/>
      <c r="IC1776" s="12"/>
      <c r="ID1776" s="12"/>
      <c r="IE1776" s="12"/>
      <c r="IF1776" s="12"/>
      <c r="IG1776" s="12"/>
      <c r="IH1776" s="12"/>
      <c r="II1776" s="12"/>
      <c r="IJ1776" s="12"/>
      <c r="IK1776" s="12"/>
      <c r="IL1776" s="12"/>
      <c r="IM1776" s="12"/>
      <c r="IN1776" s="12"/>
    </row>
    <row r="1777" s="2" customFormat="1" ht="30" customHeight="1" spans="1:248">
      <c r="A1777" s="8"/>
      <c r="B1777" s="8"/>
      <c r="C1777" s="8"/>
      <c r="D1777" s="8"/>
      <c r="E1777" s="8"/>
      <c r="F1777" s="9"/>
      <c r="G1777" s="8"/>
      <c r="H1777" s="8"/>
      <c r="I1777" s="8"/>
      <c r="J1777" s="8"/>
      <c r="K1777" s="10"/>
      <c r="L1777" s="8"/>
      <c r="M1777" s="8"/>
      <c r="N1777" s="8"/>
      <c r="O1777" s="8"/>
      <c r="P1777" s="8"/>
      <c r="Q1777" s="8"/>
      <c r="R1777" s="8"/>
      <c r="S1777" s="9"/>
      <c r="T1777" s="8"/>
      <c r="U1777" s="8"/>
      <c r="V1777" s="11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  <c r="CD1777" s="12"/>
      <c r="CE1777" s="12"/>
      <c r="CF1777" s="12"/>
      <c r="CG1777" s="12"/>
      <c r="CH1777" s="12"/>
      <c r="CI1777" s="12"/>
      <c r="CJ1777" s="12"/>
      <c r="CK1777" s="12"/>
      <c r="CL1777" s="12"/>
      <c r="CM1777" s="12"/>
      <c r="CN1777" s="12"/>
      <c r="CO1777" s="12"/>
      <c r="CP1777" s="12"/>
      <c r="CQ1777" s="12"/>
      <c r="CR1777" s="12"/>
      <c r="CS1777" s="12"/>
      <c r="CT1777" s="12"/>
      <c r="CU1777" s="12"/>
      <c r="CV1777" s="12"/>
      <c r="CW1777" s="12"/>
      <c r="CX1777" s="12"/>
      <c r="CY1777" s="12"/>
      <c r="CZ1777" s="12"/>
      <c r="DA1777" s="12"/>
      <c r="DB1777" s="12"/>
      <c r="DC1777" s="12"/>
      <c r="DD1777" s="12"/>
      <c r="DE1777" s="12"/>
      <c r="DF1777" s="12"/>
      <c r="DG1777" s="12"/>
      <c r="DH1777" s="12"/>
      <c r="DI1777" s="12"/>
      <c r="DJ1777" s="12"/>
      <c r="DK1777" s="12"/>
      <c r="DL1777" s="12"/>
      <c r="DM1777" s="12"/>
      <c r="DN1777" s="12"/>
      <c r="DO1777" s="12"/>
      <c r="DP1777" s="12"/>
      <c r="DQ1777" s="12"/>
      <c r="DR1777" s="12"/>
      <c r="DS1777" s="12"/>
      <c r="DT1777" s="12"/>
      <c r="DU1777" s="12"/>
      <c r="DV1777" s="12"/>
      <c r="DW1777" s="12"/>
      <c r="DX1777" s="12"/>
      <c r="DY1777" s="12"/>
      <c r="DZ1777" s="12"/>
      <c r="EA1777" s="12"/>
      <c r="EB1777" s="12"/>
      <c r="EC1777" s="12"/>
      <c r="ED1777" s="12"/>
      <c r="EE1777" s="12"/>
      <c r="EF1777" s="12"/>
      <c r="EG1777" s="12"/>
      <c r="EH1777" s="12"/>
      <c r="EI1777" s="12"/>
      <c r="EJ1777" s="12"/>
      <c r="EK1777" s="12"/>
      <c r="EL1777" s="12"/>
      <c r="EM1777" s="12"/>
      <c r="EN1777" s="12"/>
      <c r="EO1777" s="12"/>
      <c r="EP1777" s="12"/>
      <c r="EQ1777" s="12"/>
      <c r="ER1777" s="12"/>
      <c r="ES1777" s="12"/>
      <c r="ET1777" s="12"/>
      <c r="EU1777" s="12"/>
      <c r="EV1777" s="12"/>
      <c r="EW1777" s="12"/>
      <c r="EX1777" s="12"/>
      <c r="EY1777" s="12"/>
      <c r="EZ1777" s="12"/>
      <c r="FA1777" s="12"/>
      <c r="FB1777" s="12"/>
      <c r="FC1777" s="12"/>
      <c r="FD1777" s="12"/>
      <c r="FE1777" s="12"/>
      <c r="FF1777" s="12"/>
      <c r="FG1777" s="12"/>
      <c r="FH1777" s="12"/>
      <c r="FI1777" s="12"/>
      <c r="FJ1777" s="12"/>
      <c r="FK1777" s="12"/>
      <c r="FL1777" s="12"/>
      <c r="FM1777" s="12"/>
      <c r="FN1777" s="12"/>
      <c r="FO1777" s="12"/>
      <c r="FP1777" s="12"/>
      <c r="FQ1777" s="12"/>
      <c r="FR1777" s="12"/>
      <c r="FS1777" s="12"/>
      <c r="FT1777" s="12"/>
      <c r="FU1777" s="12"/>
      <c r="FV1777" s="12"/>
      <c r="FW1777" s="12"/>
      <c r="FX1777" s="12"/>
      <c r="FY1777" s="12"/>
      <c r="FZ1777" s="12"/>
      <c r="GA1777" s="12"/>
      <c r="GB1777" s="12"/>
      <c r="GC1777" s="12"/>
      <c r="GD1777" s="12"/>
      <c r="GE1777" s="12"/>
      <c r="GF1777" s="12"/>
      <c r="GG1777" s="12"/>
      <c r="GH1777" s="12"/>
      <c r="GI1777" s="12"/>
      <c r="GJ1777" s="12"/>
      <c r="GK1777" s="12"/>
      <c r="GL1777" s="12"/>
      <c r="GM1777" s="12"/>
      <c r="GN1777" s="12"/>
      <c r="GO1777" s="12"/>
      <c r="GP1777" s="12"/>
      <c r="GQ1777" s="12"/>
      <c r="GR1777" s="12"/>
      <c r="GS1777" s="12"/>
      <c r="GT1777" s="12"/>
      <c r="GU1777" s="12"/>
      <c r="GV1777" s="12"/>
      <c r="GW1777" s="12"/>
      <c r="GX1777" s="12"/>
      <c r="GY1777" s="12"/>
      <c r="GZ1777" s="12"/>
      <c r="HA1777" s="12"/>
      <c r="HB1777" s="12"/>
      <c r="HC1777" s="12"/>
      <c r="HD1777" s="12"/>
      <c r="HE1777" s="12"/>
      <c r="HF1777" s="12"/>
      <c r="HG1777" s="12"/>
      <c r="HH1777" s="12"/>
      <c r="HI1777" s="12"/>
      <c r="HJ1777" s="12"/>
      <c r="HK1777" s="12"/>
      <c r="HL1777" s="12"/>
      <c r="HM1777" s="12"/>
      <c r="HN1777" s="12"/>
      <c r="HO1777" s="12"/>
      <c r="HP1777" s="12"/>
      <c r="HQ1777" s="12"/>
      <c r="HR1777" s="12"/>
      <c r="HS1777" s="12"/>
      <c r="HT1777" s="12"/>
      <c r="HU1777" s="12"/>
      <c r="HV1777" s="12"/>
      <c r="HW1777" s="12"/>
      <c r="HX1777" s="12"/>
      <c r="HY1777" s="12"/>
      <c r="HZ1777" s="12"/>
      <c r="IA1777" s="12"/>
      <c r="IB1777" s="12"/>
      <c r="IC1777" s="12"/>
      <c r="ID1777" s="12"/>
      <c r="IE1777" s="12"/>
      <c r="IF1777" s="12"/>
      <c r="IG1777" s="12"/>
      <c r="IH1777" s="12"/>
      <c r="II1777" s="12"/>
      <c r="IJ1777" s="12"/>
      <c r="IK1777" s="12"/>
      <c r="IL1777" s="12"/>
      <c r="IM1777" s="12"/>
      <c r="IN1777" s="12"/>
    </row>
    <row r="1778" s="2" customFormat="1" ht="30" customHeight="1" spans="1:248">
      <c r="A1778" s="8"/>
      <c r="B1778" s="8"/>
      <c r="C1778" s="8"/>
      <c r="D1778" s="8"/>
      <c r="E1778" s="8"/>
      <c r="F1778" s="9"/>
      <c r="G1778" s="8"/>
      <c r="H1778" s="8"/>
      <c r="I1778" s="8"/>
      <c r="J1778" s="8"/>
      <c r="K1778" s="10"/>
      <c r="L1778" s="8"/>
      <c r="M1778" s="8"/>
      <c r="N1778" s="8"/>
      <c r="O1778" s="8"/>
      <c r="P1778" s="8"/>
      <c r="Q1778" s="8"/>
      <c r="R1778" s="8"/>
      <c r="S1778" s="9"/>
      <c r="T1778" s="8"/>
      <c r="U1778" s="8"/>
      <c r="V1778" s="11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  <c r="CD1778" s="12"/>
      <c r="CE1778" s="12"/>
      <c r="CF1778" s="12"/>
      <c r="CG1778" s="12"/>
      <c r="CH1778" s="12"/>
      <c r="CI1778" s="12"/>
      <c r="CJ1778" s="12"/>
      <c r="CK1778" s="12"/>
      <c r="CL1778" s="12"/>
      <c r="CM1778" s="12"/>
      <c r="CN1778" s="12"/>
      <c r="CO1778" s="12"/>
      <c r="CP1778" s="12"/>
      <c r="CQ1778" s="12"/>
      <c r="CR1778" s="12"/>
      <c r="CS1778" s="12"/>
      <c r="CT1778" s="12"/>
      <c r="CU1778" s="12"/>
      <c r="CV1778" s="12"/>
      <c r="CW1778" s="12"/>
      <c r="CX1778" s="12"/>
      <c r="CY1778" s="12"/>
      <c r="CZ1778" s="12"/>
      <c r="DA1778" s="12"/>
      <c r="DB1778" s="12"/>
      <c r="DC1778" s="12"/>
      <c r="DD1778" s="12"/>
      <c r="DE1778" s="12"/>
      <c r="DF1778" s="12"/>
      <c r="DG1778" s="12"/>
      <c r="DH1778" s="12"/>
      <c r="DI1778" s="12"/>
      <c r="DJ1778" s="12"/>
      <c r="DK1778" s="12"/>
      <c r="DL1778" s="12"/>
      <c r="DM1778" s="12"/>
      <c r="DN1778" s="12"/>
      <c r="DO1778" s="12"/>
      <c r="DP1778" s="12"/>
      <c r="DQ1778" s="12"/>
      <c r="DR1778" s="12"/>
      <c r="DS1778" s="12"/>
      <c r="DT1778" s="12"/>
      <c r="DU1778" s="12"/>
      <c r="DV1778" s="12"/>
      <c r="DW1778" s="12"/>
      <c r="DX1778" s="12"/>
      <c r="DY1778" s="12"/>
      <c r="DZ1778" s="12"/>
      <c r="EA1778" s="12"/>
      <c r="EB1778" s="12"/>
      <c r="EC1778" s="12"/>
      <c r="ED1778" s="12"/>
      <c r="EE1778" s="12"/>
      <c r="EF1778" s="12"/>
      <c r="EG1778" s="12"/>
      <c r="EH1778" s="12"/>
      <c r="EI1778" s="12"/>
      <c r="EJ1778" s="12"/>
      <c r="EK1778" s="12"/>
      <c r="EL1778" s="12"/>
      <c r="EM1778" s="12"/>
      <c r="EN1778" s="12"/>
      <c r="EO1778" s="12"/>
      <c r="EP1778" s="12"/>
      <c r="EQ1778" s="12"/>
      <c r="ER1778" s="12"/>
      <c r="ES1778" s="12"/>
      <c r="ET1778" s="12"/>
      <c r="EU1778" s="12"/>
      <c r="EV1778" s="12"/>
      <c r="EW1778" s="12"/>
      <c r="EX1778" s="12"/>
      <c r="EY1778" s="12"/>
      <c r="EZ1778" s="12"/>
      <c r="FA1778" s="12"/>
      <c r="FB1778" s="12"/>
      <c r="FC1778" s="12"/>
      <c r="FD1778" s="12"/>
      <c r="FE1778" s="12"/>
      <c r="FF1778" s="12"/>
      <c r="FG1778" s="12"/>
      <c r="FH1778" s="12"/>
      <c r="FI1778" s="12"/>
      <c r="FJ1778" s="12"/>
      <c r="FK1778" s="12"/>
      <c r="FL1778" s="12"/>
      <c r="FM1778" s="12"/>
      <c r="FN1778" s="12"/>
      <c r="FO1778" s="12"/>
      <c r="FP1778" s="12"/>
      <c r="FQ1778" s="12"/>
      <c r="FR1778" s="12"/>
      <c r="FS1778" s="12"/>
      <c r="FT1778" s="12"/>
      <c r="FU1778" s="12"/>
      <c r="FV1778" s="12"/>
      <c r="FW1778" s="12"/>
      <c r="FX1778" s="12"/>
      <c r="FY1778" s="12"/>
      <c r="FZ1778" s="12"/>
      <c r="GA1778" s="12"/>
      <c r="GB1778" s="12"/>
      <c r="GC1778" s="12"/>
      <c r="GD1778" s="12"/>
      <c r="GE1778" s="12"/>
      <c r="GF1778" s="12"/>
      <c r="GG1778" s="12"/>
      <c r="GH1778" s="12"/>
      <c r="GI1778" s="12"/>
      <c r="GJ1778" s="12"/>
      <c r="GK1778" s="12"/>
      <c r="GL1778" s="12"/>
      <c r="GM1778" s="12"/>
      <c r="GN1778" s="12"/>
      <c r="GO1778" s="12"/>
      <c r="GP1778" s="12"/>
      <c r="GQ1778" s="12"/>
      <c r="GR1778" s="12"/>
      <c r="GS1778" s="12"/>
      <c r="GT1778" s="12"/>
      <c r="GU1778" s="12"/>
      <c r="GV1778" s="12"/>
      <c r="GW1778" s="12"/>
      <c r="GX1778" s="12"/>
      <c r="GY1778" s="12"/>
      <c r="GZ1778" s="12"/>
      <c r="HA1778" s="12"/>
      <c r="HB1778" s="12"/>
      <c r="HC1778" s="12"/>
      <c r="HD1778" s="12"/>
      <c r="HE1778" s="12"/>
      <c r="HF1778" s="12"/>
      <c r="HG1778" s="12"/>
      <c r="HH1778" s="12"/>
      <c r="HI1778" s="12"/>
      <c r="HJ1778" s="12"/>
      <c r="HK1778" s="12"/>
      <c r="HL1778" s="12"/>
      <c r="HM1778" s="12"/>
      <c r="HN1778" s="12"/>
      <c r="HO1778" s="12"/>
      <c r="HP1778" s="12"/>
      <c r="HQ1778" s="12"/>
      <c r="HR1778" s="12"/>
      <c r="HS1778" s="12"/>
      <c r="HT1778" s="12"/>
      <c r="HU1778" s="12"/>
      <c r="HV1778" s="12"/>
      <c r="HW1778" s="12"/>
      <c r="HX1778" s="12"/>
      <c r="HY1778" s="12"/>
      <c r="HZ1778" s="12"/>
      <c r="IA1778" s="12"/>
      <c r="IB1778" s="12"/>
      <c r="IC1778" s="12"/>
      <c r="ID1778" s="12"/>
      <c r="IE1778" s="12"/>
      <c r="IF1778" s="12"/>
      <c r="IG1778" s="12"/>
      <c r="IH1778" s="12"/>
      <c r="II1778" s="12"/>
      <c r="IJ1778" s="12"/>
      <c r="IK1778" s="12"/>
      <c r="IL1778" s="12"/>
      <c r="IM1778" s="12"/>
      <c r="IN1778" s="12"/>
    </row>
    <row r="1779" s="2" customFormat="1" ht="30" customHeight="1" spans="1:248">
      <c r="A1779" s="8"/>
      <c r="B1779" s="8"/>
      <c r="C1779" s="8"/>
      <c r="D1779" s="8"/>
      <c r="E1779" s="8"/>
      <c r="F1779" s="9"/>
      <c r="G1779" s="8"/>
      <c r="H1779" s="8"/>
      <c r="I1779" s="8"/>
      <c r="J1779" s="8"/>
      <c r="K1779" s="10"/>
      <c r="L1779" s="8"/>
      <c r="M1779" s="8"/>
      <c r="N1779" s="8"/>
      <c r="O1779" s="8"/>
      <c r="P1779" s="8"/>
      <c r="Q1779" s="8"/>
      <c r="R1779" s="8"/>
      <c r="S1779" s="9"/>
      <c r="T1779" s="8"/>
      <c r="U1779" s="8"/>
      <c r="V1779" s="11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/>
      <c r="BV1779" s="12"/>
      <c r="BW1779" s="12"/>
      <c r="BX1779" s="12"/>
      <c r="BY1779" s="12"/>
      <c r="BZ1779" s="12"/>
      <c r="CA1779" s="12"/>
      <c r="CB1779" s="12"/>
      <c r="CC1779" s="12"/>
      <c r="CD1779" s="12"/>
      <c r="CE1779" s="12"/>
      <c r="CF1779" s="12"/>
      <c r="CG1779" s="12"/>
      <c r="CH1779" s="12"/>
      <c r="CI1779" s="12"/>
      <c r="CJ1779" s="12"/>
      <c r="CK1779" s="12"/>
      <c r="CL1779" s="12"/>
      <c r="CM1779" s="12"/>
      <c r="CN1779" s="12"/>
      <c r="CO1779" s="12"/>
      <c r="CP1779" s="12"/>
      <c r="CQ1779" s="12"/>
      <c r="CR1779" s="12"/>
      <c r="CS1779" s="12"/>
      <c r="CT1779" s="12"/>
      <c r="CU1779" s="12"/>
      <c r="CV1779" s="12"/>
      <c r="CW1779" s="12"/>
      <c r="CX1779" s="12"/>
      <c r="CY1779" s="12"/>
      <c r="CZ1779" s="12"/>
      <c r="DA1779" s="12"/>
      <c r="DB1779" s="12"/>
      <c r="DC1779" s="12"/>
      <c r="DD1779" s="12"/>
      <c r="DE1779" s="12"/>
      <c r="DF1779" s="12"/>
      <c r="DG1779" s="12"/>
      <c r="DH1779" s="12"/>
      <c r="DI1779" s="12"/>
      <c r="DJ1779" s="12"/>
      <c r="DK1779" s="12"/>
      <c r="DL1779" s="12"/>
      <c r="DM1779" s="12"/>
      <c r="DN1779" s="12"/>
      <c r="DO1779" s="12"/>
      <c r="DP1779" s="12"/>
      <c r="DQ1779" s="12"/>
      <c r="DR1779" s="12"/>
      <c r="DS1779" s="12"/>
      <c r="DT1779" s="12"/>
      <c r="DU1779" s="12"/>
      <c r="DV1779" s="12"/>
      <c r="DW1779" s="12"/>
      <c r="DX1779" s="12"/>
      <c r="DY1779" s="12"/>
      <c r="DZ1779" s="12"/>
      <c r="EA1779" s="12"/>
      <c r="EB1779" s="12"/>
      <c r="EC1779" s="12"/>
      <c r="ED1779" s="12"/>
      <c r="EE1779" s="12"/>
      <c r="EF1779" s="12"/>
      <c r="EG1779" s="12"/>
      <c r="EH1779" s="12"/>
      <c r="EI1779" s="12"/>
      <c r="EJ1779" s="12"/>
      <c r="EK1779" s="12"/>
      <c r="EL1779" s="12"/>
      <c r="EM1779" s="12"/>
      <c r="EN1779" s="12"/>
      <c r="EO1779" s="12"/>
      <c r="EP1779" s="12"/>
      <c r="EQ1779" s="12"/>
      <c r="ER1779" s="12"/>
      <c r="ES1779" s="12"/>
      <c r="ET1779" s="12"/>
      <c r="EU1779" s="12"/>
      <c r="EV1779" s="12"/>
      <c r="EW1779" s="12"/>
      <c r="EX1779" s="12"/>
      <c r="EY1779" s="12"/>
      <c r="EZ1779" s="12"/>
      <c r="FA1779" s="12"/>
      <c r="FB1779" s="12"/>
      <c r="FC1779" s="12"/>
      <c r="FD1779" s="12"/>
      <c r="FE1779" s="12"/>
      <c r="FF1779" s="12"/>
      <c r="FG1779" s="12"/>
      <c r="FH1779" s="12"/>
      <c r="FI1779" s="12"/>
      <c r="FJ1779" s="12"/>
      <c r="FK1779" s="12"/>
      <c r="FL1779" s="12"/>
      <c r="FM1779" s="12"/>
      <c r="FN1779" s="12"/>
      <c r="FO1779" s="12"/>
      <c r="FP1779" s="12"/>
      <c r="FQ1779" s="12"/>
      <c r="FR1779" s="12"/>
      <c r="FS1779" s="12"/>
      <c r="FT1779" s="12"/>
      <c r="FU1779" s="12"/>
      <c r="FV1779" s="12"/>
      <c r="FW1779" s="12"/>
      <c r="FX1779" s="12"/>
      <c r="FY1779" s="12"/>
      <c r="FZ1779" s="12"/>
      <c r="GA1779" s="12"/>
      <c r="GB1779" s="12"/>
      <c r="GC1779" s="12"/>
      <c r="GD1779" s="12"/>
      <c r="GE1779" s="12"/>
      <c r="GF1779" s="12"/>
      <c r="GG1779" s="12"/>
      <c r="GH1779" s="12"/>
      <c r="GI1779" s="12"/>
      <c r="GJ1779" s="12"/>
      <c r="GK1779" s="12"/>
      <c r="GL1779" s="12"/>
      <c r="GM1779" s="12"/>
      <c r="GN1779" s="12"/>
      <c r="GO1779" s="12"/>
      <c r="GP1779" s="12"/>
      <c r="GQ1779" s="12"/>
      <c r="GR1779" s="12"/>
      <c r="GS1779" s="12"/>
      <c r="GT1779" s="12"/>
      <c r="GU1779" s="12"/>
      <c r="GV1779" s="12"/>
      <c r="GW1779" s="12"/>
      <c r="GX1779" s="12"/>
      <c r="GY1779" s="12"/>
      <c r="GZ1779" s="12"/>
      <c r="HA1779" s="12"/>
      <c r="HB1779" s="12"/>
      <c r="HC1779" s="12"/>
      <c r="HD1779" s="12"/>
      <c r="HE1779" s="12"/>
      <c r="HF1779" s="12"/>
      <c r="HG1779" s="12"/>
      <c r="HH1779" s="12"/>
      <c r="HI1779" s="12"/>
      <c r="HJ1779" s="12"/>
      <c r="HK1779" s="12"/>
      <c r="HL1779" s="12"/>
      <c r="HM1779" s="12"/>
      <c r="HN1779" s="12"/>
      <c r="HO1779" s="12"/>
      <c r="HP1779" s="12"/>
      <c r="HQ1779" s="12"/>
      <c r="HR1779" s="12"/>
      <c r="HS1779" s="12"/>
      <c r="HT1779" s="12"/>
      <c r="HU1779" s="12"/>
      <c r="HV1779" s="12"/>
      <c r="HW1779" s="12"/>
      <c r="HX1779" s="12"/>
      <c r="HY1779" s="12"/>
      <c r="HZ1779" s="12"/>
      <c r="IA1779" s="12"/>
      <c r="IB1779" s="12"/>
      <c r="IC1779" s="12"/>
      <c r="ID1779" s="12"/>
      <c r="IE1779" s="12"/>
      <c r="IF1779" s="12"/>
      <c r="IG1779" s="12"/>
      <c r="IH1779" s="12"/>
      <c r="II1779" s="12"/>
      <c r="IJ1779" s="12"/>
      <c r="IK1779" s="12"/>
      <c r="IL1779" s="12"/>
      <c r="IM1779" s="12"/>
      <c r="IN1779" s="12"/>
    </row>
    <row r="1780" s="2" customFormat="1" ht="30" customHeight="1" spans="1:248">
      <c r="A1780" s="8"/>
      <c r="B1780" s="8"/>
      <c r="C1780" s="8"/>
      <c r="D1780" s="8"/>
      <c r="E1780" s="8"/>
      <c r="F1780" s="9"/>
      <c r="G1780" s="8"/>
      <c r="H1780" s="8"/>
      <c r="I1780" s="8"/>
      <c r="J1780" s="8"/>
      <c r="K1780" s="10"/>
      <c r="L1780" s="8"/>
      <c r="M1780" s="8"/>
      <c r="N1780" s="8"/>
      <c r="O1780" s="8"/>
      <c r="P1780" s="8"/>
      <c r="Q1780" s="8"/>
      <c r="R1780" s="8"/>
      <c r="S1780" s="9"/>
      <c r="T1780" s="8"/>
      <c r="U1780" s="8"/>
      <c r="V1780" s="11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2"/>
      <c r="BI1780" s="12"/>
      <c r="BJ1780" s="12"/>
      <c r="BK1780" s="12"/>
      <c r="BL1780" s="12"/>
      <c r="BM1780" s="12"/>
      <c r="BN1780" s="12"/>
      <c r="BO1780" s="12"/>
      <c r="BP1780" s="12"/>
      <c r="BQ1780" s="12"/>
      <c r="BR1780" s="12"/>
      <c r="BS1780" s="12"/>
      <c r="BT1780" s="12"/>
      <c r="BU1780" s="12"/>
      <c r="BV1780" s="12"/>
      <c r="BW1780" s="12"/>
      <c r="BX1780" s="12"/>
      <c r="BY1780" s="12"/>
      <c r="BZ1780" s="12"/>
      <c r="CA1780" s="12"/>
      <c r="CB1780" s="12"/>
      <c r="CC1780" s="12"/>
      <c r="CD1780" s="12"/>
      <c r="CE1780" s="12"/>
      <c r="CF1780" s="12"/>
      <c r="CG1780" s="12"/>
      <c r="CH1780" s="12"/>
      <c r="CI1780" s="12"/>
      <c r="CJ1780" s="12"/>
      <c r="CK1780" s="12"/>
      <c r="CL1780" s="12"/>
      <c r="CM1780" s="12"/>
      <c r="CN1780" s="12"/>
      <c r="CO1780" s="12"/>
      <c r="CP1780" s="12"/>
      <c r="CQ1780" s="12"/>
      <c r="CR1780" s="12"/>
      <c r="CS1780" s="12"/>
      <c r="CT1780" s="12"/>
      <c r="CU1780" s="12"/>
      <c r="CV1780" s="12"/>
      <c r="CW1780" s="12"/>
      <c r="CX1780" s="12"/>
      <c r="CY1780" s="12"/>
      <c r="CZ1780" s="12"/>
      <c r="DA1780" s="12"/>
      <c r="DB1780" s="12"/>
      <c r="DC1780" s="12"/>
      <c r="DD1780" s="12"/>
      <c r="DE1780" s="12"/>
      <c r="DF1780" s="12"/>
      <c r="DG1780" s="12"/>
      <c r="DH1780" s="12"/>
      <c r="DI1780" s="12"/>
      <c r="DJ1780" s="12"/>
      <c r="DK1780" s="12"/>
      <c r="DL1780" s="12"/>
      <c r="DM1780" s="12"/>
      <c r="DN1780" s="12"/>
      <c r="DO1780" s="12"/>
      <c r="DP1780" s="12"/>
      <c r="DQ1780" s="12"/>
      <c r="DR1780" s="12"/>
      <c r="DS1780" s="12"/>
      <c r="DT1780" s="12"/>
      <c r="DU1780" s="12"/>
      <c r="DV1780" s="12"/>
      <c r="DW1780" s="12"/>
      <c r="DX1780" s="12"/>
      <c r="DY1780" s="12"/>
      <c r="DZ1780" s="12"/>
      <c r="EA1780" s="12"/>
      <c r="EB1780" s="12"/>
      <c r="EC1780" s="12"/>
      <c r="ED1780" s="12"/>
      <c r="EE1780" s="12"/>
      <c r="EF1780" s="12"/>
      <c r="EG1780" s="12"/>
      <c r="EH1780" s="12"/>
      <c r="EI1780" s="12"/>
      <c r="EJ1780" s="12"/>
      <c r="EK1780" s="12"/>
      <c r="EL1780" s="12"/>
      <c r="EM1780" s="12"/>
      <c r="EN1780" s="12"/>
      <c r="EO1780" s="12"/>
      <c r="EP1780" s="12"/>
      <c r="EQ1780" s="12"/>
      <c r="ER1780" s="12"/>
      <c r="ES1780" s="12"/>
      <c r="ET1780" s="12"/>
      <c r="EU1780" s="12"/>
      <c r="EV1780" s="12"/>
      <c r="EW1780" s="12"/>
      <c r="EX1780" s="12"/>
      <c r="EY1780" s="12"/>
      <c r="EZ1780" s="12"/>
      <c r="FA1780" s="12"/>
      <c r="FB1780" s="12"/>
      <c r="FC1780" s="12"/>
      <c r="FD1780" s="12"/>
      <c r="FE1780" s="12"/>
      <c r="FF1780" s="12"/>
      <c r="FG1780" s="12"/>
      <c r="FH1780" s="12"/>
      <c r="FI1780" s="12"/>
      <c r="FJ1780" s="12"/>
      <c r="FK1780" s="12"/>
      <c r="FL1780" s="12"/>
      <c r="FM1780" s="12"/>
      <c r="FN1780" s="12"/>
      <c r="FO1780" s="12"/>
      <c r="FP1780" s="12"/>
      <c r="FQ1780" s="12"/>
      <c r="FR1780" s="12"/>
      <c r="FS1780" s="12"/>
      <c r="FT1780" s="12"/>
      <c r="FU1780" s="12"/>
      <c r="FV1780" s="12"/>
      <c r="FW1780" s="12"/>
      <c r="FX1780" s="12"/>
      <c r="FY1780" s="12"/>
      <c r="FZ1780" s="12"/>
      <c r="GA1780" s="12"/>
      <c r="GB1780" s="12"/>
      <c r="GC1780" s="12"/>
      <c r="GD1780" s="12"/>
      <c r="GE1780" s="12"/>
      <c r="GF1780" s="12"/>
      <c r="GG1780" s="12"/>
      <c r="GH1780" s="12"/>
      <c r="GI1780" s="12"/>
      <c r="GJ1780" s="12"/>
      <c r="GK1780" s="12"/>
      <c r="GL1780" s="12"/>
      <c r="GM1780" s="12"/>
      <c r="GN1780" s="12"/>
      <c r="GO1780" s="12"/>
      <c r="GP1780" s="12"/>
      <c r="GQ1780" s="12"/>
      <c r="GR1780" s="12"/>
      <c r="GS1780" s="12"/>
      <c r="GT1780" s="12"/>
      <c r="GU1780" s="12"/>
      <c r="GV1780" s="12"/>
      <c r="GW1780" s="12"/>
      <c r="GX1780" s="12"/>
      <c r="GY1780" s="12"/>
      <c r="GZ1780" s="12"/>
      <c r="HA1780" s="12"/>
      <c r="HB1780" s="12"/>
      <c r="HC1780" s="12"/>
      <c r="HD1780" s="12"/>
      <c r="HE1780" s="12"/>
      <c r="HF1780" s="12"/>
      <c r="HG1780" s="12"/>
      <c r="HH1780" s="12"/>
      <c r="HI1780" s="12"/>
      <c r="HJ1780" s="12"/>
      <c r="HK1780" s="12"/>
      <c r="HL1780" s="12"/>
      <c r="HM1780" s="12"/>
      <c r="HN1780" s="12"/>
      <c r="HO1780" s="12"/>
      <c r="HP1780" s="12"/>
      <c r="HQ1780" s="12"/>
      <c r="HR1780" s="12"/>
      <c r="HS1780" s="12"/>
      <c r="HT1780" s="12"/>
      <c r="HU1780" s="12"/>
      <c r="HV1780" s="12"/>
      <c r="HW1780" s="12"/>
      <c r="HX1780" s="12"/>
      <c r="HY1780" s="12"/>
      <c r="HZ1780" s="12"/>
      <c r="IA1780" s="12"/>
      <c r="IB1780" s="12"/>
      <c r="IC1780" s="12"/>
      <c r="ID1780" s="12"/>
      <c r="IE1780" s="12"/>
      <c r="IF1780" s="12"/>
      <c r="IG1780" s="12"/>
      <c r="IH1780" s="12"/>
      <c r="II1780" s="12"/>
      <c r="IJ1780" s="12"/>
      <c r="IK1780" s="12"/>
      <c r="IL1780" s="12"/>
      <c r="IM1780" s="12"/>
      <c r="IN1780" s="12"/>
    </row>
    <row r="1781" s="2" customFormat="1" ht="30" customHeight="1" spans="1:248">
      <c r="A1781" s="8"/>
      <c r="B1781" s="8"/>
      <c r="C1781" s="8"/>
      <c r="D1781" s="8"/>
      <c r="E1781" s="8"/>
      <c r="F1781" s="9"/>
      <c r="G1781" s="8"/>
      <c r="H1781" s="8"/>
      <c r="I1781" s="8"/>
      <c r="J1781" s="8"/>
      <c r="K1781" s="10"/>
      <c r="L1781" s="8"/>
      <c r="M1781" s="8"/>
      <c r="N1781" s="8"/>
      <c r="O1781" s="8"/>
      <c r="P1781" s="8"/>
      <c r="Q1781" s="8"/>
      <c r="R1781" s="8"/>
      <c r="S1781" s="9"/>
      <c r="T1781" s="8"/>
      <c r="U1781" s="8"/>
      <c r="V1781" s="11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  <c r="CD1781" s="12"/>
      <c r="CE1781" s="12"/>
      <c r="CF1781" s="12"/>
      <c r="CG1781" s="12"/>
      <c r="CH1781" s="12"/>
      <c r="CI1781" s="12"/>
      <c r="CJ1781" s="12"/>
      <c r="CK1781" s="12"/>
      <c r="CL1781" s="12"/>
      <c r="CM1781" s="12"/>
      <c r="CN1781" s="12"/>
      <c r="CO1781" s="12"/>
      <c r="CP1781" s="12"/>
      <c r="CQ1781" s="12"/>
      <c r="CR1781" s="12"/>
      <c r="CS1781" s="12"/>
      <c r="CT1781" s="12"/>
      <c r="CU1781" s="12"/>
      <c r="CV1781" s="12"/>
      <c r="CW1781" s="12"/>
      <c r="CX1781" s="12"/>
      <c r="CY1781" s="12"/>
      <c r="CZ1781" s="12"/>
      <c r="DA1781" s="12"/>
      <c r="DB1781" s="12"/>
      <c r="DC1781" s="12"/>
      <c r="DD1781" s="12"/>
      <c r="DE1781" s="12"/>
      <c r="DF1781" s="12"/>
      <c r="DG1781" s="12"/>
      <c r="DH1781" s="12"/>
      <c r="DI1781" s="12"/>
      <c r="DJ1781" s="12"/>
      <c r="DK1781" s="12"/>
      <c r="DL1781" s="12"/>
      <c r="DM1781" s="12"/>
      <c r="DN1781" s="12"/>
      <c r="DO1781" s="12"/>
      <c r="DP1781" s="12"/>
      <c r="DQ1781" s="12"/>
      <c r="DR1781" s="12"/>
      <c r="DS1781" s="12"/>
      <c r="DT1781" s="12"/>
      <c r="DU1781" s="12"/>
      <c r="DV1781" s="12"/>
      <c r="DW1781" s="12"/>
      <c r="DX1781" s="12"/>
      <c r="DY1781" s="12"/>
      <c r="DZ1781" s="12"/>
      <c r="EA1781" s="12"/>
      <c r="EB1781" s="12"/>
      <c r="EC1781" s="12"/>
      <c r="ED1781" s="12"/>
      <c r="EE1781" s="12"/>
      <c r="EF1781" s="12"/>
      <c r="EG1781" s="12"/>
      <c r="EH1781" s="12"/>
      <c r="EI1781" s="12"/>
      <c r="EJ1781" s="12"/>
      <c r="EK1781" s="12"/>
      <c r="EL1781" s="12"/>
      <c r="EM1781" s="12"/>
      <c r="EN1781" s="12"/>
      <c r="EO1781" s="12"/>
      <c r="EP1781" s="12"/>
      <c r="EQ1781" s="12"/>
      <c r="ER1781" s="12"/>
      <c r="ES1781" s="12"/>
      <c r="ET1781" s="12"/>
      <c r="EU1781" s="12"/>
      <c r="EV1781" s="12"/>
      <c r="EW1781" s="12"/>
      <c r="EX1781" s="12"/>
      <c r="EY1781" s="12"/>
      <c r="EZ1781" s="12"/>
      <c r="FA1781" s="12"/>
      <c r="FB1781" s="12"/>
      <c r="FC1781" s="12"/>
      <c r="FD1781" s="12"/>
      <c r="FE1781" s="12"/>
      <c r="FF1781" s="12"/>
      <c r="FG1781" s="12"/>
      <c r="FH1781" s="12"/>
      <c r="FI1781" s="12"/>
      <c r="FJ1781" s="12"/>
      <c r="FK1781" s="12"/>
      <c r="FL1781" s="12"/>
      <c r="FM1781" s="12"/>
      <c r="FN1781" s="12"/>
      <c r="FO1781" s="12"/>
      <c r="FP1781" s="12"/>
      <c r="FQ1781" s="12"/>
      <c r="FR1781" s="12"/>
      <c r="FS1781" s="12"/>
      <c r="FT1781" s="12"/>
      <c r="FU1781" s="12"/>
      <c r="FV1781" s="12"/>
      <c r="FW1781" s="12"/>
      <c r="FX1781" s="12"/>
      <c r="FY1781" s="12"/>
      <c r="FZ1781" s="12"/>
      <c r="GA1781" s="12"/>
      <c r="GB1781" s="12"/>
      <c r="GC1781" s="12"/>
      <c r="GD1781" s="12"/>
      <c r="GE1781" s="12"/>
      <c r="GF1781" s="12"/>
      <c r="GG1781" s="12"/>
      <c r="GH1781" s="12"/>
      <c r="GI1781" s="12"/>
      <c r="GJ1781" s="12"/>
      <c r="GK1781" s="12"/>
      <c r="GL1781" s="12"/>
      <c r="GM1781" s="12"/>
      <c r="GN1781" s="12"/>
      <c r="GO1781" s="12"/>
      <c r="GP1781" s="12"/>
      <c r="GQ1781" s="12"/>
      <c r="GR1781" s="12"/>
      <c r="GS1781" s="12"/>
      <c r="GT1781" s="12"/>
      <c r="GU1781" s="12"/>
      <c r="GV1781" s="12"/>
      <c r="GW1781" s="12"/>
      <c r="GX1781" s="12"/>
      <c r="GY1781" s="12"/>
      <c r="GZ1781" s="12"/>
      <c r="HA1781" s="12"/>
      <c r="HB1781" s="12"/>
      <c r="HC1781" s="12"/>
      <c r="HD1781" s="12"/>
      <c r="HE1781" s="12"/>
      <c r="HF1781" s="12"/>
      <c r="HG1781" s="12"/>
      <c r="HH1781" s="12"/>
      <c r="HI1781" s="12"/>
      <c r="HJ1781" s="12"/>
      <c r="HK1781" s="12"/>
      <c r="HL1781" s="12"/>
      <c r="HM1781" s="12"/>
      <c r="HN1781" s="12"/>
      <c r="HO1781" s="12"/>
      <c r="HP1781" s="12"/>
      <c r="HQ1781" s="12"/>
      <c r="HR1781" s="12"/>
      <c r="HS1781" s="12"/>
      <c r="HT1781" s="12"/>
      <c r="HU1781" s="12"/>
      <c r="HV1781" s="12"/>
      <c r="HW1781" s="12"/>
      <c r="HX1781" s="12"/>
      <c r="HY1781" s="12"/>
      <c r="HZ1781" s="12"/>
      <c r="IA1781" s="12"/>
      <c r="IB1781" s="12"/>
      <c r="IC1781" s="12"/>
      <c r="ID1781" s="12"/>
      <c r="IE1781" s="12"/>
      <c r="IF1781" s="12"/>
      <c r="IG1781" s="12"/>
      <c r="IH1781" s="12"/>
      <c r="II1781" s="12"/>
      <c r="IJ1781" s="12"/>
      <c r="IK1781" s="12"/>
      <c r="IL1781" s="12"/>
      <c r="IM1781" s="12"/>
      <c r="IN1781" s="12"/>
    </row>
    <row r="1782" s="2" customFormat="1" ht="30" customHeight="1" spans="1:248">
      <c r="A1782" s="8"/>
      <c r="B1782" s="8"/>
      <c r="C1782" s="8"/>
      <c r="D1782" s="8"/>
      <c r="E1782" s="8"/>
      <c r="F1782" s="9"/>
      <c r="G1782" s="8"/>
      <c r="H1782" s="8"/>
      <c r="I1782" s="8"/>
      <c r="J1782" s="8"/>
      <c r="K1782" s="10"/>
      <c r="L1782" s="8"/>
      <c r="M1782" s="8"/>
      <c r="N1782" s="8"/>
      <c r="O1782" s="8"/>
      <c r="P1782" s="8"/>
      <c r="Q1782" s="8"/>
      <c r="R1782" s="8"/>
      <c r="S1782" s="9"/>
      <c r="T1782" s="8"/>
      <c r="U1782" s="8"/>
      <c r="V1782" s="11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2"/>
      <c r="BI1782" s="12"/>
      <c r="BJ1782" s="12"/>
      <c r="BK1782" s="12"/>
      <c r="BL1782" s="12"/>
      <c r="BM1782" s="12"/>
      <c r="BN1782" s="12"/>
      <c r="BO1782" s="12"/>
      <c r="BP1782" s="12"/>
      <c r="BQ1782" s="12"/>
      <c r="BR1782" s="12"/>
      <c r="BS1782" s="12"/>
      <c r="BT1782" s="12"/>
      <c r="BU1782" s="12"/>
      <c r="BV1782" s="12"/>
      <c r="BW1782" s="12"/>
      <c r="BX1782" s="12"/>
      <c r="BY1782" s="12"/>
      <c r="BZ1782" s="12"/>
      <c r="CA1782" s="12"/>
      <c r="CB1782" s="12"/>
      <c r="CC1782" s="12"/>
      <c r="CD1782" s="12"/>
      <c r="CE1782" s="12"/>
      <c r="CF1782" s="12"/>
      <c r="CG1782" s="12"/>
      <c r="CH1782" s="12"/>
      <c r="CI1782" s="12"/>
      <c r="CJ1782" s="12"/>
      <c r="CK1782" s="12"/>
      <c r="CL1782" s="12"/>
      <c r="CM1782" s="12"/>
      <c r="CN1782" s="12"/>
      <c r="CO1782" s="12"/>
      <c r="CP1782" s="12"/>
      <c r="CQ1782" s="12"/>
      <c r="CR1782" s="12"/>
      <c r="CS1782" s="12"/>
      <c r="CT1782" s="12"/>
      <c r="CU1782" s="12"/>
      <c r="CV1782" s="12"/>
      <c r="CW1782" s="12"/>
      <c r="CX1782" s="12"/>
      <c r="CY1782" s="12"/>
      <c r="CZ1782" s="12"/>
      <c r="DA1782" s="12"/>
      <c r="DB1782" s="12"/>
      <c r="DC1782" s="12"/>
      <c r="DD1782" s="12"/>
      <c r="DE1782" s="12"/>
      <c r="DF1782" s="12"/>
      <c r="DG1782" s="12"/>
      <c r="DH1782" s="12"/>
      <c r="DI1782" s="12"/>
      <c r="DJ1782" s="12"/>
      <c r="DK1782" s="12"/>
      <c r="DL1782" s="12"/>
      <c r="DM1782" s="12"/>
      <c r="DN1782" s="12"/>
      <c r="DO1782" s="12"/>
      <c r="DP1782" s="12"/>
      <c r="DQ1782" s="12"/>
      <c r="DR1782" s="12"/>
      <c r="DS1782" s="12"/>
      <c r="DT1782" s="12"/>
      <c r="DU1782" s="12"/>
      <c r="DV1782" s="12"/>
      <c r="DW1782" s="12"/>
      <c r="DX1782" s="12"/>
      <c r="DY1782" s="12"/>
      <c r="DZ1782" s="12"/>
      <c r="EA1782" s="12"/>
      <c r="EB1782" s="12"/>
      <c r="EC1782" s="12"/>
      <c r="ED1782" s="12"/>
      <c r="EE1782" s="12"/>
      <c r="EF1782" s="12"/>
      <c r="EG1782" s="12"/>
      <c r="EH1782" s="12"/>
      <c r="EI1782" s="12"/>
      <c r="EJ1782" s="12"/>
      <c r="EK1782" s="12"/>
      <c r="EL1782" s="12"/>
      <c r="EM1782" s="12"/>
      <c r="EN1782" s="12"/>
      <c r="EO1782" s="12"/>
      <c r="EP1782" s="12"/>
      <c r="EQ1782" s="12"/>
      <c r="ER1782" s="12"/>
      <c r="ES1782" s="12"/>
      <c r="ET1782" s="12"/>
      <c r="EU1782" s="12"/>
      <c r="EV1782" s="12"/>
      <c r="EW1782" s="12"/>
      <c r="EX1782" s="12"/>
      <c r="EY1782" s="12"/>
      <c r="EZ1782" s="12"/>
      <c r="FA1782" s="12"/>
      <c r="FB1782" s="12"/>
      <c r="FC1782" s="12"/>
      <c r="FD1782" s="12"/>
      <c r="FE1782" s="12"/>
      <c r="FF1782" s="12"/>
      <c r="FG1782" s="12"/>
      <c r="FH1782" s="12"/>
      <c r="FI1782" s="12"/>
      <c r="FJ1782" s="12"/>
      <c r="FK1782" s="12"/>
      <c r="FL1782" s="12"/>
      <c r="FM1782" s="12"/>
      <c r="FN1782" s="12"/>
      <c r="FO1782" s="12"/>
      <c r="FP1782" s="12"/>
      <c r="FQ1782" s="12"/>
      <c r="FR1782" s="12"/>
      <c r="FS1782" s="12"/>
      <c r="FT1782" s="12"/>
      <c r="FU1782" s="12"/>
      <c r="FV1782" s="12"/>
      <c r="FW1782" s="12"/>
      <c r="FX1782" s="12"/>
      <c r="FY1782" s="12"/>
      <c r="FZ1782" s="12"/>
      <c r="GA1782" s="12"/>
      <c r="GB1782" s="12"/>
      <c r="GC1782" s="12"/>
      <c r="GD1782" s="12"/>
      <c r="GE1782" s="12"/>
      <c r="GF1782" s="12"/>
      <c r="GG1782" s="12"/>
      <c r="GH1782" s="12"/>
      <c r="GI1782" s="12"/>
      <c r="GJ1782" s="12"/>
      <c r="GK1782" s="12"/>
      <c r="GL1782" s="12"/>
      <c r="GM1782" s="12"/>
      <c r="GN1782" s="12"/>
      <c r="GO1782" s="12"/>
      <c r="GP1782" s="12"/>
      <c r="GQ1782" s="12"/>
      <c r="GR1782" s="12"/>
      <c r="GS1782" s="12"/>
      <c r="GT1782" s="12"/>
      <c r="GU1782" s="12"/>
      <c r="GV1782" s="12"/>
      <c r="GW1782" s="12"/>
      <c r="GX1782" s="12"/>
      <c r="GY1782" s="12"/>
      <c r="GZ1782" s="12"/>
      <c r="HA1782" s="12"/>
      <c r="HB1782" s="12"/>
      <c r="HC1782" s="12"/>
      <c r="HD1782" s="12"/>
      <c r="HE1782" s="12"/>
      <c r="HF1782" s="12"/>
      <c r="HG1782" s="12"/>
      <c r="HH1782" s="12"/>
      <c r="HI1782" s="12"/>
      <c r="HJ1782" s="12"/>
      <c r="HK1782" s="12"/>
      <c r="HL1782" s="12"/>
      <c r="HM1782" s="12"/>
      <c r="HN1782" s="12"/>
      <c r="HO1782" s="12"/>
      <c r="HP1782" s="12"/>
      <c r="HQ1782" s="12"/>
      <c r="HR1782" s="12"/>
      <c r="HS1782" s="12"/>
      <c r="HT1782" s="12"/>
      <c r="HU1782" s="12"/>
      <c r="HV1782" s="12"/>
      <c r="HW1782" s="12"/>
      <c r="HX1782" s="12"/>
      <c r="HY1782" s="12"/>
      <c r="HZ1782" s="12"/>
      <c r="IA1782" s="12"/>
      <c r="IB1782" s="12"/>
      <c r="IC1782" s="12"/>
      <c r="ID1782" s="12"/>
      <c r="IE1782" s="12"/>
      <c r="IF1782" s="12"/>
      <c r="IG1782" s="12"/>
      <c r="IH1782" s="12"/>
      <c r="II1782" s="12"/>
      <c r="IJ1782" s="12"/>
      <c r="IK1782" s="12"/>
      <c r="IL1782" s="12"/>
      <c r="IM1782" s="12"/>
      <c r="IN1782" s="12"/>
    </row>
    <row r="1783" s="2" customFormat="1" ht="30" customHeight="1" spans="1:248">
      <c r="A1783" s="8"/>
      <c r="B1783" s="8"/>
      <c r="C1783" s="8"/>
      <c r="D1783" s="8"/>
      <c r="E1783" s="8"/>
      <c r="F1783" s="9"/>
      <c r="G1783" s="8"/>
      <c r="H1783" s="8"/>
      <c r="I1783" s="8"/>
      <c r="J1783" s="8"/>
      <c r="K1783" s="10"/>
      <c r="L1783" s="8"/>
      <c r="M1783" s="8"/>
      <c r="N1783" s="8"/>
      <c r="O1783" s="8"/>
      <c r="P1783" s="8"/>
      <c r="Q1783" s="8"/>
      <c r="R1783" s="8"/>
      <c r="S1783" s="9"/>
      <c r="T1783" s="8"/>
      <c r="U1783" s="8"/>
      <c r="V1783" s="11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/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/>
      <c r="CA1783" s="12"/>
      <c r="CB1783" s="12"/>
      <c r="CC1783" s="12"/>
      <c r="CD1783" s="12"/>
      <c r="CE1783" s="12"/>
      <c r="CF1783" s="12"/>
      <c r="CG1783" s="12"/>
      <c r="CH1783" s="12"/>
      <c r="CI1783" s="12"/>
      <c r="CJ1783" s="12"/>
      <c r="CK1783" s="12"/>
      <c r="CL1783" s="12"/>
      <c r="CM1783" s="12"/>
      <c r="CN1783" s="12"/>
      <c r="CO1783" s="12"/>
      <c r="CP1783" s="12"/>
      <c r="CQ1783" s="12"/>
      <c r="CR1783" s="12"/>
      <c r="CS1783" s="12"/>
      <c r="CT1783" s="12"/>
      <c r="CU1783" s="12"/>
      <c r="CV1783" s="12"/>
      <c r="CW1783" s="12"/>
      <c r="CX1783" s="12"/>
      <c r="CY1783" s="12"/>
      <c r="CZ1783" s="12"/>
      <c r="DA1783" s="12"/>
      <c r="DB1783" s="12"/>
      <c r="DC1783" s="12"/>
      <c r="DD1783" s="12"/>
      <c r="DE1783" s="12"/>
      <c r="DF1783" s="12"/>
      <c r="DG1783" s="12"/>
      <c r="DH1783" s="12"/>
      <c r="DI1783" s="12"/>
      <c r="DJ1783" s="12"/>
      <c r="DK1783" s="12"/>
      <c r="DL1783" s="12"/>
      <c r="DM1783" s="12"/>
      <c r="DN1783" s="12"/>
      <c r="DO1783" s="12"/>
      <c r="DP1783" s="12"/>
      <c r="DQ1783" s="12"/>
      <c r="DR1783" s="12"/>
      <c r="DS1783" s="12"/>
      <c r="DT1783" s="12"/>
      <c r="DU1783" s="12"/>
      <c r="DV1783" s="12"/>
      <c r="DW1783" s="12"/>
      <c r="DX1783" s="12"/>
      <c r="DY1783" s="12"/>
      <c r="DZ1783" s="12"/>
      <c r="EA1783" s="12"/>
      <c r="EB1783" s="12"/>
      <c r="EC1783" s="12"/>
      <c r="ED1783" s="12"/>
      <c r="EE1783" s="12"/>
      <c r="EF1783" s="12"/>
      <c r="EG1783" s="12"/>
      <c r="EH1783" s="12"/>
      <c r="EI1783" s="12"/>
      <c r="EJ1783" s="12"/>
      <c r="EK1783" s="12"/>
      <c r="EL1783" s="12"/>
      <c r="EM1783" s="12"/>
      <c r="EN1783" s="12"/>
      <c r="EO1783" s="12"/>
      <c r="EP1783" s="12"/>
      <c r="EQ1783" s="12"/>
      <c r="ER1783" s="12"/>
      <c r="ES1783" s="12"/>
      <c r="ET1783" s="12"/>
      <c r="EU1783" s="12"/>
      <c r="EV1783" s="12"/>
      <c r="EW1783" s="12"/>
      <c r="EX1783" s="12"/>
      <c r="EY1783" s="12"/>
      <c r="EZ1783" s="12"/>
      <c r="FA1783" s="12"/>
      <c r="FB1783" s="12"/>
      <c r="FC1783" s="12"/>
      <c r="FD1783" s="12"/>
      <c r="FE1783" s="12"/>
      <c r="FF1783" s="12"/>
      <c r="FG1783" s="12"/>
      <c r="FH1783" s="12"/>
      <c r="FI1783" s="12"/>
      <c r="FJ1783" s="12"/>
      <c r="FK1783" s="12"/>
      <c r="FL1783" s="12"/>
      <c r="FM1783" s="12"/>
      <c r="FN1783" s="12"/>
      <c r="FO1783" s="12"/>
      <c r="FP1783" s="12"/>
      <c r="FQ1783" s="12"/>
      <c r="FR1783" s="12"/>
      <c r="FS1783" s="12"/>
      <c r="FT1783" s="12"/>
      <c r="FU1783" s="12"/>
      <c r="FV1783" s="12"/>
      <c r="FW1783" s="12"/>
      <c r="FX1783" s="12"/>
      <c r="FY1783" s="12"/>
      <c r="FZ1783" s="12"/>
      <c r="GA1783" s="12"/>
      <c r="GB1783" s="12"/>
      <c r="GC1783" s="12"/>
      <c r="GD1783" s="12"/>
      <c r="GE1783" s="12"/>
      <c r="GF1783" s="12"/>
      <c r="GG1783" s="12"/>
      <c r="GH1783" s="12"/>
      <c r="GI1783" s="12"/>
      <c r="GJ1783" s="12"/>
      <c r="GK1783" s="12"/>
      <c r="GL1783" s="12"/>
      <c r="GM1783" s="12"/>
      <c r="GN1783" s="12"/>
      <c r="GO1783" s="12"/>
      <c r="GP1783" s="12"/>
      <c r="GQ1783" s="12"/>
      <c r="GR1783" s="12"/>
      <c r="GS1783" s="12"/>
      <c r="GT1783" s="12"/>
      <c r="GU1783" s="12"/>
      <c r="GV1783" s="12"/>
      <c r="GW1783" s="12"/>
      <c r="GX1783" s="12"/>
      <c r="GY1783" s="12"/>
      <c r="GZ1783" s="12"/>
      <c r="HA1783" s="12"/>
      <c r="HB1783" s="12"/>
      <c r="HC1783" s="12"/>
      <c r="HD1783" s="12"/>
      <c r="HE1783" s="12"/>
      <c r="HF1783" s="12"/>
      <c r="HG1783" s="12"/>
      <c r="HH1783" s="12"/>
      <c r="HI1783" s="12"/>
      <c r="HJ1783" s="12"/>
      <c r="HK1783" s="12"/>
      <c r="HL1783" s="12"/>
      <c r="HM1783" s="12"/>
      <c r="HN1783" s="12"/>
      <c r="HO1783" s="12"/>
      <c r="HP1783" s="12"/>
      <c r="HQ1783" s="12"/>
      <c r="HR1783" s="12"/>
      <c r="HS1783" s="12"/>
      <c r="HT1783" s="12"/>
      <c r="HU1783" s="12"/>
      <c r="HV1783" s="12"/>
      <c r="HW1783" s="12"/>
      <c r="HX1783" s="12"/>
      <c r="HY1783" s="12"/>
      <c r="HZ1783" s="12"/>
      <c r="IA1783" s="12"/>
      <c r="IB1783" s="12"/>
      <c r="IC1783" s="12"/>
      <c r="ID1783" s="12"/>
      <c r="IE1783" s="12"/>
      <c r="IF1783" s="12"/>
      <c r="IG1783" s="12"/>
      <c r="IH1783" s="12"/>
      <c r="II1783" s="12"/>
      <c r="IJ1783" s="12"/>
      <c r="IK1783" s="12"/>
      <c r="IL1783" s="12"/>
      <c r="IM1783" s="12"/>
      <c r="IN1783" s="12"/>
    </row>
    <row r="1784" s="2" customFormat="1" ht="30" customHeight="1" spans="1:248">
      <c r="A1784" s="8"/>
      <c r="B1784" s="8"/>
      <c r="C1784" s="8"/>
      <c r="D1784" s="8"/>
      <c r="E1784" s="8"/>
      <c r="F1784" s="9"/>
      <c r="G1784" s="8"/>
      <c r="H1784" s="8"/>
      <c r="I1784" s="8"/>
      <c r="J1784" s="8"/>
      <c r="K1784" s="10"/>
      <c r="L1784" s="8"/>
      <c r="M1784" s="8"/>
      <c r="N1784" s="8"/>
      <c r="O1784" s="8"/>
      <c r="P1784" s="8"/>
      <c r="Q1784" s="8"/>
      <c r="R1784" s="8"/>
      <c r="S1784" s="9"/>
      <c r="T1784" s="8"/>
      <c r="U1784" s="8"/>
      <c r="V1784" s="11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2"/>
      <c r="BI1784" s="12"/>
      <c r="BJ1784" s="12"/>
      <c r="BK1784" s="12"/>
      <c r="BL1784" s="12"/>
      <c r="BM1784" s="12"/>
      <c r="BN1784" s="12"/>
      <c r="BO1784" s="12"/>
      <c r="BP1784" s="12"/>
      <c r="BQ1784" s="12"/>
      <c r="BR1784" s="12"/>
      <c r="BS1784" s="12"/>
      <c r="BT1784" s="12"/>
      <c r="BU1784" s="12"/>
      <c r="BV1784" s="12"/>
      <c r="BW1784" s="12"/>
      <c r="BX1784" s="12"/>
      <c r="BY1784" s="12"/>
      <c r="BZ1784" s="12"/>
      <c r="CA1784" s="12"/>
      <c r="CB1784" s="12"/>
      <c r="CC1784" s="12"/>
      <c r="CD1784" s="12"/>
      <c r="CE1784" s="12"/>
      <c r="CF1784" s="12"/>
      <c r="CG1784" s="12"/>
      <c r="CH1784" s="12"/>
      <c r="CI1784" s="12"/>
      <c r="CJ1784" s="12"/>
      <c r="CK1784" s="12"/>
      <c r="CL1784" s="12"/>
      <c r="CM1784" s="12"/>
      <c r="CN1784" s="12"/>
      <c r="CO1784" s="12"/>
      <c r="CP1784" s="12"/>
      <c r="CQ1784" s="12"/>
      <c r="CR1784" s="12"/>
      <c r="CS1784" s="12"/>
      <c r="CT1784" s="12"/>
      <c r="CU1784" s="12"/>
      <c r="CV1784" s="12"/>
      <c r="CW1784" s="12"/>
      <c r="CX1784" s="12"/>
      <c r="CY1784" s="12"/>
      <c r="CZ1784" s="12"/>
      <c r="DA1784" s="12"/>
      <c r="DB1784" s="12"/>
      <c r="DC1784" s="12"/>
      <c r="DD1784" s="12"/>
      <c r="DE1784" s="12"/>
      <c r="DF1784" s="12"/>
      <c r="DG1784" s="12"/>
      <c r="DH1784" s="12"/>
      <c r="DI1784" s="12"/>
      <c r="DJ1784" s="12"/>
      <c r="DK1784" s="12"/>
      <c r="DL1784" s="12"/>
      <c r="DM1784" s="12"/>
      <c r="DN1784" s="12"/>
      <c r="DO1784" s="12"/>
      <c r="DP1784" s="12"/>
      <c r="DQ1784" s="12"/>
      <c r="DR1784" s="12"/>
      <c r="DS1784" s="12"/>
      <c r="DT1784" s="12"/>
      <c r="DU1784" s="12"/>
      <c r="DV1784" s="12"/>
      <c r="DW1784" s="12"/>
      <c r="DX1784" s="12"/>
      <c r="DY1784" s="12"/>
      <c r="DZ1784" s="12"/>
      <c r="EA1784" s="12"/>
      <c r="EB1784" s="12"/>
      <c r="EC1784" s="12"/>
      <c r="ED1784" s="12"/>
      <c r="EE1784" s="12"/>
      <c r="EF1784" s="12"/>
      <c r="EG1784" s="12"/>
      <c r="EH1784" s="12"/>
      <c r="EI1784" s="12"/>
      <c r="EJ1784" s="12"/>
      <c r="EK1784" s="12"/>
      <c r="EL1784" s="12"/>
      <c r="EM1784" s="12"/>
      <c r="EN1784" s="12"/>
      <c r="EO1784" s="12"/>
      <c r="EP1784" s="12"/>
      <c r="EQ1784" s="12"/>
      <c r="ER1784" s="12"/>
      <c r="ES1784" s="12"/>
      <c r="ET1784" s="12"/>
      <c r="EU1784" s="12"/>
      <c r="EV1784" s="12"/>
      <c r="EW1784" s="12"/>
      <c r="EX1784" s="12"/>
      <c r="EY1784" s="12"/>
      <c r="EZ1784" s="12"/>
      <c r="FA1784" s="12"/>
      <c r="FB1784" s="12"/>
      <c r="FC1784" s="12"/>
      <c r="FD1784" s="12"/>
      <c r="FE1784" s="12"/>
      <c r="FF1784" s="12"/>
      <c r="FG1784" s="12"/>
      <c r="FH1784" s="12"/>
      <c r="FI1784" s="12"/>
      <c r="FJ1784" s="12"/>
      <c r="FK1784" s="12"/>
      <c r="FL1784" s="12"/>
      <c r="FM1784" s="12"/>
      <c r="FN1784" s="12"/>
      <c r="FO1784" s="12"/>
      <c r="FP1784" s="12"/>
      <c r="FQ1784" s="12"/>
      <c r="FR1784" s="12"/>
      <c r="FS1784" s="12"/>
      <c r="FT1784" s="12"/>
      <c r="FU1784" s="12"/>
      <c r="FV1784" s="12"/>
      <c r="FW1784" s="12"/>
      <c r="FX1784" s="12"/>
      <c r="FY1784" s="12"/>
      <c r="FZ1784" s="12"/>
      <c r="GA1784" s="12"/>
      <c r="GB1784" s="12"/>
      <c r="GC1784" s="12"/>
      <c r="GD1784" s="12"/>
      <c r="GE1784" s="12"/>
      <c r="GF1784" s="12"/>
      <c r="GG1784" s="12"/>
      <c r="GH1784" s="12"/>
      <c r="GI1784" s="12"/>
      <c r="GJ1784" s="12"/>
      <c r="GK1784" s="12"/>
      <c r="GL1784" s="12"/>
      <c r="GM1784" s="12"/>
      <c r="GN1784" s="12"/>
      <c r="GO1784" s="12"/>
      <c r="GP1784" s="12"/>
      <c r="GQ1784" s="12"/>
      <c r="GR1784" s="12"/>
      <c r="GS1784" s="12"/>
      <c r="GT1784" s="12"/>
      <c r="GU1784" s="12"/>
      <c r="GV1784" s="12"/>
      <c r="GW1784" s="12"/>
      <c r="GX1784" s="12"/>
      <c r="GY1784" s="12"/>
      <c r="GZ1784" s="12"/>
      <c r="HA1784" s="12"/>
      <c r="HB1784" s="12"/>
      <c r="HC1784" s="12"/>
      <c r="HD1784" s="12"/>
      <c r="HE1784" s="12"/>
      <c r="HF1784" s="12"/>
      <c r="HG1784" s="12"/>
      <c r="HH1784" s="12"/>
      <c r="HI1784" s="12"/>
      <c r="HJ1784" s="12"/>
      <c r="HK1784" s="12"/>
      <c r="HL1784" s="12"/>
      <c r="HM1784" s="12"/>
      <c r="HN1784" s="12"/>
      <c r="HO1784" s="12"/>
      <c r="HP1784" s="12"/>
      <c r="HQ1784" s="12"/>
      <c r="HR1784" s="12"/>
      <c r="HS1784" s="12"/>
      <c r="HT1784" s="12"/>
      <c r="HU1784" s="12"/>
      <c r="HV1784" s="12"/>
      <c r="HW1784" s="12"/>
      <c r="HX1784" s="12"/>
      <c r="HY1784" s="12"/>
      <c r="HZ1784" s="12"/>
      <c r="IA1784" s="12"/>
      <c r="IB1784" s="12"/>
      <c r="IC1784" s="12"/>
      <c r="ID1784" s="12"/>
      <c r="IE1784" s="12"/>
      <c r="IF1784" s="12"/>
      <c r="IG1784" s="12"/>
      <c r="IH1784" s="12"/>
      <c r="II1784" s="12"/>
      <c r="IJ1784" s="12"/>
      <c r="IK1784" s="12"/>
      <c r="IL1784" s="12"/>
      <c r="IM1784" s="12"/>
      <c r="IN1784" s="12"/>
    </row>
    <row r="1785" s="2" customFormat="1" ht="30" customHeight="1" spans="1:248">
      <c r="A1785" s="8"/>
      <c r="B1785" s="8"/>
      <c r="C1785" s="8"/>
      <c r="D1785" s="8"/>
      <c r="E1785" s="8"/>
      <c r="F1785" s="9"/>
      <c r="G1785" s="8"/>
      <c r="H1785" s="8"/>
      <c r="I1785" s="8"/>
      <c r="J1785" s="8"/>
      <c r="K1785" s="10"/>
      <c r="L1785" s="8"/>
      <c r="M1785" s="8"/>
      <c r="N1785" s="8"/>
      <c r="O1785" s="8"/>
      <c r="P1785" s="8"/>
      <c r="Q1785" s="8"/>
      <c r="R1785" s="8"/>
      <c r="S1785" s="9"/>
      <c r="T1785" s="8"/>
      <c r="U1785" s="8"/>
      <c r="V1785" s="11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2"/>
      <c r="BI1785" s="12"/>
      <c r="BJ1785" s="12"/>
      <c r="BK1785" s="12"/>
      <c r="BL1785" s="12"/>
      <c r="BM1785" s="12"/>
      <c r="BN1785" s="12"/>
      <c r="BO1785" s="12"/>
      <c r="BP1785" s="12"/>
      <c r="BQ1785" s="12"/>
      <c r="BR1785" s="12"/>
      <c r="BS1785" s="12"/>
      <c r="BT1785" s="12"/>
      <c r="BU1785" s="12"/>
      <c r="BV1785" s="12"/>
      <c r="BW1785" s="12"/>
      <c r="BX1785" s="12"/>
      <c r="BY1785" s="12"/>
      <c r="BZ1785" s="12"/>
      <c r="CA1785" s="12"/>
      <c r="CB1785" s="12"/>
      <c r="CC1785" s="12"/>
      <c r="CD1785" s="12"/>
      <c r="CE1785" s="12"/>
      <c r="CF1785" s="12"/>
      <c r="CG1785" s="12"/>
      <c r="CH1785" s="12"/>
      <c r="CI1785" s="12"/>
      <c r="CJ1785" s="12"/>
      <c r="CK1785" s="12"/>
      <c r="CL1785" s="12"/>
      <c r="CM1785" s="12"/>
      <c r="CN1785" s="12"/>
      <c r="CO1785" s="12"/>
      <c r="CP1785" s="12"/>
      <c r="CQ1785" s="12"/>
      <c r="CR1785" s="12"/>
      <c r="CS1785" s="12"/>
      <c r="CT1785" s="12"/>
      <c r="CU1785" s="12"/>
      <c r="CV1785" s="12"/>
      <c r="CW1785" s="12"/>
      <c r="CX1785" s="12"/>
      <c r="CY1785" s="12"/>
      <c r="CZ1785" s="12"/>
      <c r="DA1785" s="12"/>
      <c r="DB1785" s="12"/>
      <c r="DC1785" s="12"/>
      <c r="DD1785" s="12"/>
      <c r="DE1785" s="12"/>
      <c r="DF1785" s="12"/>
      <c r="DG1785" s="12"/>
      <c r="DH1785" s="12"/>
      <c r="DI1785" s="12"/>
      <c r="DJ1785" s="12"/>
      <c r="DK1785" s="12"/>
      <c r="DL1785" s="12"/>
      <c r="DM1785" s="12"/>
      <c r="DN1785" s="12"/>
      <c r="DO1785" s="12"/>
      <c r="DP1785" s="12"/>
      <c r="DQ1785" s="12"/>
      <c r="DR1785" s="12"/>
      <c r="DS1785" s="12"/>
      <c r="DT1785" s="12"/>
      <c r="DU1785" s="12"/>
      <c r="DV1785" s="12"/>
      <c r="DW1785" s="12"/>
      <c r="DX1785" s="12"/>
      <c r="DY1785" s="12"/>
      <c r="DZ1785" s="12"/>
      <c r="EA1785" s="12"/>
      <c r="EB1785" s="12"/>
      <c r="EC1785" s="12"/>
      <c r="ED1785" s="12"/>
      <c r="EE1785" s="12"/>
      <c r="EF1785" s="12"/>
      <c r="EG1785" s="12"/>
      <c r="EH1785" s="12"/>
      <c r="EI1785" s="12"/>
      <c r="EJ1785" s="12"/>
      <c r="EK1785" s="12"/>
      <c r="EL1785" s="12"/>
      <c r="EM1785" s="12"/>
      <c r="EN1785" s="12"/>
      <c r="EO1785" s="12"/>
      <c r="EP1785" s="12"/>
      <c r="EQ1785" s="12"/>
      <c r="ER1785" s="12"/>
      <c r="ES1785" s="12"/>
      <c r="ET1785" s="12"/>
      <c r="EU1785" s="12"/>
      <c r="EV1785" s="12"/>
      <c r="EW1785" s="12"/>
      <c r="EX1785" s="12"/>
      <c r="EY1785" s="12"/>
      <c r="EZ1785" s="12"/>
      <c r="FA1785" s="12"/>
      <c r="FB1785" s="12"/>
      <c r="FC1785" s="12"/>
      <c r="FD1785" s="12"/>
      <c r="FE1785" s="12"/>
      <c r="FF1785" s="12"/>
      <c r="FG1785" s="12"/>
      <c r="FH1785" s="12"/>
      <c r="FI1785" s="12"/>
      <c r="FJ1785" s="12"/>
      <c r="FK1785" s="12"/>
      <c r="FL1785" s="12"/>
      <c r="FM1785" s="12"/>
      <c r="FN1785" s="12"/>
      <c r="FO1785" s="12"/>
      <c r="FP1785" s="12"/>
      <c r="FQ1785" s="12"/>
      <c r="FR1785" s="12"/>
      <c r="FS1785" s="12"/>
      <c r="FT1785" s="12"/>
      <c r="FU1785" s="12"/>
      <c r="FV1785" s="12"/>
      <c r="FW1785" s="12"/>
      <c r="FX1785" s="12"/>
      <c r="FY1785" s="12"/>
      <c r="FZ1785" s="12"/>
      <c r="GA1785" s="12"/>
      <c r="GB1785" s="12"/>
      <c r="GC1785" s="12"/>
      <c r="GD1785" s="12"/>
      <c r="GE1785" s="12"/>
      <c r="GF1785" s="12"/>
      <c r="GG1785" s="12"/>
      <c r="GH1785" s="12"/>
      <c r="GI1785" s="12"/>
      <c r="GJ1785" s="12"/>
      <c r="GK1785" s="12"/>
      <c r="GL1785" s="12"/>
      <c r="GM1785" s="12"/>
      <c r="GN1785" s="12"/>
      <c r="GO1785" s="12"/>
      <c r="GP1785" s="12"/>
      <c r="GQ1785" s="12"/>
      <c r="GR1785" s="12"/>
      <c r="GS1785" s="12"/>
      <c r="GT1785" s="12"/>
      <c r="GU1785" s="12"/>
      <c r="GV1785" s="12"/>
      <c r="GW1785" s="12"/>
      <c r="GX1785" s="12"/>
      <c r="GY1785" s="12"/>
      <c r="GZ1785" s="12"/>
      <c r="HA1785" s="12"/>
      <c r="HB1785" s="12"/>
      <c r="HC1785" s="12"/>
      <c r="HD1785" s="12"/>
      <c r="HE1785" s="12"/>
      <c r="HF1785" s="12"/>
      <c r="HG1785" s="12"/>
      <c r="HH1785" s="12"/>
      <c r="HI1785" s="12"/>
      <c r="HJ1785" s="12"/>
      <c r="HK1785" s="12"/>
      <c r="HL1785" s="12"/>
      <c r="HM1785" s="12"/>
      <c r="HN1785" s="12"/>
      <c r="HO1785" s="12"/>
      <c r="HP1785" s="12"/>
      <c r="HQ1785" s="12"/>
      <c r="HR1785" s="12"/>
      <c r="HS1785" s="12"/>
      <c r="HT1785" s="12"/>
      <c r="HU1785" s="12"/>
      <c r="HV1785" s="12"/>
      <c r="HW1785" s="12"/>
      <c r="HX1785" s="12"/>
      <c r="HY1785" s="12"/>
      <c r="HZ1785" s="12"/>
      <c r="IA1785" s="12"/>
      <c r="IB1785" s="12"/>
      <c r="IC1785" s="12"/>
      <c r="ID1785" s="12"/>
      <c r="IE1785" s="12"/>
      <c r="IF1785" s="12"/>
      <c r="IG1785" s="12"/>
      <c r="IH1785" s="12"/>
      <c r="II1785" s="12"/>
      <c r="IJ1785" s="12"/>
      <c r="IK1785" s="12"/>
      <c r="IL1785" s="12"/>
      <c r="IM1785" s="12"/>
      <c r="IN1785" s="12"/>
    </row>
    <row r="1786" s="2" customFormat="1" ht="30" customHeight="1" spans="1:248">
      <c r="A1786" s="8"/>
      <c r="B1786" s="8"/>
      <c r="C1786" s="8"/>
      <c r="D1786" s="8"/>
      <c r="E1786" s="8"/>
      <c r="F1786" s="9"/>
      <c r="G1786" s="8"/>
      <c r="H1786" s="8"/>
      <c r="I1786" s="8"/>
      <c r="J1786" s="8"/>
      <c r="K1786" s="10"/>
      <c r="L1786" s="8"/>
      <c r="M1786" s="8"/>
      <c r="N1786" s="8"/>
      <c r="O1786" s="8"/>
      <c r="P1786" s="8"/>
      <c r="Q1786" s="8"/>
      <c r="R1786" s="8"/>
      <c r="S1786" s="9"/>
      <c r="T1786" s="8"/>
      <c r="U1786" s="8"/>
      <c r="V1786" s="11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2"/>
      <c r="BI1786" s="12"/>
      <c r="BJ1786" s="12"/>
      <c r="BK1786" s="12"/>
      <c r="BL1786" s="12"/>
      <c r="BM1786" s="12"/>
      <c r="BN1786" s="12"/>
      <c r="BO1786" s="12"/>
      <c r="BP1786" s="12"/>
      <c r="BQ1786" s="12"/>
      <c r="BR1786" s="12"/>
      <c r="BS1786" s="12"/>
      <c r="BT1786" s="12"/>
      <c r="BU1786" s="12"/>
      <c r="BV1786" s="12"/>
      <c r="BW1786" s="12"/>
      <c r="BX1786" s="12"/>
      <c r="BY1786" s="12"/>
      <c r="BZ1786" s="12"/>
      <c r="CA1786" s="12"/>
      <c r="CB1786" s="12"/>
      <c r="CC1786" s="12"/>
      <c r="CD1786" s="12"/>
      <c r="CE1786" s="12"/>
      <c r="CF1786" s="12"/>
      <c r="CG1786" s="12"/>
      <c r="CH1786" s="12"/>
      <c r="CI1786" s="12"/>
      <c r="CJ1786" s="12"/>
      <c r="CK1786" s="12"/>
      <c r="CL1786" s="12"/>
      <c r="CM1786" s="12"/>
      <c r="CN1786" s="12"/>
      <c r="CO1786" s="12"/>
      <c r="CP1786" s="12"/>
      <c r="CQ1786" s="12"/>
      <c r="CR1786" s="12"/>
      <c r="CS1786" s="12"/>
      <c r="CT1786" s="12"/>
      <c r="CU1786" s="12"/>
      <c r="CV1786" s="12"/>
      <c r="CW1786" s="12"/>
      <c r="CX1786" s="12"/>
      <c r="CY1786" s="12"/>
      <c r="CZ1786" s="12"/>
      <c r="DA1786" s="12"/>
      <c r="DB1786" s="12"/>
      <c r="DC1786" s="12"/>
      <c r="DD1786" s="12"/>
      <c r="DE1786" s="12"/>
      <c r="DF1786" s="12"/>
      <c r="DG1786" s="12"/>
      <c r="DH1786" s="12"/>
      <c r="DI1786" s="12"/>
      <c r="DJ1786" s="12"/>
      <c r="DK1786" s="12"/>
      <c r="DL1786" s="12"/>
      <c r="DM1786" s="12"/>
      <c r="DN1786" s="12"/>
      <c r="DO1786" s="12"/>
      <c r="DP1786" s="12"/>
      <c r="DQ1786" s="12"/>
      <c r="DR1786" s="12"/>
      <c r="DS1786" s="12"/>
      <c r="DT1786" s="12"/>
      <c r="DU1786" s="12"/>
      <c r="DV1786" s="12"/>
      <c r="DW1786" s="12"/>
      <c r="DX1786" s="12"/>
      <c r="DY1786" s="12"/>
      <c r="DZ1786" s="12"/>
      <c r="EA1786" s="12"/>
      <c r="EB1786" s="12"/>
      <c r="EC1786" s="12"/>
      <c r="ED1786" s="12"/>
      <c r="EE1786" s="12"/>
      <c r="EF1786" s="12"/>
      <c r="EG1786" s="12"/>
      <c r="EH1786" s="12"/>
      <c r="EI1786" s="12"/>
      <c r="EJ1786" s="12"/>
      <c r="EK1786" s="12"/>
      <c r="EL1786" s="12"/>
      <c r="EM1786" s="12"/>
      <c r="EN1786" s="12"/>
      <c r="EO1786" s="12"/>
      <c r="EP1786" s="12"/>
      <c r="EQ1786" s="12"/>
      <c r="ER1786" s="12"/>
      <c r="ES1786" s="12"/>
      <c r="ET1786" s="12"/>
      <c r="EU1786" s="12"/>
      <c r="EV1786" s="12"/>
      <c r="EW1786" s="12"/>
      <c r="EX1786" s="12"/>
      <c r="EY1786" s="12"/>
      <c r="EZ1786" s="12"/>
      <c r="FA1786" s="12"/>
      <c r="FB1786" s="12"/>
      <c r="FC1786" s="12"/>
      <c r="FD1786" s="12"/>
      <c r="FE1786" s="12"/>
      <c r="FF1786" s="12"/>
      <c r="FG1786" s="12"/>
      <c r="FH1786" s="12"/>
      <c r="FI1786" s="12"/>
      <c r="FJ1786" s="12"/>
      <c r="FK1786" s="12"/>
      <c r="FL1786" s="12"/>
      <c r="FM1786" s="12"/>
      <c r="FN1786" s="12"/>
      <c r="FO1786" s="12"/>
      <c r="FP1786" s="12"/>
      <c r="FQ1786" s="12"/>
      <c r="FR1786" s="12"/>
      <c r="FS1786" s="12"/>
      <c r="FT1786" s="12"/>
      <c r="FU1786" s="12"/>
      <c r="FV1786" s="12"/>
      <c r="FW1786" s="12"/>
      <c r="FX1786" s="12"/>
      <c r="FY1786" s="12"/>
      <c r="FZ1786" s="12"/>
      <c r="GA1786" s="12"/>
      <c r="GB1786" s="12"/>
      <c r="GC1786" s="12"/>
      <c r="GD1786" s="12"/>
      <c r="GE1786" s="12"/>
      <c r="GF1786" s="12"/>
      <c r="GG1786" s="12"/>
      <c r="GH1786" s="12"/>
      <c r="GI1786" s="12"/>
      <c r="GJ1786" s="12"/>
      <c r="GK1786" s="12"/>
      <c r="GL1786" s="12"/>
      <c r="GM1786" s="12"/>
      <c r="GN1786" s="12"/>
      <c r="GO1786" s="12"/>
      <c r="GP1786" s="12"/>
      <c r="GQ1786" s="12"/>
      <c r="GR1786" s="12"/>
      <c r="GS1786" s="12"/>
      <c r="GT1786" s="12"/>
      <c r="GU1786" s="12"/>
      <c r="GV1786" s="12"/>
      <c r="GW1786" s="12"/>
      <c r="GX1786" s="12"/>
      <c r="GY1786" s="12"/>
      <c r="GZ1786" s="12"/>
      <c r="HA1786" s="12"/>
      <c r="HB1786" s="12"/>
      <c r="HC1786" s="12"/>
      <c r="HD1786" s="12"/>
      <c r="HE1786" s="12"/>
      <c r="HF1786" s="12"/>
      <c r="HG1786" s="12"/>
      <c r="HH1786" s="12"/>
      <c r="HI1786" s="12"/>
      <c r="HJ1786" s="12"/>
      <c r="HK1786" s="12"/>
      <c r="HL1786" s="12"/>
      <c r="HM1786" s="12"/>
      <c r="HN1786" s="12"/>
      <c r="HO1786" s="12"/>
      <c r="HP1786" s="12"/>
      <c r="HQ1786" s="12"/>
      <c r="HR1786" s="12"/>
      <c r="HS1786" s="12"/>
      <c r="HT1786" s="12"/>
      <c r="HU1786" s="12"/>
      <c r="HV1786" s="12"/>
      <c r="HW1786" s="12"/>
      <c r="HX1786" s="12"/>
      <c r="HY1786" s="12"/>
      <c r="HZ1786" s="12"/>
      <c r="IA1786" s="12"/>
      <c r="IB1786" s="12"/>
      <c r="IC1786" s="12"/>
      <c r="ID1786" s="12"/>
      <c r="IE1786" s="12"/>
      <c r="IF1786" s="12"/>
      <c r="IG1786" s="12"/>
      <c r="IH1786" s="12"/>
      <c r="II1786" s="12"/>
      <c r="IJ1786" s="12"/>
      <c r="IK1786" s="12"/>
      <c r="IL1786" s="12"/>
      <c r="IM1786" s="12"/>
      <c r="IN1786" s="12"/>
    </row>
    <row r="1787" s="2" customFormat="1" ht="30" customHeight="1" spans="1:248">
      <c r="A1787" s="8"/>
      <c r="B1787" s="8"/>
      <c r="C1787" s="8"/>
      <c r="D1787" s="8"/>
      <c r="E1787" s="8"/>
      <c r="F1787" s="9"/>
      <c r="G1787" s="8"/>
      <c r="H1787" s="8"/>
      <c r="I1787" s="8"/>
      <c r="J1787" s="8"/>
      <c r="K1787" s="10"/>
      <c r="L1787" s="8"/>
      <c r="M1787" s="8"/>
      <c r="N1787" s="8"/>
      <c r="O1787" s="8"/>
      <c r="P1787" s="8"/>
      <c r="Q1787" s="8"/>
      <c r="R1787" s="8"/>
      <c r="S1787" s="9"/>
      <c r="T1787" s="8"/>
      <c r="U1787" s="8"/>
      <c r="V1787" s="11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2"/>
      <c r="BI1787" s="12"/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/>
      <c r="BU1787" s="12"/>
      <c r="BV1787" s="12"/>
      <c r="BW1787" s="12"/>
      <c r="BX1787" s="12"/>
      <c r="BY1787" s="12"/>
      <c r="BZ1787" s="12"/>
      <c r="CA1787" s="12"/>
      <c r="CB1787" s="12"/>
      <c r="CC1787" s="12"/>
      <c r="CD1787" s="12"/>
      <c r="CE1787" s="12"/>
      <c r="CF1787" s="12"/>
      <c r="CG1787" s="12"/>
      <c r="CH1787" s="12"/>
      <c r="CI1787" s="12"/>
      <c r="CJ1787" s="12"/>
      <c r="CK1787" s="12"/>
      <c r="CL1787" s="12"/>
      <c r="CM1787" s="12"/>
      <c r="CN1787" s="12"/>
      <c r="CO1787" s="12"/>
      <c r="CP1787" s="12"/>
      <c r="CQ1787" s="12"/>
      <c r="CR1787" s="12"/>
      <c r="CS1787" s="12"/>
      <c r="CT1787" s="12"/>
      <c r="CU1787" s="12"/>
      <c r="CV1787" s="12"/>
      <c r="CW1787" s="12"/>
      <c r="CX1787" s="12"/>
      <c r="CY1787" s="12"/>
      <c r="CZ1787" s="12"/>
      <c r="DA1787" s="12"/>
      <c r="DB1787" s="12"/>
      <c r="DC1787" s="12"/>
      <c r="DD1787" s="12"/>
      <c r="DE1787" s="12"/>
      <c r="DF1787" s="12"/>
      <c r="DG1787" s="12"/>
      <c r="DH1787" s="12"/>
      <c r="DI1787" s="12"/>
      <c r="DJ1787" s="12"/>
      <c r="DK1787" s="12"/>
      <c r="DL1787" s="12"/>
      <c r="DM1787" s="12"/>
      <c r="DN1787" s="12"/>
      <c r="DO1787" s="12"/>
      <c r="DP1787" s="12"/>
      <c r="DQ1787" s="12"/>
      <c r="DR1787" s="12"/>
      <c r="DS1787" s="12"/>
      <c r="DT1787" s="12"/>
      <c r="DU1787" s="12"/>
      <c r="DV1787" s="12"/>
      <c r="DW1787" s="12"/>
      <c r="DX1787" s="12"/>
      <c r="DY1787" s="12"/>
      <c r="DZ1787" s="12"/>
      <c r="EA1787" s="12"/>
      <c r="EB1787" s="12"/>
      <c r="EC1787" s="12"/>
      <c r="ED1787" s="12"/>
      <c r="EE1787" s="12"/>
      <c r="EF1787" s="12"/>
      <c r="EG1787" s="12"/>
      <c r="EH1787" s="12"/>
      <c r="EI1787" s="12"/>
      <c r="EJ1787" s="12"/>
      <c r="EK1787" s="12"/>
      <c r="EL1787" s="12"/>
      <c r="EM1787" s="12"/>
      <c r="EN1787" s="12"/>
      <c r="EO1787" s="12"/>
      <c r="EP1787" s="12"/>
      <c r="EQ1787" s="12"/>
      <c r="ER1787" s="12"/>
      <c r="ES1787" s="12"/>
      <c r="ET1787" s="12"/>
      <c r="EU1787" s="12"/>
      <c r="EV1787" s="12"/>
      <c r="EW1787" s="12"/>
      <c r="EX1787" s="12"/>
      <c r="EY1787" s="12"/>
      <c r="EZ1787" s="12"/>
      <c r="FA1787" s="12"/>
      <c r="FB1787" s="12"/>
      <c r="FC1787" s="12"/>
      <c r="FD1787" s="12"/>
      <c r="FE1787" s="12"/>
      <c r="FF1787" s="12"/>
      <c r="FG1787" s="12"/>
      <c r="FH1787" s="12"/>
      <c r="FI1787" s="12"/>
      <c r="FJ1787" s="12"/>
      <c r="FK1787" s="12"/>
      <c r="FL1787" s="12"/>
      <c r="FM1787" s="12"/>
      <c r="FN1787" s="12"/>
      <c r="FO1787" s="12"/>
      <c r="FP1787" s="12"/>
      <c r="FQ1787" s="12"/>
      <c r="FR1787" s="12"/>
      <c r="FS1787" s="12"/>
      <c r="FT1787" s="12"/>
      <c r="FU1787" s="12"/>
      <c r="FV1787" s="12"/>
      <c r="FW1787" s="12"/>
      <c r="FX1787" s="12"/>
      <c r="FY1787" s="12"/>
      <c r="FZ1787" s="12"/>
      <c r="GA1787" s="12"/>
      <c r="GB1787" s="12"/>
      <c r="GC1787" s="12"/>
      <c r="GD1787" s="12"/>
      <c r="GE1787" s="12"/>
      <c r="GF1787" s="12"/>
      <c r="GG1787" s="12"/>
      <c r="GH1787" s="12"/>
      <c r="GI1787" s="12"/>
      <c r="GJ1787" s="12"/>
      <c r="GK1787" s="12"/>
      <c r="GL1787" s="12"/>
      <c r="GM1787" s="12"/>
      <c r="GN1787" s="12"/>
      <c r="GO1787" s="12"/>
      <c r="GP1787" s="12"/>
      <c r="GQ1787" s="12"/>
      <c r="GR1787" s="12"/>
      <c r="GS1787" s="12"/>
      <c r="GT1787" s="12"/>
      <c r="GU1787" s="12"/>
      <c r="GV1787" s="12"/>
      <c r="GW1787" s="12"/>
      <c r="GX1787" s="12"/>
      <c r="GY1787" s="12"/>
      <c r="GZ1787" s="12"/>
      <c r="HA1787" s="12"/>
      <c r="HB1787" s="12"/>
      <c r="HC1787" s="12"/>
      <c r="HD1787" s="12"/>
      <c r="HE1787" s="12"/>
      <c r="HF1787" s="12"/>
      <c r="HG1787" s="12"/>
      <c r="HH1787" s="12"/>
      <c r="HI1787" s="12"/>
      <c r="HJ1787" s="12"/>
      <c r="HK1787" s="12"/>
      <c r="HL1787" s="12"/>
      <c r="HM1787" s="12"/>
      <c r="HN1787" s="12"/>
      <c r="HO1787" s="12"/>
      <c r="HP1787" s="12"/>
      <c r="HQ1787" s="12"/>
      <c r="HR1787" s="12"/>
      <c r="HS1787" s="12"/>
      <c r="HT1787" s="12"/>
      <c r="HU1787" s="12"/>
      <c r="HV1787" s="12"/>
      <c r="HW1787" s="12"/>
      <c r="HX1787" s="12"/>
      <c r="HY1787" s="12"/>
      <c r="HZ1787" s="12"/>
      <c r="IA1787" s="12"/>
      <c r="IB1787" s="12"/>
      <c r="IC1787" s="12"/>
      <c r="ID1787" s="12"/>
      <c r="IE1787" s="12"/>
      <c r="IF1787" s="12"/>
      <c r="IG1787" s="12"/>
      <c r="IH1787" s="12"/>
      <c r="II1787" s="12"/>
      <c r="IJ1787" s="12"/>
      <c r="IK1787" s="12"/>
      <c r="IL1787" s="12"/>
      <c r="IM1787" s="12"/>
      <c r="IN1787" s="12"/>
    </row>
    <row r="1788" s="2" customFormat="1" ht="30" customHeight="1" spans="1:248">
      <c r="A1788" s="8"/>
      <c r="B1788" s="8"/>
      <c r="C1788" s="8"/>
      <c r="D1788" s="8"/>
      <c r="E1788" s="8"/>
      <c r="F1788" s="9"/>
      <c r="G1788" s="8"/>
      <c r="H1788" s="8"/>
      <c r="I1788" s="8"/>
      <c r="J1788" s="8"/>
      <c r="K1788" s="10"/>
      <c r="L1788" s="8"/>
      <c r="M1788" s="8"/>
      <c r="N1788" s="8"/>
      <c r="O1788" s="8"/>
      <c r="P1788" s="8"/>
      <c r="Q1788" s="8"/>
      <c r="R1788" s="8"/>
      <c r="S1788" s="9"/>
      <c r="T1788" s="8"/>
      <c r="U1788" s="8"/>
      <c r="V1788" s="11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2"/>
      <c r="BI1788" s="12"/>
      <c r="BJ1788" s="12"/>
      <c r="BK1788" s="12"/>
      <c r="BL1788" s="12"/>
      <c r="BM1788" s="12"/>
      <c r="BN1788" s="12"/>
      <c r="BO1788" s="12"/>
      <c r="BP1788" s="12"/>
      <c r="BQ1788" s="12"/>
      <c r="BR1788" s="12"/>
      <c r="BS1788" s="12"/>
      <c r="BT1788" s="12"/>
      <c r="BU1788" s="12"/>
      <c r="BV1788" s="12"/>
      <c r="BW1788" s="12"/>
      <c r="BX1788" s="12"/>
      <c r="BY1788" s="12"/>
      <c r="BZ1788" s="12"/>
      <c r="CA1788" s="12"/>
      <c r="CB1788" s="12"/>
      <c r="CC1788" s="12"/>
      <c r="CD1788" s="12"/>
      <c r="CE1788" s="12"/>
      <c r="CF1788" s="12"/>
      <c r="CG1788" s="12"/>
      <c r="CH1788" s="12"/>
      <c r="CI1788" s="12"/>
      <c r="CJ1788" s="12"/>
      <c r="CK1788" s="12"/>
      <c r="CL1788" s="12"/>
      <c r="CM1788" s="12"/>
      <c r="CN1788" s="12"/>
      <c r="CO1788" s="12"/>
      <c r="CP1788" s="12"/>
      <c r="CQ1788" s="12"/>
      <c r="CR1788" s="12"/>
      <c r="CS1788" s="12"/>
      <c r="CT1788" s="12"/>
      <c r="CU1788" s="12"/>
      <c r="CV1788" s="12"/>
      <c r="CW1788" s="12"/>
      <c r="CX1788" s="12"/>
      <c r="CY1788" s="12"/>
      <c r="CZ1788" s="12"/>
      <c r="DA1788" s="12"/>
      <c r="DB1788" s="12"/>
      <c r="DC1788" s="12"/>
      <c r="DD1788" s="12"/>
      <c r="DE1788" s="12"/>
      <c r="DF1788" s="12"/>
      <c r="DG1788" s="12"/>
      <c r="DH1788" s="12"/>
      <c r="DI1788" s="12"/>
      <c r="DJ1788" s="12"/>
      <c r="DK1788" s="12"/>
      <c r="DL1788" s="12"/>
      <c r="DM1788" s="12"/>
      <c r="DN1788" s="12"/>
      <c r="DO1788" s="12"/>
      <c r="DP1788" s="12"/>
      <c r="DQ1788" s="12"/>
      <c r="DR1788" s="12"/>
      <c r="DS1788" s="12"/>
      <c r="DT1788" s="12"/>
      <c r="DU1788" s="12"/>
      <c r="DV1788" s="12"/>
      <c r="DW1788" s="12"/>
      <c r="DX1788" s="12"/>
      <c r="DY1788" s="12"/>
      <c r="DZ1788" s="12"/>
      <c r="EA1788" s="12"/>
      <c r="EB1788" s="12"/>
      <c r="EC1788" s="12"/>
      <c r="ED1788" s="12"/>
      <c r="EE1788" s="12"/>
      <c r="EF1788" s="12"/>
      <c r="EG1788" s="12"/>
      <c r="EH1788" s="12"/>
      <c r="EI1788" s="12"/>
      <c r="EJ1788" s="12"/>
      <c r="EK1788" s="12"/>
      <c r="EL1788" s="12"/>
      <c r="EM1788" s="12"/>
      <c r="EN1788" s="12"/>
      <c r="EO1788" s="12"/>
      <c r="EP1788" s="12"/>
      <c r="EQ1788" s="12"/>
      <c r="ER1788" s="12"/>
      <c r="ES1788" s="12"/>
      <c r="ET1788" s="12"/>
      <c r="EU1788" s="12"/>
      <c r="EV1788" s="12"/>
      <c r="EW1788" s="12"/>
      <c r="EX1788" s="12"/>
      <c r="EY1788" s="12"/>
      <c r="EZ1788" s="12"/>
      <c r="FA1788" s="12"/>
      <c r="FB1788" s="12"/>
      <c r="FC1788" s="12"/>
      <c r="FD1788" s="12"/>
      <c r="FE1788" s="12"/>
      <c r="FF1788" s="12"/>
      <c r="FG1788" s="12"/>
      <c r="FH1788" s="12"/>
      <c r="FI1788" s="12"/>
      <c r="FJ1788" s="12"/>
      <c r="FK1788" s="12"/>
      <c r="FL1788" s="12"/>
      <c r="FM1788" s="12"/>
      <c r="FN1788" s="12"/>
      <c r="FO1788" s="12"/>
      <c r="FP1788" s="12"/>
      <c r="FQ1788" s="12"/>
      <c r="FR1788" s="12"/>
      <c r="FS1788" s="12"/>
      <c r="FT1788" s="12"/>
      <c r="FU1788" s="12"/>
      <c r="FV1788" s="12"/>
      <c r="FW1788" s="12"/>
      <c r="FX1788" s="12"/>
      <c r="FY1788" s="12"/>
      <c r="FZ1788" s="12"/>
      <c r="GA1788" s="12"/>
      <c r="GB1788" s="12"/>
      <c r="GC1788" s="12"/>
      <c r="GD1788" s="12"/>
      <c r="GE1788" s="12"/>
      <c r="GF1788" s="12"/>
      <c r="GG1788" s="12"/>
      <c r="GH1788" s="12"/>
      <c r="GI1788" s="12"/>
      <c r="GJ1788" s="12"/>
      <c r="GK1788" s="12"/>
      <c r="GL1788" s="12"/>
      <c r="GM1788" s="12"/>
      <c r="GN1788" s="12"/>
      <c r="GO1788" s="12"/>
      <c r="GP1788" s="12"/>
      <c r="GQ1788" s="12"/>
      <c r="GR1788" s="12"/>
      <c r="GS1788" s="12"/>
      <c r="GT1788" s="12"/>
      <c r="GU1788" s="12"/>
      <c r="GV1788" s="12"/>
      <c r="GW1788" s="12"/>
      <c r="GX1788" s="12"/>
      <c r="GY1788" s="12"/>
      <c r="GZ1788" s="12"/>
      <c r="HA1788" s="12"/>
      <c r="HB1788" s="12"/>
      <c r="HC1788" s="12"/>
      <c r="HD1788" s="12"/>
      <c r="HE1788" s="12"/>
      <c r="HF1788" s="12"/>
      <c r="HG1788" s="12"/>
      <c r="HH1788" s="12"/>
      <c r="HI1788" s="12"/>
      <c r="HJ1788" s="12"/>
      <c r="HK1788" s="12"/>
      <c r="HL1788" s="12"/>
      <c r="HM1788" s="12"/>
      <c r="HN1788" s="12"/>
      <c r="HO1788" s="12"/>
      <c r="HP1788" s="12"/>
      <c r="HQ1788" s="12"/>
      <c r="HR1788" s="12"/>
      <c r="HS1788" s="12"/>
      <c r="HT1788" s="12"/>
      <c r="HU1788" s="12"/>
      <c r="HV1788" s="12"/>
      <c r="HW1788" s="12"/>
      <c r="HX1788" s="12"/>
      <c r="HY1788" s="12"/>
      <c r="HZ1788" s="12"/>
      <c r="IA1788" s="12"/>
      <c r="IB1788" s="12"/>
      <c r="IC1788" s="12"/>
      <c r="ID1788" s="12"/>
      <c r="IE1788" s="12"/>
      <c r="IF1788" s="12"/>
      <c r="IG1788" s="12"/>
      <c r="IH1788" s="12"/>
      <c r="II1788" s="12"/>
      <c r="IJ1788" s="12"/>
      <c r="IK1788" s="12"/>
      <c r="IL1788" s="12"/>
      <c r="IM1788" s="12"/>
      <c r="IN1788" s="12"/>
    </row>
    <row r="1789" s="2" customFormat="1" ht="30" customHeight="1" spans="1:248">
      <c r="A1789" s="8"/>
      <c r="B1789" s="8"/>
      <c r="C1789" s="8"/>
      <c r="D1789" s="8"/>
      <c r="E1789" s="8"/>
      <c r="F1789" s="9"/>
      <c r="G1789" s="8"/>
      <c r="H1789" s="8"/>
      <c r="I1789" s="8"/>
      <c r="J1789" s="8"/>
      <c r="K1789" s="10"/>
      <c r="L1789" s="8"/>
      <c r="M1789" s="8"/>
      <c r="N1789" s="8"/>
      <c r="O1789" s="8"/>
      <c r="P1789" s="8"/>
      <c r="Q1789" s="8"/>
      <c r="R1789" s="8"/>
      <c r="S1789" s="9"/>
      <c r="T1789" s="8"/>
      <c r="U1789" s="8"/>
      <c r="V1789" s="11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2"/>
      <c r="BI1789" s="12"/>
      <c r="BJ1789" s="12"/>
      <c r="BK1789" s="12"/>
      <c r="BL1789" s="12"/>
      <c r="BM1789" s="12"/>
      <c r="BN1789" s="12"/>
      <c r="BO1789" s="12"/>
      <c r="BP1789" s="12"/>
      <c r="BQ1789" s="12"/>
      <c r="BR1789" s="12"/>
      <c r="BS1789" s="12"/>
      <c r="BT1789" s="12"/>
      <c r="BU1789" s="12"/>
      <c r="BV1789" s="12"/>
      <c r="BW1789" s="12"/>
      <c r="BX1789" s="12"/>
      <c r="BY1789" s="12"/>
      <c r="BZ1789" s="12"/>
      <c r="CA1789" s="12"/>
      <c r="CB1789" s="12"/>
      <c r="CC1789" s="12"/>
      <c r="CD1789" s="12"/>
      <c r="CE1789" s="12"/>
      <c r="CF1789" s="12"/>
      <c r="CG1789" s="12"/>
      <c r="CH1789" s="12"/>
      <c r="CI1789" s="12"/>
      <c r="CJ1789" s="12"/>
      <c r="CK1789" s="12"/>
      <c r="CL1789" s="12"/>
      <c r="CM1789" s="12"/>
      <c r="CN1789" s="12"/>
      <c r="CO1789" s="12"/>
      <c r="CP1789" s="12"/>
      <c r="CQ1789" s="12"/>
      <c r="CR1789" s="12"/>
      <c r="CS1789" s="12"/>
      <c r="CT1789" s="12"/>
      <c r="CU1789" s="12"/>
      <c r="CV1789" s="12"/>
      <c r="CW1789" s="12"/>
      <c r="CX1789" s="12"/>
      <c r="CY1789" s="12"/>
      <c r="CZ1789" s="12"/>
      <c r="DA1789" s="12"/>
      <c r="DB1789" s="12"/>
      <c r="DC1789" s="12"/>
      <c r="DD1789" s="12"/>
      <c r="DE1789" s="12"/>
      <c r="DF1789" s="12"/>
      <c r="DG1789" s="12"/>
      <c r="DH1789" s="12"/>
      <c r="DI1789" s="12"/>
      <c r="DJ1789" s="12"/>
      <c r="DK1789" s="12"/>
      <c r="DL1789" s="12"/>
      <c r="DM1789" s="12"/>
      <c r="DN1789" s="12"/>
      <c r="DO1789" s="12"/>
      <c r="DP1789" s="12"/>
      <c r="DQ1789" s="12"/>
      <c r="DR1789" s="12"/>
      <c r="DS1789" s="12"/>
      <c r="DT1789" s="12"/>
      <c r="DU1789" s="12"/>
      <c r="DV1789" s="12"/>
      <c r="DW1789" s="12"/>
      <c r="DX1789" s="12"/>
      <c r="DY1789" s="12"/>
      <c r="DZ1789" s="12"/>
      <c r="EA1789" s="12"/>
      <c r="EB1789" s="12"/>
      <c r="EC1789" s="12"/>
      <c r="ED1789" s="12"/>
      <c r="EE1789" s="12"/>
      <c r="EF1789" s="12"/>
      <c r="EG1789" s="12"/>
      <c r="EH1789" s="12"/>
      <c r="EI1789" s="12"/>
      <c r="EJ1789" s="12"/>
      <c r="EK1789" s="12"/>
      <c r="EL1789" s="12"/>
      <c r="EM1789" s="12"/>
      <c r="EN1789" s="12"/>
      <c r="EO1789" s="12"/>
      <c r="EP1789" s="12"/>
      <c r="EQ1789" s="12"/>
      <c r="ER1789" s="12"/>
      <c r="ES1789" s="12"/>
      <c r="ET1789" s="12"/>
      <c r="EU1789" s="12"/>
      <c r="EV1789" s="12"/>
      <c r="EW1789" s="12"/>
      <c r="EX1789" s="12"/>
      <c r="EY1789" s="12"/>
      <c r="EZ1789" s="12"/>
      <c r="FA1789" s="12"/>
      <c r="FB1789" s="12"/>
      <c r="FC1789" s="12"/>
      <c r="FD1789" s="12"/>
      <c r="FE1789" s="12"/>
      <c r="FF1789" s="12"/>
      <c r="FG1789" s="12"/>
      <c r="FH1789" s="12"/>
      <c r="FI1789" s="12"/>
      <c r="FJ1789" s="12"/>
      <c r="FK1789" s="12"/>
      <c r="FL1789" s="12"/>
      <c r="FM1789" s="12"/>
      <c r="FN1789" s="12"/>
      <c r="FO1789" s="12"/>
      <c r="FP1789" s="12"/>
      <c r="FQ1789" s="12"/>
      <c r="FR1789" s="12"/>
      <c r="FS1789" s="12"/>
      <c r="FT1789" s="12"/>
      <c r="FU1789" s="12"/>
      <c r="FV1789" s="12"/>
      <c r="FW1789" s="12"/>
      <c r="FX1789" s="12"/>
      <c r="FY1789" s="12"/>
      <c r="FZ1789" s="12"/>
      <c r="GA1789" s="12"/>
      <c r="GB1789" s="12"/>
      <c r="GC1789" s="12"/>
      <c r="GD1789" s="12"/>
      <c r="GE1789" s="12"/>
      <c r="GF1789" s="12"/>
      <c r="GG1789" s="12"/>
      <c r="GH1789" s="12"/>
      <c r="GI1789" s="12"/>
      <c r="GJ1789" s="12"/>
      <c r="GK1789" s="12"/>
      <c r="GL1789" s="12"/>
      <c r="GM1789" s="12"/>
      <c r="GN1789" s="12"/>
      <c r="GO1789" s="12"/>
      <c r="GP1789" s="12"/>
      <c r="GQ1789" s="12"/>
      <c r="GR1789" s="12"/>
      <c r="GS1789" s="12"/>
      <c r="GT1789" s="12"/>
      <c r="GU1789" s="12"/>
      <c r="GV1789" s="12"/>
      <c r="GW1789" s="12"/>
      <c r="GX1789" s="12"/>
      <c r="GY1789" s="12"/>
      <c r="GZ1789" s="12"/>
      <c r="HA1789" s="12"/>
      <c r="HB1789" s="12"/>
      <c r="HC1789" s="12"/>
      <c r="HD1789" s="12"/>
      <c r="HE1789" s="12"/>
      <c r="HF1789" s="12"/>
      <c r="HG1789" s="12"/>
      <c r="HH1789" s="12"/>
      <c r="HI1789" s="12"/>
      <c r="HJ1789" s="12"/>
      <c r="HK1789" s="12"/>
      <c r="HL1789" s="12"/>
      <c r="HM1789" s="12"/>
      <c r="HN1789" s="12"/>
      <c r="HO1789" s="12"/>
      <c r="HP1789" s="12"/>
      <c r="HQ1789" s="12"/>
      <c r="HR1789" s="12"/>
      <c r="HS1789" s="12"/>
      <c r="HT1789" s="12"/>
      <c r="HU1789" s="12"/>
      <c r="HV1789" s="12"/>
      <c r="HW1789" s="12"/>
      <c r="HX1789" s="12"/>
      <c r="HY1789" s="12"/>
      <c r="HZ1789" s="12"/>
      <c r="IA1789" s="12"/>
      <c r="IB1789" s="12"/>
      <c r="IC1789" s="12"/>
      <c r="ID1789" s="12"/>
      <c r="IE1789" s="12"/>
      <c r="IF1789" s="12"/>
      <c r="IG1789" s="12"/>
      <c r="IH1789" s="12"/>
      <c r="II1789" s="12"/>
      <c r="IJ1789" s="12"/>
      <c r="IK1789" s="12"/>
      <c r="IL1789" s="12"/>
      <c r="IM1789" s="12"/>
      <c r="IN1789" s="12"/>
    </row>
    <row r="1790" s="2" customFormat="1" ht="30" customHeight="1" spans="1:248">
      <c r="A1790" s="8"/>
      <c r="B1790" s="8"/>
      <c r="C1790" s="8"/>
      <c r="D1790" s="8"/>
      <c r="E1790" s="8"/>
      <c r="F1790" s="9"/>
      <c r="G1790" s="8"/>
      <c r="H1790" s="8"/>
      <c r="I1790" s="8"/>
      <c r="J1790" s="8"/>
      <c r="K1790" s="10"/>
      <c r="L1790" s="8"/>
      <c r="M1790" s="8"/>
      <c r="N1790" s="8"/>
      <c r="O1790" s="8"/>
      <c r="P1790" s="8"/>
      <c r="Q1790" s="8"/>
      <c r="R1790" s="8"/>
      <c r="S1790" s="9"/>
      <c r="T1790" s="8"/>
      <c r="U1790" s="8"/>
      <c r="V1790" s="11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2"/>
      <c r="BI1790" s="12"/>
      <c r="BJ1790" s="12"/>
      <c r="BK1790" s="12"/>
      <c r="BL1790" s="12"/>
      <c r="BM1790" s="12"/>
      <c r="BN1790" s="12"/>
      <c r="BO1790" s="12"/>
      <c r="BP1790" s="12"/>
      <c r="BQ1790" s="12"/>
      <c r="BR1790" s="12"/>
      <c r="BS1790" s="12"/>
      <c r="BT1790" s="12"/>
      <c r="BU1790" s="12"/>
      <c r="BV1790" s="12"/>
      <c r="BW1790" s="12"/>
      <c r="BX1790" s="12"/>
      <c r="BY1790" s="12"/>
      <c r="BZ1790" s="12"/>
      <c r="CA1790" s="12"/>
      <c r="CB1790" s="12"/>
      <c r="CC1790" s="12"/>
      <c r="CD1790" s="12"/>
      <c r="CE1790" s="12"/>
      <c r="CF1790" s="12"/>
      <c r="CG1790" s="12"/>
      <c r="CH1790" s="12"/>
      <c r="CI1790" s="12"/>
      <c r="CJ1790" s="12"/>
      <c r="CK1790" s="12"/>
      <c r="CL1790" s="12"/>
      <c r="CM1790" s="12"/>
      <c r="CN1790" s="12"/>
      <c r="CO1790" s="12"/>
      <c r="CP1790" s="12"/>
      <c r="CQ1790" s="12"/>
      <c r="CR1790" s="12"/>
      <c r="CS1790" s="12"/>
      <c r="CT1790" s="12"/>
      <c r="CU1790" s="12"/>
      <c r="CV1790" s="12"/>
      <c r="CW1790" s="12"/>
      <c r="CX1790" s="12"/>
      <c r="CY1790" s="12"/>
      <c r="CZ1790" s="12"/>
      <c r="DA1790" s="12"/>
      <c r="DB1790" s="12"/>
      <c r="DC1790" s="12"/>
      <c r="DD1790" s="12"/>
      <c r="DE1790" s="12"/>
      <c r="DF1790" s="12"/>
      <c r="DG1790" s="12"/>
      <c r="DH1790" s="12"/>
      <c r="DI1790" s="12"/>
      <c r="DJ1790" s="12"/>
      <c r="DK1790" s="12"/>
      <c r="DL1790" s="12"/>
      <c r="DM1790" s="12"/>
      <c r="DN1790" s="12"/>
      <c r="DO1790" s="12"/>
      <c r="DP1790" s="12"/>
      <c r="DQ1790" s="12"/>
      <c r="DR1790" s="12"/>
      <c r="DS1790" s="12"/>
      <c r="DT1790" s="12"/>
      <c r="DU1790" s="12"/>
      <c r="DV1790" s="12"/>
      <c r="DW1790" s="12"/>
      <c r="DX1790" s="12"/>
      <c r="DY1790" s="12"/>
      <c r="DZ1790" s="12"/>
      <c r="EA1790" s="12"/>
      <c r="EB1790" s="12"/>
      <c r="EC1790" s="12"/>
      <c r="ED1790" s="12"/>
      <c r="EE1790" s="12"/>
      <c r="EF1790" s="12"/>
      <c r="EG1790" s="12"/>
      <c r="EH1790" s="12"/>
      <c r="EI1790" s="12"/>
      <c r="EJ1790" s="12"/>
      <c r="EK1790" s="12"/>
      <c r="EL1790" s="12"/>
      <c r="EM1790" s="12"/>
      <c r="EN1790" s="12"/>
      <c r="EO1790" s="12"/>
      <c r="EP1790" s="12"/>
      <c r="EQ1790" s="12"/>
      <c r="ER1790" s="12"/>
      <c r="ES1790" s="12"/>
      <c r="ET1790" s="12"/>
      <c r="EU1790" s="12"/>
      <c r="EV1790" s="12"/>
      <c r="EW1790" s="12"/>
      <c r="EX1790" s="12"/>
      <c r="EY1790" s="12"/>
      <c r="EZ1790" s="12"/>
      <c r="FA1790" s="12"/>
      <c r="FB1790" s="12"/>
      <c r="FC1790" s="12"/>
      <c r="FD1790" s="12"/>
      <c r="FE1790" s="12"/>
      <c r="FF1790" s="12"/>
      <c r="FG1790" s="12"/>
      <c r="FH1790" s="12"/>
      <c r="FI1790" s="12"/>
      <c r="FJ1790" s="12"/>
      <c r="FK1790" s="12"/>
      <c r="FL1790" s="12"/>
      <c r="FM1790" s="12"/>
      <c r="FN1790" s="12"/>
      <c r="FO1790" s="12"/>
      <c r="FP1790" s="12"/>
      <c r="FQ1790" s="12"/>
      <c r="FR1790" s="12"/>
      <c r="FS1790" s="12"/>
      <c r="FT1790" s="12"/>
      <c r="FU1790" s="12"/>
      <c r="FV1790" s="12"/>
      <c r="FW1790" s="12"/>
      <c r="FX1790" s="12"/>
      <c r="FY1790" s="12"/>
      <c r="FZ1790" s="12"/>
      <c r="GA1790" s="12"/>
      <c r="GB1790" s="12"/>
      <c r="GC1790" s="12"/>
      <c r="GD1790" s="12"/>
      <c r="GE1790" s="12"/>
      <c r="GF1790" s="12"/>
      <c r="GG1790" s="12"/>
      <c r="GH1790" s="12"/>
      <c r="GI1790" s="12"/>
      <c r="GJ1790" s="12"/>
      <c r="GK1790" s="12"/>
      <c r="GL1790" s="12"/>
      <c r="GM1790" s="12"/>
      <c r="GN1790" s="12"/>
      <c r="GO1790" s="12"/>
      <c r="GP1790" s="12"/>
      <c r="GQ1790" s="12"/>
      <c r="GR1790" s="12"/>
      <c r="GS1790" s="12"/>
      <c r="GT1790" s="12"/>
      <c r="GU1790" s="12"/>
      <c r="GV1790" s="12"/>
      <c r="GW1790" s="12"/>
      <c r="GX1790" s="12"/>
      <c r="GY1790" s="12"/>
      <c r="GZ1790" s="12"/>
      <c r="HA1790" s="12"/>
      <c r="HB1790" s="12"/>
      <c r="HC1790" s="12"/>
      <c r="HD1790" s="12"/>
      <c r="HE1790" s="12"/>
      <c r="HF1790" s="12"/>
      <c r="HG1790" s="12"/>
      <c r="HH1790" s="12"/>
      <c r="HI1790" s="12"/>
      <c r="HJ1790" s="12"/>
      <c r="HK1790" s="12"/>
      <c r="HL1790" s="12"/>
      <c r="HM1790" s="12"/>
      <c r="HN1790" s="12"/>
      <c r="HO1790" s="12"/>
      <c r="HP1790" s="12"/>
      <c r="HQ1790" s="12"/>
      <c r="HR1790" s="12"/>
      <c r="HS1790" s="12"/>
      <c r="HT1790" s="12"/>
      <c r="HU1790" s="12"/>
      <c r="HV1790" s="12"/>
      <c r="HW1790" s="12"/>
      <c r="HX1790" s="12"/>
      <c r="HY1790" s="12"/>
      <c r="HZ1790" s="12"/>
      <c r="IA1790" s="12"/>
      <c r="IB1790" s="12"/>
      <c r="IC1790" s="12"/>
      <c r="ID1790" s="12"/>
      <c r="IE1790" s="12"/>
      <c r="IF1790" s="12"/>
      <c r="IG1790" s="12"/>
      <c r="IH1790" s="12"/>
      <c r="II1790" s="12"/>
      <c r="IJ1790" s="12"/>
      <c r="IK1790" s="12"/>
      <c r="IL1790" s="12"/>
      <c r="IM1790" s="12"/>
      <c r="IN1790" s="12"/>
    </row>
    <row r="1791" s="2" customFormat="1" ht="30" customHeight="1" spans="1:248">
      <c r="A1791" s="8"/>
      <c r="B1791" s="8"/>
      <c r="C1791" s="8"/>
      <c r="D1791" s="8"/>
      <c r="E1791" s="8"/>
      <c r="F1791" s="9"/>
      <c r="G1791" s="8"/>
      <c r="H1791" s="8"/>
      <c r="I1791" s="8"/>
      <c r="J1791" s="8"/>
      <c r="K1791" s="10"/>
      <c r="L1791" s="8"/>
      <c r="M1791" s="8"/>
      <c r="N1791" s="8"/>
      <c r="O1791" s="8"/>
      <c r="P1791" s="8"/>
      <c r="Q1791" s="8"/>
      <c r="R1791" s="8"/>
      <c r="S1791" s="9"/>
      <c r="T1791" s="8"/>
      <c r="U1791" s="8"/>
      <c r="V1791" s="11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2"/>
      <c r="BH1791" s="12"/>
      <c r="BI1791" s="12"/>
      <c r="BJ1791" s="12"/>
      <c r="BK1791" s="12"/>
      <c r="BL1791" s="12"/>
      <c r="BM1791" s="12"/>
      <c r="BN1791" s="12"/>
      <c r="BO1791" s="12"/>
      <c r="BP1791" s="12"/>
      <c r="BQ1791" s="12"/>
      <c r="BR1791" s="12"/>
      <c r="BS1791" s="12"/>
      <c r="BT1791" s="12"/>
      <c r="BU1791" s="12"/>
      <c r="BV1791" s="12"/>
      <c r="BW1791" s="12"/>
      <c r="BX1791" s="12"/>
      <c r="BY1791" s="12"/>
      <c r="BZ1791" s="12"/>
      <c r="CA1791" s="12"/>
      <c r="CB1791" s="12"/>
      <c r="CC1791" s="12"/>
      <c r="CD1791" s="12"/>
      <c r="CE1791" s="12"/>
      <c r="CF1791" s="12"/>
      <c r="CG1791" s="12"/>
      <c r="CH1791" s="12"/>
      <c r="CI1791" s="12"/>
      <c r="CJ1791" s="12"/>
      <c r="CK1791" s="12"/>
      <c r="CL1791" s="12"/>
      <c r="CM1791" s="12"/>
      <c r="CN1791" s="12"/>
      <c r="CO1791" s="12"/>
      <c r="CP1791" s="12"/>
      <c r="CQ1791" s="12"/>
      <c r="CR1791" s="12"/>
      <c r="CS1791" s="12"/>
      <c r="CT1791" s="12"/>
      <c r="CU1791" s="12"/>
      <c r="CV1791" s="12"/>
      <c r="CW1791" s="12"/>
      <c r="CX1791" s="12"/>
      <c r="CY1791" s="12"/>
      <c r="CZ1791" s="12"/>
      <c r="DA1791" s="12"/>
      <c r="DB1791" s="12"/>
      <c r="DC1791" s="12"/>
      <c r="DD1791" s="12"/>
      <c r="DE1791" s="12"/>
      <c r="DF1791" s="12"/>
      <c r="DG1791" s="12"/>
      <c r="DH1791" s="12"/>
      <c r="DI1791" s="12"/>
      <c r="DJ1791" s="12"/>
      <c r="DK1791" s="12"/>
      <c r="DL1791" s="12"/>
      <c r="DM1791" s="12"/>
      <c r="DN1791" s="12"/>
      <c r="DO1791" s="12"/>
      <c r="DP1791" s="12"/>
      <c r="DQ1791" s="12"/>
      <c r="DR1791" s="12"/>
      <c r="DS1791" s="12"/>
      <c r="DT1791" s="12"/>
      <c r="DU1791" s="12"/>
      <c r="DV1791" s="12"/>
      <c r="DW1791" s="12"/>
      <c r="DX1791" s="12"/>
      <c r="DY1791" s="12"/>
      <c r="DZ1791" s="12"/>
      <c r="EA1791" s="12"/>
      <c r="EB1791" s="12"/>
      <c r="EC1791" s="12"/>
      <c r="ED1791" s="12"/>
      <c r="EE1791" s="12"/>
      <c r="EF1791" s="12"/>
      <c r="EG1791" s="12"/>
      <c r="EH1791" s="12"/>
      <c r="EI1791" s="12"/>
      <c r="EJ1791" s="12"/>
      <c r="EK1791" s="12"/>
      <c r="EL1791" s="12"/>
      <c r="EM1791" s="12"/>
      <c r="EN1791" s="12"/>
      <c r="EO1791" s="12"/>
      <c r="EP1791" s="12"/>
      <c r="EQ1791" s="12"/>
      <c r="ER1791" s="12"/>
      <c r="ES1791" s="12"/>
      <c r="ET1791" s="12"/>
      <c r="EU1791" s="12"/>
      <c r="EV1791" s="12"/>
      <c r="EW1791" s="12"/>
      <c r="EX1791" s="12"/>
      <c r="EY1791" s="12"/>
      <c r="EZ1791" s="12"/>
      <c r="FA1791" s="12"/>
      <c r="FB1791" s="12"/>
      <c r="FC1791" s="12"/>
      <c r="FD1791" s="12"/>
      <c r="FE1791" s="12"/>
      <c r="FF1791" s="12"/>
      <c r="FG1791" s="12"/>
      <c r="FH1791" s="12"/>
      <c r="FI1791" s="12"/>
      <c r="FJ1791" s="12"/>
      <c r="FK1791" s="12"/>
      <c r="FL1791" s="12"/>
      <c r="FM1791" s="12"/>
      <c r="FN1791" s="12"/>
      <c r="FO1791" s="12"/>
      <c r="FP1791" s="12"/>
      <c r="FQ1791" s="12"/>
      <c r="FR1791" s="12"/>
      <c r="FS1791" s="12"/>
      <c r="FT1791" s="12"/>
      <c r="FU1791" s="12"/>
      <c r="FV1791" s="12"/>
      <c r="FW1791" s="12"/>
      <c r="FX1791" s="12"/>
      <c r="FY1791" s="12"/>
      <c r="FZ1791" s="12"/>
      <c r="GA1791" s="12"/>
      <c r="GB1791" s="12"/>
      <c r="GC1791" s="12"/>
      <c r="GD1791" s="12"/>
      <c r="GE1791" s="12"/>
      <c r="GF1791" s="12"/>
      <c r="GG1791" s="12"/>
      <c r="GH1791" s="12"/>
      <c r="GI1791" s="12"/>
      <c r="GJ1791" s="12"/>
      <c r="GK1791" s="12"/>
      <c r="GL1791" s="12"/>
      <c r="GM1791" s="12"/>
      <c r="GN1791" s="12"/>
      <c r="GO1791" s="12"/>
      <c r="GP1791" s="12"/>
      <c r="GQ1791" s="12"/>
      <c r="GR1791" s="12"/>
      <c r="GS1791" s="12"/>
      <c r="GT1791" s="12"/>
      <c r="GU1791" s="12"/>
      <c r="GV1791" s="12"/>
      <c r="GW1791" s="12"/>
      <c r="GX1791" s="12"/>
      <c r="GY1791" s="12"/>
      <c r="GZ1791" s="12"/>
      <c r="HA1791" s="12"/>
      <c r="HB1791" s="12"/>
      <c r="HC1791" s="12"/>
      <c r="HD1791" s="12"/>
      <c r="HE1791" s="12"/>
      <c r="HF1791" s="12"/>
      <c r="HG1791" s="12"/>
      <c r="HH1791" s="12"/>
      <c r="HI1791" s="12"/>
      <c r="HJ1791" s="12"/>
      <c r="HK1791" s="12"/>
      <c r="HL1791" s="12"/>
      <c r="HM1791" s="12"/>
      <c r="HN1791" s="12"/>
      <c r="HO1791" s="12"/>
      <c r="HP1791" s="12"/>
      <c r="HQ1791" s="12"/>
      <c r="HR1791" s="12"/>
      <c r="HS1791" s="12"/>
      <c r="HT1791" s="12"/>
      <c r="HU1791" s="12"/>
      <c r="HV1791" s="12"/>
      <c r="HW1791" s="12"/>
      <c r="HX1791" s="12"/>
      <c r="HY1791" s="12"/>
      <c r="HZ1791" s="12"/>
      <c r="IA1791" s="12"/>
      <c r="IB1791" s="12"/>
      <c r="IC1791" s="12"/>
      <c r="ID1791" s="12"/>
      <c r="IE1791" s="12"/>
      <c r="IF1791" s="12"/>
      <c r="IG1791" s="12"/>
      <c r="IH1791" s="12"/>
      <c r="II1791" s="12"/>
      <c r="IJ1791" s="12"/>
      <c r="IK1791" s="12"/>
      <c r="IL1791" s="12"/>
      <c r="IM1791" s="12"/>
      <c r="IN1791" s="12"/>
    </row>
    <row r="1792" s="2" customFormat="1" ht="30" customHeight="1" spans="1:248">
      <c r="A1792" s="8"/>
      <c r="B1792" s="8"/>
      <c r="C1792" s="8"/>
      <c r="D1792" s="8"/>
      <c r="E1792" s="8"/>
      <c r="F1792" s="9"/>
      <c r="G1792" s="8"/>
      <c r="H1792" s="8"/>
      <c r="I1792" s="8"/>
      <c r="J1792" s="8"/>
      <c r="K1792" s="10"/>
      <c r="L1792" s="8"/>
      <c r="M1792" s="8"/>
      <c r="N1792" s="8"/>
      <c r="O1792" s="8"/>
      <c r="P1792" s="8"/>
      <c r="Q1792" s="8"/>
      <c r="R1792" s="8"/>
      <c r="S1792" s="9"/>
      <c r="T1792" s="8"/>
      <c r="U1792" s="8"/>
      <c r="V1792" s="11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2"/>
      <c r="BH1792" s="12"/>
      <c r="BI1792" s="12"/>
      <c r="BJ1792" s="12"/>
      <c r="BK1792" s="12"/>
      <c r="BL1792" s="12"/>
      <c r="BM1792" s="12"/>
      <c r="BN1792" s="12"/>
      <c r="BO1792" s="12"/>
      <c r="BP1792" s="12"/>
      <c r="BQ1792" s="12"/>
      <c r="BR1792" s="12"/>
      <c r="BS1792" s="12"/>
      <c r="BT1792" s="12"/>
      <c r="BU1792" s="12"/>
      <c r="BV1792" s="12"/>
      <c r="BW1792" s="12"/>
      <c r="BX1792" s="12"/>
      <c r="BY1792" s="12"/>
      <c r="BZ1792" s="12"/>
      <c r="CA1792" s="12"/>
      <c r="CB1792" s="12"/>
      <c r="CC1792" s="12"/>
      <c r="CD1792" s="12"/>
      <c r="CE1792" s="12"/>
      <c r="CF1792" s="12"/>
      <c r="CG1792" s="12"/>
      <c r="CH1792" s="12"/>
      <c r="CI1792" s="12"/>
      <c r="CJ1792" s="12"/>
      <c r="CK1792" s="12"/>
      <c r="CL1792" s="12"/>
      <c r="CM1792" s="12"/>
      <c r="CN1792" s="12"/>
      <c r="CO1792" s="12"/>
      <c r="CP1792" s="12"/>
      <c r="CQ1792" s="12"/>
      <c r="CR1792" s="12"/>
      <c r="CS1792" s="12"/>
      <c r="CT1792" s="12"/>
      <c r="CU1792" s="12"/>
      <c r="CV1792" s="12"/>
      <c r="CW1792" s="12"/>
      <c r="CX1792" s="12"/>
      <c r="CY1792" s="12"/>
      <c r="CZ1792" s="12"/>
      <c r="DA1792" s="12"/>
      <c r="DB1792" s="12"/>
      <c r="DC1792" s="12"/>
      <c r="DD1792" s="12"/>
      <c r="DE1792" s="12"/>
      <c r="DF1792" s="12"/>
      <c r="DG1792" s="12"/>
      <c r="DH1792" s="12"/>
      <c r="DI1792" s="12"/>
      <c r="DJ1792" s="12"/>
      <c r="DK1792" s="12"/>
      <c r="DL1792" s="12"/>
      <c r="DM1792" s="12"/>
      <c r="DN1792" s="12"/>
      <c r="DO1792" s="12"/>
      <c r="DP1792" s="12"/>
      <c r="DQ1792" s="12"/>
      <c r="DR1792" s="12"/>
      <c r="DS1792" s="12"/>
      <c r="DT1792" s="12"/>
      <c r="DU1792" s="12"/>
      <c r="DV1792" s="12"/>
      <c r="DW1792" s="12"/>
      <c r="DX1792" s="12"/>
      <c r="DY1792" s="12"/>
      <c r="DZ1792" s="12"/>
      <c r="EA1792" s="12"/>
      <c r="EB1792" s="12"/>
      <c r="EC1792" s="12"/>
      <c r="ED1792" s="12"/>
      <c r="EE1792" s="12"/>
      <c r="EF1792" s="12"/>
      <c r="EG1792" s="12"/>
      <c r="EH1792" s="12"/>
      <c r="EI1792" s="12"/>
      <c r="EJ1792" s="12"/>
      <c r="EK1792" s="12"/>
      <c r="EL1792" s="12"/>
      <c r="EM1792" s="12"/>
      <c r="EN1792" s="12"/>
      <c r="EO1792" s="12"/>
      <c r="EP1792" s="12"/>
      <c r="EQ1792" s="12"/>
      <c r="ER1792" s="12"/>
      <c r="ES1792" s="12"/>
      <c r="ET1792" s="12"/>
      <c r="EU1792" s="12"/>
      <c r="EV1792" s="12"/>
      <c r="EW1792" s="12"/>
      <c r="EX1792" s="12"/>
      <c r="EY1792" s="12"/>
      <c r="EZ1792" s="12"/>
      <c r="FA1792" s="12"/>
      <c r="FB1792" s="12"/>
      <c r="FC1792" s="12"/>
      <c r="FD1792" s="12"/>
      <c r="FE1792" s="12"/>
      <c r="FF1792" s="12"/>
      <c r="FG1792" s="12"/>
      <c r="FH1792" s="12"/>
      <c r="FI1792" s="12"/>
      <c r="FJ1792" s="12"/>
      <c r="FK1792" s="12"/>
      <c r="FL1792" s="12"/>
      <c r="FM1792" s="12"/>
      <c r="FN1792" s="12"/>
      <c r="FO1792" s="12"/>
      <c r="FP1792" s="12"/>
      <c r="FQ1792" s="12"/>
      <c r="FR1792" s="12"/>
      <c r="FS1792" s="12"/>
      <c r="FT1792" s="12"/>
      <c r="FU1792" s="12"/>
      <c r="FV1792" s="12"/>
      <c r="FW1792" s="12"/>
      <c r="FX1792" s="12"/>
      <c r="FY1792" s="12"/>
      <c r="FZ1792" s="12"/>
      <c r="GA1792" s="12"/>
      <c r="GB1792" s="12"/>
      <c r="GC1792" s="12"/>
      <c r="GD1792" s="12"/>
      <c r="GE1792" s="12"/>
      <c r="GF1792" s="12"/>
      <c r="GG1792" s="12"/>
      <c r="GH1792" s="12"/>
      <c r="GI1792" s="12"/>
      <c r="GJ1792" s="12"/>
      <c r="GK1792" s="12"/>
      <c r="GL1792" s="12"/>
      <c r="GM1792" s="12"/>
      <c r="GN1792" s="12"/>
      <c r="GO1792" s="12"/>
      <c r="GP1792" s="12"/>
      <c r="GQ1792" s="12"/>
      <c r="GR1792" s="12"/>
      <c r="GS1792" s="12"/>
      <c r="GT1792" s="12"/>
      <c r="GU1792" s="12"/>
      <c r="GV1792" s="12"/>
      <c r="GW1792" s="12"/>
      <c r="GX1792" s="12"/>
      <c r="GY1792" s="12"/>
      <c r="GZ1792" s="12"/>
      <c r="HA1792" s="12"/>
      <c r="HB1792" s="12"/>
      <c r="HC1792" s="12"/>
      <c r="HD1792" s="12"/>
      <c r="HE1792" s="12"/>
      <c r="HF1792" s="12"/>
      <c r="HG1792" s="12"/>
      <c r="HH1792" s="12"/>
      <c r="HI1792" s="12"/>
      <c r="HJ1792" s="12"/>
      <c r="HK1792" s="12"/>
      <c r="HL1792" s="12"/>
      <c r="HM1792" s="12"/>
      <c r="HN1792" s="12"/>
      <c r="HO1792" s="12"/>
      <c r="HP1792" s="12"/>
      <c r="HQ1792" s="12"/>
      <c r="HR1792" s="12"/>
      <c r="HS1792" s="12"/>
      <c r="HT1792" s="12"/>
      <c r="HU1792" s="12"/>
      <c r="HV1792" s="12"/>
      <c r="HW1792" s="12"/>
      <c r="HX1792" s="12"/>
      <c r="HY1792" s="12"/>
      <c r="HZ1792" s="12"/>
      <c r="IA1792" s="12"/>
      <c r="IB1792" s="12"/>
      <c r="IC1792" s="12"/>
      <c r="ID1792" s="12"/>
      <c r="IE1792" s="12"/>
      <c r="IF1792" s="12"/>
      <c r="IG1792" s="12"/>
      <c r="IH1792" s="12"/>
      <c r="II1792" s="12"/>
      <c r="IJ1792" s="12"/>
      <c r="IK1792" s="12"/>
      <c r="IL1792" s="12"/>
      <c r="IM1792" s="12"/>
      <c r="IN1792" s="12"/>
    </row>
    <row r="1793" s="2" customFormat="1" ht="30" customHeight="1" spans="1:248">
      <c r="A1793" s="8"/>
      <c r="B1793" s="8"/>
      <c r="C1793" s="8"/>
      <c r="D1793" s="8"/>
      <c r="E1793" s="8"/>
      <c r="F1793" s="9"/>
      <c r="G1793" s="8"/>
      <c r="H1793" s="8"/>
      <c r="I1793" s="8"/>
      <c r="J1793" s="8"/>
      <c r="K1793" s="10"/>
      <c r="L1793" s="8"/>
      <c r="M1793" s="8"/>
      <c r="N1793" s="8"/>
      <c r="O1793" s="8"/>
      <c r="P1793" s="8"/>
      <c r="Q1793" s="8"/>
      <c r="R1793" s="8"/>
      <c r="S1793" s="9"/>
      <c r="T1793" s="8"/>
      <c r="U1793" s="8"/>
      <c r="V1793" s="11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2"/>
      <c r="BI1793" s="12"/>
      <c r="BJ1793" s="12"/>
      <c r="BK1793" s="12"/>
      <c r="BL1793" s="12"/>
      <c r="BM1793" s="12"/>
      <c r="BN1793" s="12"/>
      <c r="BO1793" s="12"/>
      <c r="BP1793" s="12"/>
      <c r="BQ1793" s="12"/>
      <c r="BR1793" s="12"/>
      <c r="BS1793" s="12"/>
      <c r="BT1793" s="12"/>
      <c r="BU1793" s="12"/>
      <c r="BV1793" s="12"/>
      <c r="BW1793" s="12"/>
      <c r="BX1793" s="12"/>
      <c r="BY1793" s="12"/>
      <c r="BZ1793" s="12"/>
      <c r="CA1793" s="12"/>
      <c r="CB1793" s="12"/>
      <c r="CC1793" s="12"/>
      <c r="CD1793" s="12"/>
      <c r="CE1793" s="12"/>
      <c r="CF1793" s="12"/>
      <c r="CG1793" s="12"/>
      <c r="CH1793" s="12"/>
      <c r="CI1793" s="12"/>
      <c r="CJ1793" s="12"/>
      <c r="CK1793" s="12"/>
      <c r="CL1793" s="12"/>
      <c r="CM1793" s="12"/>
      <c r="CN1793" s="12"/>
      <c r="CO1793" s="12"/>
      <c r="CP1793" s="12"/>
      <c r="CQ1793" s="12"/>
      <c r="CR1793" s="12"/>
      <c r="CS1793" s="12"/>
      <c r="CT1793" s="12"/>
      <c r="CU1793" s="12"/>
      <c r="CV1793" s="12"/>
      <c r="CW1793" s="12"/>
      <c r="CX1793" s="12"/>
      <c r="CY1793" s="12"/>
      <c r="CZ1793" s="12"/>
      <c r="DA1793" s="12"/>
      <c r="DB1793" s="12"/>
      <c r="DC1793" s="12"/>
      <c r="DD1793" s="12"/>
      <c r="DE1793" s="12"/>
      <c r="DF1793" s="12"/>
      <c r="DG1793" s="12"/>
      <c r="DH1793" s="12"/>
      <c r="DI1793" s="12"/>
      <c r="DJ1793" s="12"/>
      <c r="DK1793" s="12"/>
      <c r="DL1793" s="12"/>
      <c r="DM1793" s="12"/>
      <c r="DN1793" s="12"/>
      <c r="DO1793" s="12"/>
      <c r="DP1793" s="12"/>
      <c r="DQ1793" s="12"/>
      <c r="DR1793" s="12"/>
      <c r="DS1793" s="12"/>
      <c r="DT1793" s="12"/>
      <c r="DU1793" s="12"/>
      <c r="DV1793" s="12"/>
      <c r="DW1793" s="12"/>
      <c r="DX1793" s="12"/>
      <c r="DY1793" s="12"/>
      <c r="DZ1793" s="12"/>
      <c r="EA1793" s="12"/>
      <c r="EB1793" s="12"/>
      <c r="EC1793" s="12"/>
      <c r="ED1793" s="12"/>
      <c r="EE1793" s="12"/>
      <c r="EF1793" s="12"/>
      <c r="EG1793" s="12"/>
      <c r="EH1793" s="12"/>
      <c r="EI1793" s="12"/>
      <c r="EJ1793" s="12"/>
      <c r="EK1793" s="12"/>
      <c r="EL1793" s="12"/>
      <c r="EM1793" s="12"/>
      <c r="EN1793" s="12"/>
      <c r="EO1793" s="12"/>
      <c r="EP1793" s="12"/>
      <c r="EQ1793" s="12"/>
      <c r="ER1793" s="12"/>
      <c r="ES1793" s="12"/>
      <c r="ET1793" s="12"/>
      <c r="EU1793" s="12"/>
      <c r="EV1793" s="12"/>
      <c r="EW1793" s="12"/>
      <c r="EX1793" s="12"/>
      <c r="EY1793" s="12"/>
      <c r="EZ1793" s="12"/>
      <c r="FA1793" s="12"/>
      <c r="FB1793" s="12"/>
      <c r="FC1793" s="12"/>
      <c r="FD1793" s="12"/>
      <c r="FE1793" s="12"/>
      <c r="FF1793" s="12"/>
      <c r="FG1793" s="12"/>
      <c r="FH1793" s="12"/>
      <c r="FI1793" s="12"/>
      <c r="FJ1793" s="12"/>
      <c r="FK1793" s="12"/>
      <c r="FL1793" s="12"/>
      <c r="FM1793" s="12"/>
      <c r="FN1793" s="12"/>
      <c r="FO1793" s="12"/>
      <c r="FP1793" s="12"/>
      <c r="FQ1793" s="12"/>
      <c r="FR1793" s="12"/>
      <c r="FS1793" s="12"/>
      <c r="FT1793" s="12"/>
      <c r="FU1793" s="12"/>
      <c r="FV1793" s="12"/>
      <c r="FW1793" s="12"/>
      <c r="FX1793" s="12"/>
      <c r="FY1793" s="12"/>
      <c r="FZ1793" s="12"/>
      <c r="GA1793" s="12"/>
      <c r="GB1793" s="12"/>
      <c r="GC1793" s="12"/>
      <c r="GD1793" s="12"/>
      <c r="GE1793" s="12"/>
      <c r="GF1793" s="12"/>
      <c r="GG1793" s="12"/>
      <c r="GH1793" s="12"/>
      <c r="GI1793" s="12"/>
      <c r="GJ1793" s="12"/>
      <c r="GK1793" s="12"/>
      <c r="GL1793" s="12"/>
      <c r="GM1793" s="12"/>
      <c r="GN1793" s="12"/>
      <c r="GO1793" s="12"/>
      <c r="GP1793" s="12"/>
      <c r="GQ1793" s="12"/>
      <c r="GR1793" s="12"/>
      <c r="GS1793" s="12"/>
      <c r="GT1793" s="12"/>
      <c r="GU1793" s="12"/>
      <c r="GV1793" s="12"/>
      <c r="GW1793" s="12"/>
      <c r="GX1793" s="12"/>
      <c r="GY1793" s="12"/>
      <c r="GZ1793" s="12"/>
      <c r="HA1793" s="12"/>
      <c r="HB1793" s="12"/>
      <c r="HC1793" s="12"/>
      <c r="HD1793" s="12"/>
      <c r="HE1793" s="12"/>
      <c r="HF1793" s="12"/>
      <c r="HG1793" s="12"/>
      <c r="HH1793" s="12"/>
      <c r="HI1793" s="12"/>
      <c r="HJ1793" s="12"/>
      <c r="HK1793" s="12"/>
      <c r="HL1793" s="12"/>
      <c r="HM1793" s="12"/>
      <c r="HN1793" s="12"/>
      <c r="HO1793" s="12"/>
      <c r="HP1793" s="12"/>
      <c r="HQ1793" s="12"/>
      <c r="HR1793" s="12"/>
      <c r="HS1793" s="12"/>
      <c r="HT1793" s="12"/>
      <c r="HU1793" s="12"/>
      <c r="HV1793" s="12"/>
      <c r="HW1793" s="12"/>
      <c r="HX1793" s="12"/>
      <c r="HY1793" s="12"/>
      <c r="HZ1793" s="12"/>
      <c r="IA1793" s="12"/>
      <c r="IB1793" s="12"/>
      <c r="IC1793" s="12"/>
      <c r="ID1793" s="12"/>
      <c r="IE1793" s="12"/>
      <c r="IF1793" s="12"/>
      <c r="IG1793" s="12"/>
      <c r="IH1793" s="12"/>
      <c r="II1793" s="12"/>
      <c r="IJ1793" s="12"/>
      <c r="IK1793" s="12"/>
      <c r="IL1793" s="12"/>
      <c r="IM1793" s="12"/>
      <c r="IN1793" s="12"/>
    </row>
    <row r="1794" s="2" customFormat="1" ht="30" customHeight="1" spans="1:248">
      <c r="A1794" s="8"/>
      <c r="B1794" s="8"/>
      <c r="C1794" s="8"/>
      <c r="D1794" s="8"/>
      <c r="E1794" s="8"/>
      <c r="F1794" s="9"/>
      <c r="G1794" s="8"/>
      <c r="H1794" s="8"/>
      <c r="I1794" s="8"/>
      <c r="J1794" s="8"/>
      <c r="K1794" s="10"/>
      <c r="L1794" s="8"/>
      <c r="M1794" s="8"/>
      <c r="N1794" s="8"/>
      <c r="O1794" s="8"/>
      <c r="P1794" s="8"/>
      <c r="Q1794" s="8"/>
      <c r="R1794" s="8"/>
      <c r="S1794" s="9"/>
      <c r="T1794" s="8"/>
      <c r="U1794" s="8"/>
      <c r="V1794" s="11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/>
      <c r="BO1794" s="12"/>
      <c r="BP1794" s="12"/>
      <c r="BQ1794" s="12"/>
      <c r="BR1794" s="12"/>
      <c r="BS1794" s="12"/>
      <c r="BT1794" s="12"/>
      <c r="BU1794" s="12"/>
      <c r="BV1794" s="12"/>
      <c r="BW1794" s="12"/>
      <c r="BX1794" s="12"/>
      <c r="BY1794" s="12"/>
      <c r="BZ1794" s="12"/>
      <c r="CA1794" s="12"/>
      <c r="CB1794" s="12"/>
      <c r="CC1794" s="12"/>
      <c r="CD1794" s="12"/>
      <c r="CE1794" s="12"/>
      <c r="CF1794" s="12"/>
      <c r="CG1794" s="12"/>
      <c r="CH1794" s="12"/>
      <c r="CI1794" s="12"/>
      <c r="CJ1794" s="12"/>
      <c r="CK1794" s="12"/>
      <c r="CL1794" s="12"/>
      <c r="CM1794" s="12"/>
      <c r="CN1794" s="12"/>
      <c r="CO1794" s="12"/>
      <c r="CP1794" s="12"/>
      <c r="CQ1794" s="12"/>
      <c r="CR1794" s="12"/>
      <c r="CS1794" s="12"/>
      <c r="CT1794" s="12"/>
      <c r="CU1794" s="12"/>
      <c r="CV1794" s="12"/>
      <c r="CW1794" s="12"/>
      <c r="CX1794" s="12"/>
      <c r="CY1794" s="12"/>
      <c r="CZ1794" s="12"/>
      <c r="DA1794" s="12"/>
      <c r="DB1794" s="12"/>
      <c r="DC1794" s="12"/>
      <c r="DD1794" s="12"/>
      <c r="DE1794" s="12"/>
      <c r="DF1794" s="12"/>
      <c r="DG1794" s="12"/>
      <c r="DH1794" s="12"/>
      <c r="DI1794" s="12"/>
      <c r="DJ1794" s="12"/>
      <c r="DK1794" s="12"/>
      <c r="DL1794" s="12"/>
      <c r="DM1794" s="12"/>
      <c r="DN1794" s="12"/>
      <c r="DO1794" s="12"/>
      <c r="DP1794" s="12"/>
      <c r="DQ1794" s="12"/>
      <c r="DR1794" s="12"/>
      <c r="DS1794" s="12"/>
      <c r="DT1794" s="12"/>
      <c r="DU1794" s="12"/>
      <c r="DV1794" s="12"/>
      <c r="DW1794" s="12"/>
      <c r="DX1794" s="12"/>
      <c r="DY1794" s="12"/>
      <c r="DZ1794" s="12"/>
      <c r="EA1794" s="12"/>
      <c r="EB1794" s="12"/>
      <c r="EC1794" s="12"/>
      <c r="ED1794" s="12"/>
      <c r="EE1794" s="12"/>
      <c r="EF1794" s="12"/>
      <c r="EG1794" s="12"/>
      <c r="EH1794" s="12"/>
      <c r="EI1794" s="12"/>
      <c r="EJ1794" s="12"/>
      <c r="EK1794" s="12"/>
      <c r="EL1794" s="12"/>
      <c r="EM1794" s="12"/>
      <c r="EN1794" s="12"/>
      <c r="EO1794" s="12"/>
      <c r="EP1794" s="12"/>
      <c r="EQ1794" s="12"/>
      <c r="ER1794" s="12"/>
      <c r="ES1794" s="12"/>
      <c r="ET1794" s="12"/>
      <c r="EU1794" s="12"/>
      <c r="EV1794" s="12"/>
      <c r="EW1794" s="12"/>
      <c r="EX1794" s="12"/>
      <c r="EY1794" s="12"/>
      <c r="EZ1794" s="12"/>
      <c r="FA1794" s="12"/>
      <c r="FB1794" s="12"/>
      <c r="FC1794" s="12"/>
      <c r="FD1794" s="12"/>
      <c r="FE1794" s="12"/>
      <c r="FF1794" s="12"/>
      <c r="FG1794" s="12"/>
      <c r="FH1794" s="12"/>
      <c r="FI1794" s="12"/>
      <c r="FJ1794" s="12"/>
      <c r="FK1794" s="12"/>
      <c r="FL1794" s="12"/>
      <c r="FM1794" s="12"/>
      <c r="FN1794" s="12"/>
      <c r="FO1794" s="12"/>
      <c r="FP1794" s="12"/>
      <c r="FQ1794" s="12"/>
      <c r="FR1794" s="12"/>
      <c r="FS1794" s="12"/>
      <c r="FT1794" s="12"/>
      <c r="FU1794" s="12"/>
      <c r="FV1794" s="12"/>
      <c r="FW1794" s="12"/>
      <c r="FX1794" s="12"/>
      <c r="FY1794" s="12"/>
      <c r="FZ1794" s="12"/>
      <c r="GA1794" s="12"/>
      <c r="GB1794" s="12"/>
      <c r="GC1794" s="12"/>
      <c r="GD1794" s="12"/>
      <c r="GE1794" s="12"/>
      <c r="GF1794" s="12"/>
      <c r="GG1794" s="12"/>
      <c r="GH1794" s="12"/>
      <c r="GI1794" s="12"/>
      <c r="GJ1794" s="12"/>
      <c r="GK1794" s="12"/>
      <c r="GL1794" s="12"/>
      <c r="GM1794" s="12"/>
      <c r="GN1794" s="12"/>
      <c r="GO1794" s="12"/>
      <c r="GP1794" s="12"/>
      <c r="GQ1794" s="12"/>
      <c r="GR1794" s="12"/>
      <c r="GS1794" s="12"/>
      <c r="GT1794" s="12"/>
      <c r="GU1794" s="12"/>
      <c r="GV1794" s="12"/>
      <c r="GW1794" s="12"/>
      <c r="GX1794" s="12"/>
      <c r="GY1794" s="12"/>
      <c r="GZ1794" s="12"/>
      <c r="HA1794" s="12"/>
      <c r="HB1794" s="12"/>
      <c r="HC1794" s="12"/>
      <c r="HD1794" s="12"/>
      <c r="HE1794" s="12"/>
      <c r="HF1794" s="12"/>
      <c r="HG1794" s="12"/>
      <c r="HH1794" s="12"/>
      <c r="HI1794" s="12"/>
      <c r="HJ1794" s="12"/>
      <c r="HK1794" s="12"/>
      <c r="HL1794" s="12"/>
      <c r="HM1794" s="12"/>
      <c r="HN1794" s="12"/>
      <c r="HO1794" s="12"/>
      <c r="HP1794" s="12"/>
      <c r="HQ1794" s="12"/>
      <c r="HR1794" s="12"/>
      <c r="HS1794" s="12"/>
      <c r="HT1794" s="12"/>
      <c r="HU1794" s="12"/>
      <c r="HV1794" s="12"/>
      <c r="HW1794" s="12"/>
      <c r="HX1794" s="12"/>
      <c r="HY1794" s="12"/>
      <c r="HZ1794" s="12"/>
      <c r="IA1794" s="12"/>
      <c r="IB1794" s="12"/>
      <c r="IC1794" s="12"/>
      <c r="ID1794" s="12"/>
      <c r="IE1794" s="12"/>
      <c r="IF1794" s="12"/>
      <c r="IG1794" s="12"/>
      <c r="IH1794" s="12"/>
      <c r="II1794" s="12"/>
      <c r="IJ1794" s="12"/>
      <c r="IK1794" s="12"/>
      <c r="IL1794" s="12"/>
      <c r="IM1794" s="12"/>
      <c r="IN1794" s="12"/>
    </row>
    <row r="1795" s="2" customFormat="1" ht="30" customHeight="1" spans="1:248">
      <c r="A1795" s="8"/>
      <c r="B1795" s="8"/>
      <c r="C1795" s="8"/>
      <c r="D1795" s="8"/>
      <c r="E1795" s="8"/>
      <c r="F1795" s="9"/>
      <c r="G1795" s="8"/>
      <c r="H1795" s="8"/>
      <c r="I1795" s="8"/>
      <c r="J1795" s="8"/>
      <c r="K1795" s="10"/>
      <c r="L1795" s="8"/>
      <c r="M1795" s="8"/>
      <c r="N1795" s="8"/>
      <c r="O1795" s="8"/>
      <c r="P1795" s="8"/>
      <c r="Q1795" s="8"/>
      <c r="R1795" s="8"/>
      <c r="S1795" s="9"/>
      <c r="T1795" s="8"/>
      <c r="U1795" s="8"/>
      <c r="V1795" s="11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2"/>
      <c r="BI1795" s="12"/>
      <c r="BJ1795" s="12"/>
      <c r="BK1795" s="12"/>
      <c r="BL1795" s="12"/>
      <c r="BM1795" s="12"/>
      <c r="BN1795" s="12"/>
      <c r="BO1795" s="12"/>
      <c r="BP1795" s="12"/>
      <c r="BQ1795" s="12"/>
      <c r="BR1795" s="12"/>
      <c r="BS1795" s="12"/>
      <c r="BT1795" s="12"/>
      <c r="BU1795" s="12"/>
      <c r="BV1795" s="12"/>
      <c r="BW1795" s="12"/>
      <c r="BX1795" s="12"/>
      <c r="BY1795" s="12"/>
      <c r="BZ1795" s="12"/>
      <c r="CA1795" s="12"/>
      <c r="CB1795" s="12"/>
      <c r="CC1795" s="12"/>
      <c r="CD1795" s="12"/>
      <c r="CE1795" s="12"/>
      <c r="CF1795" s="12"/>
      <c r="CG1795" s="12"/>
      <c r="CH1795" s="12"/>
      <c r="CI1795" s="12"/>
      <c r="CJ1795" s="12"/>
      <c r="CK1795" s="12"/>
      <c r="CL1795" s="12"/>
      <c r="CM1795" s="12"/>
      <c r="CN1795" s="12"/>
      <c r="CO1795" s="12"/>
      <c r="CP1795" s="12"/>
      <c r="CQ1795" s="12"/>
      <c r="CR1795" s="12"/>
      <c r="CS1795" s="12"/>
      <c r="CT1795" s="12"/>
      <c r="CU1795" s="12"/>
      <c r="CV1795" s="12"/>
      <c r="CW1795" s="12"/>
      <c r="CX1795" s="12"/>
      <c r="CY1795" s="12"/>
      <c r="CZ1795" s="12"/>
      <c r="DA1795" s="12"/>
      <c r="DB1795" s="12"/>
      <c r="DC1795" s="12"/>
      <c r="DD1795" s="12"/>
      <c r="DE1795" s="12"/>
      <c r="DF1795" s="12"/>
      <c r="DG1795" s="12"/>
      <c r="DH1795" s="12"/>
      <c r="DI1795" s="12"/>
      <c r="DJ1795" s="12"/>
      <c r="DK1795" s="12"/>
      <c r="DL1795" s="12"/>
      <c r="DM1795" s="12"/>
      <c r="DN1795" s="12"/>
      <c r="DO1795" s="12"/>
      <c r="DP1795" s="12"/>
      <c r="DQ1795" s="12"/>
      <c r="DR1795" s="12"/>
      <c r="DS1795" s="12"/>
      <c r="DT1795" s="12"/>
      <c r="DU1795" s="12"/>
      <c r="DV1795" s="12"/>
      <c r="DW1795" s="12"/>
      <c r="DX1795" s="12"/>
      <c r="DY1795" s="12"/>
      <c r="DZ1795" s="12"/>
      <c r="EA1795" s="12"/>
      <c r="EB1795" s="12"/>
      <c r="EC1795" s="12"/>
      <c r="ED1795" s="12"/>
      <c r="EE1795" s="12"/>
      <c r="EF1795" s="12"/>
      <c r="EG1795" s="12"/>
      <c r="EH1795" s="12"/>
      <c r="EI1795" s="12"/>
      <c r="EJ1795" s="12"/>
      <c r="EK1795" s="12"/>
      <c r="EL1795" s="12"/>
      <c r="EM1795" s="12"/>
      <c r="EN1795" s="12"/>
      <c r="EO1795" s="12"/>
      <c r="EP1795" s="12"/>
      <c r="EQ1795" s="12"/>
      <c r="ER1795" s="12"/>
      <c r="ES1795" s="12"/>
      <c r="ET1795" s="12"/>
      <c r="EU1795" s="12"/>
      <c r="EV1795" s="12"/>
      <c r="EW1795" s="12"/>
      <c r="EX1795" s="12"/>
      <c r="EY1795" s="12"/>
      <c r="EZ1795" s="12"/>
      <c r="FA1795" s="12"/>
      <c r="FB1795" s="12"/>
      <c r="FC1795" s="12"/>
      <c r="FD1795" s="12"/>
      <c r="FE1795" s="12"/>
      <c r="FF1795" s="12"/>
      <c r="FG1795" s="12"/>
      <c r="FH1795" s="12"/>
      <c r="FI1795" s="12"/>
      <c r="FJ1795" s="12"/>
      <c r="FK1795" s="12"/>
      <c r="FL1795" s="12"/>
      <c r="FM1795" s="12"/>
      <c r="FN1795" s="12"/>
      <c r="FO1795" s="12"/>
      <c r="FP1795" s="12"/>
      <c r="FQ1795" s="12"/>
      <c r="FR1795" s="12"/>
      <c r="FS1795" s="12"/>
      <c r="FT1795" s="12"/>
      <c r="FU1795" s="12"/>
      <c r="FV1795" s="12"/>
      <c r="FW1795" s="12"/>
      <c r="FX1795" s="12"/>
      <c r="FY1795" s="12"/>
      <c r="FZ1795" s="12"/>
      <c r="GA1795" s="12"/>
      <c r="GB1795" s="12"/>
      <c r="GC1795" s="12"/>
      <c r="GD1795" s="12"/>
      <c r="GE1795" s="12"/>
      <c r="GF1795" s="12"/>
      <c r="GG1795" s="12"/>
      <c r="GH1795" s="12"/>
      <c r="GI1795" s="12"/>
      <c r="GJ1795" s="12"/>
      <c r="GK1795" s="12"/>
      <c r="GL1795" s="12"/>
      <c r="GM1795" s="12"/>
      <c r="GN1795" s="12"/>
      <c r="GO1795" s="12"/>
      <c r="GP1795" s="12"/>
      <c r="GQ1795" s="12"/>
      <c r="GR1795" s="12"/>
      <c r="GS1795" s="12"/>
      <c r="GT1795" s="12"/>
      <c r="GU1795" s="12"/>
      <c r="GV1795" s="12"/>
      <c r="GW1795" s="12"/>
      <c r="GX1795" s="12"/>
      <c r="GY1795" s="12"/>
      <c r="GZ1795" s="12"/>
      <c r="HA1795" s="12"/>
      <c r="HB1795" s="12"/>
      <c r="HC1795" s="12"/>
      <c r="HD1795" s="12"/>
      <c r="HE1795" s="12"/>
      <c r="HF1795" s="12"/>
      <c r="HG1795" s="12"/>
      <c r="HH1795" s="12"/>
      <c r="HI1795" s="12"/>
      <c r="HJ1795" s="12"/>
      <c r="HK1795" s="12"/>
      <c r="HL1795" s="12"/>
      <c r="HM1795" s="12"/>
      <c r="HN1795" s="12"/>
      <c r="HO1795" s="12"/>
      <c r="HP1795" s="12"/>
      <c r="HQ1795" s="12"/>
      <c r="HR1795" s="12"/>
      <c r="HS1795" s="12"/>
      <c r="HT1795" s="12"/>
      <c r="HU1795" s="12"/>
      <c r="HV1795" s="12"/>
      <c r="HW1795" s="12"/>
      <c r="HX1795" s="12"/>
      <c r="HY1795" s="12"/>
      <c r="HZ1795" s="12"/>
      <c r="IA1795" s="12"/>
      <c r="IB1795" s="12"/>
      <c r="IC1795" s="12"/>
      <c r="ID1795" s="12"/>
      <c r="IE1795" s="12"/>
      <c r="IF1795" s="12"/>
      <c r="IG1795" s="12"/>
      <c r="IH1795" s="12"/>
      <c r="II1795" s="12"/>
      <c r="IJ1795" s="12"/>
      <c r="IK1795" s="12"/>
      <c r="IL1795" s="12"/>
      <c r="IM1795" s="12"/>
      <c r="IN1795" s="12"/>
    </row>
    <row r="1796" s="2" customFormat="1" ht="30" customHeight="1" spans="1:248">
      <c r="A1796" s="8"/>
      <c r="B1796" s="8"/>
      <c r="C1796" s="8"/>
      <c r="D1796" s="8"/>
      <c r="E1796" s="8"/>
      <c r="F1796" s="9"/>
      <c r="G1796" s="8"/>
      <c r="H1796" s="8"/>
      <c r="I1796" s="8"/>
      <c r="J1796" s="8"/>
      <c r="K1796" s="10"/>
      <c r="L1796" s="8"/>
      <c r="M1796" s="8"/>
      <c r="N1796" s="8"/>
      <c r="O1796" s="8"/>
      <c r="P1796" s="8"/>
      <c r="Q1796" s="8"/>
      <c r="R1796" s="8"/>
      <c r="S1796" s="9"/>
      <c r="T1796" s="8"/>
      <c r="U1796" s="8"/>
      <c r="V1796" s="11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2"/>
      <c r="BI1796" s="12"/>
      <c r="BJ1796" s="12"/>
      <c r="BK1796" s="12"/>
      <c r="BL1796" s="12"/>
      <c r="BM1796" s="12"/>
      <c r="BN1796" s="12"/>
      <c r="BO1796" s="12"/>
      <c r="BP1796" s="12"/>
      <c r="BQ1796" s="12"/>
      <c r="BR1796" s="12"/>
      <c r="BS1796" s="12"/>
      <c r="BT1796" s="12"/>
      <c r="BU1796" s="12"/>
      <c r="BV1796" s="12"/>
      <c r="BW1796" s="12"/>
      <c r="BX1796" s="12"/>
      <c r="BY1796" s="12"/>
      <c r="BZ1796" s="12"/>
      <c r="CA1796" s="12"/>
      <c r="CB1796" s="12"/>
      <c r="CC1796" s="12"/>
      <c r="CD1796" s="12"/>
      <c r="CE1796" s="12"/>
      <c r="CF1796" s="12"/>
      <c r="CG1796" s="12"/>
      <c r="CH1796" s="12"/>
      <c r="CI1796" s="12"/>
      <c r="CJ1796" s="12"/>
      <c r="CK1796" s="12"/>
      <c r="CL1796" s="12"/>
      <c r="CM1796" s="12"/>
      <c r="CN1796" s="12"/>
      <c r="CO1796" s="12"/>
      <c r="CP1796" s="12"/>
      <c r="CQ1796" s="12"/>
      <c r="CR1796" s="12"/>
      <c r="CS1796" s="12"/>
      <c r="CT1796" s="12"/>
      <c r="CU1796" s="12"/>
      <c r="CV1796" s="12"/>
      <c r="CW1796" s="12"/>
      <c r="CX1796" s="12"/>
      <c r="CY1796" s="12"/>
      <c r="CZ1796" s="12"/>
      <c r="DA1796" s="12"/>
      <c r="DB1796" s="12"/>
      <c r="DC1796" s="12"/>
      <c r="DD1796" s="12"/>
      <c r="DE1796" s="12"/>
      <c r="DF1796" s="12"/>
      <c r="DG1796" s="12"/>
      <c r="DH1796" s="12"/>
      <c r="DI1796" s="12"/>
      <c r="DJ1796" s="12"/>
      <c r="DK1796" s="12"/>
      <c r="DL1796" s="12"/>
      <c r="DM1796" s="12"/>
      <c r="DN1796" s="12"/>
      <c r="DO1796" s="12"/>
      <c r="DP1796" s="12"/>
      <c r="DQ1796" s="12"/>
      <c r="DR1796" s="12"/>
      <c r="DS1796" s="12"/>
      <c r="DT1796" s="12"/>
      <c r="DU1796" s="12"/>
      <c r="DV1796" s="12"/>
      <c r="DW1796" s="12"/>
      <c r="DX1796" s="12"/>
      <c r="DY1796" s="12"/>
      <c r="DZ1796" s="12"/>
      <c r="EA1796" s="12"/>
      <c r="EB1796" s="12"/>
      <c r="EC1796" s="12"/>
      <c r="ED1796" s="12"/>
      <c r="EE1796" s="12"/>
      <c r="EF1796" s="12"/>
      <c r="EG1796" s="12"/>
      <c r="EH1796" s="12"/>
      <c r="EI1796" s="12"/>
      <c r="EJ1796" s="12"/>
      <c r="EK1796" s="12"/>
      <c r="EL1796" s="12"/>
      <c r="EM1796" s="12"/>
      <c r="EN1796" s="12"/>
      <c r="EO1796" s="12"/>
      <c r="EP1796" s="12"/>
      <c r="EQ1796" s="12"/>
      <c r="ER1796" s="12"/>
      <c r="ES1796" s="12"/>
      <c r="ET1796" s="12"/>
      <c r="EU1796" s="12"/>
      <c r="EV1796" s="12"/>
      <c r="EW1796" s="12"/>
      <c r="EX1796" s="12"/>
      <c r="EY1796" s="12"/>
      <c r="EZ1796" s="12"/>
      <c r="FA1796" s="12"/>
      <c r="FB1796" s="12"/>
      <c r="FC1796" s="12"/>
      <c r="FD1796" s="12"/>
      <c r="FE1796" s="12"/>
      <c r="FF1796" s="12"/>
      <c r="FG1796" s="12"/>
      <c r="FH1796" s="12"/>
      <c r="FI1796" s="12"/>
      <c r="FJ1796" s="12"/>
      <c r="FK1796" s="12"/>
      <c r="FL1796" s="12"/>
      <c r="FM1796" s="12"/>
      <c r="FN1796" s="12"/>
      <c r="FO1796" s="12"/>
      <c r="FP1796" s="12"/>
      <c r="FQ1796" s="12"/>
      <c r="FR1796" s="12"/>
      <c r="FS1796" s="12"/>
      <c r="FT1796" s="12"/>
      <c r="FU1796" s="12"/>
      <c r="FV1796" s="12"/>
      <c r="FW1796" s="12"/>
      <c r="FX1796" s="12"/>
      <c r="FY1796" s="12"/>
      <c r="FZ1796" s="12"/>
      <c r="GA1796" s="12"/>
      <c r="GB1796" s="12"/>
      <c r="GC1796" s="12"/>
      <c r="GD1796" s="12"/>
      <c r="GE1796" s="12"/>
      <c r="GF1796" s="12"/>
      <c r="GG1796" s="12"/>
      <c r="GH1796" s="12"/>
      <c r="GI1796" s="12"/>
      <c r="GJ1796" s="12"/>
      <c r="GK1796" s="12"/>
      <c r="GL1796" s="12"/>
      <c r="GM1796" s="12"/>
      <c r="GN1796" s="12"/>
      <c r="GO1796" s="12"/>
      <c r="GP1796" s="12"/>
      <c r="GQ1796" s="12"/>
      <c r="GR1796" s="12"/>
      <c r="GS1796" s="12"/>
      <c r="GT1796" s="12"/>
      <c r="GU1796" s="12"/>
      <c r="GV1796" s="12"/>
      <c r="GW1796" s="12"/>
      <c r="GX1796" s="12"/>
      <c r="GY1796" s="12"/>
      <c r="GZ1796" s="12"/>
      <c r="HA1796" s="12"/>
      <c r="HB1796" s="12"/>
      <c r="HC1796" s="12"/>
      <c r="HD1796" s="12"/>
      <c r="HE1796" s="12"/>
      <c r="HF1796" s="12"/>
      <c r="HG1796" s="12"/>
      <c r="HH1796" s="12"/>
      <c r="HI1796" s="12"/>
      <c r="HJ1796" s="12"/>
      <c r="HK1796" s="12"/>
      <c r="HL1796" s="12"/>
      <c r="HM1796" s="12"/>
      <c r="HN1796" s="12"/>
      <c r="HO1796" s="12"/>
      <c r="HP1796" s="12"/>
      <c r="HQ1796" s="12"/>
      <c r="HR1796" s="12"/>
      <c r="HS1796" s="12"/>
      <c r="HT1796" s="12"/>
      <c r="HU1796" s="12"/>
      <c r="HV1796" s="12"/>
      <c r="HW1796" s="12"/>
      <c r="HX1796" s="12"/>
      <c r="HY1796" s="12"/>
      <c r="HZ1796" s="12"/>
      <c r="IA1796" s="12"/>
      <c r="IB1796" s="12"/>
      <c r="IC1796" s="12"/>
      <c r="ID1796" s="12"/>
      <c r="IE1796" s="12"/>
      <c r="IF1796" s="12"/>
      <c r="IG1796" s="12"/>
      <c r="IH1796" s="12"/>
      <c r="II1796" s="12"/>
      <c r="IJ1796" s="12"/>
      <c r="IK1796" s="12"/>
      <c r="IL1796" s="12"/>
      <c r="IM1796" s="12"/>
      <c r="IN1796" s="12"/>
    </row>
    <row r="1797" s="2" customFormat="1" ht="30" customHeight="1" spans="1:248">
      <c r="A1797" s="8"/>
      <c r="B1797" s="8"/>
      <c r="C1797" s="8"/>
      <c r="D1797" s="8"/>
      <c r="E1797" s="8"/>
      <c r="F1797" s="9"/>
      <c r="G1797" s="8"/>
      <c r="H1797" s="8"/>
      <c r="I1797" s="8"/>
      <c r="J1797" s="8"/>
      <c r="K1797" s="10"/>
      <c r="L1797" s="8"/>
      <c r="M1797" s="8"/>
      <c r="N1797" s="8"/>
      <c r="O1797" s="8"/>
      <c r="P1797" s="8"/>
      <c r="Q1797" s="8"/>
      <c r="R1797" s="8"/>
      <c r="S1797" s="9"/>
      <c r="T1797" s="8"/>
      <c r="U1797" s="8"/>
      <c r="V1797" s="11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2"/>
      <c r="BI1797" s="12"/>
      <c r="BJ1797" s="12"/>
      <c r="BK1797" s="12"/>
      <c r="BL1797" s="12"/>
      <c r="BM1797" s="12"/>
      <c r="BN1797" s="12"/>
      <c r="BO1797" s="12"/>
      <c r="BP1797" s="12"/>
      <c r="BQ1797" s="12"/>
      <c r="BR1797" s="12"/>
      <c r="BS1797" s="12"/>
      <c r="BT1797" s="12"/>
      <c r="BU1797" s="12"/>
      <c r="BV1797" s="12"/>
      <c r="BW1797" s="12"/>
      <c r="BX1797" s="12"/>
      <c r="BY1797" s="12"/>
      <c r="BZ1797" s="12"/>
      <c r="CA1797" s="12"/>
      <c r="CB1797" s="12"/>
      <c r="CC1797" s="12"/>
      <c r="CD1797" s="12"/>
      <c r="CE1797" s="12"/>
      <c r="CF1797" s="12"/>
      <c r="CG1797" s="12"/>
      <c r="CH1797" s="12"/>
      <c r="CI1797" s="12"/>
      <c r="CJ1797" s="12"/>
      <c r="CK1797" s="12"/>
      <c r="CL1797" s="12"/>
      <c r="CM1797" s="12"/>
      <c r="CN1797" s="12"/>
      <c r="CO1797" s="12"/>
      <c r="CP1797" s="12"/>
      <c r="CQ1797" s="12"/>
      <c r="CR1797" s="12"/>
      <c r="CS1797" s="12"/>
      <c r="CT1797" s="12"/>
      <c r="CU1797" s="12"/>
      <c r="CV1797" s="12"/>
      <c r="CW1797" s="12"/>
      <c r="CX1797" s="12"/>
      <c r="CY1797" s="12"/>
      <c r="CZ1797" s="12"/>
      <c r="DA1797" s="12"/>
      <c r="DB1797" s="12"/>
      <c r="DC1797" s="12"/>
      <c r="DD1797" s="12"/>
      <c r="DE1797" s="12"/>
      <c r="DF1797" s="12"/>
      <c r="DG1797" s="12"/>
      <c r="DH1797" s="12"/>
      <c r="DI1797" s="12"/>
      <c r="DJ1797" s="12"/>
      <c r="DK1797" s="12"/>
      <c r="DL1797" s="12"/>
      <c r="DM1797" s="12"/>
      <c r="DN1797" s="12"/>
      <c r="DO1797" s="12"/>
      <c r="DP1797" s="12"/>
      <c r="DQ1797" s="12"/>
      <c r="DR1797" s="12"/>
      <c r="DS1797" s="12"/>
      <c r="DT1797" s="12"/>
      <c r="DU1797" s="12"/>
      <c r="DV1797" s="12"/>
      <c r="DW1797" s="12"/>
      <c r="DX1797" s="12"/>
      <c r="DY1797" s="12"/>
      <c r="DZ1797" s="12"/>
      <c r="EA1797" s="12"/>
      <c r="EB1797" s="12"/>
      <c r="EC1797" s="12"/>
      <c r="ED1797" s="12"/>
      <c r="EE1797" s="12"/>
      <c r="EF1797" s="12"/>
      <c r="EG1797" s="12"/>
      <c r="EH1797" s="12"/>
      <c r="EI1797" s="12"/>
      <c r="EJ1797" s="12"/>
      <c r="EK1797" s="12"/>
      <c r="EL1797" s="12"/>
      <c r="EM1797" s="12"/>
      <c r="EN1797" s="12"/>
      <c r="EO1797" s="12"/>
      <c r="EP1797" s="12"/>
      <c r="EQ1797" s="12"/>
      <c r="ER1797" s="12"/>
      <c r="ES1797" s="12"/>
      <c r="ET1797" s="12"/>
      <c r="EU1797" s="12"/>
      <c r="EV1797" s="12"/>
      <c r="EW1797" s="12"/>
      <c r="EX1797" s="12"/>
      <c r="EY1797" s="12"/>
      <c r="EZ1797" s="12"/>
      <c r="FA1797" s="12"/>
      <c r="FB1797" s="12"/>
      <c r="FC1797" s="12"/>
      <c r="FD1797" s="12"/>
      <c r="FE1797" s="12"/>
      <c r="FF1797" s="12"/>
      <c r="FG1797" s="12"/>
      <c r="FH1797" s="12"/>
      <c r="FI1797" s="12"/>
      <c r="FJ1797" s="12"/>
      <c r="FK1797" s="12"/>
      <c r="FL1797" s="12"/>
      <c r="FM1797" s="12"/>
      <c r="FN1797" s="12"/>
      <c r="FO1797" s="12"/>
      <c r="FP1797" s="12"/>
      <c r="FQ1797" s="12"/>
      <c r="FR1797" s="12"/>
      <c r="FS1797" s="12"/>
      <c r="FT1797" s="12"/>
      <c r="FU1797" s="12"/>
      <c r="FV1797" s="12"/>
      <c r="FW1797" s="12"/>
      <c r="FX1797" s="12"/>
      <c r="FY1797" s="12"/>
      <c r="FZ1797" s="12"/>
      <c r="GA1797" s="12"/>
      <c r="GB1797" s="12"/>
      <c r="GC1797" s="12"/>
      <c r="GD1797" s="12"/>
      <c r="GE1797" s="12"/>
      <c r="GF1797" s="12"/>
      <c r="GG1797" s="12"/>
      <c r="GH1797" s="12"/>
      <c r="GI1797" s="12"/>
      <c r="GJ1797" s="12"/>
      <c r="GK1797" s="12"/>
      <c r="GL1797" s="12"/>
      <c r="GM1797" s="12"/>
      <c r="GN1797" s="12"/>
      <c r="GO1797" s="12"/>
      <c r="GP1797" s="12"/>
      <c r="GQ1797" s="12"/>
      <c r="GR1797" s="12"/>
      <c r="GS1797" s="12"/>
      <c r="GT1797" s="12"/>
      <c r="GU1797" s="12"/>
      <c r="GV1797" s="12"/>
      <c r="GW1797" s="12"/>
      <c r="GX1797" s="12"/>
      <c r="GY1797" s="12"/>
      <c r="GZ1797" s="12"/>
      <c r="HA1797" s="12"/>
      <c r="HB1797" s="12"/>
      <c r="HC1797" s="12"/>
      <c r="HD1797" s="12"/>
      <c r="HE1797" s="12"/>
      <c r="HF1797" s="12"/>
      <c r="HG1797" s="12"/>
      <c r="HH1797" s="12"/>
      <c r="HI1797" s="12"/>
      <c r="HJ1797" s="12"/>
      <c r="HK1797" s="12"/>
      <c r="HL1797" s="12"/>
      <c r="HM1797" s="12"/>
      <c r="HN1797" s="12"/>
      <c r="HO1797" s="12"/>
      <c r="HP1797" s="12"/>
      <c r="HQ1797" s="12"/>
      <c r="HR1797" s="12"/>
      <c r="HS1797" s="12"/>
      <c r="HT1797" s="12"/>
      <c r="HU1797" s="12"/>
      <c r="HV1797" s="12"/>
      <c r="HW1797" s="12"/>
      <c r="HX1797" s="12"/>
      <c r="HY1797" s="12"/>
      <c r="HZ1797" s="12"/>
      <c r="IA1797" s="12"/>
      <c r="IB1797" s="12"/>
      <c r="IC1797" s="12"/>
      <c r="ID1797" s="12"/>
      <c r="IE1797" s="12"/>
      <c r="IF1797" s="12"/>
      <c r="IG1797" s="12"/>
      <c r="IH1797" s="12"/>
      <c r="II1797" s="12"/>
      <c r="IJ1797" s="12"/>
      <c r="IK1797" s="12"/>
      <c r="IL1797" s="12"/>
      <c r="IM1797" s="12"/>
      <c r="IN1797" s="12"/>
    </row>
    <row r="1798" s="2" customFormat="1" ht="30" customHeight="1" spans="1:248">
      <c r="A1798" s="8"/>
      <c r="B1798" s="8"/>
      <c r="C1798" s="8"/>
      <c r="D1798" s="8"/>
      <c r="E1798" s="8"/>
      <c r="F1798" s="9"/>
      <c r="G1798" s="8"/>
      <c r="H1798" s="8"/>
      <c r="I1798" s="8"/>
      <c r="J1798" s="8"/>
      <c r="K1798" s="10"/>
      <c r="L1798" s="8"/>
      <c r="M1798" s="8"/>
      <c r="N1798" s="8"/>
      <c r="O1798" s="8"/>
      <c r="P1798" s="8"/>
      <c r="Q1798" s="8"/>
      <c r="R1798" s="8"/>
      <c r="S1798" s="9"/>
      <c r="T1798" s="8"/>
      <c r="U1798" s="8"/>
      <c r="V1798" s="11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/>
      <c r="BV1798" s="12"/>
      <c r="BW1798" s="12"/>
      <c r="BX1798" s="12"/>
      <c r="BY1798" s="12"/>
      <c r="BZ1798" s="12"/>
      <c r="CA1798" s="12"/>
      <c r="CB1798" s="12"/>
      <c r="CC1798" s="12"/>
      <c r="CD1798" s="12"/>
      <c r="CE1798" s="12"/>
      <c r="CF1798" s="12"/>
      <c r="CG1798" s="12"/>
      <c r="CH1798" s="12"/>
      <c r="CI1798" s="12"/>
      <c r="CJ1798" s="12"/>
      <c r="CK1798" s="12"/>
      <c r="CL1798" s="12"/>
      <c r="CM1798" s="12"/>
      <c r="CN1798" s="12"/>
      <c r="CO1798" s="12"/>
      <c r="CP1798" s="12"/>
      <c r="CQ1798" s="12"/>
      <c r="CR1798" s="12"/>
      <c r="CS1798" s="12"/>
      <c r="CT1798" s="12"/>
      <c r="CU1798" s="12"/>
      <c r="CV1798" s="12"/>
      <c r="CW1798" s="12"/>
      <c r="CX1798" s="12"/>
      <c r="CY1798" s="12"/>
      <c r="CZ1798" s="12"/>
      <c r="DA1798" s="12"/>
      <c r="DB1798" s="12"/>
      <c r="DC1798" s="12"/>
      <c r="DD1798" s="12"/>
      <c r="DE1798" s="12"/>
      <c r="DF1798" s="12"/>
      <c r="DG1798" s="12"/>
      <c r="DH1798" s="12"/>
      <c r="DI1798" s="12"/>
      <c r="DJ1798" s="12"/>
      <c r="DK1798" s="12"/>
      <c r="DL1798" s="12"/>
      <c r="DM1798" s="12"/>
      <c r="DN1798" s="12"/>
      <c r="DO1798" s="12"/>
      <c r="DP1798" s="12"/>
      <c r="DQ1798" s="12"/>
      <c r="DR1798" s="12"/>
      <c r="DS1798" s="12"/>
      <c r="DT1798" s="12"/>
      <c r="DU1798" s="12"/>
      <c r="DV1798" s="12"/>
      <c r="DW1798" s="12"/>
      <c r="DX1798" s="12"/>
      <c r="DY1798" s="12"/>
      <c r="DZ1798" s="12"/>
      <c r="EA1798" s="12"/>
      <c r="EB1798" s="12"/>
      <c r="EC1798" s="12"/>
      <c r="ED1798" s="12"/>
      <c r="EE1798" s="12"/>
      <c r="EF1798" s="12"/>
      <c r="EG1798" s="12"/>
      <c r="EH1798" s="12"/>
      <c r="EI1798" s="12"/>
      <c r="EJ1798" s="12"/>
      <c r="EK1798" s="12"/>
      <c r="EL1798" s="12"/>
      <c r="EM1798" s="12"/>
      <c r="EN1798" s="12"/>
      <c r="EO1798" s="12"/>
      <c r="EP1798" s="12"/>
      <c r="EQ1798" s="12"/>
      <c r="ER1798" s="12"/>
      <c r="ES1798" s="12"/>
      <c r="ET1798" s="12"/>
      <c r="EU1798" s="12"/>
      <c r="EV1798" s="12"/>
      <c r="EW1798" s="12"/>
      <c r="EX1798" s="12"/>
      <c r="EY1798" s="12"/>
      <c r="EZ1798" s="12"/>
      <c r="FA1798" s="12"/>
      <c r="FB1798" s="12"/>
      <c r="FC1798" s="12"/>
      <c r="FD1798" s="12"/>
      <c r="FE1798" s="12"/>
      <c r="FF1798" s="12"/>
      <c r="FG1798" s="12"/>
      <c r="FH1798" s="12"/>
      <c r="FI1798" s="12"/>
      <c r="FJ1798" s="12"/>
      <c r="FK1798" s="12"/>
      <c r="FL1798" s="12"/>
      <c r="FM1798" s="12"/>
      <c r="FN1798" s="12"/>
      <c r="FO1798" s="12"/>
      <c r="FP1798" s="12"/>
      <c r="FQ1798" s="12"/>
      <c r="FR1798" s="12"/>
      <c r="FS1798" s="12"/>
      <c r="FT1798" s="12"/>
      <c r="FU1798" s="12"/>
      <c r="FV1798" s="12"/>
      <c r="FW1798" s="12"/>
      <c r="FX1798" s="12"/>
      <c r="FY1798" s="12"/>
      <c r="FZ1798" s="12"/>
      <c r="GA1798" s="12"/>
      <c r="GB1798" s="12"/>
      <c r="GC1798" s="12"/>
      <c r="GD1798" s="12"/>
      <c r="GE1798" s="12"/>
      <c r="GF1798" s="12"/>
      <c r="GG1798" s="12"/>
      <c r="GH1798" s="12"/>
      <c r="GI1798" s="12"/>
      <c r="GJ1798" s="12"/>
      <c r="GK1798" s="12"/>
      <c r="GL1798" s="12"/>
      <c r="GM1798" s="12"/>
      <c r="GN1798" s="12"/>
      <c r="GO1798" s="12"/>
      <c r="GP1798" s="12"/>
      <c r="GQ1798" s="12"/>
      <c r="GR1798" s="12"/>
      <c r="GS1798" s="12"/>
      <c r="GT1798" s="12"/>
      <c r="GU1798" s="12"/>
      <c r="GV1798" s="12"/>
      <c r="GW1798" s="12"/>
      <c r="GX1798" s="12"/>
      <c r="GY1798" s="12"/>
      <c r="GZ1798" s="12"/>
      <c r="HA1798" s="12"/>
      <c r="HB1798" s="12"/>
      <c r="HC1798" s="12"/>
      <c r="HD1798" s="12"/>
      <c r="HE1798" s="12"/>
      <c r="HF1798" s="12"/>
      <c r="HG1798" s="12"/>
      <c r="HH1798" s="12"/>
      <c r="HI1798" s="12"/>
      <c r="HJ1798" s="12"/>
      <c r="HK1798" s="12"/>
      <c r="HL1798" s="12"/>
      <c r="HM1798" s="12"/>
      <c r="HN1798" s="12"/>
      <c r="HO1798" s="12"/>
      <c r="HP1798" s="12"/>
      <c r="HQ1798" s="12"/>
      <c r="HR1798" s="12"/>
      <c r="HS1798" s="12"/>
      <c r="HT1798" s="12"/>
      <c r="HU1798" s="12"/>
      <c r="HV1798" s="12"/>
      <c r="HW1798" s="12"/>
      <c r="HX1798" s="12"/>
      <c r="HY1798" s="12"/>
      <c r="HZ1798" s="12"/>
      <c r="IA1798" s="12"/>
      <c r="IB1798" s="12"/>
      <c r="IC1798" s="12"/>
      <c r="ID1798" s="12"/>
      <c r="IE1798" s="12"/>
      <c r="IF1798" s="12"/>
      <c r="IG1798" s="12"/>
      <c r="IH1798" s="12"/>
      <c r="II1798" s="12"/>
      <c r="IJ1798" s="12"/>
      <c r="IK1798" s="12"/>
      <c r="IL1798" s="12"/>
      <c r="IM1798" s="12"/>
      <c r="IN1798" s="12"/>
    </row>
    <row r="1799" s="2" customFormat="1" ht="30" customHeight="1" spans="1:248">
      <c r="A1799" s="8"/>
      <c r="B1799" s="8"/>
      <c r="C1799" s="8"/>
      <c r="D1799" s="8"/>
      <c r="E1799" s="8"/>
      <c r="F1799" s="9"/>
      <c r="G1799" s="8"/>
      <c r="H1799" s="8"/>
      <c r="I1799" s="8"/>
      <c r="J1799" s="8"/>
      <c r="K1799" s="10"/>
      <c r="L1799" s="8"/>
      <c r="M1799" s="8"/>
      <c r="N1799" s="8"/>
      <c r="O1799" s="8"/>
      <c r="P1799" s="8"/>
      <c r="Q1799" s="8"/>
      <c r="R1799" s="8"/>
      <c r="S1799" s="9"/>
      <c r="T1799" s="8"/>
      <c r="U1799" s="8"/>
      <c r="V1799" s="11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2"/>
      <c r="BI1799" s="12"/>
      <c r="BJ1799" s="12"/>
      <c r="BK1799" s="12"/>
      <c r="BL1799" s="12"/>
      <c r="BM1799" s="12"/>
      <c r="BN1799" s="12"/>
      <c r="BO1799" s="12"/>
      <c r="BP1799" s="12"/>
      <c r="BQ1799" s="12"/>
      <c r="BR1799" s="12"/>
      <c r="BS1799" s="12"/>
      <c r="BT1799" s="12"/>
      <c r="BU1799" s="12"/>
      <c r="BV1799" s="12"/>
      <c r="BW1799" s="12"/>
      <c r="BX1799" s="12"/>
      <c r="BY1799" s="12"/>
      <c r="BZ1799" s="12"/>
      <c r="CA1799" s="12"/>
      <c r="CB1799" s="12"/>
      <c r="CC1799" s="12"/>
      <c r="CD1799" s="12"/>
      <c r="CE1799" s="12"/>
      <c r="CF1799" s="12"/>
      <c r="CG1799" s="12"/>
      <c r="CH1799" s="12"/>
      <c r="CI1799" s="12"/>
      <c r="CJ1799" s="12"/>
      <c r="CK1799" s="12"/>
      <c r="CL1799" s="12"/>
      <c r="CM1799" s="12"/>
      <c r="CN1799" s="12"/>
      <c r="CO1799" s="12"/>
      <c r="CP1799" s="12"/>
      <c r="CQ1799" s="12"/>
      <c r="CR1799" s="12"/>
      <c r="CS1799" s="12"/>
      <c r="CT1799" s="12"/>
      <c r="CU1799" s="12"/>
      <c r="CV1799" s="12"/>
      <c r="CW1799" s="12"/>
      <c r="CX1799" s="12"/>
      <c r="CY1799" s="12"/>
      <c r="CZ1799" s="12"/>
      <c r="DA1799" s="12"/>
      <c r="DB1799" s="12"/>
      <c r="DC1799" s="12"/>
      <c r="DD1799" s="12"/>
      <c r="DE1799" s="12"/>
      <c r="DF1799" s="12"/>
      <c r="DG1799" s="12"/>
      <c r="DH1799" s="12"/>
      <c r="DI1799" s="12"/>
      <c r="DJ1799" s="12"/>
      <c r="DK1799" s="12"/>
      <c r="DL1799" s="12"/>
      <c r="DM1799" s="12"/>
      <c r="DN1799" s="12"/>
      <c r="DO1799" s="12"/>
      <c r="DP1799" s="12"/>
      <c r="DQ1799" s="12"/>
      <c r="DR1799" s="12"/>
      <c r="DS1799" s="12"/>
      <c r="DT1799" s="12"/>
      <c r="DU1799" s="12"/>
      <c r="DV1799" s="12"/>
      <c r="DW1799" s="12"/>
      <c r="DX1799" s="12"/>
      <c r="DY1799" s="12"/>
      <c r="DZ1799" s="12"/>
      <c r="EA1799" s="12"/>
      <c r="EB1799" s="12"/>
      <c r="EC1799" s="12"/>
      <c r="ED1799" s="12"/>
      <c r="EE1799" s="12"/>
      <c r="EF1799" s="12"/>
      <c r="EG1799" s="12"/>
      <c r="EH1799" s="12"/>
      <c r="EI1799" s="12"/>
      <c r="EJ1799" s="12"/>
      <c r="EK1799" s="12"/>
      <c r="EL1799" s="12"/>
      <c r="EM1799" s="12"/>
      <c r="EN1799" s="12"/>
      <c r="EO1799" s="12"/>
      <c r="EP1799" s="12"/>
      <c r="EQ1799" s="12"/>
      <c r="ER1799" s="12"/>
      <c r="ES1799" s="12"/>
      <c r="ET1799" s="12"/>
      <c r="EU1799" s="12"/>
      <c r="EV1799" s="12"/>
      <c r="EW1799" s="12"/>
      <c r="EX1799" s="12"/>
      <c r="EY1799" s="12"/>
      <c r="EZ1799" s="12"/>
      <c r="FA1799" s="12"/>
      <c r="FB1799" s="12"/>
      <c r="FC1799" s="12"/>
      <c r="FD1799" s="12"/>
      <c r="FE1799" s="12"/>
      <c r="FF1799" s="12"/>
      <c r="FG1799" s="12"/>
      <c r="FH1799" s="12"/>
      <c r="FI1799" s="12"/>
      <c r="FJ1799" s="12"/>
      <c r="FK1799" s="12"/>
      <c r="FL1799" s="12"/>
      <c r="FM1799" s="12"/>
      <c r="FN1799" s="12"/>
      <c r="FO1799" s="12"/>
      <c r="FP1799" s="12"/>
      <c r="FQ1799" s="12"/>
      <c r="FR1799" s="12"/>
      <c r="FS1799" s="12"/>
      <c r="FT1799" s="12"/>
      <c r="FU1799" s="12"/>
      <c r="FV1799" s="12"/>
      <c r="FW1799" s="12"/>
      <c r="FX1799" s="12"/>
      <c r="FY1799" s="12"/>
      <c r="FZ1799" s="12"/>
      <c r="GA1799" s="12"/>
      <c r="GB1799" s="12"/>
      <c r="GC1799" s="12"/>
      <c r="GD1799" s="12"/>
      <c r="GE1799" s="12"/>
      <c r="GF1799" s="12"/>
      <c r="GG1799" s="12"/>
      <c r="GH1799" s="12"/>
      <c r="GI1799" s="12"/>
      <c r="GJ1799" s="12"/>
      <c r="GK1799" s="12"/>
      <c r="GL1799" s="12"/>
      <c r="GM1799" s="12"/>
      <c r="GN1799" s="12"/>
      <c r="GO1799" s="12"/>
      <c r="GP1799" s="12"/>
      <c r="GQ1799" s="12"/>
      <c r="GR1799" s="12"/>
      <c r="GS1799" s="12"/>
      <c r="GT1799" s="12"/>
      <c r="GU1799" s="12"/>
      <c r="GV1799" s="12"/>
      <c r="GW1799" s="12"/>
      <c r="GX1799" s="12"/>
      <c r="GY1799" s="12"/>
      <c r="GZ1799" s="12"/>
      <c r="HA1799" s="12"/>
      <c r="HB1799" s="12"/>
      <c r="HC1799" s="12"/>
      <c r="HD1799" s="12"/>
      <c r="HE1799" s="12"/>
      <c r="HF1799" s="12"/>
      <c r="HG1799" s="12"/>
      <c r="HH1799" s="12"/>
      <c r="HI1799" s="12"/>
      <c r="HJ1799" s="12"/>
      <c r="HK1799" s="12"/>
      <c r="HL1799" s="12"/>
      <c r="HM1799" s="12"/>
      <c r="HN1799" s="12"/>
      <c r="HO1799" s="12"/>
      <c r="HP1799" s="12"/>
      <c r="HQ1799" s="12"/>
      <c r="HR1799" s="12"/>
      <c r="HS1799" s="12"/>
      <c r="HT1799" s="12"/>
      <c r="HU1799" s="12"/>
      <c r="HV1799" s="12"/>
      <c r="HW1799" s="12"/>
      <c r="HX1799" s="12"/>
      <c r="HY1799" s="12"/>
      <c r="HZ1799" s="12"/>
      <c r="IA1799" s="12"/>
      <c r="IB1799" s="12"/>
      <c r="IC1799" s="12"/>
      <c r="ID1799" s="12"/>
      <c r="IE1799" s="12"/>
      <c r="IF1799" s="12"/>
      <c r="IG1799" s="12"/>
      <c r="IH1799" s="12"/>
      <c r="II1799" s="12"/>
      <c r="IJ1799" s="12"/>
      <c r="IK1799" s="12"/>
      <c r="IL1799" s="12"/>
      <c r="IM1799" s="12"/>
      <c r="IN1799" s="12"/>
    </row>
    <row r="1800" s="2" customFormat="1" ht="30" customHeight="1" spans="1:248">
      <c r="A1800" s="8"/>
      <c r="B1800" s="8"/>
      <c r="C1800" s="8"/>
      <c r="D1800" s="8"/>
      <c r="E1800" s="8"/>
      <c r="F1800" s="9"/>
      <c r="G1800" s="8"/>
      <c r="H1800" s="8"/>
      <c r="I1800" s="8"/>
      <c r="J1800" s="8"/>
      <c r="K1800" s="10"/>
      <c r="L1800" s="8"/>
      <c r="M1800" s="8"/>
      <c r="N1800" s="8"/>
      <c r="O1800" s="8"/>
      <c r="P1800" s="8"/>
      <c r="Q1800" s="8"/>
      <c r="R1800" s="8"/>
      <c r="S1800" s="9"/>
      <c r="T1800" s="8"/>
      <c r="U1800" s="8"/>
      <c r="V1800" s="11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2"/>
      <c r="BI1800" s="12"/>
      <c r="BJ1800" s="12"/>
      <c r="BK1800" s="12"/>
      <c r="BL1800" s="12"/>
      <c r="BM1800" s="12"/>
      <c r="BN1800" s="12"/>
      <c r="BO1800" s="12"/>
      <c r="BP1800" s="12"/>
      <c r="BQ1800" s="12"/>
      <c r="BR1800" s="12"/>
      <c r="BS1800" s="12"/>
      <c r="BT1800" s="12"/>
      <c r="BU1800" s="12"/>
      <c r="BV1800" s="12"/>
      <c r="BW1800" s="12"/>
      <c r="BX1800" s="12"/>
      <c r="BY1800" s="12"/>
      <c r="BZ1800" s="12"/>
      <c r="CA1800" s="12"/>
      <c r="CB1800" s="12"/>
      <c r="CC1800" s="12"/>
      <c r="CD1800" s="12"/>
      <c r="CE1800" s="12"/>
      <c r="CF1800" s="12"/>
      <c r="CG1800" s="12"/>
      <c r="CH1800" s="12"/>
      <c r="CI1800" s="12"/>
      <c r="CJ1800" s="12"/>
      <c r="CK1800" s="12"/>
      <c r="CL1800" s="12"/>
      <c r="CM1800" s="12"/>
      <c r="CN1800" s="12"/>
      <c r="CO1800" s="12"/>
      <c r="CP1800" s="12"/>
      <c r="CQ1800" s="12"/>
      <c r="CR1800" s="12"/>
      <c r="CS1800" s="12"/>
      <c r="CT1800" s="12"/>
      <c r="CU1800" s="12"/>
      <c r="CV1800" s="12"/>
      <c r="CW1800" s="12"/>
      <c r="CX1800" s="12"/>
      <c r="CY1800" s="12"/>
      <c r="CZ1800" s="12"/>
      <c r="DA1800" s="12"/>
      <c r="DB1800" s="12"/>
      <c r="DC1800" s="12"/>
      <c r="DD1800" s="12"/>
      <c r="DE1800" s="12"/>
      <c r="DF1800" s="12"/>
      <c r="DG1800" s="12"/>
      <c r="DH1800" s="12"/>
      <c r="DI1800" s="12"/>
      <c r="DJ1800" s="12"/>
      <c r="DK1800" s="12"/>
      <c r="DL1800" s="12"/>
      <c r="DM1800" s="12"/>
      <c r="DN1800" s="12"/>
      <c r="DO1800" s="12"/>
      <c r="DP1800" s="12"/>
      <c r="DQ1800" s="12"/>
      <c r="DR1800" s="12"/>
      <c r="DS1800" s="12"/>
      <c r="DT1800" s="12"/>
      <c r="DU1800" s="12"/>
      <c r="DV1800" s="12"/>
      <c r="DW1800" s="12"/>
      <c r="DX1800" s="12"/>
      <c r="DY1800" s="12"/>
      <c r="DZ1800" s="12"/>
      <c r="EA1800" s="12"/>
      <c r="EB1800" s="12"/>
      <c r="EC1800" s="12"/>
      <c r="ED1800" s="12"/>
      <c r="EE1800" s="12"/>
      <c r="EF1800" s="12"/>
      <c r="EG1800" s="12"/>
      <c r="EH1800" s="12"/>
      <c r="EI1800" s="12"/>
      <c r="EJ1800" s="12"/>
      <c r="EK1800" s="12"/>
      <c r="EL1800" s="12"/>
      <c r="EM1800" s="12"/>
      <c r="EN1800" s="12"/>
      <c r="EO1800" s="12"/>
      <c r="EP1800" s="12"/>
      <c r="EQ1800" s="12"/>
      <c r="ER1800" s="12"/>
      <c r="ES1800" s="12"/>
      <c r="ET1800" s="12"/>
      <c r="EU1800" s="12"/>
      <c r="EV1800" s="12"/>
      <c r="EW1800" s="12"/>
      <c r="EX1800" s="12"/>
      <c r="EY1800" s="12"/>
      <c r="EZ1800" s="12"/>
      <c r="FA1800" s="12"/>
      <c r="FB1800" s="12"/>
      <c r="FC1800" s="12"/>
      <c r="FD1800" s="12"/>
      <c r="FE1800" s="12"/>
      <c r="FF1800" s="12"/>
      <c r="FG1800" s="12"/>
      <c r="FH1800" s="12"/>
      <c r="FI1800" s="12"/>
      <c r="FJ1800" s="12"/>
      <c r="FK1800" s="12"/>
      <c r="FL1800" s="12"/>
      <c r="FM1800" s="12"/>
      <c r="FN1800" s="12"/>
      <c r="FO1800" s="12"/>
      <c r="FP1800" s="12"/>
      <c r="FQ1800" s="12"/>
      <c r="FR1800" s="12"/>
      <c r="FS1800" s="12"/>
      <c r="FT1800" s="12"/>
      <c r="FU1800" s="12"/>
      <c r="FV1800" s="12"/>
      <c r="FW1800" s="12"/>
      <c r="FX1800" s="12"/>
      <c r="FY1800" s="12"/>
      <c r="FZ1800" s="12"/>
      <c r="GA1800" s="12"/>
      <c r="GB1800" s="12"/>
      <c r="GC1800" s="12"/>
      <c r="GD1800" s="12"/>
      <c r="GE1800" s="12"/>
      <c r="GF1800" s="12"/>
      <c r="GG1800" s="12"/>
      <c r="GH1800" s="12"/>
      <c r="GI1800" s="12"/>
      <c r="GJ1800" s="12"/>
      <c r="GK1800" s="12"/>
      <c r="GL1800" s="12"/>
      <c r="GM1800" s="12"/>
      <c r="GN1800" s="12"/>
      <c r="GO1800" s="12"/>
      <c r="GP1800" s="12"/>
      <c r="GQ1800" s="12"/>
      <c r="GR1800" s="12"/>
      <c r="GS1800" s="12"/>
      <c r="GT1800" s="12"/>
      <c r="GU1800" s="12"/>
      <c r="GV1800" s="12"/>
      <c r="GW1800" s="12"/>
      <c r="GX1800" s="12"/>
      <c r="GY1800" s="12"/>
      <c r="GZ1800" s="12"/>
      <c r="HA1800" s="12"/>
      <c r="HB1800" s="12"/>
      <c r="HC1800" s="12"/>
      <c r="HD1800" s="12"/>
      <c r="HE1800" s="12"/>
      <c r="HF1800" s="12"/>
      <c r="HG1800" s="12"/>
      <c r="HH1800" s="12"/>
      <c r="HI1800" s="12"/>
      <c r="HJ1800" s="12"/>
      <c r="HK1800" s="12"/>
      <c r="HL1800" s="12"/>
      <c r="HM1800" s="12"/>
      <c r="HN1800" s="12"/>
      <c r="HO1800" s="12"/>
      <c r="HP1800" s="12"/>
      <c r="HQ1800" s="12"/>
      <c r="HR1800" s="12"/>
      <c r="HS1800" s="12"/>
      <c r="HT1800" s="12"/>
      <c r="HU1800" s="12"/>
      <c r="HV1800" s="12"/>
      <c r="HW1800" s="12"/>
      <c r="HX1800" s="12"/>
      <c r="HY1800" s="12"/>
      <c r="HZ1800" s="12"/>
      <c r="IA1800" s="12"/>
      <c r="IB1800" s="12"/>
      <c r="IC1800" s="12"/>
      <c r="ID1800" s="12"/>
      <c r="IE1800" s="12"/>
      <c r="IF1800" s="12"/>
      <c r="IG1800" s="12"/>
      <c r="IH1800" s="12"/>
      <c r="II1800" s="12"/>
      <c r="IJ1800" s="12"/>
      <c r="IK1800" s="12"/>
      <c r="IL1800" s="12"/>
      <c r="IM1800" s="12"/>
      <c r="IN1800" s="12"/>
    </row>
    <row r="1801" s="2" customFormat="1" ht="30" customHeight="1" spans="1:248">
      <c r="A1801" s="8"/>
      <c r="B1801" s="8"/>
      <c r="C1801" s="8"/>
      <c r="D1801" s="8"/>
      <c r="E1801" s="8"/>
      <c r="F1801" s="9"/>
      <c r="G1801" s="8"/>
      <c r="H1801" s="8"/>
      <c r="I1801" s="8"/>
      <c r="J1801" s="8"/>
      <c r="K1801" s="10"/>
      <c r="L1801" s="8"/>
      <c r="M1801" s="8"/>
      <c r="N1801" s="8"/>
      <c r="O1801" s="8"/>
      <c r="P1801" s="8"/>
      <c r="Q1801" s="8"/>
      <c r="R1801" s="8"/>
      <c r="S1801" s="9"/>
      <c r="T1801" s="8"/>
      <c r="U1801" s="8"/>
      <c r="V1801" s="11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2"/>
      <c r="BI1801" s="12"/>
      <c r="BJ1801" s="12"/>
      <c r="BK1801" s="12"/>
      <c r="BL1801" s="12"/>
      <c r="BM1801" s="12"/>
      <c r="BN1801" s="12"/>
      <c r="BO1801" s="12"/>
      <c r="BP1801" s="12"/>
      <c r="BQ1801" s="12"/>
      <c r="BR1801" s="12"/>
      <c r="BS1801" s="12"/>
      <c r="BT1801" s="12"/>
      <c r="BU1801" s="12"/>
      <c r="BV1801" s="12"/>
      <c r="BW1801" s="12"/>
      <c r="BX1801" s="12"/>
      <c r="BY1801" s="12"/>
      <c r="BZ1801" s="12"/>
      <c r="CA1801" s="12"/>
      <c r="CB1801" s="12"/>
      <c r="CC1801" s="12"/>
      <c r="CD1801" s="12"/>
      <c r="CE1801" s="12"/>
      <c r="CF1801" s="12"/>
      <c r="CG1801" s="12"/>
      <c r="CH1801" s="12"/>
      <c r="CI1801" s="12"/>
      <c r="CJ1801" s="12"/>
      <c r="CK1801" s="12"/>
      <c r="CL1801" s="12"/>
      <c r="CM1801" s="12"/>
      <c r="CN1801" s="12"/>
      <c r="CO1801" s="12"/>
      <c r="CP1801" s="12"/>
      <c r="CQ1801" s="12"/>
      <c r="CR1801" s="12"/>
      <c r="CS1801" s="12"/>
      <c r="CT1801" s="12"/>
      <c r="CU1801" s="12"/>
      <c r="CV1801" s="12"/>
      <c r="CW1801" s="12"/>
      <c r="CX1801" s="12"/>
      <c r="CY1801" s="12"/>
      <c r="CZ1801" s="12"/>
      <c r="DA1801" s="12"/>
      <c r="DB1801" s="12"/>
      <c r="DC1801" s="12"/>
      <c r="DD1801" s="12"/>
      <c r="DE1801" s="12"/>
      <c r="DF1801" s="12"/>
      <c r="DG1801" s="12"/>
      <c r="DH1801" s="12"/>
      <c r="DI1801" s="12"/>
      <c r="DJ1801" s="12"/>
      <c r="DK1801" s="12"/>
      <c r="DL1801" s="12"/>
      <c r="DM1801" s="12"/>
      <c r="DN1801" s="12"/>
      <c r="DO1801" s="12"/>
      <c r="DP1801" s="12"/>
      <c r="DQ1801" s="12"/>
      <c r="DR1801" s="12"/>
      <c r="DS1801" s="12"/>
      <c r="DT1801" s="12"/>
      <c r="DU1801" s="12"/>
      <c r="DV1801" s="12"/>
      <c r="DW1801" s="12"/>
      <c r="DX1801" s="12"/>
      <c r="DY1801" s="12"/>
      <c r="DZ1801" s="12"/>
      <c r="EA1801" s="12"/>
      <c r="EB1801" s="12"/>
      <c r="EC1801" s="12"/>
      <c r="ED1801" s="12"/>
      <c r="EE1801" s="12"/>
      <c r="EF1801" s="12"/>
      <c r="EG1801" s="12"/>
      <c r="EH1801" s="12"/>
      <c r="EI1801" s="12"/>
      <c r="EJ1801" s="12"/>
      <c r="EK1801" s="12"/>
      <c r="EL1801" s="12"/>
      <c r="EM1801" s="12"/>
      <c r="EN1801" s="12"/>
      <c r="EO1801" s="12"/>
      <c r="EP1801" s="12"/>
      <c r="EQ1801" s="12"/>
      <c r="ER1801" s="12"/>
      <c r="ES1801" s="12"/>
      <c r="ET1801" s="12"/>
      <c r="EU1801" s="12"/>
      <c r="EV1801" s="12"/>
      <c r="EW1801" s="12"/>
      <c r="EX1801" s="12"/>
      <c r="EY1801" s="12"/>
      <c r="EZ1801" s="12"/>
      <c r="FA1801" s="12"/>
      <c r="FB1801" s="12"/>
      <c r="FC1801" s="12"/>
      <c r="FD1801" s="12"/>
      <c r="FE1801" s="12"/>
      <c r="FF1801" s="12"/>
      <c r="FG1801" s="12"/>
      <c r="FH1801" s="12"/>
      <c r="FI1801" s="12"/>
      <c r="FJ1801" s="12"/>
      <c r="FK1801" s="12"/>
      <c r="FL1801" s="12"/>
      <c r="FM1801" s="12"/>
      <c r="FN1801" s="12"/>
      <c r="FO1801" s="12"/>
      <c r="FP1801" s="12"/>
      <c r="FQ1801" s="12"/>
      <c r="FR1801" s="12"/>
      <c r="FS1801" s="12"/>
      <c r="FT1801" s="12"/>
      <c r="FU1801" s="12"/>
      <c r="FV1801" s="12"/>
      <c r="FW1801" s="12"/>
      <c r="FX1801" s="12"/>
      <c r="FY1801" s="12"/>
      <c r="FZ1801" s="12"/>
      <c r="GA1801" s="12"/>
      <c r="GB1801" s="12"/>
      <c r="GC1801" s="12"/>
      <c r="GD1801" s="12"/>
      <c r="GE1801" s="12"/>
      <c r="GF1801" s="12"/>
      <c r="GG1801" s="12"/>
      <c r="GH1801" s="12"/>
      <c r="GI1801" s="12"/>
      <c r="GJ1801" s="12"/>
      <c r="GK1801" s="12"/>
      <c r="GL1801" s="12"/>
      <c r="GM1801" s="12"/>
      <c r="GN1801" s="12"/>
      <c r="GO1801" s="12"/>
      <c r="GP1801" s="12"/>
      <c r="GQ1801" s="12"/>
      <c r="GR1801" s="12"/>
      <c r="GS1801" s="12"/>
      <c r="GT1801" s="12"/>
      <c r="GU1801" s="12"/>
      <c r="GV1801" s="12"/>
      <c r="GW1801" s="12"/>
      <c r="GX1801" s="12"/>
      <c r="GY1801" s="12"/>
      <c r="GZ1801" s="12"/>
      <c r="HA1801" s="12"/>
      <c r="HB1801" s="12"/>
      <c r="HC1801" s="12"/>
      <c r="HD1801" s="12"/>
      <c r="HE1801" s="12"/>
      <c r="HF1801" s="12"/>
      <c r="HG1801" s="12"/>
      <c r="HH1801" s="12"/>
      <c r="HI1801" s="12"/>
      <c r="HJ1801" s="12"/>
      <c r="HK1801" s="12"/>
      <c r="HL1801" s="12"/>
      <c r="HM1801" s="12"/>
      <c r="HN1801" s="12"/>
      <c r="HO1801" s="12"/>
      <c r="HP1801" s="12"/>
      <c r="HQ1801" s="12"/>
      <c r="HR1801" s="12"/>
      <c r="HS1801" s="12"/>
      <c r="HT1801" s="12"/>
      <c r="HU1801" s="12"/>
      <c r="HV1801" s="12"/>
      <c r="HW1801" s="12"/>
      <c r="HX1801" s="12"/>
      <c r="HY1801" s="12"/>
      <c r="HZ1801" s="12"/>
      <c r="IA1801" s="12"/>
      <c r="IB1801" s="12"/>
      <c r="IC1801" s="12"/>
      <c r="ID1801" s="12"/>
      <c r="IE1801" s="12"/>
      <c r="IF1801" s="12"/>
      <c r="IG1801" s="12"/>
      <c r="IH1801" s="12"/>
      <c r="II1801" s="12"/>
      <c r="IJ1801" s="12"/>
      <c r="IK1801" s="12"/>
      <c r="IL1801" s="12"/>
      <c r="IM1801" s="12"/>
      <c r="IN1801" s="12"/>
    </row>
    <row r="1802" s="2" customFormat="1" ht="30" customHeight="1" spans="1:248">
      <c r="A1802" s="8"/>
      <c r="B1802" s="8"/>
      <c r="C1802" s="8"/>
      <c r="D1802" s="8"/>
      <c r="E1802" s="8"/>
      <c r="F1802" s="9"/>
      <c r="G1802" s="8"/>
      <c r="H1802" s="8"/>
      <c r="I1802" s="8"/>
      <c r="J1802" s="8"/>
      <c r="K1802" s="10"/>
      <c r="L1802" s="8"/>
      <c r="M1802" s="8"/>
      <c r="N1802" s="8"/>
      <c r="O1802" s="8"/>
      <c r="P1802" s="8"/>
      <c r="Q1802" s="8"/>
      <c r="R1802" s="8"/>
      <c r="S1802" s="9"/>
      <c r="T1802" s="8"/>
      <c r="U1802" s="8"/>
      <c r="V1802" s="11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2"/>
      <c r="BI1802" s="12"/>
      <c r="BJ1802" s="12"/>
      <c r="BK1802" s="12"/>
      <c r="BL1802" s="12"/>
      <c r="BM1802" s="12"/>
      <c r="BN1802" s="12"/>
      <c r="BO1802" s="12"/>
      <c r="BP1802" s="12"/>
      <c r="BQ1802" s="12"/>
      <c r="BR1802" s="12"/>
      <c r="BS1802" s="12"/>
      <c r="BT1802" s="12"/>
      <c r="BU1802" s="12"/>
      <c r="BV1802" s="12"/>
      <c r="BW1802" s="12"/>
      <c r="BX1802" s="12"/>
      <c r="BY1802" s="12"/>
      <c r="BZ1802" s="12"/>
      <c r="CA1802" s="12"/>
      <c r="CB1802" s="12"/>
      <c r="CC1802" s="12"/>
      <c r="CD1802" s="12"/>
      <c r="CE1802" s="12"/>
      <c r="CF1802" s="12"/>
      <c r="CG1802" s="12"/>
      <c r="CH1802" s="12"/>
      <c r="CI1802" s="12"/>
      <c r="CJ1802" s="12"/>
      <c r="CK1802" s="12"/>
      <c r="CL1802" s="12"/>
      <c r="CM1802" s="12"/>
      <c r="CN1802" s="12"/>
      <c r="CO1802" s="12"/>
      <c r="CP1802" s="12"/>
      <c r="CQ1802" s="12"/>
      <c r="CR1802" s="12"/>
      <c r="CS1802" s="12"/>
      <c r="CT1802" s="12"/>
      <c r="CU1802" s="12"/>
      <c r="CV1802" s="12"/>
      <c r="CW1802" s="12"/>
      <c r="CX1802" s="12"/>
      <c r="CY1802" s="12"/>
      <c r="CZ1802" s="12"/>
      <c r="DA1802" s="12"/>
      <c r="DB1802" s="12"/>
      <c r="DC1802" s="12"/>
      <c r="DD1802" s="12"/>
      <c r="DE1802" s="12"/>
      <c r="DF1802" s="12"/>
      <c r="DG1802" s="12"/>
      <c r="DH1802" s="12"/>
      <c r="DI1802" s="12"/>
      <c r="DJ1802" s="12"/>
      <c r="DK1802" s="12"/>
      <c r="DL1802" s="12"/>
      <c r="DM1802" s="12"/>
      <c r="DN1802" s="12"/>
      <c r="DO1802" s="12"/>
      <c r="DP1802" s="12"/>
      <c r="DQ1802" s="12"/>
      <c r="DR1802" s="12"/>
      <c r="DS1802" s="12"/>
      <c r="DT1802" s="12"/>
      <c r="DU1802" s="12"/>
      <c r="DV1802" s="12"/>
      <c r="DW1802" s="12"/>
      <c r="DX1802" s="12"/>
      <c r="DY1802" s="12"/>
      <c r="DZ1802" s="12"/>
      <c r="EA1802" s="12"/>
      <c r="EB1802" s="12"/>
      <c r="EC1802" s="12"/>
      <c r="ED1802" s="12"/>
      <c r="EE1802" s="12"/>
      <c r="EF1802" s="12"/>
      <c r="EG1802" s="12"/>
      <c r="EH1802" s="12"/>
      <c r="EI1802" s="12"/>
      <c r="EJ1802" s="12"/>
      <c r="EK1802" s="12"/>
      <c r="EL1802" s="12"/>
      <c r="EM1802" s="12"/>
      <c r="EN1802" s="12"/>
      <c r="EO1802" s="12"/>
      <c r="EP1802" s="12"/>
      <c r="EQ1802" s="12"/>
      <c r="ER1802" s="12"/>
      <c r="ES1802" s="12"/>
      <c r="ET1802" s="12"/>
      <c r="EU1802" s="12"/>
      <c r="EV1802" s="12"/>
      <c r="EW1802" s="12"/>
      <c r="EX1802" s="12"/>
      <c r="EY1802" s="12"/>
      <c r="EZ1802" s="12"/>
      <c r="FA1802" s="12"/>
      <c r="FB1802" s="12"/>
      <c r="FC1802" s="12"/>
      <c r="FD1802" s="12"/>
      <c r="FE1802" s="12"/>
      <c r="FF1802" s="12"/>
      <c r="FG1802" s="12"/>
      <c r="FH1802" s="12"/>
      <c r="FI1802" s="12"/>
      <c r="FJ1802" s="12"/>
      <c r="FK1802" s="12"/>
      <c r="FL1802" s="12"/>
      <c r="FM1802" s="12"/>
      <c r="FN1802" s="12"/>
      <c r="FO1802" s="12"/>
      <c r="FP1802" s="12"/>
      <c r="FQ1802" s="12"/>
      <c r="FR1802" s="12"/>
      <c r="FS1802" s="12"/>
      <c r="FT1802" s="12"/>
      <c r="FU1802" s="12"/>
      <c r="FV1802" s="12"/>
      <c r="FW1802" s="12"/>
      <c r="FX1802" s="12"/>
      <c r="FY1802" s="12"/>
      <c r="FZ1802" s="12"/>
      <c r="GA1802" s="12"/>
      <c r="GB1802" s="12"/>
      <c r="GC1802" s="12"/>
      <c r="GD1802" s="12"/>
      <c r="GE1802" s="12"/>
      <c r="GF1802" s="12"/>
      <c r="GG1802" s="12"/>
      <c r="GH1802" s="12"/>
      <c r="GI1802" s="12"/>
      <c r="GJ1802" s="12"/>
      <c r="GK1802" s="12"/>
      <c r="GL1802" s="12"/>
      <c r="GM1802" s="12"/>
      <c r="GN1802" s="12"/>
      <c r="GO1802" s="12"/>
      <c r="GP1802" s="12"/>
      <c r="GQ1802" s="12"/>
      <c r="GR1802" s="12"/>
      <c r="GS1802" s="12"/>
      <c r="GT1802" s="12"/>
      <c r="GU1802" s="12"/>
      <c r="GV1802" s="12"/>
      <c r="GW1802" s="12"/>
      <c r="GX1802" s="12"/>
      <c r="GY1802" s="12"/>
      <c r="GZ1802" s="12"/>
      <c r="HA1802" s="12"/>
      <c r="HB1802" s="12"/>
      <c r="HC1802" s="12"/>
      <c r="HD1802" s="12"/>
      <c r="HE1802" s="12"/>
      <c r="HF1802" s="12"/>
      <c r="HG1802" s="12"/>
      <c r="HH1802" s="12"/>
      <c r="HI1802" s="12"/>
      <c r="HJ1802" s="12"/>
      <c r="HK1802" s="12"/>
      <c r="HL1802" s="12"/>
      <c r="HM1802" s="12"/>
      <c r="HN1802" s="12"/>
      <c r="HO1802" s="12"/>
      <c r="HP1802" s="12"/>
      <c r="HQ1802" s="12"/>
      <c r="HR1802" s="12"/>
      <c r="HS1802" s="12"/>
      <c r="HT1802" s="12"/>
      <c r="HU1802" s="12"/>
      <c r="HV1802" s="12"/>
      <c r="HW1802" s="12"/>
      <c r="HX1802" s="12"/>
      <c r="HY1802" s="12"/>
      <c r="HZ1802" s="12"/>
      <c r="IA1802" s="12"/>
      <c r="IB1802" s="12"/>
      <c r="IC1802" s="12"/>
      <c r="ID1802" s="12"/>
      <c r="IE1802" s="12"/>
      <c r="IF1802" s="12"/>
      <c r="IG1802" s="12"/>
      <c r="IH1802" s="12"/>
      <c r="II1802" s="12"/>
      <c r="IJ1802" s="12"/>
      <c r="IK1802" s="12"/>
      <c r="IL1802" s="12"/>
      <c r="IM1802" s="12"/>
      <c r="IN1802" s="12"/>
    </row>
    <row r="1803" s="2" customFormat="1" ht="30" customHeight="1" spans="1:248">
      <c r="A1803" s="8"/>
      <c r="B1803" s="8"/>
      <c r="C1803" s="8"/>
      <c r="D1803" s="8"/>
      <c r="E1803" s="8"/>
      <c r="F1803" s="9"/>
      <c r="G1803" s="8"/>
      <c r="H1803" s="8"/>
      <c r="I1803" s="8"/>
      <c r="J1803" s="8"/>
      <c r="K1803" s="10"/>
      <c r="L1803" s="8"/>
      <c r="M1803" s="8"/>
      <c r="N1803" s="8"/>
      <c r="O1803" s="8"/>
      <c r="P1803" s="8"/>
      <c r="Q1803" s="8"/>
      <c r="R1803" s="8"/>
      <c r="S1803" s="9"/>
      <c r="T1803" s="8"/>
      <c r="U1803" s="8"/>
      <c r="V1803" s="11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2"/>
      <c r="BH1803" s="12"/>
      <c r="BI1803" s="12"/>
      <c r="BJ1803" s="12"/>
      <c r="BK1803" s="12"/>
      <c r="BL1803" s="12"/>
      <c r="BM1803" s="12"/>
      <c r="BN1803" s="12"/>
      <c r="BO1803" s="12"/>
      <c r="BP1803" s="12"/>
      <c r="BQ1803" s="12"/>
      <c r="BR1803" s="12"/>
      <c r="BS1803" s="12"/>
      <c r="BT1803" s="12"/>
      <c r="BU1803" s="12"/>
      <c r="BV1803" s="12"/>
      <c r="BW1803" s="12"/>
      <c r="BX1803" s="12"/>
      <c r="BY1803" s="12"/>
      <c r="BZ1803" s="12"/>
      <c r="CA1803" s="12"/>
      <c r="CB1803" s="12"/>
      <c r="CC1803" s="12"/>
      <c r="CD1803" s="12"/>
      <c r="CE1803" s="12"/>
      <c r="CF1803" s="12"/>
      <c r="CG1803" s="12"/>
      <c r="CH1803" s="12"/>
      <c r="CI1803" s="12"/>
      <c r="CJ1803" s="12"/>
      <c r="CK1803" s="12"/>
      <c r="CL1803" s="12"/>
      <c r="CM1803" s="12"/>
      <c r="CN1803" s="12"/>
      <c r="CO1803" s="12"/>
      <c r="CP1803" s="12"/>
      <c r="CQ1803" s="12"/>
      <c r="CR1803" s="12"/>
      <c r="CS1803" s="12"/>
      <c r="CT1803" s="12"/>
      <c r="CU1803" s="12"/>
      <c r="CV1803" s="12"/>
      <c r="CW1803" s="12"/>
      <c r="CX1803" s="12"/>
      <c r="CY1803" s="12"/>
      <c r="CZ1803" s="12"/>
      <c r="DA1803" s="12"/>
      <c r="DB1803" s="12"/>
      <c r="DC1803" s="12"/>
      <c r="DD1803" s="12"/>
      <c r="DE1803" s="12"/>
      <c r="DF1803" s="12"/>
      <c r="DG1803" s="12"/>
      <c r="DH1803" s="12"/>
      <c r="DI1803" s="12"/>
      <c r="DJ1803" s="12"/>
      <c r="DK1803" s="12"/>
      <c r="DL1803" s="12"/>
      <c r="DM1803" s="12"/>
      <c r="DN1803" s="12"/>
      <c r="DO1803" s="12"/>
      <c r="DP1803" s="12"/>
      <c r="DQ1803" s="12"/>
      <c r="DR1803" s="12"/>
      <c r="DS1803" s="12"/>
      <c r="DT1803" s="12"/>
      <c r="DU1803" s="12"/>
      <c r="DV1803" s="12"/>
      <c r="DW1803" s="12"/>
      <c r="DX1803" s="12"/>
      <c r="DY1803" s="12"/>
      <c r="DZ1803" s="12"/>
      <c r="EA1803" s="12"/>
      <c r="EB1803" s="12"/>
      <c r="EC1803" s="12"/>
      <c r="ED1803" s="12"/>
      <c r="EE1803" s="12"/>
      <c r="EF1803" s="12"/>
      <c r="EG1803" s="12"/>
      <c r="EH1803" s="12"/>
      <c r="EI1803" s="12"/>
      <c r="EJ1803" s="12"/>
      <c r="EK1803" s="12"/>
      <c r="EL1803" s="12"/>
      <c r="EM1803" s="12"/>
      <c r="EN1803" s="12"/>
      <c r="EO1803" s="12"/>
      <c r="EP1803" s="12"/>
      <c r="EQ1803" s="12"/>
      <c r="ER1803" s="12"/>
      <c r="ES1803" s="12"/>
      <c r="ET1803" s="12"/>
      <c r="EU1803" s="12"/>
      <c r="EV1803" s="12"/>
      <c r="EW1803" s="12"/>
      <c r="EX1803" s="12"/>
      <c r="EY1803" s="12"/>
      <c r="EZ1803" s="12"/>
      <c r="FA1803" s="12"/>
      <c r="FB1803" s="12"/>
      <c r="FC1803" s="12"/>
      <c r="FD1803" s="12"/>
      <c r="FE1803" s="12"/>
      <c r="FF1803" s="12"/>
      <c r="FG1803" s="12"/>
      <c r="FH1803" s="12"/>
      <c r="FI1803" s="12"/>
      <c r="FJ1803" s="12"/>
      <c r="FK1803" s="12"/>
      <c r="FL1803" s="12"/>
      <c r="FM1803" s="12"/>
      <c r="FN1803" s="12"/>
      <c r="FO1803" s="12"/>
      <c r="FP1803" s="12"/>
      <c r="FQ1803" s="12"/>
      <c r="FR1803" s="12"/>
      <c r="FS1803" s="12"/>
      <c r="FT1803" s="12"/>
      <c r="FU1803" s="12"/>
      <c r="FV1803" s="12"/>
      <c r="FW1803" s="12"/>
      <c r="FX1803" s="12"/>
      <c r="FY1803" s="12"/>
      <c r="FZ1803" s="12"/>
      <c r="GA1803" s="12"/>
      <c r="GB1803" s="12"/>
      <c r="GC1803" s="12"/>
      <c r="GD1803" s="12"/>
      <c r="GE1803" s="12"/>
      <c r="GF1803" s="12"/>
      <c r="GG1803" s="12"/>
      <c r="GH1803" s="12"/>
      <c r="GI1803" s="12"/>
      <c r="GJ1803" s="12"/>
      <c r="GK1803" s="12"/>
      <c r="GL1803" s="12"/>
      <c r="GM1803" s="12"/>
      <c r="GN1803" s="12"/>
      <c r="GO1803" s="12"/>
      <c r="GP1803" s="12"/>
      <c r="GQ1803" s="12"/>
      <c r="GR1803" s="12"/>
      <c r="GS1803" s="12"/>
      <c r="GT1803" s="12"/>
      <c r="GU1803" s="12"/>
      <c r="GV1803" s="12"/>
      <c r="GW1803" s="12"/>
      <c r="GX1803" s="12"/>
      <c r="GY1803" s="12"/>
      <c r="GZ1803" s="12"/>
      <c r="HA1803" s="12"/>
      <c r="HB1803" s="12"/>
      <c r="HC1803" s="12"/>
      <c r="HD1803" s="12"/>
      <c r="HE1803" s="12"/>
      <c r="HF1803" s="12"/>
      <c r="HG1803" s="12"/>
      <c r="HH1803" s="12"/>
      <c r="HI1803" s="12"/>
      <c r="HJ1803" s="12"/>
      <c r="HK1803" s="12"/>
      <c r="HL1803" s="12"/>
      <c r="HM1803" s="12"/>
      <c r="HN1803" s="12"/>
      <c r="HO1803" s="12"/>
      <c r="HP1803" s="12"/>
      <c r="HQ1803" s="12"/>
      <c r="HR1803" s="12"/>
      <c r="HS1803" s="12"/>
      <c r="HT1803" s="12"/>
      <c r="HU1803" s="12"/>
      <c r="HV1803" s="12"/>
      <c r="HW1803" s="12"/>
      <c r="HX1803" s="12"/>
      <c r="HY1803" s="12"/>
      <c r="HZ1803" s="12"/>
      <c r="IA1803" s="12"/>
      <c r="IB1803" s="12"/>
      <c r="IC1803" s="12"/>
      <c r="ID1803" s="12"/>
      <c r="IE1803" s="12"/>
      <c r="IF1803" s="12"/>
      <c r="IG1803" s="12"/>
      <c r="IH1803" s="12"/>
      <c r="II1803" s="12"/>
      <c r="IJ1803" s="12"/>
      <c r="IK1803" s="12"/>
      <c r="IL1803" s="12"/>
      <c r="IM1803" s="12"/>
      <c r="IN1803" s="12"/>
    </row>
    <row r="1804" s="2" customFormat="1" ht="30" customHeight="1" spans="1:248">
      <c r="A1804" s="8"/>
      <c r="B1804" s="8"/>
      <c r="C1804" s="8"/>
      <c r="D1804" s="8"/>
      <c r="E1804" s="8"/>
      <c r="F1804" s="9"/>
      <c r="G1804" s="8"/>
      <c r="H1804" s="8"/>
      <c r="I1804" s="8"/>
      <c r="J1804" s="8"/>
      <c r="K1804" s="10"/>
      <c r="L1804" s="8"/>
      <c r="M1804" s="8"/>
      <c r="N1804" s="8"/>
      <c r="O1804" s="8"/>
      <c r="P1804" s="8"/>
      <c r="Q1804" s="8"/>
      <c r="R1804" s="8"/>
      <c r="S1804" s="9"/>
      <c r="T1804" s="8"/>
      <c r="U1804" s="8"/>
      <c r="V1804" s="11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2"/>
      <c r="BH1804" s="12"/>
      <c r="BI1804" s="12"/>
      <c r="BJ1804" s="12"/>
      <c r="BK1804" s="12"/>
      <c r="BL1804" s="12"/>
      <c r="BM1804" s="12"/>
      <c r="BN1804" s="12"/>
      <c r="BO1804" s="12"/>
      <c r="BP1804" s="12"/>
      <c r="BQ1804" s="12"/>
      <c r="BR1804" s="12"/>
      <c r="BS1804" s="12"/>
      <c r="BT1804" s="12"/>
      <c r="BU1804" s="12"/>
      <c r="BV1804" s="12"/>
      <c r="BW1804" s="12"/>
      <c r="BX1804" s="12"/>
      <c r="BY1804" s="12"/>
      <c r="BZ1804" s="12"/>
      <c r="CA1804" s="12"/>
      <c r="CB1804" s="12"/>
      <c r="CC1804" s="12"/>
      <c r="CD1804" s="12"/>
      <c r="CE1804" s="12"/>
      <c r="CF1804" s="12"/>
      <c r="CG1804" s="12"/>
      <c r="CH1804" s="12"/>
      <c r="CI1804" s="12"/>
      <c r="CJ1804" s="12"/>
      <c r="CK1804" s="12"/>
      <c r="CL1804" s="12"/>
      <c r="CM1804" s="12"/>
      <c r="CN1804" s="12"/>
      <c r="CO1804" s="12"/>
      <c r="CP1804" s="12"/>
      <c r="CQ1804" s="12"/>
      <c r="CR1804" s="12"/>
      <c r="CS1804" s="12"/>
      <c r="CT1804" s="12"/>
      <c r="CU1804" s="12"/>
      <c r="CV1804" s="12"/>
      <c r="CW1804" s="12"/>
      <c r="CX1804" s="12"/>
      <c r="CY1804" s="12"/>
      <c r="CZ1804" s="12"/>
      <c r="DA1804" s="12"/>
      <c r="DB1804" s="12"/>
      <c r="DC1804" s="12"/>
      <c r="DD1804" s="12"/>
      <c r="DE1804" s="12"/>
      <c r="DF1804" s="12"/>
      <c r="DG1804" s="12"/>
      <c r="DH1804" s="12"/>
      <c r="DI1804" s="12"/>
      <c r="DJ1804" s="12"/>
      <c r="DK1804" s="12"/>
      <c r="DL1804" s="12"/>
      <c r="DM1804" s="12"/>
      <c r="DN1804" s="12"/>
      <c r="DO1804" s="12"/>
      <c r="DP1804" s="12"/>
      <c r="DQ1804" s="12"/>
      <c r="DR1804" s="12"/>
      <c r="DS1804" s="12"/>
      <c r="DT1804" s="12"/>
      <c r="DU1804" s="12"/>
      <c r="DV1804" s="12"/>
      <c r="DW1804" s="12"/>
      <c r="DX1804" s="12"/>
      <c r="DY1804" s="12"/>
      <c r="DZ1804" s="12"/>
      <c r="EA1804" s="12"/>
      <c r="EB1804" s="12"/>
      <c r="EC1804" s="12"/>
      <c r="ED1804" s="12"/>
      <c r="EE1804" s="12"/>
      <c r="EF1804" s="12"/>
      <c r="EG1804" s="12"/>
      <c r="EH1804" s="12"/>
      <c r="EI1804" s="12"/>
      <c r="EJ1804" s="12"/>
      <c r="EK1804" s="12"/>
      <c r="EL1804" s="12"/>
      <c r="EM1804" s="12"/>
      <c r="EN1804" s="12"/>
      <c r="EO1804" s="12"/>
      <c r="EP1804" s="12"/>
      <c r="EQ1804" s="12"/>
      <c r="ER1804" s="12"/>
      <c r="ES1804" s="12"/>
      <c r="ET1804" s="12"/>
      <c r="EU1804" s="12"/>
      <c r="EV1804" s="12"/>
      <c r="EW1804" s="12"/>
      <c r="EX1804" s="12"/>
      <c r="EY1804" s="12"/>
      <c r="EZ1804" s="12"/>
      <c r="FA1804" s="12"/>
      <c r="FB1804" s="12"/>
      <c r="FC1804" s="12"/>
      <c r="FD1804" s="12"/>
      <c r="FE1804" s="12"/>
      <c r="FF1804" s="12"/>
      <c r="FG1804" s="12"/>
      <c r="FH1804" s="12"/>
      <c r="FI1804" s="12"/>
      <c r="FJ1804" s="12"/>
      <c r="FK1804" s="12"/>
      <c r="FL1804" s="12"/>
      <c r="FM1804" s="12"/>
      <c r="FN1804" s="12"/>
      <c r="FO1804" s="12"/>
      <c r="FP1804" s="12"/>
      <c r="FQ1804" s="12"/>
      <c r="FR1804" s="12"/>
      <c r="FS1804" s="12"/>
      <c r="FT1804" s="12"/>
      <c r="FU1804" s="12"/>
      <c r="FV1804" s="12"/>
      <c r="FW1804" s="12"/>
      <c r="FX1804" s="12"/>
      <c r="FY1804" s="12"/>
      <c r="FZ1804" s="12"/>
      <c r="GA1804" s="12"/>
      <c r="GB1804" s="12"/>
      <c r="GC1804" s="12"/>
      <c r="GD1804" s="12"/>
      <c r="GE1804" s="12"/>
      <c r="GF1804" s="12"/>
      <c r="GG1804" s="12"/>
      <c r="GH1804" s="12"/>
      <c r="GI1804" s="12"/>
      <c r="GJ1804" s="12"/>
      <c r="GK1804" s="12"/>
      <c r="GL1804" s="12"/>
      <c r="GM1804" s="12"/>
      <c r="GN1804" s="12"/>
      <c r="GO1804" s="12"/>
      <c r="GP1804" s="12"/>
      <c r="GQ1804" s="12"/>
      <c r="GR1804" s="12"/>
      <c r="GS1804" s="12"/>
      <c r="GT1804" s="12"/>
      <c r="GU1804" s="12"/>
      <c r="GV1804" s="12"/>
      <c r="GW1804" s="12"/>
      <c r="GX1804" s="12"/>
      <c r="GY1804" s="12"/>
      <c r="GZ1804" s="12"/>
      <c r="HA1804" s="12"/>
      <c r="HB1804" s="12"/>
      <c r="HC1804" s="12"/>
      <c r="HD1804" s="12"/>
      <c r="HE1804" s="12"/>
      <c r="HF1804" s="12"/>
      <c r="HG1804" s="12"/>
      <c r="HH1804" s="12"/>
      <c r="HI1804" s="12"/>
      <c r="HJ1804" s="12"/>
      <c r="HK1804" s="12"/>
      <c r="HL1804" s="12"/>
      <c r="HM1804" s="12"/>
      <c r="HN1804" s="12"/>
      <c r="HO1804" s="12"/>
      <c r="HP1804" s="12"/>
      <c r="HQ1804" s="12"/>
      <c r="HR1804" s="12"/>
      <c r="HS1804" s="12"/>
      <c r="HT1804" s="12"/>
      <c r="HU1804" s="12"/>
      <c r="HV1804" s="12"/>
      <c r="HW1804" s="12"/>
      <c r="HX1804" s="12"/>
      <c r="HY1804" s="12"/>
      <c r="HZ1804" s="12"/>
      <c r="IA1804" s="12"/>
      <c r="IB1804" s="12"/>
      <c r="IC1804" s="12"/>
      <c r="ID1804" s="12"/>
      <c r="IE1804" s="12"/>
      <c r="IF1804" s="12"/>
      <c r="IG1804" s="12"/>
      <c r="IH1804" s="12"/>
      <c r="II1804" s="12"/>
      <c r="IJ1804" s="12"/>
      <c r="IK1804" s="12"/>
      <c r="IL1804" s="12"/>
      <c r="IM1804" s="12"/>
      <c r="IN1804" s="12"/>
    </row>
    <row r="1805" s="2" customFormat="1" ht="30" customHeight="1" spans="1:248">
      <c r="A1805" s="8"/>
      <c r="B1805" s="8"/>
      <c r="C1805" s="8"/>
      <c r="D1805" s="8"/>
      <c r="E1805" s="8"/>
      <c r="F1805" s="9"/>
      <c r="G1805" s="8"/>
      <c r="H1805" s="8"/>
      <c r="I1805" s="8"/>
      <c r="J1805" s="8"/>
      <c r="K1805" s="10"/>
      <c r="L1805" s="8"/>
      <c r="M1805" s="8"/>
      <c r="N1805" s="8"/>
      <c r="O1805" s="8"/>
      <c r="P1805" s="8"/>
      <c r="Q1805" s="8"/>
      <c r="R1805" s="8"/>
      <c r="S1805" s="9"/>
      <c r="T1805" s="8"/>
      <c r="U1805" s="8"/>
      <c r="V1805" s="11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2"/>
      <c r="BI1805" s="12"/>
      <c r="BJ1805" s="12"/>
      <c r="BK1805" s="12"/>
      <c r="BL1805" s="12"/>
      <c r="BM1805" s="12"/>
      <c r="BN1805" s="12"/>
      <c r="BO1805" s="12"/>
      <c r="BP1805" s="12"/>
      <c r="BQ1805" s="12"/>
      <c r="BR1805" s="12"/>
      <c r="BS1805" s="12"/>
      <c r="BT1805" s="12"/>
      <c r="BU1805" s="12"/>
      <c r="BV1805" s="12"/>
      <c r="BW1805" s="12"/>
      <c r="BX1805" s="12"/>
      <c r="BY1805" s="12"/>
      <c r="BZ1805" s="12"/>
      <c r="CA1805" s="12"/>
      <c r="CB1805" s="12"/>
      <c r="CC1805" s="12"/>
      <c r="CD1805" s="12"/>
      <c r="CE1805" s="12"/>
      <c r="CF1805" s="12"/>
      <c r="CG1805" s="12"/>
      <c r="CH1805" s="12"/>
      <c r="CI1805" s="12"/>
      <c r="CJ1805" s="12"/>
      <c r="CK1805" s="12"/>
      <c r="CL1805" s="12"/>
      <c r="CM1805" s="12"/>
      <c r="CN1805" s="12"/>
      <c r="CO1805" s="12"/>
      <c r="CP1805" s="12"/>
      <c r="CQ1805" s="12"/>
      <c r="CR1805" s="12"/>
      <c r="CS1805" s="12"/>
      <c r="CT1805" s="12"/>
      <c r="CU1805" s="12"/>
      <c r="CV1805" s="12"/>
      <c r="CW1805" s="12"/>
      <c r="CX1805" s="12"/>
      <c r="CY1805" s="12"/>
      <c r="CZ1805" s="12"/>
      <c r="DA1805" s="12"/>
      <c r="DB1805" s="12"/>
      <c r="DC1805" s="12"/>
      <c r="DD1805" s="12"/>
      <c r="DE1805" s="12"/>
      <c r="DF1805" s="12"/>
      <c r="DG1805" s="12"/>
      <c r="DH1805" s="12"/>
      <c r="DI1805" s="12"/>
      <c r="DJ1805" s="12"/>
      <c r="DK1805" s="12"/>
      <c r="DL1805" s="12"/>
      <c r="DM1805" s="12"/>
      <c r="DN1805" s="12"/>
      <c r="DO1805" s="12"/>
      <c r="DP1805" s="12"/>
      <c r="DQ1805" s="12"/>
      <c r="DR1805" s="12"/>
      <c r="DS1805" s="12"/>
      <c r="DT1805" s="12"/>
      <c r="DU1805" s="12"/>
      <c r="DV1805" s="12"/>
      <c r="DW1805" s="12"/>
      <c r="DX1805" s="12"/>
      <c r="DY1805" s="12"/>
      <c r="DZ1805" s="12"/>
      <c r="EA1805" s="12"/>
      <c r="EB1805" s="12"/>
      <c r="EC1805" s="12"/>
      <c r="ED1805" s="12"/>
      <c r="EE1805" s="12"/>
      <c r="EF1805" s="12"/>
      <c r="EG1805" s="12"/>
      <c r="EH1805" s="12"/>
      <c r="EI1805" s="12"/>
      <c r="EJ1805" s="12"/>
      <c r="EK1805" s="12"/>
      <c r="EL1805" s="12"/>
      <c r="EM1805" s="12"/>
      <c r="EN1805" s="12"/>
      <c r="EO1805" s="12"/>
      <c r="EP1805" s="12"/>
      <c r="EQ1805" s="12"/>
      <c r="ER1805" s="12"/>
      <c r="ES1805" s="12"/>
      <c r="ET1805" s="12"/>
      <c r="EU1805" s="12"/>
      <c r="EV1805" s="12"/>
      <c r="EW1805" s="12"/>
      <c r="EX1805" s="12"/>
      <c r="EY1805" s="12"/>
      <c r="EZ1805" s="12"/>
      <c r="FA1805" s="12"/>
      <c r="FB1805" s="12"/>
      <c r="FC1805" s="12"/>
      <c r="FD1805" s="12"/>
      <c r="FE1805" s="12"/>
      <c r="FF1805" s="12"/>
      <c r="FG1805" s="12"/>
      <c r="FH1805" s="12"/>
      <c r="FI1805" s="12"/>
      <c r="FJ1805" s="12"/>
      <c r="FK1805" s="12"/>
      <c r="FL1805" s="12"/>
      <c r="FM1805" s="12"/>
      <c r="FN1805" s="12"/>
      <c r="FO1805" s="12"/>
      <c r="FP1805" s="12"/>
      <c r="FQ1805" s="12"/>
      <c r="FR1805" s="12"/>
      <c r="FS1805" s="12"/>
      <c r="FT1805" s="12"/>
      <c r="FU1805" s="12"/>
      <c r="FV1805" s="12"/>
      <c r="FW1805" s="12"/>
      <c r="FX1805" s="12"/>
      <c r="FY1805" s="12"/>
      <c r="FZ1805" s="12"/>
      <c r="GA1805" s="12"/>
      <c r="GB1805" s="12"/>
      <c r="GC1805" s="12"/>
      <c r="GD1805" s="12"/>
      <c r="GE1805" s="12"/>
      <c r="GF1805" s="12"/>
      <c r="GG1805" s="12"/>
      <c r="GH1805" s="12"/>
      <c r="GI1805" s="12"/>
      <c r="GJ1805" s="12"/>
      <c r="GK1805" s="12"/>
      <c r="GL1805" s="12"/>
      <c r="GM1805" s="12"/>
      <c r="GN1805" s="12"/>
      <c r="GO1805" s="12"/>
      <c r="GP1805" s="12"/>
      <c r="GQ1805" s="12"/>
      <c r="GR1805" s="12"/>
      <c r="GS1805" s="12"/>
      <c r="GT1805" s="12"/>
      <c r="GU1805" s="12"/>
      <c r="GV1805" s="12"/>
      <c r="GW1805" s="12"/>
      <c r="GX1805" s="12"/>
      <c r="GY1805" s="12"/>
      <c r="GZ1805" s="12"/>
      <c r="HA1805" s="12"/>
      <c r="HB1805" s="12"/>
      <c r="HC1805" s="12"/>
      <c r="HD1805" s="12"/>
      <c r="HE1805" s="12"/>
      <c r="HF1805" s="12"/>
      <c r="HG1805" s="12"/>
      <c r="HH1805" s="12"/>
      <c r="HI1805" s="12"/>
      <c r="HJ1805" s="12"/>
      <c r="HK1805" s="12"/>
      <c r="HL1805" s="12"/>
      <c r="HM1805" s="12"/>
      <c r="HN1805" s="12"/>
      <c r="HO1805" s="12"/>
      <c r="HP1805" s="12"/>
      <c r="HQ1805" s="12"/>
      <c r="HR1805" s="12"/>
      <c r="HS1805" s="12"/>
      <c r="HT1805" s="12"/>
      <c r="HU1805" s="12"/>
      <c r="HV1805" s="12"/>
      <c r="HW1805" s="12"/>
      <c r="HX1805" s="12"/>
      <c r="HY1805" s="12"/>
      <c r="HZ1805" s="12"/>
      <c r="IA1805" s="12"/>
      <c r="IB1805" s="12"/>
      <c r="IC1805" s="12"/>
      <c r="ID1805" s="12"/>
      <c r="IE1805" s="12"/>
      <c r="IF1805" s="12"/>
      <c r="IG1805" s="12"/>
      <c r="IH1805" s="12"/>
      <c r="II1805" s="12"/>
      <c r="IJ1805" s="12"/>
      <c r="IK1805" s="12"/>
      <c r="IL1805" s="12"/>
      <c r="IM1805" s="12"/>
      <c r="IN1805" s="12"/>
    </row>
    <row r="1806" s="2" customFormat="1" ht="30" customHeight="1" spans="1:248">
      <c r="A1806" s="8"/>
      <c r="B1806" s="8"/>
      <c r="C1806" s="8"/>
      <c r="D1806" s="8"/>
      <c r="E1806" s="8"/>
      <c r="F1806" s="9"/>
      <c r="G1806" s="8"/>
      <c r="H1806" s="8"/>
      <c r="I1806" s="8"/>
      <c r="J1806" s="8"/>
      <c r="K1806" s="10"/>
      <c r="L1806" s="8"/>
      <c r="M1806" s="8"/>
      <c r="N1806" s="8"/>
      <c r="O1806" s="8"/>
      <c r="P1806" s="8"/>
      <c r="Q1806" s="8"/>
      <c r="R1806" s="8"/>
      <c r="S1806" s="9"/>
      <c r="T1806" s="8"/>
      <c r="U1806" s="8"/>
      <c r="V1806" s="11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2"/>
      <c r="BH1806" s="12"/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/>
      <c r="BU1806" s="12"/>
      <c r="BV1806" s="12"/>
      <c r="BW1806" s="12"/>
      <c r="BX1806" s="12"/>
      <c r="BY1806" s="12"/>
      <c r="BZ1806" s="12"/>
      <c r="CA1806" s="12"/>
      <c r="CB1806" s="12"/>
      <c r="CC1806" s="12"/>
      <c r="CD1806" s="12"/>
      <c r="CE1806" s="12"/>
      <c r="CF1806" s="12"/>
      <c r="CG1806" s="12"/>
      <c r="CH1806" s="12"/>
      <c r="CI1806" s="12"/>
      <c r="CJ1806" s="12"/>
      <c r="CK1806" s="12"/>
      <c r="CL1806" s="12"/>
      <c r="CM1806" s="12"/>
      <c r="CN1806" s="12"/>
      <c r="CO1806" s="12"/>
      <c r="CP1806" s="12"/>
      <c r="CQ1806" s="12"/>
      <c r="CR1806" s="12"/>
      <c r="CS1806" s="12"/>
      <c r="CT1806" s="12"/>
      <c r="CU1806" s="12"/>
      <c r="CV1806" s="12"/>
      <c r="CW1806" s="12"/>
      <c r="CX1806" s="12"/>
      <c r="CY1806" s="12"/>
      <c r="CZ1806" s="12"/>
      <c r="DA1806" s="12"/>
      <c r="DB1806" s="12"/>
      <c r="DC1806" s="12"/>
      <c r="DD1806" s="12"/>
      <c r="DE1806" s="12"/>
      <c r="DF1806" s="12"/>
      <c r="DG1806" s="12"/>
      <c r="DH1806" s="12"/>
      <c r="DI1806" s="12"/>
      <c r="DJ1806" s="12"/>
      <c r="DK1806" s="12"/>
      <c r="DL1806" s="12"/>
      <c r="DM1806" s="12"/>
      <c r="DN1806" s="12"/>
      <c r="DO1806" s="12"/>
      <c r="DP1806" s="12"/>
      <c r="DQ1806" s="12"/>
      <c r="DR1806" s="12"/>
      <c r="DS1806" s="12"/>
      <c r="DT1806" s="12"/>
      <c r="DU1806" s="12"/>
      <c r="DV1806" s="12"/>
      <c r="DW1806" s="12"/>
      <c r="DX1806" s="12"/>
      <c r="DY1806" s="12"/>
      <c r="DZ1806" s="12"/>
      <c r="EA1806" s="12"/>
      <c r="EB1806" s="12"/>
      <c r="EC1806" s="12"/>
      <c r="ED1806" s="12"/>
      <c r="EE1806" s="12"/>
      <c r="EF1806" s="12"/>
      <c r="EG1806" s="12"/>
      <c r="EH1806" s="12"/>
      <c r="EI1806" s="12"/>
      <c r="EJ1806" s="12"/>
      <c r="EK1806" s="12"/>
      <c r="EL1806" s="12"/>
      <c r="EM1806" s="12"/>
      <c r="EN1806" s="12"/>
      <c r="EO1806" s="12"/>
      <c r="EP1806" s="12"/>
      <c r="EQ1806" s="12"/>
      <c r="ER1806" s="12"/>
      <c r="ES1806" s="12"/>
      <c r="ET1806" s="12"/>
      <c r="EU1806" s="12"/>
      <c r="EV1806" s="12"/>
      <c r="EW1806" s="12"/>
      <c r="EX1806" s="12"/>
      <c r="EY1806" s="12"/>
      <c r="EZ1806" s="12"/>
      <c r="FA1806" s="12"/>
      <c r="FB1806" s="12"/>
      <c r="FC1806" s="12"/>
      <c r="FD1806" s="12"/>
      <c r="FE1806" s="12"/>
      <c r="FF1806" s="12"/>
      <c r="FG1806" s="12"/>
      <c r="FH1806" s="12"/>
      <c r="FI1806" s="12"/>
      <c r="FJ1806" s="12"/>
      <c r="FK1806" s="12"/>
      <c r="FL1806" s="12"/>
      <c r="FM1806" s="12"/>
      <c r="FN1806" s="12"/>
      <c r="FO1806" s="12"/>
      <c r="FP1806" s="12"/>
      <c r="FQ1806" s="12"/>
      <c r="FR1806" s="12"/>
      <c r="FS1806" s="12"/>
      <c r="FT1806" s="12"/>
      <c r="FU1806" s="12"/>
      <c r="FV1806" s="12"/>
      <c r="FW1806" s="12"/>
      <c r="FX1806" s="12"/>
      <c r="FY1806" s="12"/>
      <c r="FZ1806" s="12"/>
      <c r="GA1806" s="12"/>
      <c r="GB1806" s="12"/>
      <c r="GC1806" s="12"/>
      <c r="GD1806" s="12"/>
      <c r="GE1806" s="12"/>
      <c r="GF1806" s="12"/>
      <c r="GG1806" s="12"/>
      <c r="GH1806" s="12"/>
      <c r="GI1806" s="12"/>
      <c r="GJ1806" s="12"/>
      <c r="GK1806" s="12"/>
      <c r="GL1806" s="12"/>
      <c r="GM1806" s="12"/>
      <c r="GN1806" s="12"/>
      <c r="GO1806" s="12"/>
      <c r="GP1806" s="12"/>
      <c r="GQ1806" s="12"/>
      <c r="GR1806" s="12"/>
      <c r="GS1806" s="12"/>
      <c r="GT1806" s="12"/>
      <c r="GU1806" s="12"/>
      <c r="GV1806" s="12"/>
      <c r="GW1806" s="12"/>
      <c r="GX1806" s="12"/>
      <c r="GY1806" s="12"/>
      <c r="GZ1806" s="12"/>
      <c r="HA1806" s="12"/>
      <c r="HB1806" s="12"/>
      <c r="HC1806" s="12"/>
      <c r="HD1806" s="12"/>
      <c r="HE1806" s="12"/>
      <c r="HF1806" s="12"/>
      <c r="HG1806" s="12"/>
      <c r="HH1806" s="12"/>
      <c r="HI1806" s="12"/>
      <c r="HJ1806" s="12"/>
      <c r="HK1806" s="12"/>
      <c r="HL1806" s="12"/>
      <c r="HM1806" s="12"/>
      <c r="HN1806" s="12"/>
      <c r="HO1806" s="12"/>
      <c r="HP1806" s="12"/>
      <c r="HQ1806" s="12"/>
      <c r="HR1806" s="12"/>
      <c r="HS1806" s="12"/>
      <c r="HT1806" s="12"/>
      <c r="HU1806" s="12"/>
      <c r="HV1806" s="12"/>
      <c r="HW1806" s="12"/>
      <c r="HX1806" s="12"/>
      <c r="HY1806" s="12"/>
      <c r="HZ1806" s="12"/>
      <c r="IA1806" s="12"/>
      <c r="IB1806" s="12"/>
      <c r="IC1806" s="12"/>
      <c r="ID1806" s="12"/>
      <c r="IE1806" s="12"/>
      <c r="IF1806" s="12"/>
      <c r="IG1806" s="12"/>
      <c r="IH1806" s="12"/>
      <c r="II1806" s="12"/>
      <c r="IJ1806" s="12"/>
      <c r="IK1806" s="12"/>
      <c r="IL1806" s="12"/>
      <c r="IM1806" s="12"/>
      <c r="IN1806" s="12"/>
    </row>
    <row r="1807" s="2" customFormat="1" ht="30" customHeight="1" spans="1:248">
      <c r="A1807" s="8"/>
      <c r="B1807" s="8"/>
      <c r="C1807" s="8"/>
      <c r="D1807" s="8"/>
      <c r="E1807" s="8"/>
      <c r="F1807" s="9"/>
      <c r="G1807" s="8"/>
      <c r="H1807" s="8"/>
      <c r="I1807" s="8"/>
      <c r="J1807" s="8"/>
      <c r="K1807" s="10"/>
      <c r="L1807" s="8"/>
      <c r="M1807" s="8"/>
      <c r="N1807" s="8"/>
      <c r="O1807" s="8"/>
      <c r="P1807" s="8"/>
      <c r="Q1807" s="8"/>
      <c r="R1807" s="8"/>
      <c r="S1807" s="9"/>
      <c r="T1807" s="8"/>
      <c r="U1807" s="8"/>
      <c r="V1807" s="11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2"/>
      <c r="BH1807" s="12"/>
      <c r="BI1807" s="12"/>
      <c r="BJ1807" s="12"/>
      <c r="BK1807" s="12"/>
      <c r="BL1807" s="12"/>
      <c r="BM1807" s="12"/>
      <c r="BN1807" s="12"/>
      <c r="BO1807" s="12"/>
      <c r="BP1807" s="12"/>
      <c r="BQ1807" s="12"/>
      <c r="BR1807" s="12"/>
      <c r="BS1807" s="12"/>
      <c r="BT1807" s="12"/>
      <c r="BU1807" s="12"/>
      <c r="BV1807" s="12"/>
      <c r="BW1807" s="12"/>
      <c r="BX1807" s="12"/>
      <c r="BY1807" s="12"/>
      <c r="BZ1807" s="12"/>
      <c r="CA1807" s="12"/>
      <c r="CB1807" s="12"/>
      <c r="CC1807" s="12"/>
      <c r="CD1807" s="12"/>
      <c r="CE1807" s="12"/>
      <c r="CF1807" s="12"/>
      <c r="CG1807" s="12"/>
      <c r="CH1807" s="12"/>
      <c r="CI1807" s="12"/>
      <c r="CJ1807" s="12"/>
      <c r="CK1807" s="12"/>
      <c r="CL1807" s="12"/>
      <c r="CM1807" s="12"/>
      <c r="CN1807" s="12"/>
      <c r="CO1807" s="12"/>
      <c r="CP1807" s="12"/>
      <c r="CQ1807" s="12"/>
      <c r="CR1807" s="12"/>
      <c r="CS1807" s="12"/>
      <c r="CT1807" s="12"/>
      <c r="CU1807" s="12"/>
      <c r="CV1807" s="12"/>
      <c r="CW1807" s="12"/>
      <c r="CX1807" s="12"/>
      <c r="CY1807" s="12"/>
      <c r="CZ1807" s="12"/>
      <c r="DA1807" s="12"/>
      <c r="DB1807" s="12"/>
      <c r="DC1807" s="12"/>
      <c r="DD1807" s="12"/>
      <c r="DE1807" s="12"/>
      <c r="DF1807" s="12"/>
      <c r="DG1807" s="12"/>
      <c r="DH1807" s="12"/>
      <c r="DI1807" s="12"/>
      <c r="DJ1807" s="12"/>
      <c r="DK1807" s="12"/>
      <c r="DL1807" s="12"/>
      <c r="DM1807" s="12"/>
      <c r="DN1807" s="12"/>
      <c r="DO1807" s="12"/>
      <c r="DP1807" s="12"/>
      <c r="DQ1807" s="12"/>
      <c r="DR1807" s="12"/>
      <c r="DS1807" s="12"/>
      <c r="DT1807" s="12"/>
      <c r="DU1807" s="12"/>
      <c r="DV1807" s="12"/>
      <c r="DW1807" s="12"/>
      <c r="DX1807" s="12"/>
      <c r="DY1807" s="12"/>
      <c r="DZ1807" s="12"/>
      <c r="EA1807" s="12"/>
      <c r="EB1807" s="12"/>
      <c r="EC1807" s="12"/>
      <c r="ED1807" s="12"/>
      <c r="EE1807" s="12"/>
      <c r="EF1807" s="12"/>
      <c r="EG1807" s="12"/>
      <c r="EH1807" s="12"/>
      <c r="EI1807" s="12"/>
      <c r="EJ1807" s="12"/>
      <c r="EK1807" s="12"/>
      <c r="EL1807" s="12"/>
      <c r="EM1807" s="12"/>
      <c r="EN1807" s="12"/>
      <c r="EO1807" s="12"/>
      <c r="EP1807" s="12"/>
      <c r="EQ1807" s="12"/>
      <c r="ER1807" s="12"/>
      <c r="ES1807" s="12"/>
      <c r="ET1807" s="12"/>
      <c r="EU1807" s="12"/>
      <c r="EV1807" s="12"/>
      <c r="EW1807" s="12"/>
      <c r="EX1807" s="12"/>
      <c r="EY1807" s="12"/>
      <c r="EZ1807" s="12"/>
      <c r="FA1807" s="12"/>
      <c r="FB1807" s="12"/>
      <c r="FC1807" s="12"/>
      <c r="FD1807" s="12"/>
      <c r="FE1807" s="12"/>
      <c r="FF1807" s="12"/>
      <c r="FG1807" s="12"/>
      <c r="FH1807" s="12"/>
      <c r="FI1807" s="12"/>
      <c r="FJ1807" s="12"/>
      <c r="FK1807" s="12"/>
      <c r="FL1807" s="12"/>
      <c r="FM1807" s="12"/>
      <c r="FN1807" s="12"/>
      <c r="FO1807" s="12"/>
      <c r="FP1807" s="12"/>
      <c r="FQ1807" s="12"/>
      <c r="FR1807" s="12"/>
      <c r="FS1807" s="12"/>
      <c r="FT1807" s="12"/>
      <c r="FU1807" s="12"/>
      <c r="FV1807" s="12"/>
      <c r="FW1807" s="12"/>
      <c r="FX1807" s="12"/>
      <c r="FY1807" s="12"/>
      <c r="FZ1807" s="12"/>
      <c r="GA1807" s="12"/>
      <c r="GB1807" s="12"/>
      <c r="GC1807" s="12"/>
      <c r="GD1807" s="12"/>
      <c r="GE1807" s="12"/>
      <c r="GF1807" s="12"/>
      <c r="GG1807" s="12"/>
      <c r="GH1807" s="12"/>
      <c r="GI1807" s="12"/>
      <c r="GJ1807" s="12"/>
      <c r="GK1807" s="12"/>
      <c r="GL1807" s="12"/>
      <c r="GM1807" s="12"/>
      <c r="GN1807" s="12"/>
      <c r="GO1807" s="12"/>
      <c r="GP1807" s="12"/>
      <c r="GQ1807" s="12"/>
      <c r="GR1807" s="12"/>
      <c r="GS1807" s="12"/>
      <c r="GT1807" s="12"/>
      <c r="GU1807" s="12"/>
      <c r="GV1807" s="12"/>
      <c r="GW1807" s="12"/>
      <c r="GX1807" s="12"/>
      <c r="GY1807" s="12"/>
      <c r="GZ1807" s="12"/>
      <c r="HA1807" s="12"/>
      <c r="HB1807" s="12"/>
      <c r="HC1807" s="12"/>
      <c r="HD1807" s="12"/>
      <c r="HE1807" s="12"/>
      <c r="HF1807" s="12"/>
      <c r="HG1807" s="12"/>
      <c r="HH1807" s="12"/>
      <c r="HI1807" s="12"/>
      <c r="HJ1807" s="12"/>
      <c r="HK1807" s="12"/>
      <c r="HL1807" s="12"/>
      <c r="HM1807" s="12"/>
      <c r="HN1807" s="12"/>
      <c r="HO1807" s="12"/>
      <c r="HP1807" s="12"/>
      <c r="HQ1807" s="12"/>
      <c r="HR1807" s="12"/>
      <c r="HS1807" s="12"/>
      <c r="HT1807" s="12"/>
      <c r="HU1807" s="12"/>
      <c r="HV1807" s="12"/>
      <c r="HW1807" s="12"/>
      <c r="HX1807" s="12"/>
      <c r="HY1807" s="12"/>
      <c r="HZ1807" s="12"/>
      <c r="IA1807" s="12"/>
      <c r="IB1807" s="12"/>
      <c r="IC1807" s="12"/>
      <c r="ID1807" s="12"/>
      <c r="IE1807" s="12"/>
      <c r="IF1807" s="12"/>
      <c r="IG1807" s="12"/>
      <c r="IH1807" s="12"/>
      <c r="II1807" s="12"/>
      <c r="IJ1807" s="12"/>
      <c r="IK1807" s="12"/>
      <c r="IL1807" s="12"/>
      <c r="IM1807" s="12"/>
      <c r="IN1807" s="12"/>
    </row>
    <row r="1808" s="2" customFormat="1" ht="30" customHeight="1" spans="1:248">
      <c r="A1808" s="8"/>
      <c r="B1808" s="8"/>
      <c r="C1808" s="8"/>
      <c r="D1808" s="8"/>
      <c r="E1808" s="8"/>
      <c r="F1808" s="9"/>
      <c r="G1808" s="8"/>
      <c r="H1808" s="8"/>
      <c r="I1808" s="8"/>
      <c r="J1808" s="8"/>
      <c r="K1808" s="10"/>
      <c r="L1808" s="8"/>
      <c r="M1808" s="8"/>
      <c r="N1808" s="8"/>
      <c r="O1808" s="8"/>
      <c r="P1808" s="8"/>
      <c r="Q1808" s="8"/>
      <c r="R1808" s="8"/>
      <c r="S1808" s="9"/>
      <c r="T1808" s="8"/>
      <c r="U1808" s="8"/>
      <c r="V1808" s="11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2"/>
      <c r="BH1808" s="12"/>
      <c r="BI1808" s="12"/>
      <c r="BJ1808" s="12"/>
      <c r="BK1808" s="12"/>
      <c r="BL1808" s="12"/>
      <c r="BM1808" s="12"/>
      <c r="BN1808" s="12"/>
      <c r="BO1808" s="12"/>
      <c r="BP1808" s="12"/>
      <c r="BQ1808" s="12"/>
      <c r="BR1808" s="12"/>
      <c r="BS1808" s="12"/>
      <c r="BT1808" s="12"/>
      <c r="BU1808" s="12"/>
      <c r="BV1808" s="12"/>
      <c r="BW1808" s="12"/>
      <c r="BX1808" s="12"/>
      <c r="BY1808" s="12"/>
      <c r="BZ1808" s="12"/>
      <c r="CA1808" s="12"/>
      <c r="CB1808" s="12"/>
      <c r="CC1808" s="12"/>
      <c r="CD1808" s="12"/>
      <c r="CE1808" s="12"/>
      <c r="CF1808" s="12"/>
      <c r="CG1808" s="12"/>
      <c r="CH1808" s="12"/>
      <c r="CI1808" s="12"/>
      <c r="CJ1808" s="12"/>
      <c r="CK1808" s="12"/>
      <c r="CL1808" s="12"/>
      <c r="CM1808" s="12"/>
      <c r="CN1808" s="12"/>
      <c r="CO1808" s="12"/>
      <c r="CP1808" s="12"/>
      <c r="CQ1808" s="12"/>
      <c r="CR1808" s="12"/>
      <c r="CS1808" s="12"/>
      <c r="CT1808" s="12"/>
      <c r="CU1808" s="12"/>
      <c r="CV1808" s="12"/>
      <c r="CW1808" s="12"/>
      <c r="CX1808" s="12"/>
      <c r="CY1808" s="12"/>
      <c r="CZ1808" s="12"/>
      <c r="DA1808" s="12"/>
      <c r="DB1808" s="12"/>
      <c r="DC1808" s="12"/>
      <c r="DD1808" s="12"/>
      <c r="DE1808" s="12"/>
      <c r="DF1808" s="12"/>
      <c r="DG1808" s="12"/>
      <c r="DH1808" s="12"/>
      <c r="DI1808" s="12"/>
      <c r="DJ1808" s="12"/>
      <c r="DK1808" s="12"/>
      <c r="DL1808" s="12"/>
      <c r="DM1808" s="12"/>
      <c r="DN1808" s="12"/>
      <c r="DO1808" s="12"/>
      <c r="DP1808" s="12"/>
      <c r="DQ1808" s="12"/>
      <c r="DR1808" s="12"/>
      <c r="DS1808" s="12"/>
      <c r="DT1808" s="12"/>
      <c r="DU1808" s="12"/>
      <c r="DV1808" s="12"/>
      <c r="DW1808" s="12"/>
      <c r="DX1808" s="12"/>
      <c r="DY1808" s="12"/>
      <c r="DZ1808" s="12"/>
      <c r="EA1808" s="12"/>
      <c r="EB1808" s="12"/>
      <c r="EC1808" s="12"/>
      <c r="ED1808" s="12"/>
      <c r="EE1808" s="12"/>
      <c r="EF1808" s="12"/>
      <c r="EG1808" s="12"/>
      <c r="EH1808" s="12"/>
      <c r="EI1808" s="12"/>
      <c r="EJ1808" s="12"/>
      <c r="EK1808" s="12"/>
      <c r="EL1808" s="12"/>
      <c r="EM1808" s="12"/>
      <c r="EN1808" s="12"/>
      <c r="EO1808" s="12"/>
      <c r="EP1808" s="12"/>
      <c r="EQ1808" s="12"/>
      <c r="ER1808" s="12"/>
      <c r="ES1808" s="12"/>
      <c r="ET1808" s="12"/>
      <c r="EU1808" s="12"/>
      <c r="EV1808" s="12"/>
      <c r="EW1808" s="12"/>
      <c r="EX1808" s="12"/>
      <c r="EY1808" s="12"/>
      <c r="EZ1808" s="12"/>
      <c r="FA1808" s="12"/>
      <c r="FB1808" s="12"/>
      <c r="FC1808" s="12"/>
      <c r="FD1808" s="12"/>
      <c r="FE1808" s="12"/>
      <c r="FF1808" s="12"/>
      <c r="FG1808" s="12"/>
      <c r="FH1808" s="12"/>
      <c r="FI1808" s="12"/>
      <c r="FJ1808" s="12"/>
      <c r="FK1808" s="12"/>
      <c r="FL1808" s="12"/>
      <c r="FM1808" s="12"/>
      <c r="FN1808" s="12"/>
      <c r="FO1808" s="12"/>
      <c r="FP1808" s="12"/>
      <c r="FQ1808" s="12"/>
      <c r="FR1808" s="12"/>
      <c r="FS1808" s="12"/>
      <c r="FT1808" s="12"/>
      <c r="FU1808" s="12"/>
      <c r="FV1808" s="12"/>
      <c r="FW1808" s="12"/>
      <c r="FX1808" s="12"/>
      <c r="FY1808" s="12"/>
      <c r="FZ1808" s="12"/>
      <c r="GA1808" s="12"/>
      <c r="GB1808" s="12"/>
      <c r="GC1808" s="12"/>
      <c r="GD1808" s="12"/>
      <c r="GE1808" s="12"/>
      <c r="GF1808" s="12"/>
      <c r="GG1808" s="12"/>
      <c r="GH1808" s="12"/>
      <c r="GI1808" s="12"/>
      <c r="GJ1808" s="12"/>
      <c r="GK1808" s="12"/>
      <c r="GL1808" s="12"/>
      <c r="GM1808" s="12"/>
      <c r="GN1808" s="12"/>
      <c r="GO1808" s="12"/>
      <c r="GP1808" s="12"/>
      <c r="GQ1808" s="12"/>
      <c r="GR1808" s="12"/>
      <c r="GS1808" s="12"/>
      <c r="GT1808" s="12"/>
      <c r="GU1808" s="12"/>
      <c r="GV1808" s="12"/>
      <c r="GW1808" s="12"/>
      <c r="GX1808" s="12"/>
      <c r="GY1808" s="12"/>
      <c r="GZ1808" s="12"/>
      <c r="HA1808" s="12"/>
      <c r="HB1808" s="12"/>
      <c r="HC1808" s="12"/>
      <c r="HD1808" s="12"/>
      <c r="HE1808" s="12"/>
      <c r="HF1808" s="12"/>
      <c r="HG1808" s="12"/>
      <c r="HH1808" s="12"/>
      <c r="HI1808" s="12"/>
      <c r="HJ1808" s="12"/>
      <c r="HK1808" s="12"/>
      <c r="HL1808" s="12"/>
      <c r="HM1808" s="12"/>
      <c r="HN1808" s="12"/>
      <c r="HO1808" s="12"/>
      <c r="HP1808" s="12"/>
      <c r="HQ1808" s="12"/>
      <c r="HR1808" s="12"/>
      <c r="HS1808" s="12"/>
      <c r="HT1808" s="12"/>
      <c r="HU1808" s="12"/>
      <c r="HV1808" s="12"/>
      <c r="HW1808" s="12"/>
      <c r="HX1808" s="12"/>
      <c r="HY1808" s="12"/>
      <c r="HZ1808" s="12"/>
      <c r="IA1808" s="12"/>
      <c r="IB1808" s="12"/>
      <c r="IC1808" s="12"/>
      <c r="ID1808" s="12"/>
      <c r="IE1808" s="12"/>
      <c r="IF1808" s="12"/>
      <c r="IG1808" s="12"/>
      <c r="IH1808" s="12"/>
      <c r="II1808" s="12"/>
      <c r="IJ1808" s="12"/>
      <c r="IK1808" s="12"/>
      <c r="IL1808" s="12"/>
      <c r="IM1808" s="12"/>
      <c r="IN1808" s="12"/>
    </row>
    <row r="1809" s="2" customFormat="1" ht="30" customHeight="1" spans="1:248">
      <c r="A1809" s="8"/>
      <c r="B1809" s="8"/>
      <c r="C1809" s="8"/>
      <c r="D1809" s="8"/>
      <c r="E1809" s="8"/>
      <c r="F1809" s="9"/>
      <c r="G1809" s="8"/>
      <c r="H1809" s="8"/>
      <c r="I1809" s="8"/>
      <c r="J1809" s="8"/>
      <c r="K1809" s="10"/>
      <c r="L1809" s="8"/>
      <c r="M1809" s="8"/>
      <c r="N1809" s="8"/>
      <c r="O1809" s="8"/>
      <c r="P1809" s="8"/>
      <c r="Q1809" s="8"/>
      <c r="R1809" s="8"/>
      <c r="S1809" s="9"/>
      <c r="T1809" s="8"/>
      <c r="U1809" s="8"/>
      <c r="V1809" s="11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2"/>
      <c r="BH1809" s="12"/>
      <c r="BI1809" s="12"/>
      <c r="BJ1809" s="12"/>
      <c r="BK1809" s="12"/>
      <c r="BL1809" s="12"/>
      <c r="BM1809" s="12"/>
      <c r="BN1809" s="12"/>
      <c r="BO1809" s="12"/>
      <c r="BP1809" s="12"/>
      <c r="BQ1809" s="12"/>
      <c r="BR1809" s="12"/>
      <c r="BS1809" s="12"/>
      <c r="BT1809" s="12"/>
      <c r="BU1809" s="12"/>
      <c r="BV1809" s="12"/>
      <c r="BW1809" s="12"/>
      <c r="BX1809" s="12"/>
      <c r="BY1809" s="12"/>
      <c r="BZ1809" s="12"/>
      <c r="CA1809" s="12"/>
      <c r="CB1809" s="12"/>
      <c r="CC1809" s="12"/>
      <c r="CD1809" s="12"/>
      <c r="CE1809" s="12"/>
      <c r="CF1809" s="12"/>
      <c r="CG1809" s="12"/>
      <c r="CH1809" s="12"/>
      <c r="CI1809" s="12"/>
      <c r="CJ1809" s="12"/>
      <c r="CK1809" s="12"/>
      <c r="CL1809" s="12"/>
      <c r="CM1809" s="12"/>
      <c r="CN1809" s="12"/>
      <c r="CO1809" s="12"/>
      <c r="CP1809" s="12"/>
      <c r="CQ1809" s="12"/>
      <c r="CR1809" s="12"/>
      <c r="CS1809" s="12"/>
      <c r="CT1809" s="12"/>
      <c r="CU1809" s="12"/>
      <c r="CV1809" s="12"/>
      <c r="CW1809" s="12"/>
      <c r="CX1809" s="12"/>
      <c r="CY1809" s="12"/>
      <c r="CZ1809" s="12"/>
      <c r="DA1809" s="12"/>
      <c r="DB1809" s="12"/>
      <c r="DC1809" s="12"/>
      <c r="DD1809" s="12"/>
      <c r="DE1809" s="12"/>
      <c r="DF1809" s="12"/>
      <c r="DG1809" s="12"/>
      <c r="DH1809" s="12"/>
      <c r="DI1809" s="12"/>
      <c r="DJ1809" s="12"/>
      <c r="DK1809" s="12"/>
      <c r="DL1809" s="12"/>
      <c r="DM1809" s="12"/>
      <c r="DN1809" s="12"/>
      <c r="DO1809" s="12"/>
      <c r="DP1809" s="12"/>
      <c r="DQ1809" s="12"/>
      <c r="DR1809" s="12"/>
      <c r="DS1809" s="12"/>
      <c r="DT1809" s="12"/>
      <c r="DU1809" s="12"/>
      <c r="DV1809" s="12"/>
      <c r="DW1809" s="12"/>
      <c r="DX1809" s="12"/>
      <c r="DY1809" s="12"/>
      <c r="DZ1809" s="12"/>
      <c r="EA1809" s="12"/>
      <c r="EB1809" s="12"/>
      <c r="EC1809" s="12"/>
      <c r="ED1809" s="12"/>
      <c r="EE1809" s="12"/>
      <c r="EF1809" s="12"/>
      <c r="EG1809" s="12"/>
      <c r="EH1809" s="12"/>
      <c r="EI1809" s="12"/>
      <c r="EJ1809" s="12"/>
      <c r="EK1809" s="12"/>
      <c r="EL1809" s="12"/>
      <c r="EM1809" s="12"/>
      <c r="EN1809" s="12"/>
      <c r="EO1809" s="12"/>
      <c r="EP1809" s="12"/>
      <c r="EQ1809" s="12"/>
      <c r="ER1809" s="12"/>
      <c r="ES1809" s="12"/>
      <c r="ET1809" s="12"/>
      <c r="EU1809" s="12"/>
      <c r="EV1809" s="12"/>
      <c r="EW1809" s="12"/>
      <c r="EX1809" s="12"/>
      <c r="EY1809" s="12"/>
      <c r="EZ1809" s="12"/>
      <c r="FA1809" s="12"/>
      <c r="FB1809" s="12"/>
      <c r="FC1809" s="12"/>
      <c r="FD1809" s="12"/>
      <c r="FE1809" s="12"/>
      <c r="FF1809" s="12"/>
      <c r="FG1809" s="12"/>
      <c r="FH1809" s="12"/>
      <c r="FI1809" s="12"/>
      <c r="FJ1809" s="12"/>
      <c r="FK1809" s="12"/>
      <c r="FL1809" s="12"/>
      <c r="FM1809" s="12"/>
      <c r="FN1809" s="12"/>
      <c r="FO1809" s="12"/>
      <c r="FP1809" s="12"/>
      <c r="FQ1809" s="12"/>
      <c r="FR1809" s="12"/>
      <c r="FS1809" s="12"/>
      <c r="FT1809" s="12"/>
      <c r="FU1809" s="12"/>
      <c r="FV1809" s="12"/>
      <c r="FW1809" s="12"/>
      <c r="FX1809" s="12"/>
      <c r="FY1809" s="12"/>
      <c r="FZ1809" s="12"/>
      <c r="GA1809" s="12"/>
      <c r="GB1809" s="12"/>
      <c r="GC1809" s="12"/>
      <c r="GD1809" s="12"/>
      <c r="GE1809" s="12"/>
      <c r="GF1809" s="12"/>
      <c r="GG1809" s="12"/>
      <c r="GH1809" s="12"/>
      <c r="GI1809" s="12"/>
      <c r="GJ1809" s="12"/>
      <c r="GK1809" s="12"/>
      <c r="GL1809" s="12"/>
      <c r="GM1809" s="12"/>
      <c r="GN1809" s="12"/>
      <c r="GO1809" s="12"/>
      <c r="GP1809" s="12"/>
      <c r="GQ1809" s="12"/>
      <c r="GR1809" s="12"/>
      <c r="GS1809" s="12"/>
      <c r="GT1809" s="12"/>
      <c r="GU1809" s="12"/>
      <c r="GV1809" s="12"/>
      <c r="GW1809" s="12"/>
      <c r="GX1809" s="12"/>
      <c r="GY1809" s="12"/>
      <c r="GZ1809" s="12"/>
      <c r="HA1809" s="12"/>
      <c r="HB1809" s="12"/>
      <c r="HC1809" s="12"/>
      <c r="HD1809" s="12"/>
      <c r="HE1809" s="12"/>
      <c r="HF1809" s="12"/>
      <c r="HG1809" s="12"/>
      <c r="HH1809" s="12"/>
      <c r="HI1809" s="12"/>
      <c r="HJ1809" s="12"/>
      <c r="HK1809" s="12"/>
      <c r="HL1809" s="12"/>
      <c r="HM1809" s="12"/>
      <c r="HN1809" s="12"/>
      <c r="HO1809" s="12"/>
      <c r="HP1809" s="12"/>
      <c r="HQ1809" s="12"/>
      <c r="HR1809" s="12"/>
      <c r="HS1809" s="12"/>
      <c r="HT1809" s="12"/>
      <c r="HU1809" s="12"/>
      <c r="HV1809" s="12"/>
      <c r="HW1809" s="12"/>
      <c r="HX1809" s="12"/>
      <c r="HY1809" s="12"/>
      <c r="HZ1809" s="12"/>
      <c r="IA1809" s="12"/>
      <c r="IB1809" s="12"/>
      <c r="IC1809" s="12"/>
      <c r="ID1809" s="12"/>
      <c r="IE1809" s="12"/>
      <c r="IF1809" s="12"/>
      <c r="IG1809" s="12"/>
      <c r="IH1809" s="12"/>
      <c r="II1809" s="12"/>
      <c r="IJ1809" s="12"/>
      <c r="IK1809" s="12"/>
      <c r="IL1809" s="12"/>
      <c r="IM1809" s="12"/>
      <c r="IN1809" s="12"/>
    </row>
    <row r="1810" s="2" customFormat="1" ht="30" customHeight="1" spans="1:248">
      <c r="A1810" s="8"/>
      <c r="B1810" s="8"/>
      <c r="C1810" s="8"/>
      <c r="D1810" s="8"/>
      <c r="E1810" s="8"/>
      <c r="F1810" s="9"/>
      <c r="G1810" s="8"/>
      <c r="H1810" s="8"/>
      <c r="I1810" s="8"/>
      <c r="J1810" s="8"/>
      <c r="K1810" s="10"/>
      <c r="L1810" s="8"/>
      <c r="M1810" s="8"/>
      <c r="N1810" s="8"/>
      <c r="O1810" s="8"/>
      <c r="P1810" s="8"/>
      <c r="Q1810" s="8"/>
      <c r="R1810" s="8"/>
      <c r="S1810" s="9"/>
      <c r="T1810" s="8"/>
      <c r="U1810" s="8"/>
      <c r="V1810" s="11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2"/>
      <c r="BH1810" s="12"/>
      <c r="BI1810" s="12"/>
      <c r="BJ1810" s="12"/>
      <c r="BK1810" s="12"/>
      <c r="BL1810" s="12"/>
      <c r="BM1810" s="12"/>
      <c r="BN1810" s="12"/>
      <c r="BO1810" s="12"/>
      <c r="BP1810" s="12"/>
      <c r="BQ1810" s="12"/>
      <c r="BR1810" s="12"/>
      <c r="BS1810" s="12"/>
      <c r="BT1810" s="12"/>
      <c r="BU1810" s="12"/>
      <c r="BV1810" s="12"/>
      <c r="BW1810" s="12"/>
      <c r="BX1810" s="12"/>
      <c r="BY1810" s="12"/>
      <c r="BZ1810" s="12"/>
      <c r="CA1810" s="12"/>
      <c r="CB1810" s="12"/>
      <c r="CC1810" s="12"/>
      <c r="CD1810" s="12"/>
      <c r="CE1810" s="12"/>
      <c r="CF1810" s="12"/>
      <c r="CG1810" s="12"/>
      <c r="CH1810" s="12"/>
      <c r="CI1810" s="12"/>
      <c r="CJ1810" s="12"/>
      <c r="CK1810" s="12"/>
      <c r="CL1810" s="12"/>
      <c r="CM1810" s="12"/>
      <c r="CN1810" s="12"/>
      <c r="CO1810" s="12"/>
      <c r="CP1810" s="12"/>
      <c r="CQ1810" s="12"/>
      <c r="CR1810" s="12"/>
      <c r="CS1810" s="12"/>
      <c r="CT1810" s="12"/>
      <c r="CU1810" s="12"/>
      <c r="CV1810" s="12"/>
      <c r="CW1810" s="12"/>
      <c r="CX1810" s="12"/>
      <c r="CY1810" s="12"/>
      <c r="CZ1810" s="12"/>
      <c r="DA1810" s="12"/>
      <c r="DB1810" s="12"/>
      <c r="DC1810" s="12"/>
      <c r="DD1810" s="12"/>
      <c r="DE1810" s="12"/>
      <c r="DF1810" s="12"/>
      <c r="DG1810" s="12"/>
      <c r="DH1810" s="12"/>
      <c r="DI1810" s="12"/>
      <c r="DJ1810" s="12"/>
      <c r="DK1810" s="12"/>
      <c r="DL1810" s="12"/>
      <c r="DM1810" s="12"/>
      <c r="DN1810" s="12"/>
      <c r="DO1810" s="12"/>
      <c r="DP1810" s="12"/>
      <c r="DQ1810" s="12"/>
      <c r="DR1810" s="12"/>
      <c r="DS1810" s="12"/>
      <c r="DT1810" s="12"/>
      <c r="DU1810" s="12"/>
      <c r="DV1810" s="12"/>
      <c r="DW1810" s="12"/>
      <c r="DX1810" s="12"/>
      <c r="DY1810" s="12"/>
      <c r="DZ1810" s="12"/>
      <c r="EA1810" s="12"/>
      <c r="EB1810" s="12"/>
      <c r="EC1810" s="12"/>
      <c r="ED1810" s="12"/>
      <c r="EE1810" s="12"/>
      <c r="EF1810" s="12"/>
      <c r="EG1810" s="12"/>
      <c r="EH1810" s="12"/>
      <c r="EI1810" s="12"/>
      <c r="EJ1810" s="12"/>
      <c r="EK1810" s="12"/>
      <c r="EL1810" s="12"/>
      <c r="EM1810" s="12"/>
      <c r="EN1810" s="12"/>
      <c r="EO1810" s="12"/>
      <c r="EP1810" s="12"/>
      <c r="EQ1810" s="12"/>
      <c r="ER1810" s="12"/>
      <c r="ES1810" s="12"/>
      <c r="ET1810" s="12"/>
      <c r="EU1810" s="12"/>
      <c r="EV1810" s="12"/>
      <c r="EW1810" s="12"/>
      <c r="EX1810" s="12"/>
      <c r="EY1810" s="12"/>
      <c r="EZ1810" s="12"/>
      <c r="FA1810" s="12"/>
      <c r="FB1810" s="12"/>
      <c r="FC1810" s="12"/>
      <c r="FD1810" s="12"/>
      <c r="FE1810" s="12"/>
      <c r="FF1810" s="12"/>
      <c r="FG1810" s="12"/>
      <c r="FH1810" s="12"/>
      <c r="FI1810" s="12"/>
      <c r="FJ1810" s="12"/>
      <c r="FK1810" s="12"/>
      <c r="FL1810" s="12"/>
      <c r="FM1810" s="12"/>
      <c r="FN1810" s="12"/>
      <c r="FO1810" s="12"/>
      <c r="FP1810" s="12"/>
      <c r="FQ1810" s="12"/>
      <c r="FR1810" s="12"/>
      <c r="FS1810" s="12"/>
      <c r="FT1810" s="12"/>
      <c r="FU1810" s="12"/>
      <c r="FV1810" s="12"/>
      <c r="FW1810" s="12"/>
      <c r="FX1810" s="12"/>
      <c r="FY1810" s="12"/>
      <c r="FZ1810" s="12"/>
      <c r="GA1810" s="12"/>
      <c r="GB1810" s="12"/>
      <c r="GC1810" s="12"/>
      <c r="GD1810" s="12"/>
      <c r="GE1810" s="12"/>
      <c r="GF1810" s="12"/>
      <c r="GG1810" s="12"/>
      <c r="GH1810" s="12"/>
      <c r="GI1810" s="12"/>
      <c r="GJ1810" s="12"/>
      <c r="GK1810" s="12"/>
      <c r="GL1810" s="12"/>
      <c r="GM1810" s="12"/>
      <c r="GN1810" s="12"/>
      <c r="GO1810" s="12"/>
      <c r="GP1810" s="12"/>
      <c r="GQ1810" s="12"/>
      <c r="GR1810" s="12"/>
      <c r="GS1810" s="12"/>
      <c r="GT1810" s="12"/>
      <c r="GU1810" s="12"/>
      <c r="GV1810" s="12"/>
      <c r="GW1810" s="12"/>
      <c r="GX1810" s="12"/>
      <c r="GY1810" s="12"/>
      <c r="GZ1810" s="12"/>
      <c r="HA1810" s="12"/>
      <c r="HB1810" s="12"/>
      <c r="HC1810" s="12"/>
      <c r="HD1810" s="12"/>
      <c r="HE1810" s="12"/>
      <c r="HF1810" s="12"/>
      <c r="HG1810" s="12"/>
      <c r="HH1810" s="12"/>
      <c r="HI1810" s="12"/>
      <c r="HJ1810" s="12"/>
      <c r="HK1810" s="12"/>
      <c r="HL1810" s="12"/>
      <c r="HM1810" s="12"/>
      <c r="HN1810" s="12"/>
      <c r="HO1810" s="12"/>
      <c r="HP1810" s="12"/>
      <c r="HQ1810" s="12"/>
      <c r="HR1810" s="12"/>
      <c r="HS1810" s="12"/>
      <c r="HT1810" s="12"/>
      <c r="HU1810" s="12"/>
      <c r="HV1810" s="12"/>
      <c r="HW1810" s="12"/>
      <c r="HX1810" s="12"/>
      <c r="HY1810" s="12"/>
      <c r="HZ1810" s="12"/>
      <c r="IA1810" s="12"/>
      <c r="IB1810" s="12"/>
      <c r="IC1810" s="12"/>
      <c r="ID1810" s="12"/>
      <c r="IE1810" s="12"/>
      <c r="IF1810" s="12"/>
      <c r="IG1810" s="12"/>
      <c r="IH1810" s="12"/>
      <c r="II1810" s="12"/>
      <c r="IJ1810" s="12"/>
      <c r="IK1810" s="12"/>
      <c r="IL1810" s="12"/>
      <c r="IM1810" s="12"/>
      <c r="IN1810" s="12"/>
    </row>
    <row r="1811" s="2" customFormat="1" ht="30" customHeight="1" spans="1:248">
      <c r="A1811" s="8"/>
      <c r="B1811" s="8"/>
      <c r="C1811" s="8"/>
      <c r="D1811" s="8"/>
      <c r="E1811" s="8"/>
      <c r="F1811" s="9"/>
      <c r="G1811" s="8"/>
      <c r="H1811" s="8"/>
      <c r="I1811" s="8"/>
      <c r="J1811" s="8"/>
      <c r="K1811" s="10"/>
      <c r="L1811" s="8"/>
      <c r="M1811" s="8"/>
      <c r="N1811" s="8"/>
      <c r="O1811" s="8"/>
      <c r="P1811" s="8"/>
      <c r="Q1811" s="8"/>
      <c r="R1811" s="8"/>
      <c r="S1811" s="9"/>
      <c r="T1811" s="8"/>
      <c r="U1811" s="8"/>
      <c r="V1811" s="11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2"/>
      <c r="BH1811" s="12"/>
      <c r="BI1811" s="12"/>
      <c r="BJ1811" s="12"/>
      <c r="BK1811" s="12"/>
      <c r="BL1811" s="12"/>
      <c r="BM1811" s="12"/>
      <c r="BN1811" s="12"/>
      <c r="BO1811" s="12"/>
      <c r="BP1811" s="12"/>
      <c r="BQ1811" s="12"/>
      <c r="BR1811" s="12"/>
      <c r="BS1811" s="12"/>
      <c r="BT1811" s="12"/>
      <c r="BU1811" s="12"/>
      <c r="BV1811" s="12"/>
      <c r="BW1811" s="12"/>
      <c r="BX1811" s="12"/>
      <c r="BY1811" s="12"/>
      <c r="BZ1811" s="12"/>
      <c r="CA1811" s="12"/>
      <c r="CB1811" s="12"/>
      <c r="CC1811" s="12"/>
      <c r="CD1811" s="12"/>
      <c r="CE1811" s="12"/>
      <c r="CF1811" s="12"/>
      <c r="CG1811" s="12"/>
      <c r="CH1811" s="12"/>
      <c r="CI1811" s="12"/>
      <c r="CJ1811" s="12"/>
      <c r="CK1811" s="12"/>
      <c r="CL1811" s="12"/>
      <c r="CM1811" s="12"/>
      <c r="CN1811" s="12"/>
      <c r="CO1811" s="12"/>
      <c r="CP1811" s="12"/>
      <c r="CQ1811" s="12"/>
      <c r="CR1811" s="12"/>
      <c r="CS1811" s="12"/>
      <c r="CT1811" s="12"/>
      <c r="CU1811" s="12"/>
      <c r="CV1811" s="12"/>
      <c r="CW1811" s="12"/>
      <c r="CX1811" s="12"/>
      <c r="CY1811" s="12"/>
      <c r="CZ1811" s="12"/>
      <c r="DA1811" s="12"/>
      <c r="DB1811" s="12"/>
      <c r="DC1811" s="12"/>
      <c r="DD1811" s="12"/>
      <c r="DE1811" s="12"/>
      <c r="DF1811" s="12"/>
      <c r="DG1811" s="12"/>
      <c r="DH1811" s="12"/>
      <c r="DI1811" s="12"/>
      <c r="DJ1811" s="12"/>
      <c r="DK1811" s="12"/>
      <c r="DL1811" s="12"/>
      <c r="DM1811" s="12"/>
      <c r="DN1811" s="12"/>
      <c r="DO1811" s="12"/>
      <c r="DP1811" s="12"/>
      <c r="DQ1811" s="12"/>
      <c r="DR1811" s="12"/>
      <c r="DS1811" s="12"/>
      <c r="DT1811" s="12"/>
      <c r="DU1811" s="12"/>
      <c r="DV1811" s="12"/>
      <c r="DW1811" s="12"/>
      <c r="DX1811" s="12"/>
      <c r="DY1811" s="12"/>
      <c r="DZ1811" s="12"/>
      <c r="EA1811" s="12"/>
      <c r="EB1811" s="12"/>
      <c r="EC1811" s="12"/>
      <c r="ED1811" s="12"/>
      <c r="EE1811" s="12"/>
      <c r="EF1811" s="12"/>
      <c r="EG1811" s="12"/>
      <c r="EH1811" s="12"/>
      <c r="EI1811" s="12"/>
      <c r="EJ1811" s="12"/>
      <c r="EK1811" s="12"/>
      <c r="EL1811" s="12"/>
      <c r="EM1811" s="12"/>
      <c r="EN1811" s="12"/>
      <c r="EO1811" s="12"/>
      <c r="EP1811" s="12"/>
      <c r="EQ1811" s="12"/>
      <c r="ER1811" s="12"/>
      <c r="ES1811" s="12"/>
      <c r="ET1811" s="12"/>
      <c r="EU1811" s="12"/>
      <c r="EV1811" s="12"/>
      <c r="EW1811" s="12"/>
      <c r="EX1811" s="12"/>
      <c r="EY1811" s="12"/>
      <c r="EZ1811" s="12"/>
      <c r="FA1811" s="12"/>
      <c r="FB1811" s="12"/>
      <c r="FC1811" s="12"/>
      <c r="FD1811" s="12"/>
      <c r="FE1811" s="12"/>
      <c r="FF1811" s="12"/>
      <c r="FG1811" s="12"/>
      <c r="FH1811" s="12"/>
      <c r="FI1811" s="12"/>
      <c r="FJ1811" s="12"/>
      <c r="FK1811" s="12"/>
      <c r="FL1811" s="12"/>
      <c r="FM1811" s="12"/>
      <c r="FN1811" s="12"/>
      <c r="FO1811" s="12"/>
      <c r="FP1811" s="12"/>
      <c r="FQ1811" s="12"/>
      <c r="FR1811" s="12"/>
      <c r="FS1811" s="12"/>
      <c r="FT1811" s="12"/>
      <c r="FU1811" s="12"/>
      <c r="FV1811" s="12"/>
      <c r="FW1811" s="12"/>
      <c r="FX1811" s="12"/>
      <c r="FY1811" s="12"/>
      <c r="FZ1811" s="12"/>
      <c r="GA1811" s="12"/>
      <c r="GB1811" s="12"/>
      <c r="GC1811" s="12"/>
      <c r="GD1811" s="12"/>
      <c r="GE1811" s="12"/>
      <c r="GF1811" s="12"/>
      <c r="GG1811" s="12"/>
      <c r="GH1811" s="12"/>
      <c r="GI1811" s="12"/>
      <c r="GJ1811" s="12"/>
      <c r="GK1811" s="12"/>
      <c r="GL1811" s="12"/>
      <c r="GM1811" s="12"/>
      <c r="GN1811" s="12"/>
      <c r="GO1811" s="12"/>
      <c r="GP1811" s="12"/>
      <c r="GQ1811" s="12"/>
      <c r="GR1811" s="12"/>
      <c r="GS1811" s="12"/>
      <c r="GT1811" s="12"/>
      <c r="GU1811" s="12"/>
      <c r="GV1811" s="12"/>
      <c r="GW1811" s="12"/>
      <c r="GX1811" s="12"/>
      <c r="GY1811" s="12"/>
      <c r="GZ1811" s="12"/>
      <c r="HA1811" s="12"/>
      <c r="HB1811" s="12"/>
      <c r="HC1811" s="12"/>
      <c r="HD1811" s="12"/>
      <c r="HE1811" s="12"/>
      <c r="HF1811" s="12"/>
      <c r="HG1811" s="12"/>
      <c r="HH1811" s="12"/>
      <c r="HI1811" s="12"/>
      <c r="HJ1811" s="12"/>
      <c r="HK1811" s="12"/>
      <c r="HL1811" s="12"/>
      <c r="HM1811" s="12"/>
      <c r="HN1811" s="12"/>
      <c r="HO1811" s="12"/>
      <c r="HP1811" s="12"/>
      <c r="HQ1811" s="12"/>
      <c r="HR1811" s="12"/>
      <c r="HS1811" s="12"/>
      <c r="HT1811" s="12"/>
      <c r="HU1811" s="12"/>
      <c r="HV1811" s="12"/>
      <c r="HW1811" s="12"/>
      <c r="HX1811" s="12"/>
      <c r="HY1811" s="12"/>
      <c r="HZ1811" s="12"/>
      <c r="IA1811" s="12"/>
      <c r="IB1811" s="12"/>
      <c r="IC1811" s="12"/>
      <c r="ID1811" s="12"/>
      <c r="IE1811" s="12"/>
      <c r="IF1811" s="12"/>
      <c r="IG1811" s="12"/>
      <c r="IH1811" s="12"/>
      <c r="II1811" s="12"/>
      <c r="IJ1811" s="12"/>
      <c r="IK1811" s="12"/>
      <c r="IL1811" s="12"/>
      <c r="IM1811" s="12"/>
      <c r="IN1811" s="12"/>
    </row>
    <row r="1812" s="2" customFormat="1" ht="30" customHeight="1" spans="1:248">
      <c r="A1812" s="8"/>
      <c r="B1812" s="8"/>
      <c r="C1812" s="8"/>
      <c r="D1812" s="8"/>
      <c r="E1812" s="8"/>
      <c r="F1812" s="9"/>
      <c r="G1812" s="8"/>
      <c r="H1812" s="8"/>
      <c r="I1812" s="8"/>
      <c r="J1812" s="8"/>
      <c r="K1812" s="10"/>
      <c r="L1812" s="8"/>
      <c r="M1812" s="8"/>
      <c r="N1812" s="8"/>
      <c r="O1812" s="8"/>
      <c r="P1812" s="8"/>
      <c r="Q1812" s="8"/>
      <c r="R1812" s="8"/>
      <c r="S1812" s="9"/>
      <c r="T1812" s="8"/>
      <c r="U1812" s="8"/>
      <c r="V1812" s="11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2"/>
      <c r="BH1812" s="12"/>
      <c r="BI1812" s="12"/>
      <c r="BJ1812" s="12"/>
      <c r="BK1812" s="12"/>
      <c r="BL1812" s="12"/>
      <c r="BM1812" s="12"/>
      <c r="BN1812" s="12"/>
      <c r="BO1812" s="12"/>
      <c r="BP1812" s="12"/>
      <c r="BQ1812" s="12"/>
      <c r="BR1812" s="12"/>
      <c r="BS1812" s="12"/>
      <c r="BT1812" s="12"/>
      <c r="BU1812" s="12"/>
      <c r="BV1812" s="12"/>
      <c r="BW1812" s="12"/>
      <c r="BX1812" s="12"/>
      <c r="BY1812" s="12"/>
      <c r="BZ1812" s="12"/>
      <c r="CA1812" s="12"/>
      <c r="CB1812" s="12"/>
      <c r="CC1812" s="12"/>
      <c r="CD1812" s="12"/>
      <c r="CE1812" s="12"/>
      <c r="CF1812" s="12"/>
      <c r="CG1812" s="12"/>
      <c r="CH1812" s="12"/>
      <c r="CI1812" s="12"/>
      <c r="CJ1812" s="12"/>
      <c r="CK1812" s="12"/>
      <c r="CL1812" s="12"/>
      <c r="CM1812" s="12"/>
      <c r="CN1812" s="12"/>
      <c r="CO1812" s="12"/>
      <c r="CP1812" s="12"/>
      <c r="CQ1812" s="12"/>
      <c r="CR1812" s="12"/>
      <c r="CS1812" s="12"/>
      <c r="CT1812" s="12"/>
      <c r="CU1812" s="12"/>
      <c r="CV1812" s="12"/>
      <c r="CW1812" s="12"/>
      <c r="CX1812" s="12"/>
      <c r="CY1812" s="12"/>
      <c r="CZ1812" s="12"/>
      <c r="DA1812" s="12"/>
      <c r="DB1812" s="12"/>
      <c r="DC1812" s="12"/>
      <c r="DD1812" s="12"/>
      <c r="DE1812" s="12"/>
      <c r="DF1812" s="12"/>
      <c r="DG1812" s="12"/>
      <c r="DH1812" s="12"/>
      <c r="DI1812" s="12"/>
      <c r="DJ1812" s="12"/>
      <c r="DK1812" s="12"/>
      <c r="DL1812" s="12"/>
      <c r="DM1812" s="12"/>
      <c r="DN1812" s="12"/>
      <c r="DO1812" s="12"/>
      <c r="DP1812" s="12"/>
      <c r="DQ1812" s="12"/>
      <c r="DR1812" s="12"/>
      <c r="DS1812" s="12"/>
      <c r="DT1812" s="12"/>
      <c r="DU1812" s="12"/>
      <c r="DV1812" s="12"/>
      <c r="DW1812" s="12"/>
      <c r="DX1812" s="12"/>
      <c r="DY1812" s="12"/>
      <c r="DZ1812" s="12"/>
      <c r="EA1812" s="12"/>
      <c r="EB1812" s="12"/>
      <c r="EC1812" s="12"/>
      <c r="ED1812" s="12"/>
      <c r="EE1812" s="12"/>
      <c r="EF1812" s="12"/>
      <c r="EG1812" s="12"/>
      <c r="EH1812" s="12"/>
      <c r="EI1812" s="12"/>
      <c r="EJ1812" s="12"/>
      <c r="EK1812" s="12"/>
      <c r="EL1812" s="12"/>
      <c r="EM1812" s="12"/>
      <c r="EN1812" s="12"/>
      <c r="EO1812" s="12"/>
      <c r="EP1812" s="12"/>
      <c r="EQ1812" s="12"/>
      <c r="ER1812" s="12"/>
      <c r="ES1812" s="12"/>
      <c r="ET1812" s="12"/>
      <c r="EU1812" s="12"/>
      <c r="EV1812" s="12"/>
      <c r="EW1812" s="12"/>
      <c r="EX1812" s="12"/>
      <c r="EY1812" s="12"/>
      <c r="EZ1812" s="12"/>
      <c r="FA1812" s="12"/>
      <c r="FB1812" s="12"/>
      <c r="FC1812" s="12"/>
      <c r="FD1812" s="12"/>
      <c r="FE1812" s="12"/>
      <c r="FF1812" s="12"/>
      <c r="FG1812" s="12"/>
      <c r="FH1812" s="12"/>
      <c r="FI1812" s="12"/>
      <c r="FJ1812" s="12"/>
      <c r="FK1812" s="12"/>
      <c r="FL1812" s="12"/>
      <c r="FM1812" s="12"/>
      <c r="FN1812" s="12"/>
      <c r="FO1812" s="12"/>
      <c r="FP1812" s="12"/>
      <c r="FQ1812" s="12"/>
      <c r="FR1812" s="12"/>
      <c r="FS1812" s="12"/>
      <c r="FT1812" s="12"/>
      <c r="FU1812" s="12"/>
      <c r="FV1812" s="12"/>
      <c r="FW1812" s="12"/>
      <c r="FX1812" s="12"/>
      <c r="FY1812" s="12"/>
      <c r="FZ1812" s="12"/>
      <c r="GA1812" s="12"/>
      <c r="GB1812" s="12"/>
      <c r="GC1812" s="12"/>
      <c r="GD1812" s="12"/>
      <c r="GE1812" s="12"/>
      <c r="GF1812" s="12"/>
      <c r="GG1812" s="12"/>
      <c r="GH1812" s="12"/>
      <c r="GI1812" s="12"/>
      <c r="GJ1812" s="12"/>
      <c r="GK1812" s="12"/>
      <c r="GL1812" s="12"/>
      <c r="GM1812" s="12"/>
      <c r="GN1812" s="12"/>
      <c r="GO1812" s="12"/>
      <c r="GP1812" s="12"/>
      <c r="GQ1812" s="12"/>
      <c r="GR1812" s="12"/>
      <c r="GS1812" s="12"/>
      <c r="GT1812" s="12"/>
      <c r="GU1812" s="12"/>
      <c r="GV1812" s="12"/>
      <c r="GW1812" s="12"/>
      <c r="GX1812" s="12"/>
      <c r="GY1812" s="12"/>
      <c r="GZ1812" s="12"/>
      <c r="HA1812" s="12"/>
      <c r="HB1812" s="12"/>
      <c r="HC1812" s="12"/>
      <c r="HD1812" s="12"/>
      <c r="HE1812" s="12"/>
      <c r="HF1812" s="12"/>
      <c r="HG1812" s="12"/>
      <c r="HH1812" s="12"/>
      <c r="HI1812" s="12"/>
      <c r="HJ1812" s="12"/>
      <c r="HK1812" s="12"/>
      <c r="HL1812" s="12"/>
      <c r="HM1812" s="12"/>
      <c r="HN1812" s="12"/>
      <c r="HO1812" s="12"/>
      <c r="HP1812" s="12"/>
      <c r="HQ1812" s="12"/>
      <c r="HR1812" s="12"/>
      <c r="HS1812" s="12"/>
      <c r="HT1812" s="12"/>
      <c r="HU1812" s="12"/>
      <c r="HV1812" s="12"/>
      <c r="HW1812" s="12"/>
      <c r="HX1812" s="12"/>
      <c r="HY1812" s="12"/>
      <c r="HZ1812" s="12"/>
      <c r="IA1812" s="12"/>
      <c r="IB1812" s="12"/>
      <c r="IC1812" s="12"/>
      <c r="ID1812" s="12"/>
      <c r="IE1812" s="12"/>
      <c r="IF1812" s="12"/>
      <c r="IG1812" s="12"/>
      <c r="IH1812" s="12"/>
      <c r="II1812" s="12"/>
      <c r="IJ1812" s="12"/>
      <c r="IK1812" s="12"/>
      <c r="IL1812" s="12"/>
      <c r="IM1812" s="12"/>
      <c r="IN1812" s="12"/>
    </row>
    <row r="1813" s="2" customFormat="1" ht="30" customHeight="1" spans="1:248">
      <c r="A1813" s="8"/>
      <c r="B1813" s="8"/>
      <c r="C1813" s="8"/>
      <c r="D1813" s="8"/>
      <c r="E1813" s="8"/>
      <c r="F1813" s="9"/>
      <c r="G1813" s="8"/>
      <c r="H1813" s="8"/>
      <c r="I1813" s="8"/>
      <c r="J1813" s="8"/>
      <c r="K1813" s="10"/>
      <c r="L1813" s="8"/>
      <c r="M1813" s="8"/>
      <c r="N1813" s="8"/>
      <c r="O1813" s="8"/>
      <c r="P1813" s="8"/>
      <c r="Q1813" s="8"/>
      <c r="R1813" s="8"/>
      <c r="S1813" s="9"/>
      <c r="T1813" s="8"/>
      <c r="U1813" s="8"/>
      <c r="V1813" s="11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2"/>
      <c r="BH1813" s="12"/>
      <c r="BI1813" s="12"/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/>
      <c r="BV1813" s="12"/>
      <c r="BW1813" s="12"/>
      <c r="BX1813" s="12"/>
      <c r="BY1813" s="12"/>
      <c r="BZ1813" s="12"/>
      <c r="CA1813" s="12"/>
      <c r="CB1813" s="12"/>
      <c r="CC1813" s="12"/>
      <c r="CD1813" s="12"/>
      <c r="CE1813" s="12"/>
      <c r="CF1813" s="12"/>
      <c r="CG1813" s="12"/>
      <c r="CH1813" s="12"/>
      <c r="CI1813" s="12"/>
      <c r="CJ1813" s="12"/>
      <c r="CK1813" s="12"/>
      <c r="CL1813" s="12"/>
      <c r="CM1813" s="12"/>
      <c r="CN1813" s="12"/>
      <c r="CO1813" s="12"/>
      <c r="CP1813" s="12"/>
      <c r="CQ1813" s="12"/>
      <c r="CR1813" s="12"/>
      <c r="CS1813" s="12"/>
      <c r="CT1813" s="12"/>
      <c r="CU1813" s="12"/>
      <c r="CV1813" s="12"/>
      <c r="CW1813" s="12"/>
      <c r="CX1813" s="12"/>
      <c r="CY1813" s="12"/>
      <c r="CZ1813" s="12"/>
      <c r="DA1813" s="12"/>
      <c r="DB1813" s="12"/>
      <c r="DC1813" s="12"/>
      <c r="DD1813" s="12"/>
      <c r="DE1813" s="12"/>
      <c r="DF1813" s="12"/>
      <c r="DG1813" s="12"/>
      <c r="DH1813" s="12"/>
      <c r="DI1813" s="12"/>
      <c r="DJ1813" s="12"/>
      <c r="DK1813" s="12"/>
      <c r="DL1813" s="12"/>
      <c r="DM1813" s="12"/>
      <c r="DN1813" s="12"/>
      <c r="DO1813" s="12"/>
      <c r="DP1813" s="12"/>
      <c r="DQ1813" s="12"/>
      <c r="DR1813" s="12"/>
      <c r="DS1813" s="12"/>
      <c r="DT1813" s="12"/>
      <c r="DU1813" s="12"/>
      <c r="DV1813" s="12"/>
      <c r="DW1813" s="12"/>
      <c r="DX1813" s="12"/>
      <c r="DY1813" s="12"/>
      <c r="DZ1813" s="12"/>
      <c r="EA1813" s="12"/>
      <c r="EB1813" s="12"/>
      <c r="EC1813" s="12"/>
      <c r="ED1813" s="12"/>
      <c r="EE1813" s="12"/>
      <c r="EF1813" s="12"/>
      <c r="EG1813" s="12"/>
      <c r="EH1813" s="12"/>
      <c r="EI1813" s="12"/>
      <c r="EJ1813" s="12"/>
      <c r="EK1813" s="12"/>
      <c r="EL1813" s="12"/>
      <c r="EM1813" s="12"/>
      <c r="EN1813" s="12"/>
      <c r="EO1813" s="12"/>
      <c r="EP1813" s="12"/>
      <c r="EQ1813" s="12"/>
      <c r="ER1813" s="12"/>
      <c r="ES1813" s="12"/>
      <c r="ET1813" s="12"/>
      <c r="EU1813" s="12"/>
      <c r="EV1813" s="12"/>
      <c r="EW1813" s="12"/>
      <c r="EX1813" s="12"/>
      <c r="EY1813" s="12"/>
      <c r="EZ1813" s="12"/>
      <c r="FA1813" s="12"/>
      <c r="FB1813" s="12"/>
      <c r="FC1813" s="12"/>
      <c r="FD1813" s="12"/>
      <c r="FE1813" s="12"/>
      <c r="FF1813" s="12"/>
      <c r="FG1813" s="12"/>
      <c r="FH1813" s="12"/>
      <c r="FI1813" s="12"/>
      <c r="FJ1813" s="12"/>
      <c r="FK1813" s="12"/>
      <c r="FL1813" s="12"/>
      <c r="FM1813" s="12"/>
      <c r="FN1813" s="12"/>
      <c r="FO1813" s="12"/>
      <c r="FP1813" s="12"/>
      <c r="FQ1813" s="12"/>
      <c r="FR1813" s="12"/>
      <c r="FS1813" s="12"/>
      <c r="FT1813" s="12"/>
      <c r="FU1813" s="12"/>
      <c r="FV1813" s="12"/>
      <c r="FW1813" s="12"/>
      <c r="FX1813" s="12"/>
      <c r="FY1813" s="12"/>
      <c r="FZ1813" s="12"/>
      <c r="GA1813" s="12"/>
      <c r="GB1813" s="12"/>
      <c r="GC1813" s="12"/>
      <c r="GD1813" s="12"/>
      <c r="GE1813" s="12"/>
      <c r="GF1813" s="12"/>
      <c r="GG1813" s="12"/>
      <c r="GH1813" s="12"/>
      <c r="GI1813" s="12"/>
      <c r="GJ1813" s="12"/>
      <c r="GK1813" s="12"/>
      <c r="GL1813" s="12"/>
      <c r="GM1813" s="12"/>
      <c r="GN1813" s="12"/>
      <c r="GO1813" s="12"/>
      <c r="GP1813" s="12"/>
      <c r="GQ1813" s="12"/>
      <c r="GR1813" s="12"/>
      <c r="GS1813" s="12"/>
      <c r="GT1813" s="12"/>
      <c r="GU1813" s="12"/>
      <c r="GV1813" s="12"/>
      <c r="GW1813" s="12"/>
      <c r="GX1813" s="12"/>
      <c r="GY1813" s="12"/>
      <c r="GZ1813" s="12"/>
      <c r="HA1813" s="12"/>
      <c r="HB1813" s="12"/>
      <c r="HC1813" s="12"/>
      <c r="HD1813" s="12"/>
      <c r="HE1813" s="12"/>
      <c r="HF1813" s="12"/>
      <c r="HG1813" s="12"/>
      <c r="HH1813" s="12"/>
      <c r="HI1813" s="12"/>
      <c r="HJ1813" s="12"/>
      <c r="HK1813" s="12"/>
      <c r="HL1813" s="12"/>
      <c r="HM1813" s="12"/>
      <c r="HN1813" s="12"/>
      <c r="HO1813" s="12"/>
      <c r="HP1813" s="12"/>
      <c r="HQ1813" s="12"/>
      <c r="HR1813" s="12"/>
      <c r="HS1813" s="12"/>
      <c r="HT1813" s="12"/>
      <c r="HU1813" s="12"/>
      <c r="HV1813" s="12"/>
      <c r="HW1813" s="12"/>
      <c r="HX1813" s="12"/>
      <c r="HY1813" s="12"/>
      <c r="HZ1813" s="12"/>
      <c r="IA1813" s="12"/>
      <c r="IB1813" s="12"/>
      <c r="IC1813" s="12"/>
      <c r="ID1813" s="12"/>
      <c r="IE1813" s="12"/>
      <c r="IF1813" s="12"/>
      <c r="IG1813" s="12"/>
      <c r="IH1813" s="12"/>
      <c r="II1813" s="12"/>
      <c r="IJ1813" s="12"/>
      <c r="IK1813" s="12"/>
      <c r="IL1813" s="12"/>
      <c r="IM1813" s="12"/>
      <c r="IN1813" s="12"/>
    </row>
    <row r="1814" s="2" customFormat="1" ht="30" customHeight="1" spans="1:248">
      <c r="A1814" s="8"/>
      <c r="B1814" s="8"/>
      <c r="C1814" s="8"/>
      <c r="D1814" s="8"/>
      <c r="E1814" s="8"/>
      <c r="F1814" s="9"/>
      <c r="G1814" s="8"/>
      <c r="H1814" s="8"/>
      <c r="I1814" s="8"/>
      <c r="J1814" s="8"/>
      <c r="K1814" s="10"/>
      <c r="L1814" s="8"/>
      <c r="M1814" s="8"/>
      <c r="N1814" s="8"/>
      <c r="O1814" s="8"/>
      <c r="P1814" s="8"/>
      <c r="Q1814" s="8"/>
      <c r="R1814" s="8"/>
      <c r="S1814" s="9"/>
      <c r="T1814" s="8"/>
      <c r="U1814" s="8"/>
      <c r="V1814" s="11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/>
      <c r="BL1814" s="12"/>
      <c r="BM1814" s="12"/>
      <c r="BN1814" s="12"/>
      <c r="BO1814" s="12"/>
      <c r="BP1814" s="12"/>
      <c r="BQ1814" s="12"/>
      <c r="BR1814" s="12"/>
      <c r="BS1814" s="12"/>
      <c r="BT1814" s="12"/>
      <c r="BU1814" s="12"/>
      <c r="BV1814" s="12"/>
      <c r="BW1814" s="12"/>
      <c r="BX1814" s="12"/>
      <c r="BY1814" s="12"/>
      <c r="BZ1814" s="12"/>
      <c r="CA1814" s="12"/>
      <c r="CB1814" s="12"/>
      <c r="CC1814" s="12"/>
      <c r="CD1814" s="12"/>
      <c r="CE1814" s="12"/>
      <c r="CF1814" s="12"/>
      <c r="CG1814" s="12"/>
      <c r="CH1814" s="12"/>
      <c r="CI1814" s="12"/>
      <c r="CJ1814" s="12"/>
      <c r="CK1814" s="12"/>
      <c r="CL1814" s="12"/>
      <c r="CM1814" s="12"/>
      <c r="CN1814" s="12"/>
      <c r="CO1814" s="12"/>
      <c r="CP1814" s="12"/>
      <c r="CQ1814" s="12"/>
      <c r="CR1814" s="12"/>
      <c r="CS1814" s="12"/>
      <c r="CT1814" s="12"/>
      <c r="CU1814" s="12"/>
      <c r="CV1814" s="12"/>
      <c r="CW1814" s="12"/>
      <c r="CX1814" s="12"/>
      <c r="CY1814" s="12"/>
      <c r="CZ1814" s="12"/>
      <c r="DA1814" s="12"/>
      <c r="DB1814" s="12"/>
      <c r="DC1814" s="12"/>
      <c r="DD1814" s="12"/>
      <c r="DE1814" s="12"/>
      <c r="DF1814" s="12"/>
      <c r="DG1814" s="12"/>
      <c r="DH1814" s="12"/>
      <c r="DI1814" s="12"/>
      <c r="DJ1814" s="12"/>
      <c r="DK1814" s="12"/>
      <c r="DL1814" s="12"/>
      <c r="DM1814" s="12"/>
      <c r="DN1814" s="12"/>
      <c r="DO1814" s="12"/>
      <c r="DP1814" s="12"/>
      <c r="DQ1814" s="12"/>
      <c r="DR1814" s="12"/>
      <c r="DS1814" s="12"/>
      <c r="DT1814" s="12"/>
      <c r="DU1814" s="12"/>
      <c r="DV1814" s="12"/>
      <c r="DW1814" s="12"/>
      <c r="DX1814" s="12"/>
      <c r="DY1814" s="12"/>
      <c r="DZ1814" s="12"/>
      <c r="EA1814" s="12"/>
      <c r="EB1814" s="12"/>
      <c r="EC1814" s="12"/>
      <c r="ED1814" s="12"/>
      <c r="EE1814" s="12"/>
      <c r="EF1814" s="12"/>
      <c r="EG1814" s="12"/>
      <c r="EH1814" s="12"/>
      <c r="EI1814" s="12"/>
      <c r="EJ1814" s="12"/>
      <c r="EK1814" s="12"/>
      <c r="EL1814" s="12"/>
      <c r="EM1814" s="12"/>
      <c r="EN1814" s="12"/>
      <c r="EO1814" s="12"/>
      <c r="EP1814" s="12"/>
      <c r="EQ1814" s="12"/>
      <c r="ER1814" s="12"/>
      <c r="ES1814" s="12"/>
      <c r="ET1814" s="12"/>
      <c r="EU1814" s="12"/>
      <c r="EV1814" s="12"/>
      <c r="EW1814" s="12"/>
      <c r="EX1814" s="12"/>
      <c r="EY1814" s="12"/>
      <c r="EZ1814" s="12"/>
      <c r="FA1814" s="12"/>
      <c r="FB1814" s="12"/>
      <c r="FC1814" s="12"/>
      <c r="FD1814" s="12"/>
      <c r="FE1814" s="12"/>
      <c r="FF1814" s="12"/>
      <c r="FG1814" s="12"/>
      <c r="FH1814" s="12"/>
      <c r="FI1814" s="12"/>
      <c r="FJ1814" s="12"/>
      <c r="FK1814" s="12"/>
      <c r="FL1814" s="12"/>
      <c r="FM1814" s="12"/>
      <c r="FN1814" s="12"/>
      <c r="FO1814" s="12"/>
      <c r="FP1814" s="12"/>
      <c r="FQ1814" s="12"/>
      <c r="FR1814" s="12"/>
      <c r="FS1814" s="12"/>
      <c r="FT1814" s="12"/>
      <c r="FU1814" s="12"/>
      <c r="FV1814" s="12"/>
      <c r="FW1814" s="12"/>
      <c r="FX1814" s="12"/>
      <c r="FY1814" s="12"/>
      <c r="FZ1814" s="12"/>
      <c r="GA1814" s="12"/>
      <c r="GB1814" s="12"/>
      <c r="GC1814" s="12"/>
      <c r="GD1814" s="12"/>
      <c r="GE1814" s="12"/>
      <c r="GF1814" s="12"/>
      <c r="GG1814" s="12"/>
      <c r="GH1814" s="12"/>
      <c r="GI1814" s="12"/>
      <c r="GJ1814" s="12"/>
      <c r="GK1814" s="12"/>
      <c r="GL1814" s="12"/>
      <c r="GM1814" s="12"/>
      <c r="GN1814" s="12"/>
      <c r="GO1814" s="12"/>
      <c r="GP1814" s="12"/>
      <c r="GQ1814" s="12"/>
      <c r="GR1814" s="12"/>
      <c r="GS1814" s="12"/>
      <c r="GT1814" s="12"/>
      <c r="GU1814" s="12"/>
      <c r="GV1814" s="12"/>
      <c r="GW1814" s="12"/>
      <c r="GX1814" s="12"/>
      <c r="GY1814" s="12"/>
      <c r="GZ1814" s="12"/>
      <c r="HA1814" s="12"/>
      <c r="HB1814" s="12"/>
      <c r="HC1814" s="12"/>
      <c r="HD1814" s="12"/>
      <c r="HE1814" s="12"/>
      <c r="HF1814" s="12"/>
      <c r="HG1814" s="12"/>
      <c r="HH1814" s="12"/>
      <c r="HI1814" s="12"/>
      <c r="HJ1814" s="12"/>
      <c r="HK1814" s="12"/>
      <c r="HL1814" s="12"/>
      <c r="HM1814" s="12"/>
      <c r="HN1814" s="12"/>
      <c r="HO1814" s="12"/>
      <c r="HP1814" s="12"/>
      <c r="HQ1814" s="12"/>
      <c r="HR1814" s="12"/>
      <c r="HS1814" s="12"/>
      <c r="HT1814" s="12"/>
      <c r="HU1814" s="12"/>
      <c r="HV1814" s="12"/>
      <c r="HW1814" s="12"/>
      <c r="HX1814" s="12"/>
      <c r="HY1814" s="12"/>
      <c r="HZ1814" s="12"/>
      <c r="IA1814" s="12"/>
      <c r="IB1814" s="12"/>
      <c r="IC1814" s="12"/>
      <c r="ID1814" s="12"/>
      <c r="IE1814" s="12"/>
      <c r="IF1814" s="12"/>
      <c r="IG1814" s="12"/>
      <c r="IH1814" s="12"/>
      <c r="II1814" s="12"/>
      <c r="IJ1814" s="12"/>
      <c r="IK1814" s="12"/>
      <c r="IL1814" s="12"/>
      <c r="IM1814" s="12"/>
      <c r="IN1814" s="12"/>
    </row>
    <row r="1815" s="2" customFormat="1" ht="30" customHeight="1" spans="1:248">
      <c r="A1815" s="8"/>
      <c r="B1815" s="8"/>
      <c r="C1815" s="8"/>
      <c r="D1815" s="8"/>
      <c r="E1815" s="8"/>
      <c r="F1815" s="9"/>
      <c r="G1815" s="8"/>
      <c r="H1815" s="8"/>
      <c r="I1815" s="8"/>
      <c r="J1815" s="8"/>
      <c r="K1815" s="10"/>
      <c r="L1815" s="8"/>
      <c r="M1815" s="8"/>
      <c r="N1815" s="8"/>
      <c r="O1815" s="8"/>
      <c r="P1815" s="8"/>
      <c r="Q1815" s="8"/>
      <c r="R1815" s="8"/>
      <c r="S1815" s="9"/>
      <c r="T1815" s="8"/>
      <c r="U1815" s="8"/>
      <c r="V1815" s="11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2"/>
      <c r="BH1815" s="12"/>
      <c r="BI1815" s="12"/>
      <c r="BJ1815" s="12"/>
      <c r="BK1815" s="12"/>
      <c r="BL1815" s="12"/>
      <c r="BM1815" s="12"/>
      <c r="BN1815" s="12"/>
      <c r="BO1815" s="12"/>
      <c r="BP1815" s="12"/>
      <c r="BQ1815" s="12"/>
      <c r="BR1815" s="12"/>
      <c r="BS1815" s="12"/>
      <c r="BT1815" s="12"/>
      <c r="BU1815" s="12"/>
      <c r="BV1815" s="12"/>
      <c r="BW1815" s="12"/>
      <c r="BX1815" s="12"/>
      <c r="BY1815" s="12"/>
      <c r="BZ1815" s="12"/>
      <c r="CA1815" s="12"/>
      <c r="CB1815" s="12"/>
      <c r="CC1815" s="12"/>
      <c r="CD1815" s="12"/>
      <c r="CE1815" s="12"/>
      <c r="CF1815" s="12"/>
      <c r="CG1815" s="12"/>
      <c r="CH1815" s="12"/>
      <c r="CI1815" s="12"/>
      <c r="CJ1815" s="12"/>
      <c r="CK1815" s="12"/>
      <c r="CL1815" s="12"/>
      <c r="CM1815" s="12"/>
      <c r="CN1815" s="12"/>
      <c r="CO1815" s="12"/>
      <c r="CP1815" s="12"/>
      <c r="CQ1815" s="12"/>
      <c r="CR1815" s="12"/>
      <c r="CS1815" s="12"/>
      <c r="CT1815" s="12"/>
      <c r="CU1815" s="12"/>
      <c r="CV1815" s="12"/>
      <c r="CW1815" s="12"/>
      <c r="CX1815" s="12"/>
      <c r="CY1815" s="12"/>
      <c r="CZ1815" s="12"/>
      <c r="DA1815" s="12"/>
      <c r="DB1815" s="12"/>
      <c r="DC1815" s="12"/>
      <c r="DD1815" s="12"/>
      <c r="DE1815" s="12"/>
      <c r="DF1815" s="12"/>
      <c r="DG1815" s="12"/>
      <c r="DH1815" s="12"/>
      <c r="DI1815" s="12"/>
      <c r="DJ1815" s="12"/>
      <c r="DK1815" s="12"/>
      <c r="DL1815" s="12"/>
      <c r="DM1815" s="12"/>
      <c r="DN1815" s="12"/>
      <c r="DO1815" s="12"/>
      <c r="DP1815" s="12"/>
      <c r="DQ1815" s="12"/>
      <c r="DR1815" s="12"/>
      <c r="DS1815" s="12"/>
      <c r="DT1815" s="12"/>
      <c r="DU1815" s="12"/>
      <c r="DV1815" s="12"/>
      <c r="DW1815" s="12"/>
      <c r="DX1815" s="12"/>
      <c r="DY1815" s="12"/>
      <c r="DZ1815" s="12"/>
      <c r="EA1815" s="12"/>
      <c r="EB1815" s="12"/>
      <c r="EC1815" s="12"/>
      <c r="ED1815" s="12"/>
      <c r="EE1815" s="12"/>
      <c r="EF1815" s="12"/>
      <c r="EG1815" s="12"/>
      <c r="EH1815" s="12"/>
      <c r="EI1815" s="12"/>
      <c r="EJ1815" s="12"/>
      <c r="EK1815" s="12"/>
      <c r="EL1815" s="12"/>
      <c r="EM1815" s="12"/>
      <c r="EN1815" s="12"/>
      <c r="EO1815" s="12"/>
      <c r="EP1815" s="12"/>
      <c r="EQ1815" s="12"/>
      <c r="ER1815" s="12"/>
      <c r="ES1815" s="12"/>
      <c r="ET1815" s="12"/>
      <c r="EU1815" s="12"/>
      <c r="EV1815" s="12"/>
      <c r="EW1815" s="12"/>
      <c r="EX1815" s="12"/>
      <c r="EY1815" s="12"/>
      <c r="EZ1815" s="12"/>
      <c r="FA1815" s="12"/>
      <c r="FB1815" s="12"/>
      <c r="FC1815" s="12"/>
      <c r="FD1815" s="12"/>
      <c r="FE1815" s="12"/>
      <c r="FF1815" s="12"/>
      <c r="FG1815" s="12"/>
      <c r="FH1815" s="12"/>
      <c r="FI1815" s="12"/>
      <c r="FJ1815" s="12"/>
      <c r="FK1815" s="12"/>
      <c r="FL1815" s="12"/>
      <c r="FM1815" s="12"/>
      <c r="FN1815" s="12"/>
      <c r="FO1815" s="12"/>
      <c r="FP1815" s="12"/>
      <c r="FQ1815" s="12"/>
      <c r="FR1815" s="12"/>
      <c r="FS1815" s="12"/>
      <c r="FT1815" s="12"/>
      <c r="FU1815" s="12"/>
      <c r="FV1815" s="12"/>
      <c r="FW1815" s="12"/>
      <c r="FX1815" s="12"/>
      <c r="FY1815" s="12"/>
      <c r="FZ1815" s="12"/>
      <c r="GA1815" s="12"/>
      <c r="GB1815" s="12"/>
      <c r="GC1815" s="12"/>
      <c r="GD1815" s="12"/>
      <c r="GE1815" s="12"/>
      <c r="GF1815" s="12"/>
      <c r="GG1815" s="12"/>
      <c r="GH1815" s="12"/>
      <c r="GI1815" s="12"/>
      <c r="GJ1815" s="12"/>
      <c r="GK1815" s="12"/>
      <c r="GL1815" s="12"/>
      <c r="GM1815" s="12"/>
      <c r="GN1815" s="12"/>
      <c r="GO1815" s="12"/>
      <c r="GP1815" s="12"/>
      <c r="GQ1815" s="12"/>
      <c r="GR1815" s="12"/>
      <c r="GS1815" s="12"/>
      <c r="GT1815" s="12"/>
      <c r="GU1815" s="12"/>
      <c r="GV1815" s="12"/>
      <c r="GW1815" s="12"/>
      <c r="GX1815" s="12"/>
      <c r="GY1815" s="12"/>
      <c r="GZ1815" s="12"/>
      <c r="HA1815" s="12"/>
      <c r="HB1815" s="12"/>
      <c r="HC1815" s="12"/>
      <c r="HD1815" s="12"/>
      <c r="HE1815" s="12"/>
      <c r="HF1815" s="12"/>
      <c r="HG1815" s="12"/>
      <c r="HH1815" s="12"/>
      <c r="HI1815" s="12"/>
      <c r="HJ1815" s="12"/>
      <c r="HK1815" s="12"/>
      <c r="HL1815" s="12"/>
      <c r="HM1815" s="12"/>
      <c r="HN1815" s="12"/>
      <c r="HO1815" s="12"/>
      <c r="HP1815" s="12"/>
      <c r="HQ1815" s="12"/>
      <c r="HR1815" s="12"/>
      <c r="HS1815" s="12"/>
      <c r="HT1815" s="12"/>
      <c r="HU1815" s="12"/>
      <c r="HV1815" s="12"/>
      <c r="HW1815" s="12"/>
      <c r="HX1815" s="12"/>
      <c r="HY1815" s="12"/>
      <c r="HZ1815" s="12"/>
      <c r="IA1815" s="12"/>
      <c r="IB1815" s="12"/>
      <c r="IC1815" s="12"/>
      <c r="ID1815" s="12"/>
      <c r="IE1815" s="12"/>
      <c r="IF1815" s="12"/>
      <c r="IG1815" s="12"/>
      <c r="IH1815" s="12"/>
      <c r="II1815" s="12"/>
      <c r="IJ1815" s="12"/>
      <c r="IK1815" s="12"/>
      <c r="IL1815" s="12"/>
      <c r="IM1815" s="12"/>
      <c r="IN1815" s="12"/>
    </row>
    <row r="1816" s="2" customFormat="1" ht="30" customHeight="1" spans="1:248">
      <c r="A1816" s="8"/>
      <c r="B1816" s="8"/>
      <c r="C1816" s="8"/>
      <c r="D1816" s="8"/>
      <c r="E1816" s="8"/>
      <c r="F1816" s="9"/>
      <c r="G1816" s="8"/>
      <c r="H1816" s="8"/>
      <c r="I1816" s="8"/>
      <c r="J1816" s="8"/>
      <c r="K1816" s="10"/>
      <c r="L1816" s="8"/>
      <c r="M1816" s="8"/>
      <c r="N1816" s="8"/>
      <c r="O1816" s="8"/>
      <c r="P1816" s="8"/>
      <c r="Q1816" s="8"/>
      <c r="R1816" s="8"/>
      <c r="S1816" s="9"/>
      <c r="T1816" s="8"/>
      <c r="U1816" s="8"/>
      <c r="V1816" s="11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2"/>
      <c r="BH1816" s="12"/>
      <c r="BI1816" s="12"/>
      <c r="BJ1816" s="12"/>
      <c r="BK1816" s="12"/>
      <c r="BL1816" s="12"/>
      <c r="BM1816" s="12"/>
      <c r="BN1816" s="12"/>
      <c r="BO1816" s="12"/>
      <c r="BP1816" s="12"/>
      <c r="BQ1816" s="12"/>
      <c r="BR1816" s="12"/>
      <c r="BS1816" s="12"/>
      <c r="BT1816" s="12"/>
      <c r="BU1816" s="12"/>
      <c r="BV1816" s="12"/>
      <c r="BW1816" s="12"/>
      <c r="BX1816" s="12"/>
      <c r="BY1816" s="12"/>
      <c r="BZ1816" s="12"/>
      <c r="CA1816" s="12"/>
      <c r="CB1816" s="12"/>
      <c r="CC1816" s="12"/>
      <c r="CD1816" s="12"/>
      <c r="CE1816" s="12"/>
      <c r="CF1816" s="12"/>
      <c r="CG1816" s="12"/>
      <c r="CH1816" s="12"/>
      <c r="CI1816" s="12"/>
      <c r="CJ1816" s="12"/>
      <c r="CK1816" s="12"/>
      <c r="CL1816" s="12"/>
      <c r="CM1816" s="12"/>
      <c r="CN1816" s="12"/>
      <c r="CO1816" s="12"/>
      <c r="CP1816" s="12"/>
      <c r="CQ1816" s="12"/>
      <c r="CR1816" s="12"/>
      <c r="CS1816" s="12"/>
      <c r="CT1816" s="12"/>
      <c r="CU1816" s="12"/>
      <c r="CV1816" s="12"/>
      <c r="CW1816" s="12"/>
      <c r="CX1816" s="12"/>
      <c r="CY1816" s="12"/>
      <c r="CZ1816" s="12"/>
      <c r="DA1816" s="12"/>
      <c r="DB1816" s="12"/>
      <c r="DC1816" s="12"/>
      <c r="DD1816" s="12"/>
      <c r="DE1816" s="12"/>
      <c r="DF1816" s="12"/>
      <c r="DG1816" s="12"/>
      <c r="DH1816" s="12"/>
      <c r="DI1816" s="12"/>
      <c r="DJ1816" s="12"/>
      <c r="DK1816" s="12"/>
      <c r="DL1816" s="12"/>
      <c r="DM1816" s="12"/>
      <c r="DN1816" s="12"/>
      <c r="DO1816" s="12"/>
      <c r="DP1816" s="12"/>
      <c r="DQ1816" s="12"/>
      <c r="DR1816" s="12"/>
      <c r="DS1816" s="12"/>
      <c r="DT1816" s="12"/>
      <c r="DU1816" s="12"/>
      <c r="DV1816" s="12"/>
      <c r="DW1816" s="12"/>
      <c r="DX1816" s="12"/>
      <c r="DY1816" s="12"/>
      <c r="DZ1816" s="12"/>
      <c r="EA1816" s="12"/>
      <c r="EB1816" s="12"/>
      <c r="EC1816" s="12"/>
      <c r="ED1816" s="12"/>
      <c r="EE1816" s="12"/>
      <c r="EF1816" s="12"/>
      <c r="EG1816" s="12"/>
      <c r="EH1816" s="12"/>
      <c r="EI1816" s="12"/>
      <c r="EJ1816" s="12"/>
      <c r="EK1816" s="12"/>
      <c r="EL1816" s="12"/>
      <c r="EM1816" s="12"/>
      <c r="EN1816" s="12"/>
      <c r="EO1816" s="12"/>
      <c r="EP1816" s="12"/>
      <c r="EQ1816" s="12"/>
      <c r="ER1816" s="12"/>
      <c r="ES1816" s="12"/>
      <c r="ET1816" s="12"/>
      <c r="EU1816" s="12"/>
      <c r="EV1816" s="12"/>
      <c r="EW1816" s="12"/>
      <c r="EX1816" s="12"/>
      <c r="EY1816" s="12"/>
      <c r="EZ1816" s="12"/>
      <c r="FA1816" s="12"/>
      <c r="FB1816" s="12"/>
      <c r="FC1816" s="12"/>
      <c r="FD1816" s="12"/>
      <c r="FE1816" s="12"/>
      <c r="FF1816" s="12"/>
      <c r="FG1816" s="12"/>
      <c r="FH1816" s="12"/>
      <c r="FI1816" s="12"/>
      <c r="FJ1816" s="12"/>
      <c r="FK1816" s="12"/>
      <c r="FL1816" s="12"/>
      <c r="FM1816" s="12"/>
      <c r="FN1816" s="12"/>
      <c r="FO1816" s="12"/>
      <c r="FP1816" s="12"/>
      <c r="FQ1816" s="12"/>
      <c r="FR1816" s="12"/>
      <c r="FS1816" s="12"/>
      <c r="FT1816" s="12"/>
      <c r="FU1816" s="12"/>
      <c r="FV1816" s="12"/>
      <c r="FW1816" s="12"/>
      <c r="FX1816" s="12"/>
      <c r="FY1816" s="12"/>
      <c r="FZ1816" s="12"/>
      <c r="GA1816" s="12"/>
      <c r="GB1816" s="12"/>
      <c r="GC1816" s="12"/>
      <c r="GD1816" s="12"/>
      <c r="GE1816" s="12"/>
      <c r="GF1816" s="12"/>
      <c r="GG1816" s="12"/>
      <c r="GH1816" s="12"/>
      <c r="GI1816" s="12"/>
      <c r="GJ1816" s="12"/>
      <c r="GK1816" s="12"/>
      <c r="GL1816" s="12"/>
      <c r="GM1816" s="12"/>
      <c r="GN1816" s="12"/>
      <c r="GO1816" s="12"/>
      <c r="GP1816" s="12"/>
      <c r="GQ1816" s="12"/>
      <c r="GR1816" s="12"/>
      <c r="GS1816" s="12"/>
      <c r="GT1816" s="12"/>
      <c r="GU1816" s="12"/>
      <c r="GV1816" s="12"/>
      <c r="GW1816" s="12"/>
      <c r="GX1816" s="12"/>
      <c r="GY1816" s="12"/>
      <c r="GZ1816" s="12"/>
      <c r="HA1816" s="12"/>
      <c r="HB1816" s="12"/>
      <c r="HC1816" s="12"/>
      <c r="HD1816" s="12"/>
      <c r="HE1816" s="12"/>
      <c r="HF1816" s="12"/>
      <c r="HG1816" s="12"/>
      <c r="HH1816" s="12"/>
      <c r="HI1816" s="12"/>
      <c r="HJ1816" s="12"/>
      <c r="HK1816" s="12"/>
      <c r="HL1816" s="12"/>
      <c r="HM1816" s="12"/>
      <c r="HN1816" s="12"/>
      <c r="HO1816" s="12"/>
      <c r="HP1816" s="12"/>
      <c r="HQ1816" s="12"/>
      <c r="HR1816" s="12"/>
      <c r="HS1816" s="12"/>
      <c r="HT1816" s="12"/>
      <c r="HU1816" s="12"/>
      <c r="HV1816" s="12"/>
      <c r="HW1816" s="12"/>
      <c r="HX1816" s="12"/>
      <c r="HY1816" s="12"/>
      <c r="HZ1816" s="12"/>
      <c r="IA1816" s="12"/>
      <c r="IB1816" s="12"/>
      <c r="IC1816" s="12"/>
      <c r="ID1816" s="12"/>
      <c r="IE1816" s="12"/>
      <c r="IF1816" s="12"/>
      <c r="IG1816" s="12"/>
      <c r="IH1816" s="12"/>
      <c r="II1816" s="12"/>
      <c r="IJ1816" s="12"/>
      <c r="IK1816" s="12"/>
      <c r="IL1816" s="12"/>
      <c r="IM1816" s="12"/>
      <c r="IN1816" s="12"/>
    </row>
    <row r="1817" s="2" customFormat="1" ht="30" customHeight="1" spans="1:248">
      <c r="A1817" s="8"/>
      <c r="B1817" s="8"/>
      <c r="C1817" s="8"/>
      <c r="D1817" s="8"/>
      <c r="E1817" s="8"/>
      <c r="F1817" s="9"/>
      <c r="G1817" s="8"/>
      <c r="H1817" s="8"/>
      <c r="I1817" s="8"/>
      <c r="J1817" s="8"/>
      <c r="K1817" s="10"/>
      <c r="L1817" s="8"/>
      <c r="M1817" s="8"/>
      <c r="N1817" s="8"/>
      <c r="O1817" s="8"/>
      <c r="P1817" s="8"/>
      <c r="Q1817" s="8"/>
      <c r="R1817" s="8"/>
      <c r="S1817" s="9"/>
      <c r="T1817" s="8"/>
      <c r="U1817" s="8"/>
      <c r="V1817" s="11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2"/>
      <c r="BH1817" s="12"/>
      <c r="BI1817" s="12"/>
      <c r="BJ1817" s="12"/>
      <c r="BK1817" s="12"/>
      <c r="BL1817" s="12"/>
      <c r="BM1817" s="12"/>
      <c r="BN1817" s="12"/>
      <c r="BO1817" s="12"/>
      <c r="BP1817" s="12"/>
      <c r="BQ1817" s="12"/>
      <c r="BR1817" s="12"/>
      <c r="BS1817" s="12"/>
      <c r="BT1817" s="12"/>
      <c r="BU1817" s="12"/>
      <c r="BV1817" s="12"/>
      <c r="BW1817" s="12"/>
      <c r="BX1817" s="12"/>
      <c r="BY1817" s="12"/>
      <c r="BZ1817" s="12"/>
      <c r="CA1817" s="12"/>
      <c r="CB1817" s="12"/>
      <c r="CC1817" s="12"/>
      <c r="CD1817" s="12"/>
      <c r="CE1817" s="12"/>
      <c r="CF1817" s="12"/>
      <c r="CG1817" s="12"/>
      <c r="CH1817" s="12"/>
      <c r="CI1817" s="12"/>
      <c r="CJ1817" s="12"/>
      <c r="CK1817" s="12"/>
      <c r="CL1817" s="12"/>
      <c r="CM1817" s="12"/>
      <c r="CN1817" s="12"/>
      <c r="CO1817" s="12"/>
      <c r="CP1817" s="12"/>
      <c r="CQ1817" s="12"/>
      <c r="CR1817" s="12"/>
      <c r="CS1817" s="12"/>
      <c r="CT1817" s="12"/>
      <c r="CU1817" s="12"/>
      <c r="CV1817" s="12"/>
      <c r="CW1817" s="12"/>
      <c r="CX1817" s="12"/>
      <c r="CY1817" s="12"/>
      <c r="CZ1817" s="12"/>
      <c r="DA1817" s="12"/>
      <c r="DB1817" s="12"/>
      <c r="DC1817" s="12"/>
      <c r="DD1817" s="12"/>
      <c r="DE1817" s="12"/>
      <c r="DF1817" s="12"/>
      <c r="DG1817" s="12"/>
      <c r="DH1817" s="12"/>
      <c r="DI1817" s="12"/>
      <c r="DJ1817" s="12"/>
      <c r="DK1817" s="12"/>
      <c r="DL1817" s="12"/>
      <c r="DM1817" s="12"/>
      <c r="DN1817" s="12"/>
      <c r="DO1817" s="12"/>
      <c r="DP1817" s="12"/>
      <c r="DQ1817" s="12"/>
      <c r="DR1817" s="12"/>
      <c r="DS1817" s="12"/>
      <c r="DT1817" s="12"/>
      <c r="DU1817" s="12"/>
      <c r="DV1817" s="12"/>
      <c r="DW1817" s="12"/>
      <c r="DX1817" s="12"/>
      <c r="DY1817" s="12"/>
      <c r="DZ1817" s="12"/>
      <c r="EA1817" s="12"/>
      <c r="EB1817" s="12"/>
      <c r="EC1817" s="12"/>
      <c r="ED1817" s="12"/>
      <c r="EE1817" s="12"/>
      <c r="EF1817" s="12"/>
      <c r="EG1817" s="12"/>
      <c r="EH1817" s="12"/>
      <c r="EI1817" s="12"/>
      <c r="EJ1817" s="12"/>
      <c r="EK1817" s="12"/>
      <c r="EL1817" s="12"/>
      <c r="EM1817" s="12"/>
      <c r="EN1817" s="12"/>
      <c r="EO1817" s="12"/>
      <c r="EP1817" s="12"/>
      <c r="EQ1817" s="12"/>
      <c r="ER1817" s="12"/>
      <c r="ES1817" s="12"/>
      <c r="ET1817" s="12"/>
      <c r="EU1817" s="12"/>
      <c r="EV1817" s="12"/>
      <c r="EW1817" s="12"/>
      <c r="EX1817" s="12"/>
      <c r="EY1817" s="12"/>
      <c r="EZ1817" s="12"/>
      <c r="FA1817" s="12"/>
      <c r="FB1817" s="12"/>
      <c r="FC1817" s="12"/>
      <c r="FD1817" s="12"/>
      <c r="FE1817" s="12"/>
      <c r="FF1817" s="12"/>
      <c r="FG1817" s="12"/>
      <c r="FH1817" s="12"/>
      <c r="FI1817" s="12"/>
      <c r="FJ1817" s="12"/>
      <c r="FK1817" s="12"/>
      <c r="FL1817" s="12"/>
      <c r="FM1817" s="12"/>
      <c r="FN1817" s="12"/>
      <c r="FO1817" s="12"/>
      <c r="FP1817" s="12"/>
      <c r="FQ1817" s="12"/>
      <c r="FR1817" s="12"/>
      <c r="FS1817" s="12"/>
      <c r="FT1817" s="12"/>
      <c r="FU1817" s="12"/>
      <c r="FV1817" s="12"/>
      <c r="FW1817" s="12"/>
      <c r="FX1817" s="12"/>
      <c r="FY1817" s="12"/>
      <c r="FZ1817" s="12"/>
      <c r="GA1817" s="12"/>
      <c r="GB1817" s="12"/>
      <c r="GC1817" s="12"/>
      <c r="GD1817" s="12"/>
      <c r="GE1817" s="12"/>
      <c r="GF1817" s="12"/>
      <c r="GG1817" s="12"/>
      <c r="GH1817" s="12"/>
      <c r="GI1817" s="12"/>
      <c r="GJ1817" s="12"/>
      <c r="GK1817" s="12"/>
      <c r="GL1817" s="12"/>
      <c r="GM1817" s="12"/>
      <c r="GN1817" s="12"/>
      <c r="GO1817" s="12"/>
      <c r="GP1817" s="12"/>
      <c r="GQ1817" s="12"/>
      <c r="GR1817" s="12"/>
      <c r="GS1817" s="12"/>
      <c r="GT1817" s="12"/>
      <c r="GU1817" s="12"/>
      <c r="GV1817" s="12"/>
      <c r="GW1817" s="12"/>
      <c r="GX1817" s="12"/>
      <c r="GY1817" s="12"/>
      <c r="GZ1817" s="12"/>
      <c r="HA1817" s="12"/>
      <c r="HB1817" s="12"/>
      <c r="HC1817" s="12"/>
      <c r="HD1817" s="12"/>
      <c r="HE1817" s="12"/>
      <c r="HF1817" s="12"/>
      <c r="HG1817" s="12"/>
      <c r="HH1817" s="12"/>
      <c r="HI1817" s="12"/>
      <c r="HJ1817" s="12"/>
      <c r="HK1817" s="12"/>
      <c r="HL1817" s="12"/>
      <c r="HM1817" s="12"/>
      <c r="HN1817" s="12"/>
      <c r="HO1817" s="12"/>
      <c r="HP1817" s="12"/>
      <c r="HQ1817" s="12"/>
      <c r="HR1817" s="12"/>
      <c r="HS1817" s="12"/>
      <c r="HT1817" s="12"/>
      <c r="HU1817" s="12"/>
      <c r="HV1817" s="12"/>
      <c r="HW1817" s="12"/>
      <c r="HX1817" s="12"/>
      <c r="HY1817" s="12"/>
      <c r="HZ1817" s="12"/>
      <c r="IA1817" s="12"/>
      <c r="IB1817" s="12"/>
      <c r="IC1817" s="12"/>
      <c r="ID1817" s="12"/>
      <c r="IE1817" s="12"/>
      <c r="IF1817" s="12"/>
      <c r="IG1817" s="12"/>
      <c r="IH1817" s="12"/>
      <c r="II1817" s="12"/>
      <c r="IJ1817" s="12"/>
      <c r="IK1817" s="12"/>
      <c r="IL1817" s="12"/>
      <c r="IM1817" s="12"/>
      <c r="IN1817" s="12"/>
    </row>
    <row r="1818" s="2" customFormat="1" ht="30" customHeight="1" spans="1:248">
      <c r="A1818" s="8"/>
      <c r="B1818" s="8"/>
      <c r="C1818" s="8"/>
      <c r="D1818" s="8"/>
      <c r="E1818" s="8"/>
      <c r="F1818" s="9"/>
      <c r="G1818" s="8"/>
      <c r="H1818" s="8"/>
      <c r="I1818" s="8"/>
      <c r="J1818" s="8"/>
      <c r="K1818" s="10"/>
      <c r="L1818" s="8"/>
      <c r="M1818" s="8"/>
      <c r="N1818" s="8"/>
      <c r="O1818" s="8"/>
      <c r="P1818" s="8"/>
      <c r="Q1818" s="8"/>
      <c r="R1818" s="8"/>
      <c r="S1818" s="9"/>
      <c r="T1818" s="8"/>
      <c r="U1818" s="8"/>
      <c r="V1818" s="11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2"/>
      <c r="BH1818" s="12"/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/>
      <c r="BU1818" s="12"/>
      <c r="BV1818" s="12"/>
      <c r="BW1818" s="12"/>
      <c r="BX1818" s="12"/>
      <c r="BY1818" s="12"/>
      <c r="BZ1818" s="12"/>
      <c r="CA1818" s="12"/>
      <c r="CB1818" s="12"/>
      <c r="CC1818" s="12"/>
      <c r="CD1818" s="12"/>
      <c r="CE1818" s="12"/>
      <c r="CF1818" s="12"/>
      <c r="CG1818" s="12"/>
      <c r="CH1818" s="12"/>
      <c r="CI1818" s="12"/>
      <c r="CJ1818" s="12"/>
      <c r="CK1818" s="12"/>
      <c r="CL1818" s="12"/>
      <c r="CM1818" s="12"/>
      <c r="CN1818" s="12"/>
      <c r="CO1818" s="12"/>
      <c r="CP1818" s="12"/>
      <c r="CQ1818" s="12"/>
      <c r="CR1818" s="12"/>
      <c r="CS1818" s="12"/>
      <c r="CT1818" s="12"/>
      <c r="CU1818" s="12"/>
      <c r="CV1818" s="12"/>
      <c r="CW1818" s="12"/>
      <c r="CX1818" s="12"/>
      <c r="CY1818" s="12"/>
      <c r="CZ1818" s="12"/>
      <c r="DA1818" s="12"/>
      <c r="DB1818" s="12"/>
      <c r="DC1818" s="12"/>
      <c r="DD1818" s="12"/>
      <c r="DE1818" s="12"/>
      <c r="DF1818" s="12"/>
      <c r="DG1818" s="12"/>
      <c r="DH1818" s="12"/>
      <c r="DI1818" s="12"/>
      <c r="DJ1818" s="12"/>
      <c r="DK1818" s="12"/>
      <c r="DL1818" s="12"/>
      <c r="DM1818" s="12"/>
      <c r="DN1818" s="12"/>
      <c r="DO1818" s="12"/>
      <c r="DP1818" s="12"/>
      <c r="DQ1818" s="12"/>
      <c r="DR1818" s="12"/>
      <c r="DS1818" s="12"/>
      <c r="DT1818" s="12"/>
      <c r="DU1818" s="12"/>
      <c r="DV1818" s="12"/>
      <c r="DW1818" s="12"/>
      <c r="DX1818" s="12"/>
      <c r="DY1818" s="12"/>
      <c r="DZ1818" s="12"/>
      <c r="EA1818" s="12"/>
      <c r="EB1818" s="12"/>
      <c r="EC1818" s="12"/>
      <c r="ED1818" s="12"/>
      <c r="EE1818" s="12"/>
      <c r="EF1818" s="12"/>
      <c r="EG1818" s="12"/>
      <c r="EH1818" s="12"/>
      <c r="EI1818" s="12"/>
      <c r="EJ1818" s="12"/>
      <c r="EK1818" s="12"/>
      <c r="EL1818" s="12"/>
      <c r="EM1818" s="12"/>
      <c r="EN1818" s="12"/>
      <c r="EO1818" s="12"/>
      <c r="EP1818" s="12"/>
      <c r="EQ1818" s="12"/>
      <c r="ER1818" s="12"/>
      <c r="ES1818" s="12"/>
      <c r="ET1818" s="12"/>
      <c r="EU1818" s="12"/>
      <c r="EV1818" s="12"/>
      <c r="EW1818" s="12"/>
      <c r="EX1818" s="12"/>
      <c r="EY1818" s="12"/>
      <c r="EZ1818" s="12"/>
      <c r="FA1818" s="12"/>
      <c r="FB1818" s="12"/>
      <c r="FC1818" s="12"/>
      <c r="FD1818" s="12"/>
      <c r="FE1818" s="12"/>
      <c r="FF1818" s="12"/>
      <c r="FG1818" s="12"/>
      <c r="FH1818" s="12"/>
      <c r="FI1818" s="12"/>
      <c r="FJ1818" s="12"/>
      <c r="FK1818" s="12"/>
      <c r="FL1818" s="12"/>
      <c r="FM1818" s="12"/>
      <c r="FN1818" s="12"/>
      <c r="FO1818" s="12"/>
      <c r="FP1818" s="12"/>
      <c r="FQ1818" s="12"/>
      <c r="FR1818" s="12"/>
      <c r="FS1818" s="12"/>
      <c r="FT1818" s="12"/>
      <c r="FU1818" s="12"/>
      <c r="FV1818" s="12"/>
      <c r="FW1818" s="12"/>
      <c r="FX1818" s="12"/>
      <c r="FY1818" s="12"/>
      <c r="FZ1818" s="12"/>
      <c r="GA1818" s="12"/>
      <c r="GB1818" s="12"/>
      <c r="GC1818" s="12"/>
      <c r="GD1818" s="12"/>
      <c r="GE1818" s="12"/>
      <c r="GF1818" s="12"/>
      <c r="GG1818" s="12"/>
      <c r="GH1818" s="12"/>
      <c r="GI1818" s="12"/>
      <c r="GJ1818" s="12"/>
      <c r="GK1818" s="12"/>
      <c r="GL1818" s="12"/>
      <c r="GM1818" s="12"/>
      <c r="GN1818" s="12"/>
      <c r="GO1818" s="12"/>
      <c r="GP1818" s="12"/>
      <c r="GQ1818" s="12"/>
      <c r="GR1818" s="12"/>
      <c r="GS1818" s="12"/>
      <c r="GT1818" s="12"/>
      <c r="GU1818" s="12"/>
      <c r="GV1818" s="12"/>
      <c r="GW1818" s="12"/>
      <c r="GX1818" s="12"/>
      <c r="GY1818" s="12"/>
      <c r="GZ1818" s="12"/>
      <c r="HA1818" s="12"/>
      <c r="HB1818" s="12"/>
      <c r="HC1818" s="12"/>
      <c r="HD1818" s="12"/>
      <c r="HE1818" s="12"/>
      <c r="HF1818" s="12"/>
      <c r="HG1818" s="12"/>
      <c r="HH1818" s="12"/>
      <c r="HI1818" s="12"/>
      <c r="HJ1818" s="12"/>
      <c r="HK1818" s="12"/>
      <c r="HL1818" s="12"/>
      <c r="HM1818" s="12"/>
      <c r="HN1818" s="12"/>
      <c r="HO1818" s="12"/>
      <c r="HP1818" s="12"/>
      <c r="HQ1818" s="12"/>
      <c r="HR1818" s="12"/>
      <c r="HS1818" s="12"/>
      <c r="HT1818" s="12"/>
      <c r="HU1818" s="12"/>
      <c r="HV1818" s="12"/>
      <c r="HW1818" s="12"/>
      <c r="HX1818" s="12"/>
      <c r="HY1818" s="12"/>
      <c r="HZ1818" s="12"/>
      <c r="IA1818" s="12"/>
      <c r="IB1818" s="12"/>
      <c r="IC1818" s="12"/>
      <c r="ID1818" s="12"/>
      <c r="IE1818" s="12"/>
      <c r="IF1818" s="12"/>
      <c r="IG1818" s="12"/>
      <c r="IH1818" s="12"/>
      <c r="II1818" s="12"/>
      <c r="IJ1818" s="12"/>
      <c r="IK1818" s="12"/>
      <c r="IL1818" s="12"/>
      <c r="IM1818" s="12"/>
      <c r="IN1818" s="12"/>
    </row>
    <row r="1819" s="2" customFormat="1" ht="30" customHeight="1" spans="1:248">
      <c r="A1819" s="8"/>
      <c r="B1819" s="8"/>
      <c r="C1819" s="8"/>
      <c r="D1819" s="8"/>
      <c r="E1819" s="8"/>
      <c r="F1819" s="9"/>
      <c r="G1819" s="8"/>
      <c r="H1819" s="8"/>
      <c r="I1819" s="8"/>
      <c r="J1819" s="8"/>
      <c r="K1819" s="10"/>
      <c r="L1819" s="8"/>
      <c r="M1819" s="8"/>
      <c r="N1819" s="8"/>
      <c r="O1819" s="8"/>
      <c r="P1819" s="8"/>
      <c r="Q1819" s="8"/>
      <c r="R1819" s="8"/>
      <c r="S1819" s="9"/>
      <c r="T1819" s="8"/>
      <c r="U1819" s="8"/>
      <c r="V1819" s="11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2"/>
      <c r="BH1819" s="12"/>
      <c r="BI1819" s="12"/>
      <c r="BJ1819" s="12"/>
      <c r="BK1819" s="12"/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/>
      <c r="BV1819" s="12"/>
      <c r="BW1819" s="12"/>
      <c r="BX1819" s="12"/>
      <c r="BY1819" s="12"/>
      <c r="BZ1819" s="12"/>
      <c r="CA1819" s="12"/>
      <c r="CB1819" s="12"/>
      <c r="CC1819" s="12"/>
      <c r="CD1819" s="12"/>
      <c r="CE1819" s="12"/>
      <c r="CF1819" s="12"/>
      <c r="CG1819" s="12"/>
      <c r="CH1819" s="12"/>
      <c r="CI1819" s="12"/>
      <c r="CJ1819" s="12"/>
      <c r="CK1819" s="12"/>
      <c r="CL1819" s="12"/>
      <c r="CM1819" s="12"/>
      <c r="CN1819" s="12"/>
      <c r="CO1819" s="12"/>
      <c r="CP1819" s="12"/>
      <c r="CQ1819" s="12"/>
      <c r="CR1819" s="12"/>
      <c r="CS1819" s="12"/>
      <c r="CT1819" s="12"/>
      <c r="CU1819" s="12"/>
      <c r="CV1819" s="12"/>
      <c r="CW1819" s="12"/>
      <c r="CX1819" s="12"/>
      <c r="CY1819" s="12"/>
      <c r="CZ1819" s="12"/>
      <c r="DA1819" s="12"/>
      <c r="DB1819" s="12"/>
      <c r="DC1819" s="12"/>
      <c r="DD1819" s="12"/>
      <c r="DE1819" s="12"/>
      <c r="DF1819" s="12"/>
      <c r="DG1819" s="12"/>
      <c r="DH1819" s="12"/>
      <c r="DI1819" s="12"/>
      <c r="DJ1819" s="12"/>
      <c r="DK1819" s="12"/>
      <c r="DL1819" s="12"/>
      <c r="DM1819" s="12"/>
      <c r="DN1819" s="12"/>
      <c r="DO1819" s="12"/>
      <c r="DP1819" s="12"/>
      <c r="DQ1819" s="12"/>
      <c r="DR1819" s="12"/>
      <c r="DS1819" s="12"/>
      <c r="DT1819" s="12"/>
      <c r="DU1819" s="12"/>
      <c r="DV1819" s="12"/>
      <c r="DW1819" s="12"/>
      <c r="DX1819" s="12"/>
      <c r="DY1819" s="12"/>
      <c r="DZ1819" s="12"/>
      <c r="EA1819" s="12"/>
      <c r="EB1819" s="12"/>
      <c r="EC1819" s="12"/>
      <c r="ED1819" s="12"/>
      <c r="EE1819" s="12"/>
      <c r="EF1819" s="12"/>
      <c r="EG1819" s="12"/>
      <c r="EH1819" s="12"/>
      <c r="EI1819" s="12"/>
      <c r="EJ1819" s="12"/>
      <c r="EK1819" s="12"/>
      <c r="EL1819" s="12"/>
      <c r="EM1819" s="12"/>
      <c r="EN1819" s="12"/>
      <c r="EO1819" s="12"/>
      <c r="EP1819" s="12"/>
      <c r="EQ1819" s="12"/>
      <c r="ER1819" s="12"/>
      <c r="ES1819" s="12"/>
      <c r="ET1819" s="12"/>
      <c r="EU1819" s="12"/>
      <c r="EV1819" s="12"/>
      <c r="EW1819" s="12"/>
      <c r="EX1819" s="12"/>
      <c r="EY1819" s="12"/>
      <c r="EZ1819" s="12"/>
      <c r="FA1819" s="12"/>
      <c r="FB1819" s="12"/>
      <c r="FC1819" s="12"/>
      <c r="FD1819" s="12"/>
      <c r="FE1819" s="12"/>
      <c r="FF1819" s="12"/>
      <c r="FG1819" s="12"/>
      <c r="FH1819" s="12"/>
      <c r="FI1819" s="12"/>
      <c r="FJ1819" s="12"/>
      <c r="FK1819" s="12"/>
      <c r="FL1819" s="12"/>
      <c r="FM1819" s="12"/>
      <c r="FN1819" s="12"/>
      <c r="FO1819" s="12"/>
      <c r="FP1819" s="12"/>
      <c r="FQ1819" s="12"/>
      <c r="FR1819" s="12"/>
      <c r="FS1819" s="12"/>
      <c r="FT1819" s="12"/>
      <c r="FU1819" s="12"/>
      <c r="FV1819" s="12"/>
      <c r="FW1819" s="12"/>
      <c r="FX1819" s="12"/>
      <c r="FY1819" s="12"/>
      <c r="FZ1819" s="12"/>
      <c r="GA1819" s="12"/>
      <c r="GB1819" s="12"/>
      <c r="GC1819" s="12"/>
      <c r="GD1819" s="12"/>
      <c r="GE1819" s="12"/>
      <c r="GF1819" s="12"/>
      <c r="GG1819" s="12"/>
      <c r="GH1819" s="12"/>
      <c r="GI1819" s="12"/>
      <c r="GJ1819" s="12"/>
      <c r="GK1819" s="12"/>
      <c r="GL1819" s="12"/>
      <c r="GM1819" s="12"/>
      <c r="GN1819" s="12"/>
      <c r="GO1819" s="12"/>
      <c r="GP1819" s="12"/>
      <c r="GQ1819" s="12"/>
      <c r="GR1819" s="12"/>
      <c r="GS1819" s="12"/>
      <c r="GT1819" s="12"/>
      <c r="GU1819" s="12"/>
      <c r="GV1819" s="12"/>
      <c r="GW1819" s="12"/>
      <c r="GX1819" s="12"/>
      <c r="GY1819" s="12"/>
      <c r="GZ1819" s="12"/>
      <c r="HA1819" s="12"/>
      <c r="HB1819" s="12"/>
      <c r="HC1819" s="12"/>
      <c r="HD1819" s="12"/>
      <c r="HE1819" s="12"/>
      <c r="HF1819" s="12"/>
      <c r="HG1819" s="12"/>
      <c r="HH1819" s="12"/>
      <c r="HI1819" s="12"/>
      <c r="HJ1819" s="12"/>
      <c r="HK1819" s="12"/>
      <c r="HL1819" s="12"/>
      <c r="HM1819" s="12"/>
      <c r="HN1819" s="12"/>
      <c r="HO1819" s="12"/>
      <c r="HP1819" s="12"/>
      <c r="HQ1819" s="12"/>
      <c r="HR1819" s="12"/>
      <c r="HS1819" s="12"/>
      <c r="HT1819" s="12"/>
      <c r="HU1819" s="12"/>
      <c r="HV1819" s="12"/>
      <c r="HW1819" s="12"/>
      <c r="HX1819" s="12"/>
      <c r="HY1819" s="12"/>
      <c r="HZ1819" s="12"/>
      <c r="IA1819" s="12"/>
      <c r="IB1819" s="12"/>
      <c r="IC1819" s="12"/>
      <c r="ID1819" s="12"/>
      <c r="IE1819" s="12"/>
      <c r="IF1819" s="12"/>
      <c r="IG1819" s="12"/>
      <c r="IH1819" s="12"/>
      <c r="II1819" s="12"/>
      <c r="IJ1819" s="12"/>
      <c r="IK1819" s="12"/>
      <c r="IL1819" s="12"/>
      <c r="IM1819" s="12"/>
      <c r="IN1819" s="12"/>
    </row>
    <row r="1820" s="2" customFormat="1" ht="30" customHeight="1" spans="1:248">
      <c r="A1820" s="8"/>
      <c r="B1820" s="8"/>
      <c r="C1820" s="8"/>
      <c r="D1820" s="8"/>
      <c r="E1820" s="8"/>
      <c r="F1820" s="9"/>
      <c r="G1820" s="8"/>
      <c r="H1820" s="8"/>
      <c r="I1820" s="8"/>
      <c r="J1820" s="8"/>
      <c r="K1820" s="10"/>
      <c r="L1820" s="8"/>
      <c r="M1820" s="8"/>
      <c r="N1820" s="8"/>
      <c r="O1820" s="8"/>
      <c r="P1820" s="8"/>
      <c r="Q1820" s="8"/>
      <c r="R1820" s="8"/>
      <c r="S1820" s="9"/>
      <c r="T1820" s="8"/>
      <c r="U1820" s="8"/>
      <c r="V1820" s="11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2"/>
      <c r="BH1820" s="12"/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  <c r="CD1820" s="12"/>
      <c r="CE1820" s="12"/>
      <c r="CF1820" s="12"/>
      <c r="CG1820" s="12"/>
      <c r="CH1820" s="12"/>
      <c r="CI1820" s="12"/>
      <c r="CJ1820" s="12"/>
      <c r="CK1820" s="12"/>
      <c r="CL1820" s="12"/>
      <c r="CM1820" s="12"/>
      <c r="CN1820" s="12"/>
      <c r="CO1820" s="12"/>
      <c r="CP1820" s="12"/>
      <c r="CQ1820" s="12"/>
      <c r="CR1820" s="12"/>
      <c r="CS1820" s="12"/>
      <c r="CT1820" s="12"/>
      <c r="CU1820" s="12"/>
      <c r="CV1820" s="12"/>
      <c r="CW1820" s="12"/>
      <c r="CX1820" s="12"/>
      <c r="CY1820" s="12"/>
      <c r="CZ1820" s="12"/>
      <c r="DA1820" s="12"/>
      <c r="DB1820" s="12"/>
      <c r="DC1820" s="12"/>
      <c r="DD1820" s="12"/>
      <c r="DE1820" s="12"/>
      <c r="DF1820" s="12"/>
      <c r="DG1820" s="12"/>
      <c r="DH1820" s="12"/>
      <c r="DI1820" s="12"/>
      <c r="DJ1820" s="12"/>
      <c r="DK1820" s="12"/>
      <c r="DL1820" s="12"/>
      <c r="DM1820" s="12"/>
      <c r="DN1820" s="12"/>
      <c r="DO1820" s="12"/>
      <c r="DP1820" s="12"/>
      <c r="DQ1820" s="12"/>
      <c r="DR1820" s="12"/>
      <c r="DS1820" s="12"/>
      <c r="DT1820" s="12"/>
      <c r="DU1820" s="12"/>
      <c r="DV1820" s="12"/>
      <c r="DW1820" s="12"/>
      <c r="DX1820" s="12"/>
      <c r="DY1820" s="12"/>
      <c r="DZ1820" s="12"/>
      <c r="EA1820" s="12"/>
      <c r="EB1820" s="12"/>
      <c r="EC1820" s="12"/>
      <c r="ED1820" s="12"/>
      <c r="EE1820" s="12"/>
      <c r="EF1820" s="12"/>
      <c r="EG1820" s="12"/>
      <c r="EH1820" s="12"/>
      <c r="EI1820" s="12"/>
      <c r="EJ1820" s="12"/>
      <c r="EK1820" s="12"/>
      <c r="EL1820" s="12"/>
      <c r="EM1820" s="12"/>
      <c r="EN1820" s="12"/>
      <c r="EO1820" s="12"/>
      <c r="EP1820" s="12"/>
      <c r="EQ1820" s="12"/>
      <c r="ER1820" s="12"/>
      <c r="ES1820" s="12"/>
      <c r="ET1820" s="12"/>
      <c r="EU1820" s="12"/>
      <c r="EV1820" s="12"/>
      <c r="EW1820" s="12"/>
      <c r="EX1820" s="12"/>
      <c r="EY1820" s="12"/>
      <c r="EZ1820" s="12"/>
      <c r="FA1820" s="12"/>
      <c r="FB1820" s="12"/>
      <c r="FC1820" s="12"/>
      <c r="FD1820" s="12"/>
      <c r="FE1820" s="12"/>
      <c r="FF1820" s="12"/>
      <c r="FG1820" s="12"/>
      <c r="FH1820" s="12"/>
      <c r="FI1820" s="12"/>
      <c r="FJ1820" s="12"/>
      <c r="FK1820" s="12"/>
      <c r="FL1820" s="12"/>
      <c r="FM1820" s="12"/>
      <c r="FN1820" s="12"/>
      <c r="FO1820" s="12"/>
      <c r="FP1820" s="12"/>
      <c r="FQ1820" s="12"/>
      <c r="FR1820" s="12"/>
      <c r="FS1820" s="12"/>
      <c r="FT1820" s="12"/>
      <c r="FU1820" s="12"/>
      <c r="FV1820" s="12"/>
      <c r="FW1820" s="12"/>
      <c r="FX1820" s="12"/>
      <c r="FY1820" s="12"/>
      <c r="FZ1820" s="12"/>
      <c r="GA1820" s="12"/>
      <c r="GB1820" s="12"/>
      <c r="GC1820" s="12"/>
      <c r="GD1820" s="12"/>
      <c r="GE1820" s="12"/>
      <c r="GF1820" s="12"/>
      <c r="GG1820" s="12"/>
      <c r="GH1820" s="12"/>
      <c r="GI1820" s="12"/>
      <c r="GJ1820" s="12"/>
      <c r="GK1820" s="12"/>
      <c r="GL1820" s="12"/>
      <c r="GM1820" s="12"/>
      <c r="GN1820" s="12"/>
      <c r="GO1820" s="12"/>
      <c r="GP1820" s="12"/>
      <c r="GQ1820" s="12"/>
      <c r="GR1820" s="12"/>
      <c r="GS1820" s="12"/>
      <c r="GT1820" s="12"/>
      <c r="GU1820" s="12"/>
      <c r="GV1820" s="12"/>
      <c r="GW1820" s="12"/>
      <c r="GX1820" s="12"/>
      <c r="GY1820" s="12"/>
      <c r="GZ1820" s="12"/>
      <c r="HA1820" s="12"/>
      <c r="HB1820" s="12"/>
      <c r="HC1820" s="12"/>
      <c r="HD1820" s="12"/>
      <c r="HE1820" s="12"/>
      <c r="HF1820" s="12"/>
      <c r="HG1820" s="12"/>
      <c r="HH1820" s="12"/>
      <c r="HI1820" s="12"/>
      <c r="HJ1820" s="12"/>
      <c r="HK1820" s="12"/>
      <c r="HL1820" s="12"/>
      <c r="HM1820" s="12"/>
      <c r="HN1820" s="12"/>
      <c r="HO1820" s="12"/>
      <c r="HP1820" s="12"/>
      <c r="HQ1820" s="12"/>
      <c r="HR1820" s="12"/>
      <c r="HS1820" s="12"/>
      <c r="HT1820" s="12"/>
      <c r="HU1820" s="12"/>
      <c r="HV1820" s="12"/>
      <c r="HW1820" s="12"/>
      <c r="HX1820" s="12"/>
      <c r="HY1820" s="12"/>
      <c r="HZ1820" s="12"/>
      <c r="IA1820" s="12"/>
      <c r="IB1820" s="12"/>
      <c r="IC1820" s="12"/>
      <c r="ID1820" s="12"/>
      <c r="IE1820" s="12"/>
      <c r="IF1820" s="12"/>
      <c r="IG1820" s="12"/>
      <c r="IH1820" s="12"/>
      <c r="II1820" s="12"/>
      <c r="IJ1820" s="12"/>
      <c r="IK1820" s="12"/>
      <c r="IL1820" s="12"/>
      <c r="IM1820" s="12"/>
      <c r="IN1820" s="12"/>
    </row>
    <row r="1821" s="2" customFormat="1" ht="30" customHeight="1" spans="1:248">
      <c r="A1821" s="8"/>
      <c r="B1821" s="8"/>
      <c r="C1821" s="8"/>
      <c r="D1821" s="8"/>
      <c r="E1821" s="8"/>
      <c r="F1821" s="9"/>
      <c r="G1821" s="8"/>
      <c r="H1821" s="8"/>
      <c r="I1821" s="8"/>
      <c r="J1821" s="8"/>
      <c r="K1821" s="10"/>
      <c r="L1821" s="8"/>
      <c r="M1821" s="8"/>
      <c r="N1821" s="8"/>
      <c r="O1821" s="8"/>
      <c r="P1821" s="8"/>
      <c r="Q1821" s="8"/>
      <c r="R1821" s="8"/>
      <c r="S1821" s="9"/>
      <c r="T1821" s="8"/>
      <c r="U1821" s="8"/>
      <c r="V1821" s="11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2"/>
      <c r="BH1821" s="12"/>
      <c r="BI1821" s="12"/>
      <c r="BJ1821" s="12"/>
      <c r="BK1821" s="12"/>
      <c r="BL1821" s="12"/>
      <c r="BM1821" s="12"/>
      <c r="BN1821" s="12"/>
      <c r="BO1821" s="12"/>
      <c r="BP1821" s="12"/>
      <c r="BQ1821" s="12"/>
      <c r="BR1821" s="12"/>
      <c r="BS1821" s="12"/>
      <c r="BT1821" s="12"/>
      <c r="BU1821" s="12"/>
      <c r="BV1821" s="12"/>
      <c r="BW1821" s="12"/>
      <c r="BX1821" s="12"/>
      <c r="BY1821" s="12"/>
      <c r="BZ1821" s="12"/>
      <c r="CA1821" s="12"/>
      <c r="CB1821" s="12"/>
      <c r="CC1821" s="12"/>
      <c r="CD1821" s="12"/>
      <c r="CE1821" s="12"/>
      <c r="CF1821" s="12"/>
      <c r="CG1821" s="12"/>
      <c r="CH1821" s="12"/>
      <c r="CI1821" s="12"/>
      <c r="CJ1821" s="12"/>
      <c r="CK1821" s="12"/>
      <c r="CL1821" s="12"/>
      <c r="CM1821" s="12"/>
      <c r="CN1821" s="12"/>
      <c r="CO1821" s="12"/>
      <c r="CP1821" s="12"/>
      <c r="CQ1821" s="12"/>
      <c r="CR1821" s="12"/>
      <c r="CS1821" s="12"/>
      <c r="CT1821" s="12"/>
      <c r="CU1821" s="12"/>
      <c r="CV1821" s="12"/>
      <c r="CW1821" s="12"/>
      <c r="CX1821" s="12"/>
      <c r="CY1821" s="12"/>
      <c r="CZ1821" s="12"/>
      <c r="DA1821" s="12"/>
      <c r="DB1821" s="12"/>
      <c r="DC1821" s="12"/>
      <c r="DD1821" s="12"/>
      <c r="DE1821" s="12"/>
      <c r="DF1821" s="12"/>
      <c r="DG1821" s="12"/>
      <c r="DH1821" s="12"/>
      <c r="DI1821" s="12"/>
      <c r="DJ1821" s="12"/>
      <c r="DK1821" s="12"/>
      <c r="DL1821" s="12"/>
      <c r="DM1821" s="12"/>
      <c r="DN1821" s="12"/>
      <c r="DO1821" s="12"/>
      <c r="DP1821" s="12"/>
      <c r="DQ1821" s="12"/>
      <c r="DR1821" s="12"/>
      <c r="DS1821" s="12"/>
      <c r="DT1821" s="12"/>
      <c r="DU1821" s="12"/>
      <c r="DV1821" s="12"/>
      <c r="DW1821" s="12"/>
      <c r="DX1821" s="12"/>
      <c r="DY1821" s="12"/>
      <c r="DZ1821" s="12"/>
      <c r="EA1821" s="12"/>
      <c r="EB1821" s="12"/>
      <c r="EC1821" s="12"/>
      <c r="ED1821" s="12"/>
      <c r="EE1821" s="12"/>
      <c r="EF1821" s="12"/>
      <c r="EG1821" s="12"/>
      <c r="EH1821" s="12"/>
      <c r="EI1821" s="12"/>
      <c r="EJ1821" s="12"/>
      <c r="EK1821" s="12"/>
      <c r="EL1821" s="12"/>
      <c r="EM1821" s="12"/>
      <c r="EN1821" s="12"/>
      <c r="EO1821" s="12"/>
      <c r="EP1821" s="12"/>
      <c r="EQ1821" s="12"/>
      <c r="ER1821" s="12"/>
      <c r="ES1821" s="12"/>
      <c r="ET1821" s="12"/>
      <c r="EU1821" s="12"/>
      <c r="EV1821" s="12"/>
      <c r="EW1821" s="12"/>
      <c r="EX1821" s="12"/>
      <c r="EY1821" s="12"/>
      <c r="EZ1821" s="12"/>
      <c r="FA1821" s="12"/>
      <c r="FB1821" s="12"/>
      <c r="FC1821" s="12"/>
      <c r="FD1821" s="12"/>
      <c r="FE1821" s="12"/>
      <c r="FF1821" s="12"/>
      <c r="FG1821" s="12"/>
      <c r="FH1821" s="12"/>
      <c r="FI1821" s="12"/>
      <c r="FJ1821" s="12"/>
      <c r="FK1821" s="12"/>
      <c r="FL1821" s="12"/>
      <c r="FM1821" s="12"/>
      <c r="FN1821" s="12"/>
      <c r="FO1821" s="12"/>
      <c r="FP1821" s="12"/>
      <c r="FQ1821" s="12"/>
      <c r="FR1821" s="12"/>
      <c r="FS1821" s="12"/>
      <c r="FT1821" s="12"/>
      <c r="FU1821" s="12"/>
      <c r="FV1821" s="12"/>
      <c r="FW1821" s="12"/>
      <c r="FX1821" s="12"/>
      <c r="FY1821" s="12"/>
      <c r="FZ1821" s="12"/>
      <c r="GA1821" s="12"/>
      <c r="GB1821" s="12"/>
      <c r="GC1821" s="12"/>
      <c r="GD1821" s="12"/>
      <c r="GE1821" s="12"/>
      <c r="GF1821" s="12"/>
      <c r="GG1821" s="12"/>
      <c r="GH1821" s="12"/>
      <c r="GI1821" s="12"/>
      <c r="GJ1821" s="12"/>
      <c r="GK1821" s="12"/>
      <c r="GL1821" s="12"/>
      <c r="GM1821" s="12"/>
      <c r="GN1821" s="12"/>
      <c r="GO1821" s="12"/>
      <c r="GP1821" s="12"/>
      <c r="GQ1821" s="12"/>
      <c r="GR1821" s="12"/>
      <c r="GS1821" s="12"/>
      <c r="GT1821" s="12"/>
      <c r="GU1821" s="12"/>
      <c r="GV1821" s="12"/>
      <c r="GW1821" s="12"/>
      <c r="GX1821" s="12"/>
      <c r="GY1821" s="12"/>
      <c r="GZ1821" s="12"/>
      <c r="HA1821" s="12"/>
      <c r="HB1821" s="12"/>
      <c r="HC1821" s="12"/>
      <c r="HD1821" s="12"/>
      <c r="HE1821" s="12"/>
      <c r="HF1821" s="12"/>
      <c r="HG1821" s="12"/>
      <c r="HH1821" s="12"/>
      <c r="HI1821" s="12"/>
      <c r="HJ1821" s="12"/>
      <c r="HK1821" s="12"/>
      <c r="HL1821" s="12"/>
      <c r="HM1821" s="12"/>
      <c r="HN1821" s="12"/>
      <c r="HO1821" s="12"/>
      <c r="HP1821" s="12"/>
      <c r="HQ1821" s="12"/>
      <c r="HR1821" s="12"/>
      <c r="HS1821" s="12"/>
      <c r="HT1821" s="12"/>
      <c r="HU1821" s="12"/>
      <c r="HV1821" s="12"/>
      <c r="HW1821" s="12"/>
      <c r="HX1821" s="12"/>
      <c r="HY1821" s="12"/>
      <c r="HZ1821" s="12"/>
      <c r="IA1821" s="12"/>
      <c r="IB1821" s="12"/>
      <c r="IC1821" s="12"/>
      <c r="ID1821" s="12"/>
      <c r="IE1821" s="12"/>
      <c r="IF1821" s="12"/>
      <c r="IG1821" s="12"/>
      <c r="IH1821" s="12"/>
      <c r="II1821" s="12"/>
      <c r="IJ1821" s="12"/>
      <c r="IK1821" s="12"/>
      <c r="IL1821" s="12"/>
      <c r="IM1821" s="12"/>
      <c r="IN1821" s="12"/>
    </row>
    <row r="1822" s="2" customFormat="1" ht="30" customHeight="1" spans="1:248">
      <c r="A1822" s="8"/>
      <c r="B1822" s="8"/>
      <c r="C1822" s="8"/>
      <c r="D1822" s="8"/>
      <c r="E1822" s="8"/>
      <c r="F1822" s="9"/>
      <c r="G1822" s="8"/>
      <c r="H1822" s="8"/>
      <c r="I1822" s="8"/>
      <c r="J1822" s="8"/>
      <c r="K1822" s="10"/>
      <c r="L1822" s="8"/>
      <c r="M1822" s="8"/>
      <c r="N1822" s="8"/>
      <c r="O1822" s="8"/>
      <c r="P1822" s="8"/>
      <c r="Q1822" s="8"/>
      <c r="R1822" s="8"/>
      <c r="S1822" s="9"/>
      <c r="T1822" s="8"/>
      <c r="U1822" s="8"/>
      <c r="V1822" s="11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2"/>
      <c r="BH1822" s="12"/>
      <c r="BI1822" s="12"/>
      <c r="BJ1822" s="12"/>
      <c r="BK1822" s="12"/>
      <c r="BL1822" s="12"/>
      <c r="BM1822" s="12"/>
      <c r="BN1822" s="12"/>
      <c r="BO1822" s="12"/>
      <c r="BP1822" s="12"/>
      <c r="BQ1822" s="12"/>
      <c r="BR1822" s="12"/>
      <c r="BS1822" s="12"/>
      <c r="BT1822" s="12"/>
      <c r="BU1822" s="12"/>
      <c r="BV1822" s="12"/>
      <c r="BW1822" s="12"/>
      <c r="BX1822" s="12"/>
      <c r="BY1822" s="12"/>
      <c r="BZ1822" s="12"/>
      <c r="CA1822" s="12"/>
      <c r="CB1822" s="12"/>
      <c r="CC1822" s="12"/>
      <c r="CD1822" s="12"/>
      <c r="CE1822" s="12"/>
      <c r="CF1822" s="12"/>
      <c r="CG1822" s="12"/>
      <c r="CH1822" s="12"/>
      <c r="CI1822" s="12"/>
      <c r="CJ1822" s="12"/>
      <c r="CK1822" s="12"/>
      <c r="CL1822" s="12"/>
      <c r="CM1822" s="12"/>
      <c r="CN1822" s="12"/>
      <c r="CO1822" s="12"/>
      <c r="CP1822" s="12"/>
      <c r="CQ1822" s="12"/>
      <c r="CR1822" s="12"/>
      <c r="CS1822" s="12"/>
      <c r="CT1822" s="12"/>
      <c r="CU1822" s="12"/>
      <c r="CV1822" s="12"/>
      <c r="CW1822" s="12"/>
      <c r="CX1822" s="12"/>
      <c r="CY1822" s="12"/>
      <c r="CZ1822" s="12"/>
      <c r="DA1822" s="12"/>
      <c r="DB1822" s="12"/>
      <c r="DC1822" s="12"/>
      <c r="DD1822" s="12"/>
      <c r="DE1822" s="12"/>
      <c r="DF1822" s="12"/>
      <c r="DG1822" s="12"/>
      <c r="DH1822" s="12"/>
      <c r="DI1822" s="12"/>
      <c r="DJ1822" s="12"/>
      <c r="DK1822" s="12"/>
      <c r="DL1822" s="12"/>
      <c r="DM1822" s="12"/>
      <c r="DN1822" s="12"/>
      <c r="DO1822" s="12"/>
      <c r="DP1822" s="12"/>
      <c r="DQ1822" s="12"/>
      <c r="DR1822" s="12"/>
      <c r="DS1822" s="12"/>
      <c r="DT1822" s="12"/>
      <c r="DU1822" s="12"/>
      <c r="DV1822" s="12"/>
      <c r="DW1822" s="12"/>
      <c r="DX1822" s="12"/>
      <c r="DY1822" s="12"/>
      <c r="DZ1822" s="12"/>
      <c r="EA1822" s="12"/>
      <c r="EB1822" s="12"/>
      <c r="EC1822" s="12"/>
      <c r="ED1822" s="12"/>
      <c r="EE1822" s="12"/>
      <c r="EF1822" s="12"/>
      <c r="EG1822" s="12"/>
      <c r="EH1822" s="12"/>
      <c r="EI1822" s="12"/>
      <c r="EJ1822" s="12"/>
      <c r="EK1822" s="12"/>
      <c r="EL1822" s="12"/>
      <c r="EM1822" s="12"/>
      <c r="EN1822" s="12"/>
      <c r="EO1822" s="12"/>
      <c r="EP1822" s="12"/>
      <c r="EQ1822" s="12"/>
      <c r="ER1822" s="12"/>
      <c r="ES1822" s="12"/>
      <c r="ET1822" s="12"/>
      <c r="EU1822" s="12"/>
      <c r="EV1822" s="12"/>
      <c r="EW1822" s="12"/>
      <c r="EX1822" s="12"/>
      <c r="EY1822" s="12"/>
      <c r="EZ1822" s="12"/>
      <c r="FA1822" s="12"/>
      <c r="FB1822" s="12"/>
      <c r="FC1822" s="12"/>
      <c r="FD1822" s="12"/>
      <c r="FE1822" s="12"/>
      <c r="FF1822" s="12"/>
      <c r="FG1822" s="12"/>
      <c r="FH1822" s="12"/>
      <c r="FI1822" s="12"/>
      <c r="FJ1822" s="12"/>
      <c r="FK1822" s="12"/>
      <c r="FL1822" s="12"/>
      <c r="FM1822" s="12"/>
      <c r="FN1822" s="12"/>
      <c r="FO1822" s="12"/>
      <c r="FP1822" s="12"/>
      <c r="FQ1822" s="12"/>
      <c r="FR1822" s="12"/>
      <c r="FS1822" s="12"/>
      <c r="FT1822" s="12"/>
      <c r="FU1822" s="12"/>
      <c r="FV1822" s="12"/>
      <c r="FW1822" s="12"/>
      <c r="FX1822" s="12"/>
      <c r="FY1822" s="12"/>
      <c r="FZ1822" s="12"/>
      <c r="GA1822" s="12"/>
      <c r="GB1822" s="12"/>
      <c r="GC1822" s="12"/>
      <c r="GD1822" s="12"/>
      <c r="GE1822" s="12"/>
      <c r="GF1822" s="12"/>
      <c r="GG1822" s="12"/>
      <c r="GH1822" s="12"/>
      <c r="GI1822" s="12"/>
      <c r="GJ1822" s="12"/>
      <c r="GK1822" s="12"/>
      <c r="GL1822" s="12"/>
      <c r="GM1822" s="12"/>
      <c r="GN1822" s="12"/>
      <c r="GO1822" s="12"/>
      <c r="GP1822" s="12"/>
      <c r="GQ1822" s="12"/>
      <c r="GR1822" s="12"/>
      <c r="GS1822" s="12"/>
      <c r="GT1822" s="12"/>
      <c r="GU1822" s="12"/>
      <c r="GV1822" s="12"/>
      <c r="GW1822" s="12"/>
      <c r="GX1822" s="12"/>
      <c r="GY1822" s="12"/>
      <c r="GZ1822" s="12"/>
      <c r="HA1822" s="12"/>
      <c r="HB1822" s="12"/>
      <c r="HC1822" s="12"/>
      <c r="HD1822" s="12"/>
      <c r="HE1822" s="12"/>
      <c r="HF1822" s="12"/>
      <c r="HG1822" s="12"/>
      <c r="HH1822" s="12"/>
      <c r="HI1822" s="12"/>
      <c r="HJ1822" s="12"/>
      <c r="HK1822" s="12"/>
      <c r="HL1822" s="12"/>
      <c r="HM1822" s="12"/>
      <c r="HN1822" s="12"/>
      <c r="HO1822" s="12"/>
      <c r="HP1822" s="12"/>
      <c r="HQ1822" s="12"/>
      <c r="HR1822" s="12"/>
      <c r="HS1822" s="12"/>
      <c r="HT1822" s="12"/>
      <c r="HU1822" s="12"/>
      <c r="HV1822" s="12"/>
      <c r="HW1822" s="12"/>
      <c r="HX1822" s="12"/>
      <c r="HY1822" s="12"/>
      <c r="HZ1822" s="12"/>
      <c r="IA1822" s="12"/>
      <c r="IB1822" s="12"/>
      <c r="IC1822" s="12"/>
      <c r="ID1822" s="12"/>
      <c r="IE1822" s="12"/>
      <c r="IF1822" s="12"/>
      <c r="IG1822" s="12"/>
      <c r="IH1822" s="12"/>
      <c r="II1822" s="12"/>
      <c r="IJ1822" s="12"/>
      <c r="IK1822" s="12"/>
      <c r="IL1822" s="12"/>
      <c r="IM1822" s="12"/>
      <c r="IN1822" s="12"/>
    </row>
    <row r="1823" s="2" customFormat="1" ht="30" customHeight="1" spans="1:248">
      <c r="A1823" s="8"/>
      <c r="B1823" s="8"/>
      <c r="C1823" s="8"/>
      <c r="D1823" s="8"/>
      <c r="E1823" s="8"/>
      <c r="F1823" s="9"/>
      <c r="G1823" s="8"/>
      <c r="H1823" s="8"/>
      <c r="I1823" s="8"/>
      <c r="J1823" s="8"/>
      <c r="K1823" s="10"/>
      <c r="L1823" s="8"/>
      <c r="M1823" s="8"/>
      <c r="N1823" s="8"/>
      <c r="O1823" s="8"/>
      <c r="P1823" s="8"/>
      <c r="Q1823" s="8"/>
      <c r="R1823" s="8"/>
      <c r="S1823" s="9"/>
      <c r="T1823" s="8"/>
      <c r="U1823" s="8"/>
      <c r="V1823" s="11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2"/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/>
      <c r="CB1823" s="12"/>
      <c r="CC1823" s="12"/>
      <c r="CD1823" s="12"/>
      <c r="CE1823" s="12"/>
      <c r="CF1823" s="12"/>
      <c r="CG1823" s="12"/>
      <c r="CH1823" s="12"/>
      <c r="CI1823" s="12"/>
      <c r="CJ1823" s="12"/>
      <c r="CK1823" s="12"/>
      <c r="CL1823" s="12"/>
      <c r="CM1823" s="12"/>
      <c r="CN1823" s="12"/>
      <c r="CO1823" s="12"/>
      <c r="CP1823" s="12"/>
      <c r="CQ1823" s="12"/>
      <c r="CR1823" s="12"/>
      <c r="CS1823" s="12"/>
      <c r="CT1823" s="12"/>
      <c r="CU1823" s="12"/>
      <c r="CV1823" s="12"/>
      <c r="CW1823" s="12"/>
      <c r="CX1823" s="12"/>
      <c r="CY1823" s="12"/>
      <c r="CZ1823" s="12"/>
      <c r="DA1823" s="12"/>
      <c r="DB1823" s="12"/>
      <c r="DC1823" s="12"/>
      <c r="DD1823" s="12"/>
      <c r="DE1823" s="12"/>
      <c r="DF1823" s="12"/>
      <c r="DG1823" s="12"/>
      <c r="DH1823" s="12"/>
      <c r="DI1823" s="12"/>
      <c r="DJ1823" s="12"/>
      <c r="DK1823" s="12"/>
      <c r="DL1823" s="12"/>
      <c r="DM1823" s="12"/>
      <c r="DN1823" s="12"/>
      <c r="DO1823" s="12"/>
      <c r="DP1823" s="12"/>
      <c r="DQ1823" s="12"/>
      <c r="DR1823" s="12"/>
      <c r="DS1823" s="12"/>
      <c r="DT1823" s="12"/>
      <c r="DU1823" s="12"/>
      <c r="DV1823" s="12"/>
      <c r="DW1823" s="12"/>
      <c r="DX1823" s="12"/>
      <c r="DY1823" s="12"/>
      <c r="DZ1823" s="12"/>
      <c r="EA1823" s="12"/>
      <c r="EB1823" s="12"/>
      <c r="EC1823" s="12"/>
      <c r="ED1823" s="12"/>
      <c r="EE1823" s="12"/>
      <c r="EF1823" s="12"/>
      <c r="EG1823" s="12"/>
      <c r="EH1823" s="12"/>
      <c r="EI1823" s="12"/>
      <c r="EJ1823" s="12"/>
      <c r="EK1823" s="12"/>
      <c r="EL1823" s="12"/>
      <c r="EM1823" s="12"/>
      <c r="EN1823" s="12"/>
      <c r="EO1823" s="12"/>
      <c r="EP1823" s="12"/>
      <c r="EQ1823" s="12"/>
      <c r="ER1823" s="12"/>
      <c r="ES1823" s="12"/>
      <c r="ET1823" s="12"/>
      <c r="EU1823" s="12"/>
      <c r="EV1823" s="12"/>
      <c r="EW1823" s="12"/>
      <c r="EX1823" s="12"/>
      <c r="EY1823" s="12"/>
      <c r="EZ1823" s="12"/>
      <c r="FA1823" s="12"/>
      <c r="FB1823" s="12"/>
      <c r="FC1823" s="12"/>
      <c r="FD1823" s="12"/>
      <c r="FE1823" s="12"/>
      <c r="FF1823" s="12"/>
      <c r="FG1823" s="12"/>
      <c r="FH1823" s="12"/>
      <c r="FI1823" s="12"/>
      <c r="FJ1823" s="12"/>
      <c r="FK1823" s="12"/>
      <c r="FL1823" s="12"/>
      <c r="FM1823" s="12"/>
      <c r="FN1823" s="12"/>
      <c r="FO1823" s="12"/>
      <c r="FP1823" s="12"/>
      <c r="FQ1823" s="12"/>
      <c r="FR1823" s="12"/>
      <c r="FS1823" s="12"/>
      <c r="FT1823" s="12"/>
      <c r="FU1823" s="12"/>
      <c r="FV1823" s="12"/>
      <c r="FW1823" s="12"/>
      <c r="FX1823" s="12"/>
      <c r="FY1823" s="12"/>
      <c r="FZ1823" s="12"/>
      <c r="GA1823" s="12"/>
      <c r="GB1823" s="12"/>
      <c r="GC1823" s="12"/>
      <c r="GD1823" s="12"/>
      <c r="GE1823" s="12"/>
      <c r="GF1823" s="12"/>
      <c r="GG1823" s="12"/>
      <c r="GH1823" s="12"/>
      <c r="GI1823" s="12"/>
      <c r="GJ1823" s="12"/>
      <c r="GK1823" s="12"/>
      <c r="GL1823" s="12"/>
      <c r="GM1823" s="12"/>
      <c r="GN1823" s="12"/>
      <c r="GO1823" s="12"/>
      <c r="GP1823" s="12"/>
      <c r="GQ1823" s="12"/>
      <c r="GR1823" s="12"/>
      <c r="GS1823" s="12"/>
      <c r="GT1823" s="12"/>
      <c r="GU1823" s="12"/>
      <c r="GV1823" s="12"/>
      <c r="GW1823" s="12"/>
      <c r="GX1823" s="12"/>
      <c r="GY1823" s="12"/>
      <c r="GZ1823" s="12"/>
      <c r="HA1823" s="12"/>
      <c r="HB1823" s="12"/>
      <c r="HC1823" s="12"/>
      <c r="HD1823" s="12"/>
      <c r="HE1823" s="12"/>
      <c r="HF1823" s="12"/>
      <c r="HG1823" s="12"/>
      <c r="HH1823" s="12"/>
      <c r="HI1823" s="12"/>
      <c r="HJ1823" s="12"/>
      <c r="HK1823" s="12"/>
      <c r="HL1823" s="12"/>
      <c r="HM1823" s="12"/>
      <c r="HN1823" s="12"/>
      <c r="HO1823" s="12"/>
      <c r="HP1823" s="12"/>
      <c r="HQ1823" s="12"/>
      <c r="HR1823" s="12"/>
      <c r="HS1823" s="12"/>
      <c r="HT1823" s="12"/>
      <c r="HU1823" s="12"/>
      <c r="HV1823" s="12"/>
      <c r="HW1823" s="12"/>
      <c r="HX1823" s="12"/>
      <c r="HY1823" s="12"/>
      <c r="HZ1823" s="12"/>
      <c r="IA1823" s="12"/>
      <c r="IB1823" s="12"/>
      <c r="IC1823" s="12"/>
      <c r="ID1823" s="12"/>
      <c r="IE1823" s="12"/>
      <c r="IF1823" s="12"/>
      <c r="IG1823" s="12"/>
      <c r="IH1823" s="12"/>
      <c r="II1823" s="12"/>
      <c r="IJ1823" s="12"/>
      <c r="IK1823" s="12"/>
      <c r="IL1823" s="12"/>
      <c r="IM1823" s="12"/>
      <c r="IN1823" s="12"/>
    </row>
    <row r="1824" s="2" customFormat="1" ht="30" customHeight="1" spans="1:248">
      <c r="A1824" s="8"/>
      <c r="B1824" s="8"/>
      <c r="C1824" s="8"/>
      <c r="D1824" s="8"/>
      <c r="E1824" s="8"/>
      <c r="F1824" s="9"/>
      <c r="G1824" s="8"/>
      <c r="H1824" s="8"/>
      <c r="I1824" s="8"/>
      <c r="J1824" s="8"/>
      <c r="K1824" s="10"/>
      <c r="L1824" s="8"/>
      <c r="M1824" s="8"/>
      <c r="N1824" s="8"/>
      <c r="O1824" s="8"/>
      <c r="P1824" s="8"/>
      <c r="Q1824" s="8"/>
      <c r="R1824" s="8"/>
      <c r="S1824" s="9"/>
      <c r="T1824" s="8"/>
      <c r="U1824" s="8"/>
      <c r="V1824" s="11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2"/>
      <c r="BH1824" s="12"/>
      <c r="BI1824" s="12"/>
      <c r="BJ1824" s="12"/>
      <c r="BK1824" s="12"/>
      <c r="BL1824" s="12"/>
      <c r="BM1824" s="12"/>
      <c r="BN1824" s="12"/>
      <c r="BO1824" s="12"/>
      <c r="BP1824" s="12"/>
      <c r="BQ1824" s="12"/>
      <c r="BR1824" s="12"/>
      <c r="BS1824" s="12"/>
      <c r="BT1824" s="12"/>
      <c r="BU1824" s="12"/>
      <c r="BV1824" s="12"/>
      <c r="BW1824" s="12"/>
      <c r="BX1824" s="12"/>
      <c r="BY1824" s="12"/>
      <c r="BZ1824" s="12"/>
      <c r="CA1824" s="12"/>
      <c r="CB1824" s="12"/>
      <c r="CC1824" s="12"/>
      <c r="CD1824" s="12"/>
      <c r="CE1824" s="12"/>
      <c r="CF1824" s="12"/>
      <c r="CG1824" s="12"/>
      <c r="CH1824" s="12"/>
      <c r="CI1824" s="12"/>
      <c r="CJ1824" s="12"/>
      <c r="CK1824" s="12"/>
      <c r="CL1824" s="12"/>
      <c r="CM1824" s="12"/>
      <c r="CN1824" s="12"/>
      <c r="CO1824" s="12"/>
      <c r="CP1824" s="12"/>
      <c r="CQ1824" s="12"/>
      <c r="CR1824" s="12"/>
      <c r="CS1824" s="12"/>
      <c r="CT1824" s="12"/>
      <c r="CU1824" s="12"/>
      <c r="CV1824" s="12"/>
      <c r="CW1824" s="12"/>
      <c r="CX1824" s="12"/>
      <c r="CY1824" s="12"/>
      <c r="CZ1824" s="12"/>
      <c r="DA1824" s="12"/>
      <c r="DB1824" s="12"/>
      <c r="DC1824" s="12"/>
      <c r="DD1824" s="12"/>
      <c r="DE1824" s="12"/>
      <c r="DF1824" s="12"/>
      <c r="DG1824" s="12"/>
      <c r="DH1824" s="12"/>
      <c r="DI1824" s="12"/>
      <c r="DJ1824" s="12"/>
      <c r="DK1824" s="12"/>
      <c r="DL1824" s="12"/>
      <c r="DM1824" s="12"/>
      <c r="DN1824" s="12"/>
      <c r="DO1824" s="12"/>
      <c r="DP1824" s="12"/>
      <c r="DQ1824" s="12"/>
      <c r="DR1824" s="12"/>
      <c r="DS1824" s="12"/>
      <c r="DT1824" s="12"/>
      <c r="DU1824" s="12"/>
      <c r="DV1824" s="12"/>
      <c r="DW1824" s="12"/>
      <c r="DX1824" s="12"/>
      <c r="DY1824" s="12"/>
      <c r="DZ1824" s="12"/>
      <c r="EA1824" s="12"/>
      <c r="EB1824" s="12"/>
      <c r="EC1824" s="12"/>
      <c r="ED1824" s="12"/>
      <c r="EE1824" s="12"/>
      <c r="EF1824" s="12"/>
      <c r="EG1824" s="12"/>
      <c r="EH1824" s="12"/>
      <c r="EI1824" s="12"/>
      <c r="EJ1824" s="12"/>
      <c r="EK1824" s="12"/>
      <c r="EL1824" s="12"/>
      <c r="EM1824" s="12"/>
      <c r="EN1824" s="12"/>
      <c r="EO1824" s="12"/>
      <c r="EP1824" s="12"/>
      <c r="EQ1824" s="12"/>
      <c r="ER1824" s="12"/>
      <c r="ES1824" s="12"/>
      <c r="ET1824" s="12"/>
      <c r="EU1824" s="12"/>
      <c r="EV1824" s="12"/>
      <c r="EW1824" s="12"/>
      <c r="EX1824" s="12"/>
      <c r="EY1824" s="12"/>
      <c r="EZ1824" s="12"/>
      <c r="FA1824" s="12"/>
      <c r="FB1824" s="12"/>
      <c r="FC1824" s="12"/>
      <c r="FD1824" s="12"/>
      <c r="FE1824" s="12"/>
      <c r="FF1824" s="12"/>
      <c r="FG1824" s="12"/>
      <c r="FH1824" s="12"/>
      <c r="FI1824" s="12"/>
      <c r="FJ1824" s="12"/>
      <c r="FK1824" s="12"/>
      <c r="FL1824" s="12"/>
      <c r="FM1824" s="12"/>
      <c r="FN1824" s="12"/>
      <c r="FO1824" s="12"/>
      <c r="FP1824" s="12"/>
      <c r="FQ1824" s="12"/>
      <c r="FR1824" s="12"/>
      <c r="FS1824" s="12"/>
      <c r="FT1824" s="12"/>
      <c r="FU1824" s="12"/>
      <c r="FV1824" s="12"/>
      <c r="FW1824" s="12"/>
      <c r="FX1824" s="12"/>
      <c r="FY1824" s="12"/>
      <c r="FZ1824" s="12"/>
      <c r="GA1824" s="12"/>
      <c r="GB1824" s="12"/>
      <c r="GC1824" s="12"/>
      <c r="GD1824" s="12"/>
      <c r="GE1824" s="12"/>
      <c r="GF1824" s="12"/>
      <c r="GG1824" s="12"/>
      <c r="GH1824" s="12"/>
      <c r="GI1824" s="12"/>
      <c r="GJ1824" s="12"/>
      <c r="GK1824" s="12"/>
      <c r="GL1824" s="12"/>
      <c r="GM1824" s="12"/>
      <c r="GN1824" s="12"/>
      <c r="GO1824" s="12"/>
      <c r="GP1824" s="12"/>
      <c r="GQ1824" s="12"/>
      <c r="GR1824" s="12"/>
      <c r="GS1824" s="12"/>
      <c r="GT1824" s="12"/>
      <c r="GU1824" s="12"/>
      <c r="GV1824" s="12"/>
      <c r="GW1824" s="12"/>
      <c r="GX1824" s="12"/>
      <c r="GY1824" s="12"/>
      <c r="GZ1824" s="12"/>
      <c r="HA1824" s="12"/>
      <c r="HB1824" s="12"/>
      <c r="HC1824" s="12"/>
      <c r="HD1824" s="12"/>
      <c r="HE1824" s="12"/>
      <c r="HF1824" s="12"/>
      <c r="HG1824" s="12"/>
      <c r="HH1824" s="12"/>
      <c r="HI1824" s="12"/>
      <c r="HJ1824" s="12"/>
      <c r="HK1824" s="12"/>
      <c r="HL1824" s="12"/>
      <c r="HM1824" s="12"/>
      <c r="HN1824" s="12"/>
      <c r="HO1824" s="12"/>
      <c r="HP1824" s="12"/>
      <c r="HQ1824" s="12"/>
      <c r="HR1824" s="12"/>
      <c r="HS1824" s="12"/>
      <c r="HT1824" s="12"/>
      <c r="HU1824" s="12"/>
      <c r="HV1824" s="12"/>
      <c r="HW1824" s="12"/>
      <c r="HX1824" s="12"/>
      <c r="HY1824" s="12"/>
      <c r="HZ1824" s="12"/>
      <c r="IA1824" s="12"/>
      <c r="IB1824" s="12"/>
      <c r="IC1824" s="12"/>
      <c r="ID1824" s="12"/>
      <c r="IE1824" s="12"/>
      <c r="IF1824" s="12"/>
      <c r="IG1824" s="12"/>
      <c r="IH1824" s="12"/>
      <c r="II1824" s="12"/>
      <c r="IJ1824" s="12"/>
      <c r="IK1824" s="12"/>
      <c r="IL1824" s="12"/>
      <c r="IM1824" s="12"/>
      <c r="IN1824" s="12"/>
    </row>
    <row r="1825" s="2" customFormat="1" ht="30" customHeight="1" spans="1:248">
      <c r="A1825" s="8"/>
      <c r="B1825" s="8"/>
      <c r="C1825" s="8"/>
      <c r="D1825" s="8"/>
      <c r="E1825" s="8"/>
      <c r="F1825" s="9"/>
      <c r="G1825" s="8"/>
      <c r="H1825" s="8"/>
      <c r="I1825" s="8"/>
      <c r="J1825" s="8"/>
      <c r="K1825" s="10"/>
      <c r="L1825" s="8"/>
      <c r="M1825" s="8"/>
      <c r="N1825" s="8"/>
      <c r="O1825" s="8"/>
      <c r="P1825" s="8"/>
      <c r="Q1825" s="8"/>
      <c r="R1825" s="8"/>
      <c r="S1825" s="9"/>
      <c r="T1825" s="8"/>
      <c r="U1825" s="8"/>
      <c r="V1825" s="11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2"/>
      <c r="BH1825" s="12"/>
      <c r="BI1825" s="12"/>
      <c r="BJ1825" s="12"/>
      <c r="BK1825" s="12"/>
      <c r="BL1825" s="12"/>
      <c r="BM1825" s="12"/>
      <c r="BN1825" s="12"/>
      <c r="BO1825" s="12"/>
      <c r="BP1825" s="12"/>
      <c r="BQ1825" s="12"/>
      <c r="BR1825" s="12"/>
      <c r="BS1825" s="12"/>
      <c r="BT1825" s="12"/>
      <c r="BU1825" s="12"/>
      <c r="BV1825" s="12"/>
      <c r="BW1825" s="12"/>
      <c r="BX1825" s="12"/>
      <c r="BY1825" s="12"/>
      <c r="BZ1825" s="12"/>
      <c r="CA1825" s="12"/>
      <c r="CB1825" s="12"/>
      <c r="CC1825" s="12"/>
      <c r="CD1825" s="12"/>
      <c r="CE1825" s="12"/>
      <c r="CF1825" s="12"/>
      <c r="CG1825" s="12"/>
      <c r="CH1825" s="12"/>
      <c r="CI1825" s="12"/>
      <c r="CJ1825" s="12"/>
      <c r="CK1825" s="12"/>
      <c r="CL1825" s="12"/>
      <c r="CM1825" s="12"/>
      <c r="CN1825" s="12"/>
      <c r="CO1825" s="12"/>
      <c r="CP1825" s="12"/>
      <c r="CQ1825" s="12"/>
      <c r="CR1825" s="12"/>
      <c r="CS1825" s="12"/>
      <c r="CT1825" s="12"/>
      <c r="CU1825" s="12"/>
      <c r="CV1825" s="12"/>
      <c r="CW1825" s="12"/>
      <c r="CX1825" s="12"/>
      <c r="CY1825" s="12"/>
      <c r="CZ1825" s="12"/>
      <c r="DA1825" s="12"/>
      <c r="DB1825" s="12"/>
      <c r="DC1825" s="12"/>
      <c r="DD1825" s="12"/>
      <c r="DE1825" s="12"/>
      <c r="DF1825" s="12"/>
      <c r="DG1825" s="12"/>
      <c r="DH1825" s="12"/>
      <c r="DI1825" s="12"/>
      <c r="DJ1825" s="12"/>
      <c r="DK1825" s="12"/>
      <c r="DL1825" s="12"/>
      <c r="DM1825" s="12"/>
      <c r="DN1825" s="12"/>
      <c r="DO1825" s="12"/>
      <c r="DP1825" s="12"/>
      <c r="DQ1825" s="12"/>
      <c r="DR1825" s="12"/>
      <c r="DS1825" s="12"/>
      <c r="DT1825" s="12"/>
      <c r="DU1825" s="12"/>
      <c r="DV1825" s="12"/>
      <c r="DW1825" s="12"/>
      <c r="DX1825" s="12"/>
      <c r="DY1825" s="12"/>
      <c r="DZ1825" s="12"/>
      <c r="EA1825" s="12"/>
      <c r="EB1825" s="12"/>
      <c r="EC1825" s="12"/>
      <c r="ED1825" s="12"/>
      <c r="EE1825" s="12"/>
      <c r="EF1825" s="12"/>
      <c r="EG1825" s="12"/>
      <c r="EH1825" s="12"/>
      <c r="EI1825" s="12"/>
      <c r="EJ1825" s="12"/>
      <c r="EK1825" s="12"/>
      <c r="EL1825" s="12"/>
      <c r="EM1825" s="12"/>
      <c r="EN1825" s="12"/>
      <c r="EO1825" s="12"/>
      <c r="EP1825" s="12"/>
      <c r="EQ1825" s="12"/>
      <c r="ER1825" s="12"/>
      <c r="ES1825" s="12"/>
      <c r="ET1825" s="12"/>
      <c r="EU1825" s="12"/>
      <c r="EV1825" s="12"/>
      <c r="EW1825" s="12"/>
      <c r="EX1825" s="12"/>
      <c r="EY1825" s="12"/>
      <c r="EZ1825" s="12"/>
      <c r="FA1825" s="12"/>
      <c r="FB1825" s="12"/>
      <c r="FC1825" s="12"/>
      <c r="FD1825" s="12"/>
      <c r="FE1825" s="12"/>
      <c r="FF1825" s="12"/>
      <c r="FG1825" s="12"/>
      <c r="FH1825" s="12"/>
      <c r="FI1825" s="12"/>
      <c r="FJ1825" s="12"/>
      <c r="FK1825" s="12"/>
      <c r="FL1825" s="12"/>
      <c r="FM1825" s="12"/>
      <c r="FN1825" s="12"/>
      <c r="FO1825" s="12"/>
      <c r="FP1825" s="12"/>
      <c r="FQ1825" s="12"/>
      <c r="FR1825" s="12"/>
      <c r="FS1825" s="12"/>
      <c r="FT1825" s="12"/>
      <c r="FU1825" s="12"/>
      <c r="FV1825" s="12"/>
      <c r="FW1825" s="12"/>
      <c r="FX1825" s="12"/>
      <c r="FY1825" s="12"/>
      <c r="FZ1825" s="12"/>
      <c r="GA1825" s="12"/>
      <c r="GB1825" s="12"/>
      <c r="GC1825" s="12"/>
      <c r="GD1825" s="12"/>
      <c r="GE1825" s="12"/>
      <c r="GF1825" s="12"/>
      <c r="GG1825" s="12"/>
      <c r="GH1825" s="12"/>
      <c r="GI1825" s="12"/>
      <c r="GJ1825" s="12"/>
      <c r="GK1825" s="12"/>
      <c r="GL1825" s="12"/>
      <c r="GM1825" s="12"/>
      <c r="GN1825" s="12"/>
      <c r="GO1825" s="12"/>
      <c r="GP1825" s="12"/>
      <c r="GQ1825" s="12"/>
      <c r="GR1825" s="12"/>
      <c r="GS1825" s="12"/>
      <c r="GT1825" s="12"/>
      <c r="GU1825" s="12"/>
      <c r="GV1825" s="12"/>
      <c r="GW1825" s="12"/>
      <c r="GX1825" s="12"/>
      <c r="GY1825" s="12"/>
      <c r="GZ1825" s="12"/>
      <c r="HA1825" s="12"/>
      <c r="HB1825" s="12"/>
      <c r="HC1825" s="12"/>
      <c r="HD1825" s="12"/>
      <c r="HE1825" s="12"/>
      <c r="HF1825" s="12"/>
      <c r="HG1825" s="12"/>
      <c r="HH1825" s="12"/>
      <c r="HI1825" s="12"/>
      <c r="HJ1825" s="12"/>
      <c r="HK1825" s="12"/>
      <c r="HL1825" s="12"/>
      <c r="HM1825" s="12"/>
      <c r="HN1825" s="12"/>
      <c r="HO1825" s="12"/>
      <c r="HP1825" s="12"/>
      <c r="HQ1825" s="12"/>
      <c r="HR1825" s="12"/>
      <c r="HS1825" s="12"/>
      <c r="HT1825" s="12"/>
      <c r="HU1825" s="12"/>
      <c r="HV1825" s="12"/>
      <c r="HW1825" s="12"/>
      <c r="HX1825" s="12"/>
      <c r="HY1825" s="12"/>
      <c r="HZ1825" s="12"/>
      <c r="IA1825" s="12"/>
      <c r="IB1825" s="12"/>
      <c r="IC1825" s="12"/>
      <c r="ID1825" s="12"/>
      <c r="IE1825" s="12"/>
      <c r="IF1825" s="12"/>
      <c r="IG1825" s="12"/>
      <c r="IH1825" s="12"/>
      <c r="II1825" s="12"/>
      <c r="IJ1825" s="12"/>
      <c r="IK1825" s="12"/>
      <c r="IL1825" s="12"/>
      <c r="IM1825" s="12"/>
      <c r="IN1825" s="12"/>
    </row>
    <row r="1826" s="2" customFormat="1" ht="30" customHeight="1" spans="1:248">
      <c r="A1826" s="8"/>
      <c r="B1826" s="8"/>
      <c r="C1826" s="8"/>
      <c r="D1826" s="8"/>
      <c r="E1826" s="8"/>
      <c r="F1826" s="9"/>
      <c r="G1826" s="8"/>
      <c r="H1826" s="8"/>
      <c r="I1826" s="8"/>
      <c r="J1826" s="8"/>
      <c r="K1826" s="10"/>
      <c r="L1826" s="8"/>
      <c r="M1826" s="8"/>
      <c r="N1826" s="8"/>
      <c r="O1826" s="8"/>
      <c r="P1826" s="8"/>
      <c r="Q1826" s="8"/>
      <c r="R1826" s="8"/>
      <c r="S1826" s="9"/>
      <c r="T1826" s="8"/>
      <c r="U1826" s="8"/>
      <c r="V1826" s="11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  <c r="CD1826" s="12"/>
      <c r="CE1826" s="12"/>
      <c r="CF1826" s="12"/>
      <c r="CG1826" s="12"/>
      <c r="CH1826" s="12"/>
      <c r="CI1826" s="12"/>
      <c r="CJ1826" s="12"/>
      <c r="CK1826" s="12"/>
      <c r="CL1826" s="12"/>
      <c r="CM1826" s="12"/>
      <c r="CN1826" s="12"/>
      <c r="CO1826" s="12"/>
      <c r="CP1826" s="12"/>
      <c r="CQ1826" s="12"/>
      <c r="CR1826" s="12"/>
      <c r="CS1826" s="12"/>
      <c r="CT1826" s="12"/>
      <c r="CU1826" s="12"/>
      <c r="CV1826" s="12"/>
      <c r="CW1826" s="12"/>
      <c r="CX1826" s="12"/>
      <c r="CY1826" s="12"/>
      <c r="CZ1826" s="12"/>
      <c r="DA1826" s="12"/>
      <c r="DB1826" s="12"/>
      <c r="DC1826" s="12"/>
      <c r="DD1826" s="12"/>
      <c r="DE1826" s="12"/>
      <c r="DF1826" s="12"/>
      <c r="DG1826" s="12"/>
      <c r="DH1826" s="12"/>
      <c r="DI1826" s="12"/>
      <c r="DJ1826" s="12"/>
      <c r="DK1826" s="12"/>
      <c r="DL1826" s="12"/>
      <c r="DM1826" s="12"/>
      <c r="DN1826" s="12"/>
      <c r="DO1826" s="12"/>
      <c r="DP1826" s="12"/>
      <c r="DQ1826" s="12"/>
      <c r="DR1826" s="12"/>
      <c r="DS1826" s="12"/>
      <c r="DT1826" s="12"/>
      <c r="DU1826" s="12"/>
      <c r="DV1826" s="12"/>
      <c r="DW1826" s="12"/>
      <c r="DX1826" s="12"/>
      <c r="DY1826" s="12"/>
      <c r="DZ1826" s="12"/>
      <c r="EA1826" s="12"/>
      <c r="EB1826" s="12"/>
      <c r="EC1826" s="12"/>
      <c r="ED1826" s="12"/>
      <c r="EE1826" s="12"/>
      <c r="EF1826" s="12"/>
      <c r="EG1826" s="12"/>
      <c r="EH1826" s="12"/>
      <c r="EI1826" s="12"/>
      <c r="EJ1826" s="12"/>
      <c r="EK1826" s="12"/>
      <c r="EL1826" s="12"/>
      <c r="EM1826" s="12"/>
      <c r="EN1826" s="12"/>
      <c r="EO1826" s="12"/>
      <c r="EP1826" s="12"/>
      <c r="EQ1826" s="12"/>
      <c r="ER1826" s="12"/>
      <c r="ES1826" s="12"/>
      <c r="ET1826" s="12"/>
      <c r="EU1826" s="12"/>
      <c r="EV1826" s="12"/>
      <c r="EW1826" s="12"/>
      <c r="EX1826" s="12"/>
      <c r="EY1826" s="12"/>
      <c r="EZ1826" s="12"/>
      <c r="FA1826" s="12"/>
      <c r="FB1826" s="12"/>
      <c r="FC1826" s="12"/>
      <c r="FD1826" s="12"/>
      <c r="FE1826" s="12"/>
      <c r="FF1826" s="12"/>
      <c r="FG1826" s="12"/>
      <c r="FH1826" s="12"/>
      <c r="FI1826" s="12"/>
      <c r="FJ1826" s="12"/>
      <c r="FK1826" s="12"/>
      <c r="FL1826" s="12"/>
      <c r="FM1826" s="12"/>
      <c r="FN1826" s="12"/>
      <c r="FO1826" s="12"/>
      <c r="FP1826" s="12"/>
      <c r="FQ1826" s="12"/>
      <c r="FR1826" s="12"/>
      <c r="FS1826" s="12"/>
      <c r="FT1826" s="12"/>
      <c r="FU1826" s="12"/>
      <c r="FV1826" s="12"/>
      <c r="FW1826" s="12"/>
      <c r="FX1826" s="12"/>
      <c r="FY1826" s="12"/>
      <c r="FZ1826" s="12"/>
      <c r="GA1826" s="12"/>
      <c r="GB1826" s="12"/>
      <c r="GC1826" s="12"/>
      <c r="GD1826" s="12"/>
      <c r="GE1826" s="12"/>
      <c r="GF1826" s="12"/>
      <c r="GG1826" s="12"/>
      <c r="GH1826" s="12"/>
      <c r="GI1826" s="12"/>
      <c r="GJ1826" s="12"/>
      <c r="GK1826" s="12"/>
      <c r="GL1826" s="12"/>
      <c r="GM1826" s="12"/>
      <c r="GN1826" s="12"/>
      <c r="GO1826" s="12"/>
      <c r="GP1826" s="12"/>
      <c r="GQ1826" s="12"/>
      <c r="GR1826" s="12"/>
      <c r="GS1826" s="12"/>
      <c r="GT1826" s="12"/>
      <c r="GU1826" s="12"/>
      <c r="GV1826" s="12"/>
      <c r="GW1826" s="12"/>
      <c r="GX1826" s="12"/>
      <c r="GY1826" s="12"/>
      <c r="GZ1826" s="12"/>
      <c r="HA1826" s="12"/>
      <c r="HB1826" s="12"/>
      <c r="HC1826" s="12"/>
      <c r="HD1826" s="12"/>
      <c r="HE1826" s="12"/>
      <c r="HF1826" s="12"/>
      <c r="HG1826" s="12"/>
      <c r="HH1826" s="12"/>
      <c r="HI1826" s="12"/>
      <c r="HJ1826" s="12"/>
      <c r="HK1826" s="12"/>
      <c r="HL1826" s="12"/>
      <c r="HM1826" s="12"/>
      <c r="HN1826" s="12"/>
      <c r="HO1826" s="12"/>
      <c r="HP1826" s="12"/>
      <c r="HQ1826" s="12"/>
      <c r="HR1826" s="12"/>
      <c r="HS1826" s="12"/>
      <c r="HT1826" s="12"/>
      <c r="HU1826" s="12"/>
      <c r="HV1826" s="12"/>
      <c r="HW1826" s="12"/>
      <c r="HX1826" s="12"/>
      <c r="HY1826" s="12"/>
      <c r="HZ1826" s="12"/>
      <c r="IA1826" s="12"/>
      <c r="IB1826" s="12"/>
      <c r="IC1826" s="12"/>
      <c r="ID1826" s="12"/>
      <c r="IE1826" s="12"/>
      <c r="IF1826" s="12"/>
      <c r="IG1826" s="12"/>
      <c r="IH1826" s="12"/>
      <c r="II1826" s="12"/>
      <c r="IJ1826" s="12"/>
      <c r="IK1826" s="12"/>
      <c r="IL1826" s="12"/>
      <c r="IM1826" s="12"/>
      <c r="IN1826" s="12"/>
    </row>
    <row r="1827" s="2" customFormat="1" ht="30" customHeight="1" spans="1:248">
      <c r="A1827" s="8"/>
      <c r="B1827" s="8"/>
      <c r="C1827" s="8"/>
      <c r="D1827" s="8"/>
      <c r="E1827" s="8"/>
      <c r="F1827" s="9"/>
      <c r="G1827" s="8"/>
      <c r="H1827" s="8"/>
      <c r="I1827" s="8"/>
      <c r="J1827" s="8"/>
      <c r="K1827" s="10"/>
      <c r="L1827" s="8"/>
      <c r="M1827" s="8"/>
      <c r="N1827" s="8"/>
      <c r="O1827" s="8"/>
      <c r="P1827" s="8"/>
      <c r="Q1827" s="8"/>
      <c r="R1827" s="8"/>
      <c r="S1827" s="9"/>
      <c r="T1827" s="8"/>
      <c r="U1827" s="8"/>
      <c r="V1827" s="11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2"/>
      <c r="BH1827" s="12"/>
      <c r="BI1827" s="12"/>
      <c r="BJ1827" s="12"/>
      <c r="BK1827" s="12"/>
      <c r="BL1827" s="12"/>
      <c r="BM1827" s="12"/>
      <c r="BN1827" s="12"/>
      <c r="BO1827" s="12"/>
      <c r="BP1827" s="12"/>
      <c r="BQ1827" s="12"/>
      <c r="BR1827" s="12"/>
      <c r="BS1827" s="12"/>
      <c r="BT1827" s="12"/>
      <c r="BU1827" s="12"/>
      <c r="BV1827" s="12"/>
      <c r="BW1827" s="12"/>
      <c r="BX1827" s="12"/>
      <c r="BY1827" s="12"/>
      <c r="BZ1827" s="12"/>
      <c r="CA1827" s="12"/>
      <c r="CB1827" s="12"/>
      <c r="CC1827" s="12"/>
      <c r="CD1827" s="12"/>
      <c r="CE1827" s="12"/>
      <c r="CF1827" s="12"/>
      <c r="CG1827" s="12"/>
      <c r="CH1827" s="12"/>
      <c r="CI1827" s="12"/>
      <c r="CJ1827" s="12"/>
      <c r="CK1827" s="12"/>
      <c r="CL1827" s="12"/>
      <c r="CM1827" s="12"/>
      <c r="CN1827" s="12"/>
      <c r="CO1827" s="12"/>
      <c r="CP1827" s="12"/>
      <c r="CQ1827" s="12"/>
      <c r="CR1827" s="12"/>
      <c r="CS1827" s="12"/>
      <c r="CT1827" s="12"/>
      <c r="CU1827" s="12"/>
      <c r="CV1827" s="12"/>
      <c r="CW1827" s="12"/>
      <c r="CX1827" s="12"/>
      <c r="CY1827" s="12"/>
      <c r="CZ1827" s="12"/>
      <c r="DA1827" s="12"/>
      <c r="DB1827" s="12"/>
      <c r="DC1827" s="12"/>
      <c r="DD1827" s="12"/>
      <c r="DE1827" s="12"/>
      <c r="DF1827" s="12"/>
      <c r="DG1827" s="12"/>
      <c r="DH1827" s="12"/>
      <c r="DI1827" s="12"/>
      <c r="DJ1827" s="12"/>
      <c r="DK1827" s="12"/>
      <c r="DL1827" s="12"/>
      <c r="DM1827" s="12"/>
      <c r="DN1827" s="12"/>
      <c r="DO1827" s="12"/>
      <c r="DP1827" s="12"/>
      <c r="DQ1827" s="12"/>
      <c r="DR1827" s="12"/>
      <c r="DS1827" s="12"/>
      <c r="DT1827" s="12"/>
      <c r="DU1827" s="12"/>
      <c r="DV1827" s="12"/>
      <c r="DW1827" s="12"/>
      <c r="DX1827" s="12"/>
      <c r="DY1827" s="12"/>
      <c r="DZ1827" s="12"/>
      <c r="EA1827" s="12"/>
      <c r="EB1827" s="12"/>
      <c r="EC1827" s="12"/>
      <c r="ED1827" s="12"/>
      <c r="EE1827" s="12"/>
      <c r="EF1827" s="12"/>
      <c r="EG1827" s="12"/>
      <c r="EH1827" s="12"/>
      <c r="EI1827" s="12"/>
      <c r="EJ1827" s="12"/>
      <c r="EK1827" s="12"/>
      <c r="EL1827" s="12"/>
      <c r="EM1827" s="12"/>
      <c r="EN1827" s="12"/>
      <c r="EO1827" s="12"/>
      <c r="EP1827" s="12"/>
      <c r="EQ1827" s="12"/>
      <c r="ER1827" s="12"/>
      <c r="ES1827" s="12"/>
      <c r="ET1827" s="12"/>
      <c r="EU1827" s="12"/>
      <c r="EV1827" s="12"/>
      <c r="EW1827" s="12"/>
      <c r="EX1827" s="12"/>
      <c r="EY1827" s="12"/>
      <c r="EZ1827" s="12"/>
      <c r="FA1827" s="12"/>
      <c r="FB1827" s="12"/>
      <c r="FC1827" s="12"/>
      <c r="FD1827" s="12"/>
      <c r="FE1827" s="12"/>
      <c r="FF1827" s="12"/>
      <c r="FG1827" s="12"/>
      <c r="FH1827" s="12"/>
      <c r="FI1827" s="12"/>
      <c r="FJ1827" s="12"/>
      <c r="FK1827" s="12"/>
      <c r="FL1827" s="12"/>
      <c r="FM1827" s="12"/>
      <c r="FN1827" s="12"/>
      <c r="FO1827" s="12"/>
      <c r="FP1827" s="12"/>
      <c r="FQ1827" s="12"/>
      <c r="FR1827" s="12"/>
      <c r="FS1827" s="12"/>
      <c r="FT1827" s="12"/>
      <c r="FU1827" s="12"/>
      <c r="FV1827" s="12"/>
      <c r="FW1827" s="12"/>
      <c r="FX1827" s="12"/>
      <c r="FY1827" s="12"/>
      <c r="FZ1827" s="12"/>
      <c r="GA1827" s="12"/>
      <c r="GB1827" s="12"/>
      <c r="GC1827" s="12"/>
      <c r="GD1827" s="12"/>
      <c r="GE1827" s="12"/>
      <c r="GF1827" s="12"/>
      <c r="GG1827" s="12"/>
      <c r="GH1827" s="12"/>
      <c r="GI1827" s="12"/>
      <c r="GJ1827" s="12"/>
      <c r="GK1827" s="12"/>
      <c r="GL1827" s="12"/>
      <c r="GM1827" s="12"/>
      <c r="GN1827" s="12"/>
      <c r="GO1827" s="12"/>
      <c r="GP1827" s="12"/>
      <c r="GQ1827" s="12"/>
      <c r="GR1827" s="12"/>
      <c r="GS1827" s="12"/>
      <c r="GT1827" s="12"/>
      <c r="GU1827" s="12"/>
      <c r="GV1827" s="12"/>
      <c r="GW1827" s="12"/>
      <c r="GX1827" s="12"/>
      <c r="GY1827" s="12"/>
      <c r="GZ1827" s="12"/>
      <c r="HA1827" s="12"/>
      <c r="HB1827" s="12"/>
      <c r="HC1827" s="12"/>
      <c r="HD1827" s="12"/>
      <c r="HE1827" s="12"/>
      <c r="HF1827" s="12"/>
      <c r="HG1827" s="12"/>
      <c r="HH1827" s="12"/>
      <c r="HI1827" s="12"/>
      <c r="HJ1827" s="12"/>
      <c r="HK1827" s="12"/>
      <c r="HL1827" s="12"/>
      <c r="HM1827" s="12"/>
      <c r="HN1827" s="12"/>
      <c r="HO1827" s="12"/>
      <c r="HP1827" s="12"/>
      <c r="HQ1827" s="12"/>
      <c r="HR1827" s="12"/>
      <c r="HS1827" s="12"/>
      <c r="HT1827" s="12"/>
      <c r="HU1827" s="12"/>
      <c r="HV1827" s="12"/>
      <c r="HW1827" s="12"/>
      <c r="HX1827" s="12"/>
      <c r="HY1827" s="12"/>
      <c r="HZ1827" s="12"/>
      <c r="IA1827" s="12"/>
      <c r="IB1827" s="12"/>
      <c r="IC1827" s="12"/>
      <c r="ID1827" s="12"/>
      <c r="IE1827" s="12"/>
      <c r="IF1827" s="12"/>
      <c r="IG1827" s="12"/>
      <c r="IH1827" s="12"/>
      <c r="II1827" s="12"/>
      <c r="IJ1827" s="12"/>
      <c r="IK1827" s="12"/>
      <c r="IL1827" s="12"/>
      <c r="IM1827" s="12"/>
      <c r="IN1827" s="12"/>
    </row>
    <row r="1828" s="2" customFormat="1" ht="30" customHeight="1" spans="1:248">
      <c r="A1828" s="8"/>
      <c r="B1828" s="8"/>
      <c r="C1828" s="8"/>
      <c r="D1828" s="8"/>
      <c r="E1828" s="8"/>
      <c r="F1828" s="9"/>
      <c r="G1828" s="8"/>
      <c r="H1828" s="8"/>
      <c r="I1828" s="8"/>
      <c r="J1828" s="8"/>
      <c r="K1828" s="10"/>
      <c r="L1828" s="8"/>
      <c r="M1828" s="8"/>
      <c r="N1828" s="8"/>
      <c r="O1828" s="8"/>
      <c r="P1828" s="8"/>
      <c r="Q1828" s="8"/>
      <c r="R1828" s="8"/>
      <c r="S1828" s="9"/>
      <c r="T1828" s="8"/>
      <c r="U1828" s="8"/>
      <c r="V1828" s="11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2"/>
      <c r="BH1828" s="12"/>
      <c r="BI1828" s="12"/>
      <c r="BJ1828" s="12"/>
      <c r="BK1828" s="12"/>
      <c r="BL1828" s="12"/>
      <c r="BM1828" s="12"/>
      <c r="BN1828" s="12"/>
      <c r="BO1828" s="12"/>
      <c r="BP1828" s="12"/>
      <c r="BQ1828" s="12"/>
      <c r="BR1828" s="12"/>
      <c r="BS1828" s="12"/>
      <c r="BT1828" s="12"/>
      <c r="BU1828" s="12"/>
      <c r="BV1828" s="12"/>
      <c r="BW1828" s="12"/>
      <c r="BX1828" s="12"/>
      <c r="BY1828" s="12"/>
      <c r="BZ1828" s="12"/>
      <c r="CA1828" s="12"/>
      <c r="CB1828" s="12"/>
      <c r="CC1828" s="12"/>
      <c r="CD1828" s="12"/>
      <c r="CE1828" s="12"/>
      <c r="CF1828" s="12"/>
      <c r="CG1828" s="12"/>
      <c r="CH1828" s="12"/>
      <c r="CI1828" s="12"/>
      <c r="CJ1828" s="12"/>
      <c r="CK1828" s="12"/>
      <c r="CL1828" s="12"/>
      <c r="CM1828" s="12"/>
      <c r="CN1828" s="12"/>
      <c r="CO1828" s="12"/>
      <c r="CP1828" s="12"/>
      <c r="CQ1828" s="12"/>
      <c r="CR1828" s="12"/>
      <c r="CS1828" s="12"/>
      <c r="CT1828" s="12"/>
      <c r="CU1828" s="12"/>
      <c r="CV1828" s="12"/>
      <c r="CW1828" s="12"/>
      <c r="CX1828" s="12"/>
      <c r="CY1828" s="12"/>
      <c r="CZ1828" s="12"/>
      <c r="DA1828" s="12"/>
      <c r="DB1828" s="12"/>
      <c r="DC1828" s="12"/>
      <c r="DD1828" s="12"/>
      <c r="DE1828" s="12"/>
      <c r="DF1828" s="12"/>
      <c r="DG1828" s="12"/>
      <c r="DH1828" s="12"/>
      <c r="DI1828" s="12"/>
      <c r="DJ1828" s="12"/>
      <c r="DK1828" s="12"/>
      <c r="DL1828" s="12"/>
      <c r="DM1828" s="12"/>
      <c r="DN1828" s="12"/>
      <c r="DO1828" s="12"/>
      <c r="DP1828" s="12"/>
      <c r="DQ1828" s="12"/>
      <c r="DR1828" s="12"/>
      <c r="DS1828" s="12"/>
      <c r="DT1828" s="12"/>
      <c r="DU1828" s="12"/>
      <c r="DV1828" s="12"/>
      <c r="DW1828" s="12"/>
      <c r="DX1828" s="12"/>
      <c r="DY1828" s="12"/>
      <c r="DZ1828" s="12"/>
      <c r="EA1828" s="12"/>
      <c r="EB1828" s="12"/>
      <c r="EC1828" s="12"/>
      <c r="ED1828" s="12"/>
      <c r="EE1828" s="12"/>
      <c r="EF1828" s="12"/>
      <c r="EG1828" s="12"/>
      <c r="EH1828" s="12"/>
      <c r="EI1828" s="12"/>
      <c r="EJ1828" s="12"/>
      <c r="EK1828" s="12"/>
      <c r="EL1828" s="12"/>
      <c r="EM1828" s="12"/>
      <c r="EN1828" s="12"/>
      <c r="EO1828" s="12"/>
      <c r="EP1828" s="12"/>
      <c r="EQ1828" s="12"/>
      <c r="ER1828" s="12"/>
      <c r="ES1828" s="12"/>
      <c r="ET1828" s="12"/>
      <c r="EU1828" s="12"/>
      <c r="EV1828" s="12"/>
      <c r="EW1828" s="12"/>
      <c r="EX1828" s="12"/>
      <c r="EY1828" s="12"/>
      <c r="EZ1828" s="12"/>
      <c r="FA1828" s="12"/>
      <c r="FB1828" s="12"/>
      <c r="FC1828" s="12"/>
      <c r="FD1828" s="12"/>
      <c r="FE1828" s="12"/>
      <c r="FF1828" s="12"/>
      <c r="FG1828" s="12"/>
      <c r="FH1828" s="12"/>
      <c r="FI1828" s="12"/>
      <c r="FJ1828" s="12"/>
      <c r="FK1828" s="12"/>
      <c r="FL1828" s="12"/>
      <c r="FM1828" s="12"/>
      <c r="FN1828" s="12"/>
      <c r="FO1828" s="12"/>
      <c r="FP1828" s="12"/>
      <c r="FQ1828" s="12"/>
      <c r="FR1828" s="12"/>
      <c r="FS1828" s="12"/>
      <c r="FT1828" s="12"/>
      <c r="FU1828" s="12"/>
      <c r="FV1828" s="12"/>
      <c r="FW1828" s="12"/>
      <c r="FX1828" s="12"/>
      <c r="FY1828" s="12"/>
      <c r="FZ1828" s="12"/>
      <c r="GA1828" s="12"/>
      <c r="GB1828" s="12"/>
      <c r="GC1828" s="12"/>
      <c r="GD1828" s="12"/>
      <c r="GE1828" s="12"/>
      <c r="GF1828" s="12"/>
      <c r="GG1828" s="12"/>
      <c r="GH1828" s="12"/>
      <c r="GI1828" s="12"/>
      <c r="GJ1828" s="12"/>
      <c r="GK1828" s="12"/>
      <c r="GL1828" s="12"/>
      <c r="GM1828" s="12"/>
      <c r="GN1828" s="12"/>
      <c r="GO1828" s="12"/>
      <c r="GP1828" s="12"/>
      <c r="GQ1828" s="12"/>
      <c r="GR1828" s="12"/>
      <c r="GS1828" s="12"/>
      <c r="GT1828" s="12"/>
      <c r="GU1828" s="12"/>
      <c r="GV1828" s="12"/>
      <c r="GW1828" s="12"/>
      <c r="GX1828" s="12"/>
      <c r="GY1828" s="12"/>
      <c r="GZ1828" s="12"/>
      <c r="HA1828" s="12"/>
      <c r="HB1828" s="12"/>
      <c r="HC1828" s="12"/>
      <c r="HD1828" s="12"/>
      <c r="HE1828" s="12"/>
      <c r="HF1828" s="12"/>
      <c r="HG1828" s="12"/>
      <c r="HH1828" s="12"/>
      <c r="HI1828" s="12"/>
      <c r="HJ1828" s="12"/>
      <c r="HK1828" s="12"/>
      <c r="HL1828" s="12"/>
      <c r="HM1828" s="12"/>
      <c r="HN1828" s="12"/>
      <c r="HO1828" s="12"/>
      <c r="HP1828" s="12"/>
      <c r="HQ1828" s="12"/>
      <c r="HR1828" s="12"/>
      <c r="HS1828" s="12"/>
      <c r="HT1828" s="12"/>
      <c r="HU1828" s="12"/>
      <c r="HV1828" s="12"/>
      <c r="HW1828" s="12"/>
      <c r="HX1828" s="12"/>
      <c r="HY1828" s="12"/>
      <c r="HZ1828" s="12"/>
      <c r="IA1828" s="12"/>
      <c r="IB1828" s="12"/>
      <c r="IC1828" s="12"/>
      <c r="ID1828" s="12"/>
      <c r="IE1828" s="12"/>
      <c r="IF1828" s="12"/>
      <c r="IG1828" s="12"/>
      <c r="IH1828" s="12"/>
      <c r="II1828" s="12"/>
      <c r="IJ1828" s="12"/>
      <c r="IK1828" s="12"/>
      <c r="IL1828" s="12"/>
      <c r="IM1828" s="12"/>
      <c r="IN1828" s="12"/>
    </row>
    <row r="1829" s="2" customFormat="1" ht="30" customHeight="1" spans="1:248">
      <c r="A1829" s="8"/>
      <c r="B1829" s="8"/>
      <c r="C1829" s="8"/>
      <c r="D1829" s="8"/>
      <c r="E1829" s="8"/>
      <c r="F1829" s="9"/>
      <c r="G1829" s="8"/>
      <c r="H1829" s="8"/>
      <c r="I1829" s="8"/>
      <c r="J1829" s="8"/>
      <c r="K1829" s="10"/>
      <c r="L1829" s="8"/>
      <c r="M1829" s="8"/>
      <c r="N1829" s="8"/>
      <c r="O1829" s="8"/>
      <c r="P1829" s="8"/>
      <c r="Q1829" s="8"/>
      <c r="R1829" s="8"/>
      <c r="S1829" s="9"/>
      <c r="T1829" s="8"/>
      <c r="U1829" s="8"/>
      <c r="V1829" s="11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2"/>
      <c r="BH1829" s="12"/>
      <c r="BI1829" s="12"/>
      <c r="BJ1829" s="12"/>
      <c r="BK1829" s="12"/>
      <c r="BL1829" s="12"/>
      <c r="BM1829" s="12"/>
      <c r="BN1829" s="12"/>
      <c r="BO1829" s="12"/>
      <c r="BP1829" s="12"/>
      <c r="BQ1829" s="12"/>
      <c r="BR1829" s="12"/>
      <c r="BS1829" s="12"/>
      <c r="BT1829" s="12"/>
      <c r="BU1829" s="12"/>
      <c r="BV1829" s="12"/>
      <c r="BW1829" s="12"/>
      <c r="BX1829" s="12"/>
      <c r="BY1829" s="12"/>
      <c r="BZ1829" s="12"/>
      <c r="CA1829" s="12"/>
      <c r="CB1829" s="12"/>
      <c r="CC1829" s="12"/>
      <c r="CD1829" s="12"/>
      <c r="CE1829" s="12"/>
      <c r="CF1829" s="12"/>
      <c r="CG1829" s="12"/>
      <c r="CH1829" s="12"/>
      <c r="CI1829" s="12"/>
      <c r="CJ1829" s="12"/>
      <c r="CK1829" s="12"/>
      <c r="CL1829" s="12"/>
      <c r="CM1829" s="12"/>
      <c r="CN1829" s="12"/>
      <c r="CO1829" s="12"/>
      <c r="CP1829" s="12"/>
      <c r="CQ1829" s="12"/>
      <c r="CR1829" s="12"/>
      <c r="CS1829" s="12"/>
      <c r="CT1829" s="12"/>
      <c r="CU1829" s="12"/>
      <c r="CV1829" s="12"/>
      <c r="CW1829" s="12"/>
      <c r="CX1829" s="12"/>
      <c r="CY1829" s="12"/>
      <c r="CZ1829" s="12"/>
      <c r="DA1829" s="12"/>
      <c r="DB1829" s="12"/>
      <c r="DC1829" s="12"/>
      <c r="DD1829" s="12"/>
      <c r="DE1829" s="12"/>
      <c r="DF1829" s="12"/>
      <c r="DG1829" s="12"/>
      <c r="DH1829" s="12"/>
      <c r="DI1829" s="12"/>
      <c r="DJ1829" s="12"/>
      <c r="DK1829" s="12"/>
      <c r="DL1829" s="12"/>
      <c r="DM1829" s="12"/>
      <c r="DN1829" s="12"/>
      <c r="DO1829" s="12"/>
      <c r="DP1829" s="12"/>
      <c r="DQ1829" s="12"/>
      <c r="DR1829" s="12"/>
      <c r="DS1829" s="12"/>
      <c r="DT1829" s="12"/>
      <c r="DU1829" s="12"/>
      <c r="DV1829" s="12"/>
      <c r="DW1829" s="12"/>
      <c r="DX1829" s="12"/>
      <c r="DY1829" s="12"/>
      <c r="DZ1829" s="12"/>
      <c r="EA1829" s="12"/>
      <c r="EB1829" s="12"/>
      <c r="EC1829" s="12"/>
      <c r="ED1829" s="12"/>
      <c r="EE1829" s="12"/>
      <c r="EF1829" s="12"/>
      <c r="EG1829" s="12"/>
      <c r="EH1829" s="12"/>
      <c r="EI1829" s="12"/>
      <c r="EJ1829" s="12"/>
      <c r="EK1829" s="12"/>
      <c r="EL1829" s="12"/>
      <c r="EM1829" s="12"/>
      <c r="EN1829" s="12"/>
      <c r="EO1829" s="12"/>
      <c r="EP1829" s="12"/>
      <c r="EQ1829" s="12"/>
      <c r="ER1829" s="12"/>
      <c r="ES1829" s="12"/>
      <c r="ET1829" s="12"/>
      <c r="EU1829" s="12"/>
      <c r="EV1829" s="12"/>
      <c r="EW1829" s="12"/>
      <c r="EX1829" s="12"/>
      <c r="EY1829" s="12"/>
      <c r="EZ1829" s="12"/>
      <c r="FA1829" s="12"/>
      <c r="FB1829" s="12"/>
      <c r="FC1829" s="12"/>
      <c r="FD1829" s="12"/>
      <c r="FE1829" s="12"/>
      <c r="FF1829" s="12"/>
      <c r="FG1829" s="12"/>
      <c r="FH1829" s="12"/>
      <c r="FI1829" s="12"/>
      <c r="FJ1829" s="12"/>
      <c r="FK1829" s="12"/>
      <c r="FL1829" s="12"/>
      <c r="FM1829" s="12"/>
      <c r="FN1829" s="12"/>
      <c r="FO1829" s="12"/>
      <c r="FP1829" s="12"/>
      <c r="FQ1829" s="12"/>
      <c r="FR1829" s="12"/>
      <c r="FS1829" s="12"/>
      <c r="FT1829" s="12"/>
      <c r="FU1829" s="12"/>
      <c r="FV1829" s="12"/>
      <c r="FW1829" s="12"/>
      <c r="FX1829" s="12"/>
      <c r="FY1829" s="12"/>
      <c r="FZ1829" s="12"/>
      <c r="GA1829" s="12"/>
      <c r="GB1829" s="12"/>
      <c r="GC1829" s="12"/>
      <c r="GD1829" s="12"/>
      <c r="GE1829" s="12"/>
      <c r="GF1829" s="12"/>
      <c r="GG1829" s="12"/>
      <c r="GH1829" s="12"/>
      <c r="GI1829" s="12"/>
      <c r="GJ1829" s="12"/>
      <c r="GK1829" s="12"/>
      <c r="GL1829" s="12"/>
      <c r="GM1829" s="12"/>
      <c r="GN1829" s="12"/>
      <c r="GO1829" s="12"/>
      <c r="GP1829" s="12"/>
      <c r="GQ1829" s="12"/>
      <c r="GR1829" s="12"/>
      <c r="GS1829" s="12"/>
      <c r="GT1829" s="12"/>
      <c r="GU1829" s="12"/>
      <c r="GV1829" s="12"/>
      <c r="GW1829" s="12"/>
      <c r="GX1829" s="12"/>
      <c r="GY1829" s="12"/>
      <c r="GZ1829" s="12"/>
      <c r="HA1829" s="12"/>
      <c r="HB1829" s="12"/>
      <c r="HC1829" s="12"/>
      <c r="HD1829" s="12"/>
      <c r="HE1829" s="12"/>
      <c r="HF1829" s="12"/>
      <c r="HG1829" s="12"/>
      <c r="HH1829" s="12"/>
      <c r="HI1829" s="12"/>
      <c r="HJ1829" s="12"/>
      <c r="HK1829" s="12"/>
      <c r="HL1829" s="12"/>
      <c r="HM1829" s="12"/>
      <c r="HN1829" s="12"/>
      <c r="HO1829" s="12"/>
      <c r="HP1829" s="12"/>
      <c r="HQ1829" s="12"/>
      <c r="HR1829" s="12"/>
      <c r="HS1829" s="12"/>
      <c r="HT1829" s="12"/>
      <c r="HU1829" s="12"/>
      <c r="HV1829" s="12"/>
      <c r="HW1829" s="12"/>
      <c r="HX1829" s="12"/>
      <c r="HY1829" s="12"/>
      <c r="HZ1829" s="12"/>
      <c r="IA1829" s="12"/>
      <c r="IB1829" s="12"/>
      <c r="IC1829" s="12"/>
      <c r="ID1829" s="12"/>
      <c r="IE1829" s="12"/>
      <c r="IF1829" s="12"/>
      <c r="IG1829" s="12"/>
      <c r="IH1829" s="12"/>
      <c r="II1829" s="12"/>
      <c r="IJ1829" s="12"/>
      <c r="IK1829" s="12"/>
      <c r="IL1829" s="12"/>
      <c r="IM1829" s="12"/>
      <c r="IN1829" s="12"/>
    </row>
    <row r="1830" s="2" customFormat="1" ht="30" customHeight="1" spans="1:248">
      <c r="A1830" s="8"/>
      <c r="B1830" s="8"/>
      <c r="C1830" s="8"/>
      <c r="D1830" s="8"/>
      <c r="E1830" s="8"/>
      <c r="F1830" s="9"/>
      <c r="G1830" s="8"/>
      <c r="H1830" s="8"/>
      <c r="I1830" s="8"/>
      <c r="J1830" s="8"/>
      <c r="K1830" s="10"/>
      <c r="L1830" s="8"/>
      <c r="M1830" s="8"/>
      <c r="N1830" s="8"/>
      <c r="O1830" s="8"/>
      <c r="P1830" s="8"/>
      <c r="Q1830" s="8"/>
      <c r="R1830" s="8"/>
      <c r="S1830" s="9"/>
      <c r="T1830" s="8"/>
      <c r="U1830" s="8"/>
      <c r="V1830" s="11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2"/>
      <c r="BH1830" s="12"/>
      <c r="BI1830" s="12"/>
      <c r="BJ1830" s="12"/>
      <c r="BK1830" s="12"/>
      <c r="BL1830" s="12"/>
      <c r="BM1830" s="12"/>
      <c r="BN1830" s="12"/>
      <c r="BO1830" s="12"/>
      <c r="BP1830" s="12"/>
      <c r="BQ1830" s="12"/>
      <c r="BR1830" s="12"/>
      <c r="BS1830" s="12"/>
      <c r="BT1830" s="12"/>
      <c r="BU1830" s="12"/>
      <c r="BV1830" s="12"/>
      <c r="BW1830" s="12"/>
      <c r="BX1830" s="12"/>
      <c r="BY1830" s="12"/>
      <c r="BZ1830" s="12"/>
      <c r="CA1830" s="12"/>
      <c r="CB1830" s="12"/>
      <c r="CC1830" s="12"/>
      <c r="CD1830" s="12"/>
      <c r="CE1830" s="12"/>
      <c r="CF1830" s="12"/>
      <c r="CG1830" s="12"/>
      <c r="CH1830" s="12"/>
      <c r="CI1830" s="12"/>
      <c r="CJ1830" s="12"/>
      <c r="CK1830" s="12"/>
      <c r="CL1830" s="12"/>
      <c r="CM1830" s="12"/>
      <c r="CN1830" s="12"/>
      <c r="CO1830" s="12"/>
      <c r="CP1830" s="12"/>
      <c r="CQ1830" s="12"/>
      <c r="CR1830" s="12"/>
      <c r="CS1830" s="12"/>
      <c r="CT1830" s="12"/>
      <c r="CU1830" s="12"/>
      <c r="CV1830" s="12"/>
      <c r="CW1830" s="12"/>
      <c r="CX1830" s="12"/>
      <c r="CY1830" s="12"/>
      <c r="CZ1830" s="12"/>
      <c r="DA1830" s="12"/>
      <c r="DB1830" s="12"/>
      <c r="DC1830" s="12"/>
      <c r="DD1830" s="12"/>
      <c r="DE1830" s="12"/>
      <c r="DF1830" s="12"/>
      <c r="DG1830" s="12"/>
      <c r="DH1830" s="12"/>
      <c r="DI1830" s="12"/>
      <c r="DJ1830" s="12"/>
      <c r="DK1830" s="12"/>
      <c r="DL1830" s="12"/>
      <c r="DM1830" s="12"/>
      <c r="DN1830" s="12"/>
      <c r="DO1830" s="12"/>
      <c r="DP1830" s="12"/>
      <c r="DQ1830" s="12"/>
      <c r="DR1830" s="12"/>
      <c r="DS1830" s="12"/>
      <c r="DT1830" s="12"/>
      <c r="DU1830" s="12"/>
      <c r="DV1830" s="12"/>
      <c r="DW1830" s="12"/>
      <c r="DX1830" s="12"/>
      <c r="DY1830" s="12"/>
      <c r="DZ1830" s="12"/>
      <c r="EA1830" s="12"/>
      <c r="EB1830" s="12"/>
      <c r="EC1830" s="12"/>
      <c r="ED1830" s="12"/>
      <c r="EE1830" s="12"/>
      <c r="EF1830" s="12"/>
      <c r="EG1830" s="12"/>
      <c r="EH1830" s="12"/>
      <c r="EI1830" s="12"/>
      <c r="EJ1830" s="12"/>
      <c r="EK1830" s="12"/>
      <c r="EL1830" s="12"/>
      <c r="EM1830" s="12"/>
      <c r="EN1830" s="12"/>
      <c r="EO1830" s="12"/>
      <c r="EP1830" s="12"/>
      <c r="EQ1830" s="12"/>
      <c r="ER1830" s="12"/>
      <c r="ES1830" s="12"/>
      <c r="ET1830" s="12"/>
      <c r="EU1830" s="12"/>
      <c r="EV1830" s="12"/>
      <c r="EW1830" s="12"/>
      <c r="EX1830" s="12"/>
      <c r="EY1830" s="12"/>
      <c r="EZ1830" s="12"/>
      <c r="FA1830" s="12"/>
      <c r="FB1830" s="12"/>
      <c r="FC1830" s="12"/>
      <c r="FD1830" s="12"/>
      <c r="FE1830" s="12"/>
      <c r="FF1830" s="12"/>
      <c r="FG1830" s="12"/>
      <c r="FH1830" s="12"/>
      <c r="FI1830" s="12"/>
      <c r="FJ1830" s="12"/>
      <c r="FK1830" s="12"/>
      <c r="FL1830" s="12"/>
      <c r="FM1830" s="12"/>
      <c r="FN1830" s="12"/>
      <c r="FO1830" s="12"/>
      <c r="FP1830" s="12"/>
      <c r="FQ1830" s="12"/>
      <c r="FR1830" s="12"/>
      <c r="FS1830" s="12"/>
      <c r="FT1830" s="12"/>
      <c r="FU1830" s="12"/>
      <c r="FV1830" s="12"/>
      <c r="FW1830" s="12"/>
      <c r="FX1830" s="12"/>
      <c r="FY1830" s="12"/>
      <c r="FZ1830" s="12"/>
      <c r="GA1830" s="12"/>
      <c r="GB1830" s="12"/>
      <c r="GC1830" s="12"/>
      <c r="GD1830" s="12"/>
      <c r="GE1830" s="12"/>
      <c r="GF1830" s="12"/>
      <c r="GG1830" s="12"/>
      <c r="GH1830" s="12"/>
      <c r="GI1830" s="12"/>
      <c r="GJ1830" s="12"/>
      <c r="GK1830" s="12"/>
      <c r="GL1830" s="12"/>
      <c r="GM1830" s="12"/>
      <c r="GN1830" s="12"/>
      <c r="GO1830" s="12"/>
      <c r="GP1830" s="12"/>
      <c r="GQ1830" s="12"/>
      <c r="GR1830" s="12"/>
      <c r="GS1830" s="12"/>
      <c r="GT1830" s="12"/>
      <c r="GU1830" s="12"/>
      <c r="GV1830" s="12"/>
      <c r="GW1830" s="12"/>
      <c r="GX1830" s="12"/>
      <c r="GY1830" s="12"/>
      <c r="GZ1830" s="12"/>
      <c r="HA1830" s="12"/>
      <c r="HB1830" s="12"/>
      <c r="HC1830" s="12"/>
      <c r="HD1830" s="12"/>
      <c r="HE1830" s="12"/>
      <c r="HF1830" s="12"/>
      <c r="HG1830" s="12"/>
      <c r="HH1830" s="12"/>
      <c r="HI1830" s="12"/>
      <c r="HJ1830" s="12"/>
      <c r="HK1830" s="12"/>
      <c r="HL1830" s="12"/>
      <c r="HM1830" s="12"/>
      <c r="HN1830" s="12"/>
      <c r="HO1830" s="12"/>
      <c r="HP1830" s="12"/>
      <c r="HQ1830" s="12"/>
      <c r="HR1830" s="12"/>
      <c r="HS1830" s="12"/>
      <c r="HT1830" s="12"/>
      <c r="HU1830" s="12"/>
      <c r="HV1830" s="12"/>
      <c r="HW1830" s="12"/>
      <c r="HX1830" s="12"/>
      <c r="HY1830" s="12"/>
      <c r="HZ1830" s="12"/>
      <c r="IA1830" s="12"/>
      <c r="IB1830" s="12"/>
      <c r="IC1830" s="12"/>
      <c r="ID1830" s="12"/>
      <c r="IE1830" s="12"/>
      <c r="IF1830" s="12"/>
      <c r="IG1830" s="12"/>
      <c r="IH1830" s="12"/>
      <c r="II1830" s="12"/>
      <c r="IJ1830" s="12"/>
      <c r="IK1830" s="12"/>
      <c r="IL1830" s="12"/>
      <c r="IM1830" s="12"/>
      <c r="IN1830" s="12"/>
    </row>
    <row r="1831" s="2" customFormat="1" ht="30" customHeight="1" spans="1:248">
      <c r="A1831" s="8"/>
      <c r="B1831" s="8"/>
      <c r="C1831" s="8"/>
      <c r="D1831" s="8"/>
      <c r="E1831" s="8"/>
      <c r="F1831" s="9"/>
      <c r="G1831" s="8"/>
      <c r="H1831" s="8"/>
      <c r="I1831" s="8"/>
      <c r="J1831" s="8"/>
      <c r="K1831" s="10"/>
      <c r="L1831" s="8"/>
      <c r="M1831" s="8"/>
      <c r="N1831" s="8"/>
      <c r="O1831" s="8"/>
      <c r="P1831" s="8"/>
      <c r="Q1831" s="8"/>
      <c r="R1831" s="8"/>
      <c r="S1831" s="9"/>
      <c r="T1831" s="8"/>
      <c r="U1831" s="8"/>
      <c r="V1831" s="11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/>
      <c r="BW1831" s="12"/>
      <c r="BX1831" s="12"/>
      <c r="BY1831" s="12"/>
      <c r="BZ1831" s="12"/>
      <c r="CA1831" s="12"/>
      <c r="CB1831" s="12"/>
      <c r="CC1831" s="12"/>
      <c r="CD1831" s="12"/>
      <c r="CE1831" s="12"/>
      <c r="CF1831" s="12"/>
      <c r="CG1831" s="12"/>
      <c r="CH1831" s="12"/>
      <c r="CI1831" s="12"/>
      <c r="CJ1831" s="12"/>
      <c r="CK1831" s="12"/>
      <c r="CL1831" s="12"/>
      <c r="CM1831" s="12"/>
      <c r="CN1831" s="12"/>
      <c r="CO1831" s="12"/>
      <c r="CP1831" s="12"/>
      <c r="CQ1831" s="12"/>
      <c r="CR1831" s="12"/>
      <c r="CS1831" s="12"/>
      <c r="CT1831" s="12"/>
      <c r="CU1831" s="12"/>
      <c r="CV1831" s="12"/>
      <c r="CW1831" s="12"/>
      <c r="CX1831" s="12"/>
      <c r="CY1831" s="12"/>
      <c r="CZ1831" s="12"/>
      <c r="DA1831" s="12"/>
      <c r="DB1831" s="12"/>
      <c r="DC1831" s="12"/>
      <c r="DD1831" s="12"/>
      <c r="DE1831" s="12"/>
      <c r="DF1831" s="12"/>
      <c r="DG1831" s="12"/>
      <c r="DH1831" s="12"/>
      <c r="DI1831" s="12"/>
      <c r="DJ1831" s="12"/>
      <c r="DK1831" s="12"/>
      <c r="DL1831" s="12"/>
      <c r="DM1831" s="12"/>
      <c r="DN1831" s="12"/>
      <c r="DO1831" s="12"/>
      <c r="DP1831" s="12"/>
      <c r="DQ1831" s="12"/>
      <c r="DR1831" s="12"/>
      <c r="DS1831" s="12"/>
      <c r="DT1831" s="12"/>
      <c r="DU1831" s="12"/>
      <c r="DV1831" s="12"/>
      <c r="DW1831" s="12"/>
      <c r="DX1831" s="12"/>
      <c r="DY1831" s="12"/>
      <c r="DZ1831" s="12"/>
      <c r="EA1831" s="12"/>
      <c r="EB1831" s="12"/>
      <c r="EC1831" s="12"/>
      <c r="ED1831" s="12"/>
      <c r="EE1831" s="12"/>
      <c r="EF1831" s="12"/>
      <c r="EG1831" s="12"/>
      <c r="EH1831" s="12"/>
      <c r="EI1831" s="12"/>
      <c r="EJ1831" s="12"/>
      <c r="EK1831" s="12"/>
      <c r="EL1831" s="12"/>
      <c r="EM1831" s="12"/>
      <c r="EN1831" s="12"/>
      <c r="EO1831" s="12"/>
      <c r="EP1831" s="12"/>
      <c r="EQ1831" s="12"/>
      <c r="ER1831" s="12"/>
      <c r="ES1831" s="12"/>
      <c r="ET1831" s="12"/>
      <c r="EU1831" s="12"/>
      <c r="EV1831" s="12"/>
      <c r="EW1831" s="12"/>
      <c r="EX1831" s="12"/>
      <c r="EY1831" s="12"/>
      <c r="EZ1831" s="12"/>
      <c r="FA1831" s="12"/>
      <c r="FB1831" s="12"/>
      <c r="FC1831" s="12"/>
      <c r="FD1831" s="12"/>
      <c r="FE1831" s="12"/>
      <c r="FF1831" s="12"/>
      <c r="FG1831" s="12"/>
      <c r="FH1831" s="12"/>
      <c r="FI1831" s="12"/>
      <c r="FJ1831" s="12"/>
      <c r="FK1831" s="12"/>
      <c r="FL1831" s="12"/>
      <c r="FM1831" s="12"/>
      <c r="FN1831" s="12"/>
      <c r="FO1831" s="12"/>
      <c r="FP1831" s="12"/>
      <c r="FQ1831" s="12"/>
      <c r="FR1831" s="12"/>
      <c r="FS1831" s="12"/>
      <c r="FT1831" s="12"/>
      <c r="FU1831" s="12"/>
      <c r="FV1831" s="12"/>
      <c r="FW1831" s="12"/>
      <c r="FX1831" s="12"/>
      <c r="FY1831" s="12"/>
      <c r="FZ1831" s="12"/>
      <c r="GA1831" s="12"/>
      <c r="GB1831" s="12"/>
      <c r="GC1831" s="12"/>
      <c r="GD1831" s="12"/>
      <c r="GE1831" s="12"/>
      <c r="GF1831" s="12"/>
      <c r="GG1831" s="12"/>
      <c r="GH1831" s="12"/>
      <c r="GI1831" s="12"/>
      <c r="GJ1831" s="12"/>
      <c r="GK1831" s="12"/>
      <c r="GL1831" s="12"/>
      <c r="GM1831" s="12"/>
      <c r="GN1831" s="12"/>
      <c r="GO1831" s="12"/>
      <c r="GP1831" s="12"/>
      <c r="GQ1831" s="12"/>
      <c r="GR1831" s="12"/>
      <c r="GS1831" s="12"/>
      <c r="GT1831" s="12"/>
      <c r="GU1831" s="12"/>
      <c r="GV1831" s="12"/>
      <c r="GW1831" s="12"/>
      <c r="GX1831" s="12"/>
      <c r="GY1831" s="12"/>
      <c r="GZ1831" s="12"/>
      <c r="HA1831" s="12"/>
      <c r="HB1831" s="12"/>
      <c r="HC1831" s="12"/>
      <c r="HD1831" s="12"/>
      <c r="HE1831" s="12"/>
      <c r="HF1831" s="12"/>
      <c r="HG1831" s="12"/>
      <c r="HH1831" s="12"/>
      <c r="HI1831" s="12"/>
      <c r="HJ1831" s="12"/>
      <c r="HK1831" s="12"/>
      <c r="HL1831" s="12"/>
      <c r="HM1831" s="12"/>
      <c r="HN1831" s="12"/>
      <c r="HO1831" s="12"/>
      <c r="HP1831" s="12"/>
      <c r="HQ1831" s="12"/>
      <c r="HR1831" s="12"/>
      <c r="HS1831" s="12"/>
      <c r="HT1831" s="12"/>
      <c r="HU1831" s="12"/>
      <c r="HV1831" s="12"/>
      <c r="HW1831" s="12"/>
      <c r="HX1831" s="12"/>
      <c r="HY1831" s="12"/>
      <c r="HZ1831" s="12"/>
      <c r="IA1831" s="12"/>
      <c r="IB1831" s="12"/>
      <c r="IC1831" s="12"/>
      <c r="ID1831" s="12"/>
      <c r="IE1831" s="12"/>
      <c r="IF1831" s="12"/>
      <c r="IG1831" s="12"/>
      <c r="IH1831" s="12"/>
      <c r="II1831" s="12"/>
      <c r="IJ1831" s="12"/>
      <c r="IK1831" s="12"/>
      <c r="IL1831" s="12"/>
      <c r="IM1831" s="12"/>
      <c r="IN1831" s="12"/>
    </row>
    <row r="1832" s="2" customFormat="1" ht="30" customHeight="1" spans="1:248">
      <c r="A1832" s="8"/>
      <c r="B1832" s="8"/>
      <c r="C1832" s="8"/>
      <c r="D1832" s="8"/>
      <c r="E1832" s="8"/>
      <c r="F1832" s="9"/>
      <c r="G1832" s="8"/>
      <c r="H1832" s="8"/>
      <c r="I1832" s="8"/>
      <c r="J1832" s="8"/>
      <c r="K1832" s="10"/>
      <c r="L1832" s="8"/>
      <c r="M1832" s="8"/>
      <c r="N1832" s="8"/>
      <c r="O1832" s="8"/>
      <c r="P1832" s="8"/>
      <c r="Q1832" s="8"/>
      <c r="R1832" s="8"/>
      <c r="S1832" s="9"/>
      <c r="T1832" s="8"/>
      <c r="U1832" s="8"/>
      <c r="V1832" s="11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2"/>
      <c r="BH1832" s="12"/>
      <c r="BI1832" s="12"/>
      <c r="BJ1832" s="12"/>
      <c r="BK1832" s="12"/>
      <c r="BL1832" s="12"/>
      <c r="BM1832" s="12"/>
      <c r="BN1832" s="12"/>
      <c r="BO1832" s="12"/>
      <c r="BP1832" s="12"/>
      <c r="BQ1832" s="12"/>
      <c r="BR1832" s="12"/>
      <c r="BS1832" s="12"/>
      <c r="BT1832" s="12"/>
      <c r="BU1832" s="12"/>
      <c r="BV1832" s="12"/>
      <c r="BW1832" s="12"/>
      <c r="BX1832" s="12"/>
      <c r="BY1832" s="12"/>
      <c r="BZ1832" s="12"/>
      <c r="CA1832" s="12"/>
      <c r="CB1832" s="12"/>
      <c r="CC1832" s="12"/>
      <c r="CD1832" s="12"/>
      <c r="CE1832" s="12"/>
      <c r="CF1832" s="12"/>
      <c r="CG1832" s="12"/>
      <c r="CH1832" s="12"/>
      <c r="CI1832" s="12"/>
      <c r="CJ1832" s="12"/>
      <c r="CK1832" s="12"/>
      <c r="CL1832" s="12"/>
      <c r="CM1832" s="12"/>
      <c r="CN1832" s="12"/>
      <c r="CO1832" s="12"/>
      <c r="CP1832" s="12"/>
      <c r="CQ1832" s="12"/>
      <c r="CR1832" s="12"/>
      <c r="CS1832" s="12"/>
      <c r="CT1832" s="12"/>
      <c r="CU1832" s="12"/>
      <c r="CV1832" s="12"/>
      <c r="CW1832" s="12"/>
      <c r="CX1832" s="12"/>
      <c r="CY1832" s="12"/>
      <c r="CZ1832" s="12"/>
      <c r="DA1832" s="12"/>
      <c r="DB1832" s="12"/>
      <c r="DC1832" s="12"/>
      <c r="DD1832" s="12"/>
      <c r="DE1832" s="12"/>
      <c r="DF1832" s="12"/>
      <c r="DG1832" s="12"/>
      <c r="DH1832" s="12"/>
      <c r="DI1832" s="12"/>
      <c r="DJ1832" s="12"/>
      <c r="DK1832" s="12"/>
      <c r="DL1832" s="12"/>
      <c r="DM1832" s="12"/>
      <c r="DN1832" s="12"/>
      <c r="DO1832" s="12"/>
      <c r="DP1832" s="12"/>
      <c r="DQ1832" s="12"/>
      <c r="DR1832" s="12"/>
      <c r="DS1832" s="12"/>
      <c r="DT1832" s="12"/>
      <c r="DU1832" s="12"/>
      <c r="DV1832" s="12"/>
      <c r="DW1832" s="12"/>
      <c r="DX1832" s="12"/>
      <c r="DY1832" s="12"/>
      <c r="DZ1832" s="12"/>
      <c r="EA1832" s="12"/>
      <c r="EB1832" s="12"/>
      <c r="EC1832" s="12"/>
      <c r="ED1832" s="12"/>
      <c r="EE1832" s="12"/>
      <c r="EF1832" s="12"/>
      <c r="EG1832" s="12"/>
      <c r="EH1832" s="12"/>
      <c r="EI1832" s="12"/>
      <c r="EJ1832" s="12"/>
      <c r="EK1832" s="12"/>
      <c r="EL1832" s="12"/>
      <c r="EM1832" s="12"/>
      <c r="EN1832" s="12"/>
      <c r="EO1832" s="12"/>
      <c r="EP1832" s="12"/>
      <c r="EQ1832" s="12"/>
      <c r="ER1832" s="12"/>
      <c r="ES1832" s="12"/>
      <c r="ET1832" s="12"/>
      <c r="EU1832" s="12"/>
      <c r="EV1832" s="12"/>
      <c r="EW1832" s="12"/>
      <c r="EX1832" s="12"/>
      <c r="EY1832" s="12"/>
      <c r="EZ1832" s="12"/>
      <c r="FA1832" s="12"/>
      <c r="FB1832" s="12"/>
      <c r="FC1832" s="12"/>
      <c r="FD1832" s="12"/>
      <c r="FE1832" s="12"/>
      <c r="FF1832" s="12"/>
      <c r="FG1832" s="12"/>
      <c r="FH1832" s="12"/>
      <c r="FI1832" s="12"/>
      <c r="FJ1832" s="12"/>
      <c r="FK1832" s="12"/>
      <c r="FL1832" s="12"/>
      <c r="FM1832" s="12"/>
      <c r="FN1832" s="12"/>
      <c r="FO1832" s="12"/>
      <c r="FP1832" s="12"/>
      <c r="FQ1832" s="12"/>
      <c r="FR1832" s="12"/>
      <c r="FS1832" s="12"/>
      <c r="FT1832" s="12"/>
      <c r="FU1832" s="12"/>
      <c r="FV1832" s="12"/>
      <c r="FW1832" s="12"/>
      <c r="FX1832" s="12"/>
      <c r="FY1832" s="12"/>
      <c r="FZ1832" s="12"/>
      <c r="GA1832" s="12"/>
      <c r="GB1832" s="12"/>
      <c r="GC1832" s="12"/>
      <c r="GD1832" s="12"/>
      <c r="GE1832" s="12"/>
      <c r="GF1832" s="12"/>
      <c r="GG1832" s="12"/>
      <c r="GH1832" s="12"/>
      <c r="GI1832" s="12"/>
      <c r="GJ1832" s="12"/>
      <c r="GK1832" s="12"/>
      <c r="GL1832" s="12"/>
      <c r="GM1832" s="12"/>
      <c r="GN1832" s="12"/>
      <c r="GO1832" s="12"/>
      <c r="GP1832" s="12"/>
      <c r="GQ1832" s="12"/>
      <c r="GR1832" s="12"/>
      <c r="GS1832" s="12"/>
      <c r="GT1832" s="12"/>
      <c r="GU1832" s="12"/>
      <c r="GV1832" s="12"/>
      <c r="GW1832" s="12"/>
      <c r="GX1832" s="12"/>
      <c r="GY1832" s="12"/>
      <c r="GZ1832" s="12"/>
      <c r="HA1832" s="12"/>
      <c r="HB1832" s="12"/>
      <c r="HC1832" s="12"/>
      <c r="HD1832" s="12"/>
      <c r="HE1832" s="12"/>
      <c r="HF1832" s="12"/>
      <c r="HG1832" s="12"/>
      <c r="HH1832" s="12"/>
      <c r="HI1832" s="12"/>
      <c r="HJ1832" s="12"/>
      <c r="HK1832" s="12"/>
      <c r="HL1832" s="12"/>
      <c r="HM1832" s="12"/>
      <c r="HN1832" s="12"/>
      <c r="HO1832" s="12"/>
      <c r="HP1832" s="12"/>
      <c r="HQ1832" s="12"/>
      <c r="HR1832" s="12"/>
      <c r="HS1832" s="12"/>
      <c r="HT1832" s="12"/>
      <c r="HU1832" s="12"/>
      <c r="HV1832" s="12"/>
      <c r="HW1832" s="12"/>
      <c r="HX1832" s="12"/>
      <c r="HY1832" s="12"/>
      <c r="HZ1832" s="12"/>
      <c r="IA1832" s="12"/>
      <c r="IB1832" s="12"/>
      <c r="IC1832" s="12"/>
      <c r="ID1832" s="12"/>
      <c r="IE1832" s="12"/>
      <c r="IF1832" s="12"/>
      <c r="IG1832" s="12"/>
      <c r="IH1832" s="12"/>
      <c r="II1832" s="12"/>
      <c r="IJ1832" s="12"/>
      <c r="IK1832" s="12"/>
      <c r="IL1832" s="12"/>
      <c r="IM1832" s="12"/>
      <c r="IN1832" s="12"/>
    </row>
    <row r="1833" s="2" customFormat="1" ht="30" customHeight="1" spans="1:248">
      <c r="A1833" s="8"/>
      <c r="B1833" s="8"/>
      <c r="C1833" s="8"/>
      <c r="D1833" s="8"/>
      <c r="E1833" s="8"/>
      <c r="F1833" s="9"/>
      <c r="G1833" s="8"/>
      <c r="H1833" s="8"/>
      <c r="I1833" s="8"/>
      <c r="J1833" s="8"/>
      <c r="K1833" s="10"/>
      <c r="L1833" s="8"/>
      <c r="M1833" s="8"/>
      <c r="N1833" s="8"/>
      <c r="O1833" s="8"/>
      <c r="P1833" s="8"/>
      <c r="Q1833" s="8"/>
      <c r="R1833" s="8"/>
      <c r="S1833" s="9"/>
      <c r="T1833" s="8"/>
      <c r="U1833" s="8"/>
      <c r="V1833" s="11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2"/>
      <c r="BH1833" s="12"/>
      <c r="BI1833" s="12"/>
      <c r="BJ1833" s="12"/>
      <c r="BK1833" s="12"/>
      <c r="BL1833" s="12"/>
      <c r="BM1833" s="12"/>
      <c r="BN1833" s="12"/>
      <c r="BO1833" s="12"/>
      <c r="BP1833" s="12"/>
      <c r="BQ1833" s="12"/>
      <c r="BR1833" s="12"/>
      <c r="BS1833" s="12"/>
      <c r="BT1833" s="12"/>
      <c r="BU1833" s="12"/>
      <c r="BV1833" s="12"/>
      <c r="BW1833" s="12"/>
      <c r="BX1833" s="12"/>
      <c r="BY1833" s="12"/>
      <c r="BZ1833" s="12"/>
      <c r="CA1833" s="12"/>
      <c r="CB1833" s="12"/>
      <c r="CC1833" s="12"/>
      <c r="CD1833" s="12"/>
      <c r="CE1833" s="12"/>
      <c r="CF1833" s="12"/>
      <c r="CG1833" s="12"/>
      <c r="CH1833" s="12"/>
      <c r="CI1833" s="12"/>
      <c r="CJ1833" s="12"/>
      <c r="CK1833" s="12"/>
      <c r="CL1833" s="12"/>
      <c r="CM1833" s="12"/>
      <c r="CN1833" s="12"/>
      <c r="CO1833" s="12"/>
      <c r="CP1833" s="12"/>
      <c r="CQ1833" s="12"/>
      <c r="CR1833" s="12"/>
      <c r="CS1833" s="12"/>
      <c r="CT1833" s="12"/>
      <c r="CU1833" s="12"/>
      <c r="CV1833" s="12"/>
      <c r="CW1833" s="12"/>
      <c r="CX1833" s="12"/>
      <c r="CY1833" s="12"/>
      <c r="CZ1833" s="12"/>
      <c r="DA1833" s="12"/>
      <c r="DB1833" s="12"/>
      <c r="DC1833" s="12"/>
      <c r="DD1833" s="12"/>
      <c r="DE1833" s="12"/>
      <c r="DF1833" s="12"/>
      <c r="DG1833" s="12"/>
      <c r="DH1833" s="12"/>
      <c r="DI1833" s="12"/>
      <c r="DJ1833" s="12"/>
      <c r="DK1833" s="12"/>
      <c r="DL1833" s="12"/>
      <c r="DM1833" s="12"/>
      <c r="DN1833" s="12"/>
      <c r="DO1833" s="12"/>
      <c r="DP1833" s="12"/>
      <c r="DQ1833" s="12"/>
      <c r="DR1833" s="12"/>
      <c r="DS1833" s="12"/>
      <c r="DT1833" s="12"/>
      <c r="DU1833" s="12"/>
      <c r="DV1833" s="12"/>
      <c r="DW1833" s="12"/>
      <c r="DX1833" s="12"/>
      <c r="DY1833" s="12"/>
      <c r="DZ1833" s="12"/>
      <c r="EA1833" s="12"/>
      <c r="EB1833" s="12"/>
      <c r="EC1833" s="12"/>
      <c r="ED1833" s="12"/>
      <c r="EE1833" s="12"/>
      <c r="EF1833" s="12"/>
      <c r="EG1833" s="12"/>
      <c r="EH1833" s="12"/>
      <c r="EI1833" s="12"/>
      <c r="EJ1833" s="12"/>
      <c r="EK1833" s="12"/>
      <c r="EL1833" s="12"/>
      <c r="EM1833" s="12"/>
      <c r="EN1833" s="12"/>
      <c r="EO1833" s="12"/>
      <c r="EP1833" s="12"/>
      <c r="EQ1833" s="12"/>
      <c r="ER1833" s="12"/>
      <c r="ES1833" s="12"/>
      <c r="ET1833" s="12"/>
      <c r="EU1833" s="12"/>
      <c r="EV1833" s="12"/>
      <c r="EW1833" s="12"/>
      <c r="EX1833" s="12"/>
      <c r="EY1833" s="12"/>
      <c r="EZ1833" s="12"/>
      <c r="FA1833" s="12"/>
      <c r="FB1833" s="12"/>
      <c r="FC1833" s="12"/>
      <c r="FD1833" s="12"/>
      <c r="FE1833" s="12"/>
      <c r="FF1833" s="12"/>
      <c r="FG1833" s="12"/>
      <c r="FH1833" s="12"/>
      <c r="FI1833" s="12"/>
      <c r="FJ1833" s="12"/>
      <c r="FK1833" s="12"/>
      <c r="FL1833" s="12"/>
      <c r="FM1833" s="12"/>
      <c r="FN1833" s="12"/>
      <c r="FO1833" s="12"/>
      <c r="FP1833" s="12"/>
      <c r="FQ1833" s="12"/>
      <c r="FR1833" s="12"/>
      <c r="FS1833" s="12"/>
      <c r="FT1833" s="12"/>
      <c r="FU1833" s="12"/>
      <c r="FV1833" s="12"/>
      <c r="FW1833" s="12"/>
      <c r="FX1833" s="12"/>
      <c r="FY1833" s="12"/>
      <c r="FZ1833" s="12"/>
      <c r="GA1833" s="12"/>
      <c r="GB1833" s="12"/>
      <c r="GC1833" s="12"/>
      <c r="GD1833" s="12"/>
      <c r="GE1833" s="12"/>
      <c r="GF1833" s="12"/>
      <c r="GG1833" s="12"/>
      <c r="GH1833" s="12"/>
      <c r="GI1833" s="12"/>
      <c r="GJ1833" s="12"/>
      <c r="GK1833" s="12"/>
      <c r="GL1833" s="12"/>
      <c r="GM1833" s="12"/>
      <c r="GN1833" s="12"/>
      <c r="GO1833" s="12"/>
      <c r="GP1833" s="12"/>
      <c r="GQ1833" s="12"/>
      <c r="GR1833" s="12"/>
      <c r="GS1833" s="12"/>
      <c r="GT1833" s="12"/>
      <c r="GU1833" s="12"/>
      <c r="GV1833" s="12"/>
      <c r="GW1833" s="12"/>
      <c r="GX1833" s="12"/>
      <c r="GY1833" s="12"/>
      <c r="GZ1833" s="12"/>
      <c r="HA1833" s="12"/>
      <c r="HB1833" s="12"/>
      <c r="HC1833" s="12"/>
      <c r="HD1833" s="12"/>
      <c r="HE1833" s="12"/>
      <c r="HF1833" s="12"/>
      <c r="HG1833" s="12"/>
      <c r="HH1833" s="12"/>
      <c r="HI1833" s="12"/>
      <c r="HJ1833" s="12"/>
      <c r="HK1833" s="12"/>
      <c r="HL1833" s="12"/>
      <c r="HM1833" s="12"/>
      <c r="HN1833" s="12"/>
      <c r="HO1833" s="12"/>
      <c r="HP1833" s="12"/>
      <c r="HQ1833" s="12"/>
      <c r="HR1833" s="12"/>
      <c r="HS1833" s="12"/>
      <c r="HT1833" s="12"/>
      <c r="HU1833" s="12"/>
      <c r="HV1833" s="12"/>
      <c r="HW1833" s="12"/>
      <c r="HX1833" s="12"/>
      <c r="HY1833" s="12"/>
      <c r="HZ1833" s="12"/>
      <c r="IA1833" s="12"/>
      <c r="IB1833" s="12"/>
      <c r="IC1833" s="12"/>
      <c r="ID1833" s="12"/>
      <c r="IE1833" s="12"/>
      <c r="IF1833" s="12"/>
      <c r="IG1833" s="12"/>
      <c r="IH1833" s="12"/>
      <c r="II1833" s="12"/>
      <c r="IJ1833" s="12"/>
      <c r="IK1833" s="12"/>
      <c r="IL1833" s="12"/>
      <c r="IM1833" s="12"/>
      <c r="IN1833" s="12"/>
    </row>
    <row r="1834" s="2" customFormat="1" ht="30" customHeight="1" spans="1:248">
      <c r="A1834" s="8"/>
      <c r="B1834" s="8"/>
      <c r="C1834" s="8"/>
      <c r="D1834" s="8"/>
      <c r="E1834" s="8"/>
      <c r="F1834" s="9"/>
      <c r="G1834" s="8"/>
      <c r="H1834" s="8"/>
      <c r="I1834" s="8"/>
      <c r="J1834" s="8"/>
      <c r="K1834" s="10"/>
      <c r="L1834" s="8"/>
      <c r="M1834" s="8"/>
      <c r="N1834" s="8"/>
      <c r="O1834" s="8"/>
      <c r="P1834" s="8"/>
      <c r="Q1834" s="8"/>
      <c r="R1834" s="8"/>
      <c r="S1834" s="9"/>
      <c r="T1834" s="8"/>
      <c r="U1834" s="8"/>
      <c r="V1834" s="11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2"/>
      <c r="BH1834" s="12"/>
      <c r="BI1834" s="12"/>
      <c r="BJ1834" s="12"/>
      <c r="BK1834" s="12"/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/>
      <c r="BV1834" s="12"/>
      <c r="BW1834" s="12"/>
      <c r="BX1834" s="12"/>
      <c r="BY1834" s="12"/>
      <c r="BZ1834" s="12"/>
      <c r="CA1834" s="12"/>
      <c r="CB1834" s="12"/>
      <c r="CC1834" s="12"/>
      <c r="CD1834" s="12"/>
      <c r="CE1834" s="12"/>
      <c r="CF1834" s="12"/>
      <c r="CG1834" s="12"/>
      <c r="CH1834" s="12"/>
      <c r="CI1834" s="12"/>
      <c r="CJ1834" s="12"/>
      <c r="CK1834" s="12"/>
      <c r="CL1834" s="12"/>
      <c r="CM1834" s="12"/>
      <c r="CN1834" s="12"/>
      <c r="CO1834" s="12"/>
      <c r="CP1834" s="12"/>
      <c r="CQ1834" s="12"/>
      <c r="CR1834" s="12"/>
      <c r="CS1834" s="12"/>
      <c r="CT1834" s="12"/>
      <c r="CU1834" s="12"/>
      <c r="CV1834" s="12"/>
      <c r="CW1834" s="12"/>
      <c r="CX1834" s="12"/>
      <c r="CY1834" s="12"/>
      <c r="CZ1834" s="12"/>
      <c r="DA1834" s="12"/>
      <c r="DB1834" s="12"/>
      <c r="DC1834" s="12"/>
      <c r="DD1834" s="12"/>
      <c r="DE1834" s="12"/>
      <c r="DF1834" s="12"/>
      <c r="DG1834" s="12"/>
      <c r="DH1834" s="12"/>
      <c r="DI1834" s="12"/>
      <c r="DJ1834" s="12"/>
      <c r="DK1834" s="12"/>
      <c r="DL1834" s="12"/>
      <c r="DM1834" s="12"/>
      <c r="DN1834" s="12"/>
      <c r="DO1834" s="12"/>
      <c r="DP1834" s="12"/>
      <c r="DQ1834" s="12"/>
      <c r="DR1834" s="12"/>
      <c r="DS1834" s="12"/>
      <c r="DT1834" s="12"/>
      <c r="DU1834" s="12"/>
      <c r="DV1834" s="12"/>
      <c r="DW1834" s="12"/>
      <c r="DX1834" s="12"/>
      <c r="DY1834" s="12"/>
      <c r="DZ1834" s="12"/>
      <c r="EA1834" s="12"/>
      <c r="EB1834" s="12"/>
      <c r="EC1834" s="12"/>
      <c r="ED1834" s="12"/>
      <c r="EE1834" s="12"/>
      <c r="EF1834" s="12"/>
      <c r="EG1834" s="12"/>
      <c r="EH1834" s="12"/>
      <c r="EI1834" s="12"/>
      <c r="EJ1834" s="12"/>
      <c r="EK1834" s="12"/>
      <c r="EL1834" s="12"/>
      <c r="EM1834" s="12"/>
      <c r="EN1834" s="12"/>
      <c r="EO1834" s="12"/>
      <c r="EP1834" s="12"/>
      <c r="EQ1834" s="12"/>
      <c r="ER1834" s="12"/>
      <c r="ES1834" s="12"/>
      <c r="ET1834" s="12"/>
      <c r="EU1834" s="12"/>
      <c r="EV1834" s="12"/>
      <c r="EW1834" s="12"/>
      <c r="EX1834" s="12"/>
      <c r="EY1834" s="12"/>
      <c r="EZ1834" s="12"/>
      <c r="FA1834" s="12"/>
      <c r="FB1834" s="12"/>
      <c r="FC1834" s="12"/>
      <c r="FD1834" s="12"/>
      <c r="FE1834" s="12"/>
      <c r="FF1834" s="12"/>
      <c r="FG1834" s="12"/>
      <c r="FH1834" s="12"/>
      <c r="FI1834" s="12"/>
      <c r="FJ1834" s="12"/>
      <c r="FK1834" s="12"/>
      <c r="FL1834" s="12"/>
      <c r="FM1834" s="12"/>
      <c r="FN1834" s="12"/>
      <c r="FO1834" s="12"/>
      <c r="FP1834" s="12"/>
      <c r="FQ1834" s="12"/>
      <c r="FR1834" s="12"/>
      <c r="FS1834" s="12"/>
      <c r="FT1834" s="12"/>
      <c r="FU1834" s="12"/>
      <c r="FV1834" s="12"/>
      <c r="FW1834" s="12"/>
      <c r="FX1834" s="12"/>
      <c r="FY1834" s="12"/>
      <c r="FZ1834" s="12"/>
      <c r="GA1834" s="12"/>
      <c r="GB1834" s="12"/>
      <c r="GC1834" s="12"/>
      <c r="GD1834" s="12"/>
      <c r="GE1834" s="12"/>
      <c r="GF1834" s="12"/>
      <c r="GG1834" s="12"/>
      <c r="GH1834" s="12"/>
      <c r="GI1834" s="12"/>
      <c r="GJ1834" s="12"/>
      <c r="GK1834" s="12"/>
      <c r="GL1834" s="12"/>
      <c r="GM1834" s="12"/>
      <c r="GN1834" s="12"/>
      <c r="GO1834" s="12"/>
      <c r="GP1834" s="12"/>
      <c r="GQ1834" s="12"/>
      <c r="GR1834" s="12"/>
      <c r="GS1834" s="12"/>
      <c r="GT1834" s="12"/>
      <c r="GU1834" s="12"/>
      <c r="GV1834" s="12"/>
      <c r="GW1834" s="12"/>
      <c r="GX1834" s="12"/>
      <c r="GY1834" s="12"/>
      <c r="GZ1834" s="12"/>
      <c r="HA1834" s="12"/>
      <c r="HB1834" s="12"/>
      <c r="HC1834" s="12"/>
      <c r="HD1834" s="12"/>
      <c r="HE1834" s="12"/>
      <c r="HF1834" s="12"/>
      <c r="HG1834" s="12"/>
      <c r="HH1834" s="12"/>
      <c r="HI1834" s="12"/>
      <c r="HJ1834" s="12"/>
      <c r="HK1834" s="12"/>
      <c r="HL1834" s="12"/>
      <c r="HM1834" s="12"/>
      <c r="HN1834" s="12"/>
      <c r="HO1834" s="12"/>
      <c r="HP1834" s="12"/>
      <c r="HQ1834" s="12"/>
      <c r="HR1834" s="12"/>
      <c r="HS1834" s="12"/>
      <c r="HT1834" s="12"/>
      <c r="HU1834" s="12"/>
      <c r="HV1834" s="12"/>
      <c r="HW1834" s="12"/>
      <c r="HX1834" s="12"/>
      <c r="HY1834" s="12"/>
      <c r="HZ1834" s="12"/>
      <c r="IA1834" s="12"/>
      <c r="IB1834" s="12"/>
      <c r="IC1834" s="12"/>
      <c r="ID1834" s="12"/>
      <c r="IE1834" s="12"/>
      <c r="IF1834" s="12"/>
      <c r="IG1834" s="12"/>
      <c r="IH1834" s="12"/>
      <c r="II1834" s="12"/>
      <c r="IJ1834" s="12"/>
      <c r="IK1834" s="12"/>
      <c r="IL1834" s="12"/>
      <c r="IM1834" s="12"/>
      <c r="IN1834" s="12"/>
    </row>
    <row r="1835" s="2" customFormat="1" ht="30" customHeight="1" spans="1:248">
      <c r="A1835" s="8"/>
      <c r="B1835" s="8"/>
      <c r="C1835" s="8"/>
      <c r="D1835" s="8"/>
      <c r="E1835" s="8"/>
      <c r="F1835" s="9"/>
      <c r="G1835" s="8"/>
      <c r="H1835" s="8"/>
      <c r="I1835" s="8"/>
      <c r="J1835" s="8"/>
      <c r="K1835" s="10"/>
      <c r="L1835" s="8"/>
      <c r="M1835" s="8"/>
      <c r="N1835" s="8"/>
      <c r="O1835" s="8"/>
      <c r="P1835" s="8"/>
      <c r="Q1835" s="8"/>
      <c r="R1835" s="8"/>
      <c r="S1835" s="9"/>
      <c r="T1835" s="8"/>
      <c r="U1835" s="8"/>
      <c r="V1835" s="11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2"/>
      <c r="BH1835" s="12"/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/>
      <c r="BV1835" s="12"/>
      <c r="BW1835" s="12"/>
      <c r="BX1835" s="12"/>
      <c r="BY1835" s="12"/>
      <c r="BZ1835" s="12"/>
      <c r="CA1835" s="12"/>
      <c r="CB1835" s="12"/>
      <c r="CC1835" s="12"/>
      <c r="CD1835" s="12"/>
      <c r="CE1835" s="12"/>
      <c r="CF1835" s="12"/>
      <c r="CG1835" s="12"/>
      <c r="CH1835" s="12"/>
      <c r="CI1835" s="12"/>
      <c r="CJ1835" s="12"/>
      <c r="CK1835" s="12"/>
      <c r="CL1835" s="12"/>
      <c r="CM1835" s="12"/>
      <c r="CN1835" s="12"/>
      <c r="CO1835" s="12"/>
      <c r="CP1835" s="12"/>
      <c r="CQ1835" s="12"/>
      <c r="CR1835" s="12"/>
      <c r="CS1835" s="12"/>
      <c r="CT1835" s="12"/>
      <c r="CU1835" s="12"/>
      <c r="CV1835" s="12"/>
      <c r="CW1835" s="12"/>
      <c r="CX1835" s="12"/>
      <c r="CY1835" s="12"/>
      <c r="CZ1835" s="12"/>
      <c r="DA1835" s="12"/>
      <c r="DB1835" s="12"/>
      <c r="DC1835" s="12"/>
      <c r="DD1835" s="12"/>
      <c r="DE1835" s="12"/>
      <c r="DF1835" s="12"/>
      <c r="DG1835" s="12"/>
      <c r="DH1835" s="12"/>
      <c r="DI1835" s="12"/>
      <c r="DJ1835" s="12"/>
      <c r="DK1835" s="12"/>
      <c r="DL1835" s="12"/>
      <c r="DM1835" s="12"/>
      <c r="DN1835" s="12"/>
      <c r="DO1835" s="12"/>
      <c r="DP1835" s="12"/>
      <c r="DQ1835" s="12"/>
      <c r="DR1835" s="12"/>
      <c r="DS1835" s="12"/>
      <c r="DT1835" s="12"/>
      <c r="DU1835" s="12"/>
      <c r="DV1835" s="12"/>
      <c r="DW1835" s="12"/>
      <c r="DX1835" s="12"/>
      <c r="DY1835" s="12"/>
      <c r="DZ1835" s="12"/>
      <c r="EA1835" s="12"/>
      <c r="EB1835" s="12"/>
      <c r="EC1835" s="12"/>
      <c r="ED1835" s="12"/>
      <c r="EE1835" s="12"/>
      <c r="EF1835" s="12"/>
      <c r="EG1835" s="12"/>
      <c r="EH1835" s="12"/>
      <c r="EI1835" s="12"/>
      <c r="EJ1835" s="12"/>
      <c r="EK1835" s="12"/>
      <c r="EL1835" s="12"/>
      <c r="EM1835" s="12"/>
      <c r="EN1835" s="12"/>
      <c r="EO1835" s="12"/>
      <c r="EP1835" s="12"/>
      <c r="EQ1835" s="12"/>
      <c r="ER1835" s="12"/>
      <c r="ES1835" s="12"/>
      <c r="ET1835" s="12"/>
      <c r="EU1835" s="12"/>
      <c r="EV1835" s="12"/>
      <c r="EW1835" s="12"/>
      <c r="EX1835" s="12"/>
      <c r="EY1835" s="12"/>
      <c r="EZ1835" s="12"/>
      <c r="FA1835" s="12"/>
      <c r="FB1835" s="12"/>
      <c r="FC1835" s="12"/>
      <c r="FD1835" s="12"/>
      <c r="FE1835" s="12"/>
      <c r="FF1835" s="12"/>
      <c r="FG1835" s="12"/>
      <c r="FH1835" s="12"/>
      <c r="FI1835" s="12"/>
      <c r="FJ1835" s="12"/>
      <c r="FK1835" s="12"/>
      <c r="FL1835" s="12"/>
      <c r="FM1835" s="12"/>
      <c r="FN1835" s="12"/>
      <c r="FO1835" s="12"/>
      <c r="FP1835" s="12"/>
      <c r="FQ1835" s="12"/>
      <c r="FR1835" s="12"/>
      <c r="FS1835" s="12"/>
      <c r="FT1835" s="12"/>
      <c r="FU1835" s="12"/>
      <c r="FV1835" s="12"/>
      <c r="FW1835" s="12"/>
      <c r="FX1835" s="12"/>
      <c r="FY1835" s="12"/>
      <c r="FZ1835" s="12"/>
      <c r="GA1835" s="12"/>
      <c r="GB1835" s="12"/>
      <c r="GC1835" s="12"/>
      <c r="GD1835" s="12"/>
      <c r="GE1835" s="12"/>
      <c r="GF1835" s="12"/>
      <c r="GG1835" s="12"/>
      <c r="GH1835" s="12"/>
      <c r="GI1835" s="12"/>
      <c r="GJ1835" s="12"/>
      <c r="GK1835" s="12"/>
      <c r="GL1835" s="12"/>
      <c r="GM1835" s="12"/>
      <c r="GN1835" s="12"/>
      <c r="GO1835" s="12"/>
      <c r="GP1835" s="12"/>
      <c r="GQ1835" s="12"/>
      <c r="GR1835" s="12"/>
      <c r="GS1835" s="12"/>
      <c r="GT1835" s="12"/>
      <c r="GU1835" s="12"/>
      <c r="GV1835" s="12"/>
      <c r="GW1835" s="12"/>
      <c r="GX1835" s="12"/>
      <c r="GY1835" s="12"/>
      <c r="GZ1835" s="12"/>
      <c r="HA1835" s="12"/>
      <c r="HB1835" s="12"/>
      <c r="HC1835" s="12"/>
      <c r="HD1835" s="12"/>
      <c r="HE1835" s="12"/>
      <c r="HF1835" s="12"/>
      <c r="HG1835" s="12"/>
      <c r="HH1835" s="12"/>
      <c r="HI1835" s="12"/>
      <c r="HJ1835" s="12"/>
      <c r="HK1835" s="12"/>
      <c r="HL1835" s="12"/>
      <c r="HM1835" s="12"/>
      <c r="HN1835" s="12"/>
      <c r="HO1835" s="12"/>
      <c r="HP1835" s="12"/>
      <c r="HQ1835" s="12"/>
      <c r="HR1835" s="12"/>
      <c r="HS1835" s="12"/>
      <c r="HT1835" s="12"/>
      <c r="HU1835" s="12"/>
      <c r="HV1835" s="12"/>
      <c r="HW1835" s="12"/>
      <c r="HX1835" s="12"/>
      <c r="HY1835" s="12"/>
      <c r="HZ1835" s="12"/>
      <c r="IA1835" s="12"/>
      <c r="IB1835" s="12"/>
      <c r="IC1835" s="12"/>
      <c r="ID1835" s="12"/>
      <c r="IE1835" s="12"/>
      <c r="IF1835" s="12"/>
      <c r="IG1835" s="12"/>
      <c r="IH1835" s="12"/>
      <c r="II1835" s="12"/>
      <c r="IJ1835" s="12"/>
      <c r="IK1835" s="12"/>
      <c r="IL1835" s="12"/>
      <c r="IM1835" s="12"/>
      <c r="IN1835" s="12"/>
    </row>
    <row r="1836" s="2" customFormat="1" ht="30" customHeight="1" spans="1:248">
      <c r="A1836" s="8"/>
      <c r="B1836" s="8"/>
      <c r="C1836" s="8"/>
      <c r="D1836" s="8"/>
      <c r="E1836" s="8"/>
      <c r="F1836" s="9"/>
      <c r="G1836" s="8"/>
      <c r="H1836" s="8"/>
      <c r="I1836" s="8"/>
      <c r="J1836" s="8"/>
      <c r="K1836" s="10"/>
      <c r="L1836" s="8"/>
      <c r="M1836" s="8"/>
      <c r="N1836" s="8"/>
      <c r="O1836" s="8"/>
      <c r="P1836" s="8"/>
      <c r="Q1836" s="8"/>
      <c r="R1836" s="8"/>
      <c r="S1836" s="9"/>
      <c r="T1836" s="8"/>
      <c r="U1836" s="8"/>
      <c r="V1836" s="11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2"/>
      <c r="BH1836" s="12"/>
      <c r="BI1836" s="12"/>
      <c r="BJ1836" s="12"/>
      <c r="BK1836" s="12"/>
      <c r="BL1836" s="12"/>
      <c r="BM1836" s="12"/>
      <c r="BN1836" s="12"/>
      <c r="BO1836" s="12"/>
      <c r="BP1836" s="12"/>
      <c r="BQ1836" s="12"/>
      <c r="BR1836" s="12"/>
      <c r="BS1836" s="12"/>
      <c r="BT1836" s="12"/>
      <c r="BU1836" s="12"/>
      <c r="BV1836" s="12"/>
      <c r="BW1836" s="12"/>
      <c r="BX1836" s="12"/>
      <c r="BY1836" s="12"/>
      <c r="BZ1836" s="12"/>
      <c r="CA1836" s="12"/>
      <c r="CB1836" s="12"/>
      <c r="CC1836" s="12"/>
      <c r="CD1836" s="12"/>
      <c r="CE1836" s="12"/>
      <c r="CF1836" s="12"/>
      <c r="CG1836" s="12"/>
      <c r="CH1836" s="12"/>
      <c r="CI1836" s="12"/>
      <c r="CJ1836" s="12"/>
      <c r="CK1836" s="12"/>
      <c r="CL1836" s="12"/>
      <c r="CM1836" s="12"/>
      <c r="CN1836" s="12"/>
      <c r="CO1836" s="12"/>
      <c r="CP1836" s="12"/>
      <c r="CQ1836" s="12"/>
      <c r="CR1836" s="12"/>
      <c r="CS1836" s="12"/>
      <c r="CT1836" s="12"/>
      <c r="CU1836" s="12"/>
      <c r="CV1836" s="12"/>
      <c r="CW1836" s="12"/>
      <c r="CX1836" s="12"/>
      <c r="CY1836" s="12"/>
      <c r="CZ1836" s="12"/>
      <c r="DA1836" s="12"/>
      <c r="DB1836" s="12"/>
      <c r="DC1836" s="12"/>
      <c r="DD1836" s="12"/>
      <c r="DE1836" s="12"/>
      <c r="DF1836" s="12"/>
      <c r="DG1836" s="12"/>
      <c r="DH1836" s="12"/>
      <c r="DI1836" s="12"/>
      <c r="DJ1836" s="12"/>
      <c r="DK1836" s="12"/>
      <c r="DL1836" s="12"/>
      <c r="DM1836" s="12"/>
      <c r="DN1836" s="12"/>
      <c r="DO1836" s="12"/>
      <c r="DP1836" s="12"/>
      <c r="DQ1836" s="12"/>
      <c r="DR1836" s="12"/>
      <c r="DS1836" s="12"/>
      <c r="DT1836" s="12"/>
      <c r="DU1836" s="12"/>
      <c r="DV1836" s="12"/>
      <c r="DW1836" s="12"/>
      <c r="DX1836" s="12"/>
      <c r="DY1836" s="12"/>
      <c r="DZ1836" s="12"/>
      <c r="EA1836" s="12"/>
      <c r="EB1836" s="12"/>
      <c r="EC1836" s="12"/>
      <c r="ED1836" s="12"/>
      <c r="EE1836" s="12"/>
      <c r="EF1836" s="12"/>
      <c r="EG1836" s="12"/>
      <c r="EH1836" s="12"/>
      <c r="EI1836" s="12"/>
      <c r="EJ1836" s="12"/>
      <c r="EK1836" s="12"/>
      <c r="EL1836" s="12"/>
      <c r="EM1836" s="12"/>
      <c r="EN1836" s="12"/>
      <c r="EO1836" s="12"/>
      <c r="EP1836" s="12"/>
      <c r="EQ1836" s="12"/>
      <c r="ER1836" s="12"/>
      <c r="ES1836" s="12"/>
      <c r="ET1836" s="12"/>
      <c r="EU1836" s="12"/>
      <c r="EV1836" s="12"/>
      <c r="EW1836" s="12"/>
      <c r="EX1836" s="12"/>
      <c r="EY1836" s="12"/>
      <c r="EZ1836" s="12"/>
      <c r="FA1836" s="12"/>
      <c r="FB1836" s="12"/>
      <c r="FC1836" s="12"/>
      <c r="FD1836" s="12"/>
      <c r="FE1836" s="12"/>
      <c r="FF1836" s="12"/>
      <c r="FG1836" s="12"/>
      <c r="FH1836" s="12"/>
      <c r="FI1836" s="12"/>
      <c r="FJ1836" s="12"/>
      <c r="FK1836" s="12"/>
      <c r="FL1836" s="12"/>
      <c r="FM1836" s="12"/>
      <c r="FN1836" s="12"/>
      <c r="FO1836" s="12"/>
      <c r="FP1836" s="12"/>
      <c r="FQ1836" s="12"/>
      <c r="FR1836" s="12"/>
      <c r="FS1836" s="12"/>
      <c r="FT1836" s="12"/>
      <c r="FU1836" s="12"/>
      <c r="FV1836" s="12"/>
      <c r="FW1836" s="12"/>
      <c r="FX1836" s="12"/>
      <c r="FY1836" s="12"/>
      <c r="FZ1836" s="12"/>
      <c r="GA1836" s="12"/>
      <c r="GB1836" s="12"/>
      <c r="GC1836" s="12"/>
      <c r="GD1836" s="12"/>
      <c r="GE1836" s="12"/>
      <c r="GF1836" s="12"/>
      <c r="GG1836" s="12"/>
      <c r="GH1836" s="12"/>
      <c r="GI1836" s="12"/>
      <c r="GJ1836" s="12"/>
      <c r="GK1836" s="12"/>
      <c r="GL1836" s="12"/>
      <c r="GM1836" s="12"/>
      <c r="GN1836" s="12"/>
      <c r="GO1836" s="12"/>
      <c r="GP1836" s="12"/>
      <c r="GQ1836" s="12"/>
      <c r="GR1836" s="12"/>
      <c r="GS1836" s="12"/>
      <c r="GT1836" s="12"/>
      <c r="GU1836" s="12"/>
      <c r="GV1836" s="12"/>
      <c r="GW1836" s="12"/>
      <c r="GX1836" s="12"/>
      <c r="GY1836" s="12"/>
      <c r="GZ1836" s="12"/>
      <c r="HA1836" s="12"/>
      <c r="HB1836" s="12"/>
      <c r="HC1836" s="12"/>
      <c r="HD1836" s="12"/>
      <c r="HE1836" s="12"/>
      <c r="HF1836" s="12"/>
      <c r="HG1836" s="12"/>
      <c r="HH1836" s="12"/>
      <c r="HI1836" s="12"/>
      <c r="HJ1836" s="12"/>
      <c r="HK1836" s="12"/>
      <c r="HL1836" s="12"/>
      <c r="HM1836" s="12"/>
      <c r="HN1836" s="12"/>
      <c r="HO1836" s="12"/>
      <c r="HP1836" s="12"/>
      <c r="HQ1836" s="12"/>
      <c r="HR1836" s="12"/>
      <c r="HS1836" s="12"/>
      <c r="HT1836" s="12"/>
      <c r="HU1836" s="12"/>
      <c r="HV1836" s="12"/>
      <c r="HW1836" s="12"/>
      <c r="HX1836" s="12"/>
      <c r="HY1836" s="12"/>
      <c r="HZ1836" s="12"/>
      <c r="IA1836" s="12"/>
      <c r="IB1836" s="12"/>
      <c r="IC1836" s="12"/>
      <c r="ID1836" s="12"/>
      <c r="IE1836" s="12"/>
      <c r="IF1836" s="12"/>
      <c r="IG1836" s="12"/>
      <c r="IH1836" s="12"/>
      <c r="II1836" s="12"/>
      <c r="IJ1836" s="12"/>
      <c r="IK1836" s="12"/>
      <c r="IL1836" s="12"/>
      <c r="IM1836" s="12"/>
      <c r="IN1836" s="12"/>
    </row>
    <row r="1837" s="2" customFormat="1" ht="30" customHeight="1" spans="1:248">
      <c r="A1837" s="8"/>
      <c r="B1837" s="8"/>
      <c r="C1837" s="8"/>
      <c r="D1837" s="8"/>
      <c r="E1837" s="8"/>
      <c r="F1837" s="9"/>
      <c r="G1837" s="8"/>
      <c r="H1837" s="8"/>
      <c r="I1837" s="8"/>
      <c r="J1837" s="8"/>
      <c r="K1837" s="10"/>
      <c r="L1837" s="8"/>
      <c r="M1837" s="8"/>
      <c r="N1837" s="8"/>
      <c r="O1837" s="8"/>
      <c r="P1837" s="8"/>
      <c r="Q1837" s="8"/>
      <c r="R1837" s="8"/>
      <c r="S1837" s="9"/>
      <c r="T1837" s="8"/>
      <c r="U1837" s="8"/>
      <c r="V1837" s="11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2"/>
      <c r="BH1837" s="12"/>
      <c r="BI1837" s="12"/>
      <c r="BJ1837" s="12"/>
      <c r="BK1837" s="12"/>
      <c r="BL1837" s="12"/>
      <c r="BM1837" s="12"/>
      <c r="BN1837" s="12"/>
      <c r="BO1837" s="12"/>
      <c r="BP1837" s="12"/>
      <c r="BQ1837" s="12"/>
      <c r="BR1837" s="12"/>
      <c r="BS1837" s="12"/>
      <c r="BT1837" s="12"/>
      <c r="BU1837" s="12"/>
      <c r="BV1837" s="12"/>
      <c r="BW1837" s="12"/>
      <c r="BX1837" s="12"/>
      <c r="BY1837" s="12"/>
      <c r="BZ1837" s="12"/>
      <c r="CA1837" s="12"/>
      <c r="CB1837" s="12"/>
      <c r="CC1837" s="12"/>
      <c r="CD1837" s="12"/>
      <c r="CE1837" s="12"/>
      <c r="CF1837" s="12"/>
      <c r="CG1837" s="12"/>
      <c r="CH1837" s="12"/>
      <c r="CI1837" s="12"/>
      <c r="CJ1837" s="12"/>
      <c r="CK1837" s="12"/>
      <c r="CL1837" s="12"/>
      <c r="CM1837" s="12"/>
      <c r="CN1837" s="12"/>
      <c r="CO1837" s="12"/>
      <c r="CP1837" s="12"/>
      <c r="CQ1837" s="12"/>
      <c r="CR1837" s="12"/>
      <c r="CS1837" s="12"/>
      <c r="CT1837" s="12"/>
      <c r="CU1837" s="12"/>
      <c r="CV1837" s="12"/>
      <c r="CW1837" s="12"/>
      <c r="CX1837" s="12"/>
      <c r="CY1837" s="12"/>
      <c r="CZ1837" s="12"/>
      <c r="DA1837" s="12"/>
      <c r="DB1837" s="12"/>
      <c r="DC1837" s="12"/>
      <c r="DD1837" s="12"/>
      <c r="DE1837" s="12"/>
      <c r="DF1837" s="12"/>
      <c r="DG1837" s="12"/>
      <c r="DH1837" s="12"/>
      <c r="DI1837" s="12"/>
      <c r="DJ1837" s="12"/>
      <c r="DK1837" s="12"/>
      <c r="DL1837" s="12"/>
      <c r="DM1837" s="12"/>
      <c r="DN1837" s="12"/>
      <c r="DO1837" s="12"/>
      <c r="DP1837" s="12"/>
      <c r="DQ1837" s="12"/>
      <c r="DR1837" s="12"/>
      <c r="DS1837" s="12"/>
      <c r="DT1837" s="12"/>
      <c r="DU1837" s="12"/>
      <c r="DV1837" s="12"/>
      <c r="DW1837" s="12"/>
      <c r="DX1837" s="12"/>
      <c r="DY1837" s="12"/>
      <c r="DZ1837" s="12"/>
      <c r="EA1837" s="12"/>
      <c r="EB1837" s="12"/>
      <c r="EC1837" s="12"/>
      <c r="ED1837" s="12"/>
      <c r="EE1837" s="12"/>
      <c r="EF1837" s="12"/>
      <c r="EG1837" s="12"/>
      <c r="EH1837" s="12"/>
      <c r="EI1837" s="12"/>
      <c r="EJ1837" s="12"/>
      <c r="EK1837" s="12"/>
      <c r="EL1837" s="12"/>
      <c r="EM1837" s="12"/>
      <c r="EN1837" s="12"/>
      <c r="EO1837" s="12"/>
      <c r="EP1837" s="12"/>
      <c r="EQ1837" s="12"/>
      <c r="ER1837" s="12"/>
      <c r="ES1837" s="12"/>
      <c r="ET1837" s="12"/>
      <c r="EU1837" s="12"/>
      <c r="EV1837" s="12"/>
      <c r="EW1837" s="12"/>
      <c r="EX1837" s="12"/>
      <c r="EY1837" s="12"/>
      <c r="EZ1837" s="12"/>
      <c r="FA1837" s="12"/>
      <c r="FB1837" s="12"/>
      <c r="FC1837" s="12"/>
      <c r="FD1837" s="12"/>
      <c r="FE1837" s="12"/>
      <c r="FF1837" s="12"/>
      <c r="FG1837" s="12"/>
      <c r="FH1837" s="12"/>
      <c r="FI1837" s="12"/>
      <c r="FJ1837" s="12"/>
      <c r="FK1837" s="12"/>
      <c r="FL1837" s="12"/>
      <c r="FM1837" s="12"/>
      <c r="FN1837" s="12"/>
      <c r="FO1837" s="12"/>
      <c r="FP1837" s="12"/>
      <c r="FQ1837" s="12"/>
      <c r="FR1837" s="12"/>
      <c r="FS1837" s="12"/>
      <c r="FT1837" s="12"/>
      <c r="FU1837" s="12"/>
      <c r="FV1837" s="12"/>
      <c r="FW1837" s="12"/>
      <c r="FX1837" s="12"/>
      <c r="FY1837" s="12"/>
      <c r="FZ1837" s="12"/>
      <c r="GA1837" s="12"/>
      <c r="GB1837" s="12"/>
      <c r="GC1837" s="12"/>
      <c r="GD1837" s="12"/>
      <c r="GE1837" s="12"/>
      <c r="GF1837" s="12"/>
      <c r="GG1837" s="12"/>
      <c r="GH1837" s="12"/>
      <c r="GI1837" s="12"/>
      <c r="GJ1837" s="12"/>
      <c r="GK1837" s="12"/>
      <c r="GL1837" s="12"/>
      <c r="GM1837" s="12"/>
      <c r="GN1837" s="12"/>
      <c r="GO1837" s="12"/>
      <c r="GP1837" s="12"/>
      <c r="GQ1837" s="12"/>
      <c r="GR1837" s="12"/>
      <c r="GS1837" s="12"/>
      <c r="GT1837" s="12"/>
      <c r="GU1837" s="12"/>
      <c r="GV1837" s="12"/>
      <c r="GW1837" s="12"/>
      <c r="GX1837" s="12"/>
      <c r="GY1837" s="12"/>
      <c r="GZ1837" s="12"/>
      <c r="HA1837" s="12"/>
      <c r="HB1837" s="12"/>
      <c r="HC1837" s="12"/>
      <c r="HD1837" s="12"/>
      <c r="HE1837" s="12"/>
      <c r="HF1837" s="12"/>
      <c r="HG1837" s="12"/>
      <c r="HH1837" s="12"/>
      <c r="HI1837" s="12"/>
      <c r="HJ1837" s="12"/>
      <c r="HK1837" s="12"/>
      <c r="HL1837" s="12"/>
      <c r="HM1837" s="12"/>
      <c r="HN1837" s="12"/>
      <c r="HO1837" s="12"/>
      <c r="HP1837" s="12"/>
      <c r="HQ1837" s="12"/>
      <c r="HR1837" s="12"/>
      <c r="HS1837" s="12"/>
      <c r="HT1837" s="12"/>
      <c r="HU1837" s="12"/>
      <c r="HV1837" s="12"/>
      <c r="HW1837" s="12"/>
      <c r="HX1837" s="12"/>
      <c r="HY1837" s="12"/>
      <c r="HZ1837" s="12"/>
      <c r="IA1837" s="12"/>
      <c r="IB1837" s="12"/>
      <c r="IC1837" s="12"/>
      <c r="ID1837" s="12"/>
      <c r="IE1837" s="12"/>
      <c r="IF1837" s="12"/>
      <c r="IG1837" s="12"/>
      <c r="IH1837" s="12"/>
      <c r="II1837" s="12"/>
      <c r="IJ1837" s="12"/>
      <c r="IK1837" s="12"/>
      <c r="IL1837" s="12"/>
      <c r="IM1837" s="12"/>
      <c r="IN1837" s="12"/>
    </row>
    <row r="1838" s="2" customFormat="1" ht="30" customHeight="1" spans="1:248">
      <c r="A1838" s="8"/>
      <c r="B1838" s="8"/>
      <c r="C1838" s="8"/>
      <c r="D1838" s="8"/>
      <c r="E1838" s="8"/>
      <c r="F1838" s="9"/>
      <c r="G1838" s="8"/>
      <c r="H1838" s="8"/>
      <c r="I1838" s="8"/>
      <c r="J1838" s="8"/>
      <c r="K1838" s="10"/>
      <c r="L1838" s="8"/>
      <c r="M1838" s="8"/>
      <c r="N1838" s="8"/>
      <c r="O1838" s="8"/>
      <c r="P1838" s="8"/>
      <c r="Q1838" s="8"/>
      <c r="R1838" s="8"/>
      <c r="S1838" s="9"/>
      <c r="T1838" s="8"/>
      <c r="U1838" s="8"/>
      <c r="V1838" s="11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2"/>
      <c r="BH1838" s="12"/>
      <c r="BI1838" s="12"/>
      <c r="BJ1838" s="12"/>
      <c r="BK1838" s="12"/>
      <c r="BL1838" s="12"/>
      <c r="BM1838" s="12"/>
      <c r="BN1838" s="12"/>
      <c r="BO1838" s="12"/>
      <c r="BP1838" s="12"/>
      <c r="BQ1838" s="12"/>
      <c r="BR1838" s="12"/>
      <c r="BS1838" s="12"/>
      <c r="BT1838" s="12"/>
      <c r="BU1838" s="12"/>
      <c r="BV1838" s="12"/>
      <c r="BW1838" s="12"/>
      <c r="BX1838" s="12"/>
      <c r="BY1838" s="12"/>
      <c r="BZ1838" s="12"/>
      <c r="CA1838" s="12"/>
      <c r="CB1838" s="12"/>
      <c r="CC1838" s="12"/>
      <c r="CD1838" s="12"/>
      <c r="CE1838" s="12"/>
      <c r="CF1838" s="12"/>
      <c r="CG1838" s="12"/>
      <c r="CH1838" s="12"/>
      <c r="CI1838" s="12"/>
      <c r="CJ1838" s="12"/>
      <c r="CK1838" s="12"/>
      <c r="CL1838" s="12"/>
      <c r="CM1838" s="12"/>
      <c r="CN1838" s="12"/>
      <c r="CO1838" s="12"/>
      <c r="CP1838" s="12"/>
      <c r="CQ1838" s="12"/>
      <c r="CR1838" s="12"/>
      <c r="CS1838" s="12"/>
      <c r="CT1838" s="12"/>
      <c r="CU1838" s="12"/>
      <c r="CV1838" s="12"/>
      <c r="CW1838" s="12"/>
      <c r="CX1838" s="12"/>
      <c r="CY1838" s="12"/>
      <c r="CZ1838" s="12"/>
      <c r="DA1838" s="12"/>
      <c r="DB1838" s="12"/>
      <c r="DC1838" s="12"/>
      <c r="DD1838" s="12"/>
      <c r="DE1838" s="12"/>
      <c r="DF1838" s="12"/>
      <c r="DG1838" s="12"/>
      <c r="DH1838" s="12"/>
      <c r="DI1838" s="12"/>
      <c r="DJ1838" s="12"/>
      <c r="DK1838" s="12"/>
      <c r="DL1838" s="12"/>
      <c r="DM1838" s="12"/>
      <c r="DN1838" s="12"/>
      <c r="DO1838" s="12"/>
      <c r="DP1838" s="12"/>
      <c r="DQ1838" s="12"/>
      <c r="DR1838" s="12"/>
      <c r="DS1838" s="12"/>
      <c r="DT1838" s="12"/>
      <c r="DU1838" s="12"/>
      <c r="DV1838" s="12"/>
      <c r="DW1838" s="12"/>
      <c r="DX1838" s="12"/>
      <c r="DY1838" s="12"/>
      <c r="DZ1838" s="12"/>
      <c r="EA1838" s="12"/>
      <c r="EB1838" s="12"/>
      <c r="EC1838" s="12"/>
      <c r="ED1838" s="12"/>
      <c r="EE1838" s="12"/>
      <c r="EF1838" s="12"/>
      <c r="EG1838" s="12"/>
      <c r="EH1838" s="12"/>
      <c r="EI1838" s="12"/>
      <c r="EJ1838" s="12"/>
      <c r="EK1838" s="12"/>
      <c r="EL1838" s="12"/>
      <c r="EM1838" s="12"/>
      <c r="EN1838" s="12"/>
      <c r="EO1838" s="12"/>
      <c r="EP1838" s="12"/>
      <c r="EQ1838" s="12"/>
      <c r="ER1838" s="12"/>
      <c r="ES1838" s="12"/>
      <c r="ET1838" s="12"/>
      <c r="EU1838" s="12"/>
      <c r="EV1838" s="12"/>
      <c r="EW1838" s="12"/>
      <c r="EX1838" s="12"/>
      <c r="EY1838" s="12"/>
      <c r="EZ1838" s="12"/>
      <c r="FA1838" s="12"/>
      <c r="FB1838" s="12"/>
      <c r="FC1838" s="12"/>
      <c r="FD1838" s="12"/>
      <c r="FE1838" s="12"/>
      <c r="FF1838" s="12"/>
      <c r="FG1838" s="12"/>
      <c r="FH1838" s="12"/>
      <c r="FI1838" s="12"/>
      <c r="FJ1838" s="12"/>
      <c r="FK1838" s="12"/>
      <c r="FL1838" s="12"/>
      <c r="FM1838" s="12"/>
      <c r="FN1838" s="12"/>
      <c r="FO1838" s="12"/>
      <c r="FP1838" s="12"/>
      <c r="FQ1838" s="12"/>
      <c r="FR1838" s="12"/>
      <c r="FS1838" s="12"/>
      <c r="FT1838" s="12"/>
      <c r="FU1838" s="12"/>
      <c r="FV1838" s="12"/>
      <c r="FW1838" s="12"/>
      <c r="FX1838" s="12"/>
      <c r="FY1838" s="12"/>
      <c r="FZ1838" s="12"/>
      <c r="GA1838" s="12"/>
      <c r="GB1838" s="12"/>
      <c r="GC1838" s="12"/>
      <c r="GD1838" s="12"/>
      <c r="GE1838" s="12"/>
      <c r="GF1838" s="12"/>
      <c r="GG1838" s="12"/>
      <c r="GH1838" s="12"/>
      <c r="GI1838" s="12"/>
      <c r="GJ1838" s="12"/>
      <c r="GK1838" s="12"/>
      <c r="GL1838" s="12"/>
      <c r="GM1838" s="12"/>
      <c r="GN1838" s="12"/>
      <c r="GO1838" s="12"/>
      <c r="GP1838" s="12"/>
      <c r="GQ1838" s="12"/>
      <c r="GR1838" s="12"/>
      <c r="GS1838" s="12"/>
      <c r="GT1838" s="12"/>
      <c r="GU1838" s="12"/>
      <c r="GV1838" s="12"/>
      <c r="GW1838" s="12"/>
      <c r="GX1838" s="12"/>
      <c r="GY1838" s="12"/>
      <c r="GZ1838" s="12"/>
      <c r="HA1838" s="12"/>
      <c r="HB1838" s="12"/>
      <c r="HC1838" s="12"/>
      <c r="HD1838" s="12"/>
      <c r="HE1838" s="12"/>
      <c r="HF1838" s="12"/>
      <c r="HG1838" s="12"/>
      <c r="HH1838" s="12"/>
      <c r="HI1838" s="12"/>
      <c r="HJ1838" s="12"/>
      <c r="HK1838" s="12"/>
      <c r="HL1838" s="12"/>
      <c r="HM1838" s="12"/>
      <c r="HN1838" s="12"/>
      <c r="HO1838" s="12"/>
      <c r="HP1838" s="12"/>
      <c r="HQ1838" s="12"/>
      <c r="HR1838" s="12"/>
      <c r="HS1838" s="12"/>
      <c r="HT1838" s="12"/>
      <c r="HU1838" s="12"/>
      <c r="HV1838" s="12"/>
      <c r="HW1838" s="12"/>
      <c r="HX1838" s="12"/>
      <c r="HY1838" s="12"/>
      <c r="HZ1838" s="12"/>
      <c r="IA1838" s="12"/>
      <c r="IB1838" s="12"/>
      <c r="IC1838" s="12"/>
      <c r="ID1838" s="12"/>
      <c r="IE1838" s="12"/>
      <c r="IF1838" s="12"/>
      <c r="IG1838" s="12"/>
      <c r="IH1838" s="12"/>
      <c r="II1838" s="12"/>
      <c r="IJ1838" s="12"/>
      <c r="IK1838" s="12"/>
      <c r="IL1838" s="12"/>
      <c r="IM1838" s="12"/>
      <c r="IN1838" s="12"/>
    </row>
    <row r="1839" s="2" customFormat="1" ht="30" customHeight="1" spans="1:248">
      <c r="A1839" s="8"/>
      <c r="B1839" s="8"/>
      <c r="C1839" s="8"/>
      <c r="D1839" s="8"/>
      <c r="E1839" s="8"/>
      <c r="F1839" s="9"/>
      <c r="G1839" s="8"/>
      <c r="H1839" s="8"/>
      <c r="I1839" s="8"/>
      <c r="J1839" s="8"/>
      <c r="K1839" s="10"/>
      <c r="L1839" s="8"/>
      <c r="M1839" s="8"/>
      <c r="N1839" s="8"/>
      <c r="O1839" s="8"/>
      <c r="P1839" s="8"/>
      <c r="Q1839" s="8"/>
      <c r="R1839" s="8"/>
      <c r="S1839" s="9"/>
      <c r="T1839" s="8"/>
      <c r="U1839" s="8"/>
      <c r="V1839" s="11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2"/>
      <c r="BH1839" s="12"/>
      <c r="BI1839" s="12"/>
      <c r="BJ1839" s="12"/>
      <c r="BK1839" s="12"/>
      <c r="BL1839" s="12"/>
      <c r="BM1839" s="12"/>
      <c r="BN1839" s="12"/>
      <c r="BO1839" s="12"/>
      <c r="BP1839" s="12"/>
      <c r="BQ1839" s="12"/>
      <c r="BR1839" s="12"/>
      <c r="BS1839" s="12"/>
      <c r="BT1839" s="12"/>
      <c r="BU1839" s="12"/>
      <c r="BV1839" s="12"/>
      <c r="BW1839" s="12"/>
      <c r="BX1839" s="12"/>
      <c r="BY1839" s="12"/>
      <c r="BZ1839" s="12"/>
      <c r="CA1839" s="12"/>
      <c r="CB1839" s="12"/>
      <c r="CC1839" s="12"/>
      <c r="CD1839" s="12"/>
      <c r="CE1839" s="12"/>
      <c r="CF1839" s="12"/>
      <c r="CG1839" s="12"/>
      <c r="CH1839" s="12"/>
      <c r="CI1839" s="12"/>
      <c r="CJ1839" s="12"/>
      <c r="CK1839" s="12"/>
      <c r="CL1839" s="12"/>
      <c r="CM1839" s="12"/>
      <c r="CN1839" s="12"/>
      <c r="CO1839" s="12"/>
      <c r="CP1839" s="12"/>
      <c r="CQ1839" s="12"/>
      <c r="CR1839" s="12"/>
      <c r="CS1839" s="12"/>
      <c r="CT1839" s="12"/>
      <c r="CU1839" s="12"/>
      <c r="CV1839" s="12"/>
      <c r="CW1839" s="12"/>
      <c r="CX1839" s="12"/>
      <c r="CY1839" s="12"/>
      <c r="CZ1839" s="12"/>
      <c r="DA1839" s="12"/>
      <c r="DB1839" s="12"/>
      <c r="DC1839" s="12"/>
      <c r="DD1839" s="12"/>
      <c r="DE1839" s="12"/>
      <c r="DF1839" s="12"/>
      <c r="DG1839" s="12"/>
      <c r="DH1839" s="12"/>
      <c r="DI1839" s="12"/>
      <c r="DJ1839" s="12"/>
      <c r="DK1839" s="12"/>
      <c r="DL1839" s="12"/>
      <c r="DM1839" s="12"/>
      <c r="DN1839" s="12"/>
      <c r="DO1839" s="12"/>
      <c r="DP1839" s="12"/>
      <c r="DQ1839" s="12"/>
      <c r="DR1839" s="12"/>
      <c r="DS1839" s="12"/>
      <c r="DT1839" s="12"/>
      <c r="DU1839" s="12"/>
      <c r="DV1839" s="12"/>
      <c r="DW1839" s="12"/>
      <c r="DX1839" s="12"/>
      <c r="DY1839" s="12"/>
      <c r="DZ1839" s="12"/>
      <c r="EA1839" s="12"/>
      <c r="EB1839" s="12"/>
      <c r="EC1839" s="12"/>
      <c r="ED1839" s="12"/>
      <c r="EE1839" s="12"/>
      <c r="EF1839" s="12"/>
      <c r="EG1839" s="12"/>
      <c r="EH1839" s="12"/>
      <c r="EI1839" s="12"/>
      <c r="EJ1839" s="12"/>
      <c r="EK1839" s="12"/>
      <c r="EL1839" s="12"/>
      <c r="EM1839" s="12"/>
      <c r="EN1839" s="12"/>
      <c r="EO1839" s="12"/>
      <c r="EP1839" s="12"/>
      <c r="EQ1839" s="12"/>
      <c r="ER1839" s="12"/>
      <c r="ES1839" s="12"/>
      <c r="ET1839" s="12"/>
      <c r="EU1839" s="12"/>
      <c r="EV1839" s="12"/>
      <c r="EW1839" s="12"/>
      <c r="EX1839" s="12"/>
      <c r="EY1839" s="12"/>
      <c r="EZ1839" s="12"/>
      <c r="FA1839" s="12"/>
      <c r="FB1839" s="12"/>
      <c r="FC1839" s="12"/>
      <c r="FD1839" s="12"/>
      <c r="FE1839" s="12"/>
      <c r="FF1839" s="12"/>
      <c r="FG1839" s="12"/>
      <c r="FH1839" s="12"/>
      <c r="FI1839" s="12"/>
      <c r="FJ1839" s="12"/>
      <c r="FK1839" s="12"/>
      <c r="FL1839" s="12"/>
      <c r="FM1839" s="12"/>
      <c r="FN1839" s="12"/>
      <c r="FO1839" s="12"/>
      <c r="FP1839" s="12"/>
      <c r="FQ1839" s="12"/>
      <c r="FR1839" s="12"/>
      <c r="FS1839" s="12"/>
      <c r="FT1839" s="12"/>
      <c r="FU1839" s="12"/>
      <c r="FV1839" s="12"/>
      <c r="FW1839" s="12"/>
      <c r="FX1839" s="12"/>
      <c r="FY1839" s="12"/>
      <c r="FZ1839" s="12"/>
      <c r="GA1839" s="12"/>
      <c r="GB1839" s="12"/>
      <c r="GC1839" s="12"/>
      <c r="GD1839" s="12"/>
      <c r="GE1839" s="12"/>
      <c r="GF1839" s="12"/>
      <c r="GG1839" s="12"/>
      <c r="GH1839" s="12"/>
      <c r="GI1839" s="12"/>
      <c r="GJ1839" s="12"/>
      <c r="GK1839" s="12"/>
      <c r="GL1839" s="12"/>
      <c r="GM1839" s="12"/>
      <c r="GN1839" s="12"/>
      <c r="GO1839" s="12"/>
      <c r="GP1839" s="12"/>
      <c r="GQ1839" s="12"/>
      <c r="GR1839" s="12"/>
      <c r="GS1839" s="12"/>
      <c r="GT1839" s="12"/>
      <c r="GU1839" s="12"/>
      <c r="GV1839" s="12"/>
      <c r="GW1839" s="12"/>
      <c r="GX1839" s="12"/>
      <c r="GY1839" s="12"/>
      <c r="GZ1839" s="12"/>
      <c r="HA1839" s="12"/>
      <c r="HB1839" s="12"/>
      <c r="HC1839" s="12"/>
      <c r="HD1839" s="12"/>
      <c r="HE1839" s="12"/>
      <c r="HF1839" s="12"/>
      <c r="HG1839" s="12"/>
      <c r="HH1839" s="12"/>
      <c r="HI1839" s="12"/>
      <c r="HJ1839" s="12"/>
      <c r="HK1839" s="12"/>
      <c r="HL1839" s="12"/>
      <c r="HM1839" s="12"/>
      <c r="HN1839" s="12"/>
      <c r="HO1839" s="12"/>
      <c r="HP1839" s="12"/>
      <c r="HQ1839" s="12"/>
      <c r="HR1839" s="12"/>
      <c r="HS1839" s="12"/>
      <c r="HT1839" s="12"/>
      <c r="HU1839" s="12"/>
      <c r="HV1839" s="12"/>
      <c r="HW1839" s="12"/>
      <c r="HX1839" s="12"/>
      <c r="HY1839" s="12"/>
      <c r="HZ1839" s="12"/>
      <c r="IA1839" s="12"/>
      <c r="IB1839" s="12"/>
      <c r="IC1839" s="12"/>
      <c r="ID1839" s="12"/>
      <c r="IE1839" s="12"/>
      <c r="IF1839" s="12"/>
      <c r="IG1839" s="12"/>
      <c r="IH1839" s="12"/>
      <c r="II1839" s="12"/>
      <c r="IJ1839" s="12"/>
      <c r="IK1839" s="12"/>
      <c r="IL1839" s="12"/>
      <c r="IM1839" s="12"/>
      <c r="IN1839" s="12"/>
    </row>
    <row r="1840" s="2" customFormat="1" ht="30" customHeight="1" spans="1:248">
      <c r="A1840" s="8"/>
      <c r="B1840" s="8"/>
      <c r="C1840" s="8"/>
      <c r="D1840" s="8"/>
      <c r="E1840" s="8"/>
      <c r="F1840" s="9"/>
      <c r="G1840" s="8"/>
      <c r="H1840" s="8"/>
      <c r="I1840" s="8"/>
      <c r="J1840" s="8"/>
      <c r="K1840" s="10"/>
      <c r="L1840" s="8"/>
      <c r="M1840" s="8"/>
      <c r="N1840" s="8"/>
      <c r="O1840" s="8"/>
      <c r="P1840" s="8"/>
      <c r="Q1840" s="8"/>
      <c r="R1840" s="8"/>
      <c r="S1840" s="9"/>
      <c r="T1840" s="8"/>
      <c r="U1840" s="8"/>
      <c r="V1840" s="11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2"/>
      <c r="BH1840" s="12"/>
      <c r="BI1840" s="12"/>
      <c r="BJ1840" s="12"/>
      <c r="BK1840" s="12"/>
      <c r="BL1840" s="12"/>
      <c r="BM1840" s="12"/>
      <c r="BN1840" s="12"/>
      <c r="BO1840" s="12"/>
      <c r="BP1840" s="12"/>
      <c r="BQ1840" s="12"/>
      <c r="BR1840" s="12"/>
      <c r="BS1840" s="12"/>
      <c r="BT1840" s="12"/>
      <c r="BU1840" s="12"/>
      <c r="BV1840" s="12"/>
      <c r="BW1840" s="12"/>
      <c r="BX1840" s="12"/>
      <c r="BY1840" s="12"/>
      <c r="BZ1840" s="12"/>
      <c r="CA1840" s="12"/>
      <c r="CB1840" s="12"/>
      <c r="CC1840" s="12"/>
      <c r="CD1840" s="12"/>
      <c r="CE1840" s="12"/>
      <c r="CF1840" s="12"/>
      <c r="CG1840" s="12"/>
      <c r="CH1840" s="12"/>
      <c r="CI1840" s="12"/>
      <c r="CJ1840" s="12"/>
      <c r="CK1840" s="12"/>
      <c r="CL1840" s="12"/>
      <c r="CM1840" s="12"/>
      <c r="CN1840" s="12"/>
      <c r="CO1840" s="12"/>
      <c r="CP1840" s="12"/>
      <c r="CQ1840" s="12"/>
      <c r="CR1840" s="12"/>
      <c r="CS1840" s="12"/>
      <c r="CT1840" s="12"/>
      <c r="CU1840" s="12"/>
      <c r="CV1840" s="12"/>
      <c r="CW1840" s="12"/>
      <c r="CX1840" s="12"/>
      <c r="CY1840" s="12"/>
      <c r="CZ1840" s="12"/>
      <c r="DA1840" s="12"/>
      <c r="DB1840" s="12"/>
      <c r="DC1840" s="12"/>
      <c r="DD1840" s="12"/>
      <c r="DE1840" s="12"/>
      <c r="DF1840" s="12"/>
      <c r="DG1840" s="12"/>
      <c r="DH1840" s="12"/>
      <c r="DI1840" s="12"/>
      <c r="DJ1840" s="12"/>
      <c r="DK1840" s="12"/>
      <c r="DL1840" s="12"/>
      <c r="DM1840" s="12"/>
      <c r="DN1840" s="12"/>
      <c r="DO1840" s="12"/>
      <c r="DP1840" s="12"/>
      <c r="DQ1840" s="12"/>
      <c r="DR1840" s="12"/>
      <c r="DS1840" s="12"/>
      <c r="DT1840" s="12"/>
      <c r="DU1840" s="12"/>
      <c r="DV1840" s="12"/>
      <c r="DW1840" s="12"/>
      <c r="DX1840" s="12"/>
      <c r="DY1840" s="12"/>
      <c r="DZ1840" s="12"/>
      <c r="EA1840" s="12"/>
      <c r="EB1840" s="12"/>
      <c r="EC1840" s="12"/>
      <c r="ED1840" s="12"/>
      <c r="EE1840" s="12"/>
      <c r="EF1840" s="12"/>
      <c r="EG1840" s="12"/>
      <c r="EH1840" s="12"/>
      <c r="EI1840" s="12"/>
      <c r="EJ1840" s="12"/>
      <c r="EK1840" s="12"/>
      <c r="EL1840" s="12"/>
      <c r="EM1840" s="12"/>
      <c r="EN1840" s="12"/>
      <c r="EO1840" s="12"/>
      <c r="EP1840" s="12"/>
      <c r="EQ1840" s="12"/>
      <c r="ER1840" s="12"/>
      <c r="ES1840" s="12"/>
      <c r="ET1840" s="12"/>
      <c r="EU1840" s="12"/>
      <c r="EV1840" s="12"/>
      <c r="EW1840" s="12"/>
      <c r="EX1840" s="12"/>
      <c r="EY1840" s="12"/>
      <c r="EZ1840" s="12"/>
      <c r="FA1840" s="12"/>
      <c r="FB1840" s="12"/>
      <c r="FC1840" s="12"/>
      <c r="FD1840" s="12"/>
      <c r="FE1840" s="12"/>
      <c r="FF1840" s="12"/>
      <c r="FG1840" s="12"/>
      <c r="FH1840" s="12"/>
      <c r="FI1840" s="12"/>
      <c r="FJ1840" s="12"/>
      <c r="FK1840" s="12"/>
      <c r="FL1840" s="12"/>
      <c r="FM1840" s="12"/>
      <c r="FN1840" s="12"/>
      <c r="FO1840" s="12"/>
      <c r="FP1840" s="12"/>
      <c r="FQ1840" s="12"/>
      <c r="FR1840" s="12"/>
      <c r="FS1840" s="12"/>
      <c r="FT1840" s="12"/>
      <c r="FU1840" s="12"/>
      <c r="FV1840" s="12"/>
      <c r="FW1840" s="12"/>
      <c r="FX1840" s="12"/>
      <c r="FY1840" s="12"/>
      <c r="FZ1840" s="12"/>
      <c r="GA1840" s="12"/>
      <c r="GB1840" s="12"/>
      <c r="GC1840" s="12"/>
      <c r="GD1840" s="12"/>
      <c r="GE1840" s="12"/>
      <c r="GF1840" s="12"/>
      <c r="GG1840" s="12"/>
      <c r="GH1840" s="12"/>
      <c r="GI1840" s="12"/>
      <c r="GJ1840" s="12"/>
      <c r="GK1840" s="12"/>
      <c r="GL1840" s="12"/>
      <c r="GM1840" s="12"/>
      <c r="GN1840" s="12"/>
      <c r="GO1840" s="12"/>
      <c r="GP1840" s="12"/>
      <c r="GQ1840" s="12"/>
      <c r="GR1840" s="12"/>
      <c r="GS1840" s="12"/>
      <c r="GT1840" s="12"/>
      <c r="GU1840" s="12"/>
      <c r="GV1840" s="12"/>
      <c r="GW1840" s="12"/>
      <c r="GX1840" s="12"/>
      <c r="GY1840" s="12"/>
      <c r="GZ1840" s="12"/>
      <c r="HA1840" s="12"/>
      <c r="HB1840" s="12"/>
      <c r="HC1840" s="12"/>
      <c r="HD1840" s="12"/>
      <c r="HE1840" s="12"/>
      <c r="HF1840" s="12"/>
      <c r="HG1840" s="12"/>
      <c r="HH1840" s="12"/>
      <c r="HI1840" s="12"/>
      <c r="HJ1840" s="12"/>
      <c r="HK1840" s="12"/>
      <c r="HL1840" s="12"/>
      <c r="HM1840" s="12"/>
      <c r="HN1840" s="12"/>
      <c r="HO1840" s="12"/>
      <c r="HP1840" s="12"/>
      <c r="HQ1840" s="12"/>
      <c r="HR1840" s="12"/>
      <c r="HS1840" s="12"/>
      <c r="HT1840" s="12"/>
      <c r="HU1840" s="12"/>
      <c r="HV1840" s="12"/>
      <c r="HW1840" s="12"/>
      <c r="HX1840" s="12"/>
      <c r="HY1840" s="12"/>
      <c r="HZ1840" s="12"/>
      <c r="IA1840" s="12"/>
      <c r="IB1840" s="12"/>
      <c r="IC1840" s="12"/>
      <c r="ID1840" s="12"/>
      <c r="IE1840" s="12"/>
      <c r="IF1840" s="12"/>
      <c r="IG1840" s="12"/>
      <c r="IH1840" s="12"/>
      <c r="II1840" s="12"/>
      <c r="IJ1840" s="12"/>
      <c r="IK1840" s="12"/>
      <c r="IL1840" s="12"/>
      <c r="IM1840" s="12"/>
      <c r="IN1840" s="12"/>
    </row>
    <row r="1841" s="2" customFormat="1" ht="30" customHeight="1" spans="1:248">
      <c r="A1841" s="8"/>
      <c r="B1841" s="8"/>
      <c r="C1841" s="8"/>
      <c r="D1841" s="8"/>
      <c r="E1841" s="8"/>
      <c r="F1841" s="9"/>
      <c r="G1841" s="8"/>
      <c r="H1841" s="8"/>
      <c r="I1841" s="8"/>
      <c r="J1841" s="8"/>
      <c r="K1841" s="10"/>
      <c r="L1841" s="8"/>
      <c r="M1841" s="8"/>
      <c r="N1841" s="8"/>
      <c r="O1841" s="8"/>
      <c r="P1841" s="8"/>
      <c r="Q1841" s="8"/>
      <c r="R1841" s="8"/>
      <c r="S1841" s="9"/>
      <c r="T1841" s="8"/>
      <c r="U1841" s="8"/>
      <c r="V1841" s="11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2"/>
      <c r="BH1841" s="12"/>
      <c r="BI1841" s="12"/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/>
      <c r="BV1841" s="12"/>
      <c r="BW1841" s="12"/>
      <c r="BX1841" s="12"/>
      <c r="BY1841" s="12"/>
      <c r="BZ1841" s="12"/>
      <c r="CA1841" s="12"/>
      <c r="CB1841" s="12"/>
      <c r="CC1841" s="12"/>
      <c r="CD1841" s="12"/>
      <c r="CE1841" s="12"/>
      <c r="CF1841" s="12"/>
      <c r="CG1841" s="12"/>
      <c r="CH1841" s="12"/>
      <c r="CI1841" s="12"/>
      <c r="CJ1841" s="12"/>
      <c r="CK1841" s="12"/>
      <c r="CL1841" s="12"/>
      <c r="CM1841" s="12"/>
      <c r="CN1841" s="12"/>
      <c r="CO1841" s="12"/>
      <c r="CP1841" s="12"/>
      <c r="CQ1841" s="12"/>
      <c r="CR1841" s="12"/>
      <c r="CS1841" s="12"/>
      <c r="CT1841" s="12"/>
      <c r="CU1841" s="12"/>
      <c r="CV1841" s="12"/>
      <c r="CW1841" s="12"/>
      <c r="CX1841" s="12"/>
      <c r="CY1841" s="12"/>
      <c r="CZ1841" s="12"/>
      <c r="DA1841" s="12"/>
      <c r="DB1841" s="12"/>
      <c r="DC1841" s="12"/>
      <c r="DD1841" s="12"/>
      <c r="DE1841" s="12"/>
      <c r="DF1841" s="12"/>
      <c r="DG1841" s="12"/>
      <c r="DH1841" s="12"/>
      <c r="DI1841" s="12"/>
      <c r="DJ1841" s="12"/>
      <c r="DK1841" s="12"/>
      <c r="DL1841" s="12"/>
      <c r="DM1841" s="12"/>
      <c r="DN1841" s="12"/>
      <c r="DO1841" s="12"/>
      <c r="DP1841" s="12"/>
      <c r="DQ1841" s="12"/>
      <c r="DR1841" s="12"/>
      <c r="DS1841" s="12"/>
      <c r="DT1841" s="12"/>
      <c r="DU1841" s="12"/>
      <c r="DV1841" s="12"/>
      <c r="DW1841" s="12"/>
      <c r="DX1841" s="12"/>
      <c r="DY1841" s="12"/>
      <c r="DZ1841" s="12"/>
      <c r="EA1841" s="12"/>
      <c r="EB1841" s="12"/>
      <c r="EC1841" s="12"/>
      <c r="ED1841" s="12"/>
      <c r="EE1841" s="12"/>
      <c r="EF1841" s="12"/>
      <c r="EG1841" s="12"/>
      <c r="EH1841" s="12"/>
      <c r="EI1841" s="12"/>
      <c r="EJ1841" s="12"/>
      <c r="EK1841" s="12"/>
      <c r="EL1841" s="12"/>
      <c r="EM1841" s="12"/>
      <c r="EN1841" s="12"/>
      <c r="EO1841" s="12"/>
      <c r="EP1841" s="12"/>
      <c r="EQ1841" s="12"/>
      <c r="ER1841" s="12"/>
      <c r="ES1841" s="12"/>
      <c r="ET1841" s="12"/>
      <c r="EU1841" s="12"/>
      <c r="EV1841" s="12"/>
      <c r="EW1841" s="12"/>
      <c r="EX1841" s="12"/>
      <c r="EY1841" s="12"/>
      <c r="EZ1841" s="12"/>
      <c r="FA1841" s="12"/>
      <c r="FB1841" s="12"/>
      <c r="FC1841" s="12"/>
      <c r="FD1841" s="12"/>
      <c r="FE1841" s="12"/>
      <c r="FF1841" s="12"/>
      <c r="FG1841" s="12"/>
      <c r="FH1841" s="12"/>
      <c r="FI1841" s="12"/>
      <c r="FJ1841" s="12"/>
      <c r="FK1841" s="12"/>
      <c r="FL1841" s="12"/>
      <c r="FM1841" s="12"/>
      <c r="FN1841" s="12"/>
      <c r="FO1841" s="12"/>
      <c r="FP1841" s="12"/>
      <c r="FQ1841" s="12"/>
      <c r="FR1841" s="12"/>
      <c r="FS1841" s="12"/>
      <c r="FT1841" s="12"/>
      <c r="FU1841" s="12"/>
      <c r="FV1841" s="12"/>
      <c r="FW1841" s="12"/>
      <c r="FX1841" s="12"/>
      <c r="FY1841" s="12"/>
      <c r="FZ1841" s="12"/>
      <c r="GA1841" s="12"/>
      <c r="GB1841" s="12"/>
      <c r="GC1841" s="12"/>
      <c r="GD1841" s="12"/>
      <c r="GE1841" s="12"/>
      <c r="GF1841" s="12"/>
      <c r="GG1841" s="12"/>
      <c r="GH1841" s="12"/>
      <c r="GI1841" s="12"/>
      <c r="GJ1841" s="12"/>
      <c r="GK1841" s="12"/>
      <c r="GL1841" s="12"/>
      <c r="GM1841" s="12"/>
      <c r="GN1841" s="12"/>
      <c r="GO1841" s="12"/>
      <c r="GP1841" s="12"/>
      <c r="GQ1841" s="12"/>
      <c r="GR1841" s="12"/>
      <c r="GS1841" s="12"/>
      <c r="GT1841" s="12"/>
      <c r="GU1841" s="12"/>
      <c r="GV1841" s="12"/>
      <c r="GW1841" s="12"/>
      <c r="GX1841" s="12"/>
      <c r="GY1841" s="12"/>
      <c r="GZ1841" s="12"/>
      <c r="HA1841" s="12"/>
      <c r="HB1841" s="12"/>
      <c r="HC1841" s="12"/>
      <c r="HD1841" s="12"/>
      <c r="HE1841" s="12"/>
      <c r="HF1841" s="12"/>
      <c r="HG1841" s="12"/>
      <c r="HH1841" s="12"/>
      <c r="HI1841" s="12"/>
      <c r="HJ1841" s="12"/>
      <c r="HK1841" s="12"/>
      <c r="HL1841" s="12"/>
      <c r="HM1841" s="12"/>
      <c r="HN1841" s="12"/>
      <c r="HO1841" s="12"/>
      <c r="HP1841" s="12"/>
      <c r="HQ1841" s="12"/>
      <c r="HR1841" s="12"/>
      <c r="HS1841" s="12"/>
      <c r="HT1841" s="12"/>
      <c r="HU1841" s="12"/>
      <c r="HV1841" s="12"/>
      <c r="HW1841" s="12"/>
      <c r="HX1841" s="12"/>
      <c r="HY1841" s="12"/>
      <c r="HZ1841" s="12"/>
      <c r="IA1841" s="12"/>
      <c r="IB1841" s="12"/>
      <c r="IC1841" s="12"/>
      <c r="ID1841" s="12"/>
      <c r="IE1841" s="12"/>
      <c r="IF1841" s="12"/>
      <c r="IG1841" s="12"/>
      <c r="IH1841" s="12"/>
      <c r="II1841" s="12"/>
      <c r="IJ1841" s="12"/>
      <c r="IK1841" s="12"/>
      <c r="IL1841" s="12"/>
      <c r="IM1841" s="12"/>
      <c r="IN1841" s="12"/>
    </row>
    <row r="1842" s="2" customFormat="1" ht="30" customHeight="1" spans="1:248">
      <c r="A1842" s="8"/>
      <c r="B1842" s="8"/>
      <c r="C1842" s="8"/>
      <c r="D1842" s="8"/>
      <c r="E1842" s="8"/>
      <c r="F1842" s="9"/>
      <c r="G1842" s="8"/>
      <c r="H1842" s="8"/>
      <c r="I1842" s="8"/>
      <c r="J1842" s="8"/>
      <c r="K1842" s="10"/>
      <c r="L1842" s="8"/>
      <c r="M1842" s="8"/>
      <c r="N1842" s="8"/>
      <c r="O1842" s="8"/>
      <c r="P1842" s="8"/>
      <c r="Q1842" s="8"/>
      <c r="R1842" s="8"/>
      <c r="S1842" s="9"/>
      <c r="T1842" s="8"/>
      <c r="U1842" s="8"/>
      <c r="V1842" s="11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2"/>
      <c r="BH1842" s="12"/>
      <c r="BI1842" s="12"/>
      <c r="BJ1842" s="12"/>
      <c r="BK1842" s="12"/>
      <c r="BL1842" s="12"/>
      <c r="BM1842" s="12"/>
      <c r="BN1842" s="12"/>
      <c r="BO1842" s="12"/>
      <c r="BP1842" s="12"/>
      <c r="BQ1842" s="12"/>
      <c r="BR1842" s="12"/>
      <c r="BS1842" s="12"/>
      <c r="BT1842" s="12"/>
      <c r="BU1842" s="12"/>
      <c r="BV1842" s="12"/>
      <c r="BW1842" s="12"/>
      <c r="BX1842" s="12"/>
      <c r="BY1842" s="12"/>
      <c r="BZ1842" s="12"/>
      <c r="CA1842" s="12"/>
      <c r="CB1842" s="12"/>
      <c r="CC1842" s="12"/>
      <c r="CD1842" s="12"/>
      <c r="CE1842" s="12"/>
      <c r="CF1842" s="12"/>
      <c r="CG1842" s="12"/>
      <c r="CH1842" s="12"/>
      <c r="CI1842" s="12"/>
      <c r="CJ1842" s="12"/>
      <c r="CK1842" s="12"/>
      <c r="CL1842" s="12"/>
      <c r="CM1842" s="12"/>
      <c r="CN1842" s="12"/>
      <c r="CO1842" s="12"/>
      <c r="CP1842" s="12"/>
      <c r="CQ1842" s="12"/>
      <c r="CR1842" s="12"/>
      <c r="CS1842" s="12"/>
      <c r="CT1842" s="12"/>
      <c r="CU1842" s="12"/>
      <c r="CV1842" s="12"/>
      <c r="CW1842" s="12"/>
      <c r="CX1842" s="12"/>
      <c r="CY1842" s="12"/>
      <c r="CZ1842" s="12"/>
      <c r="DA1842" s="12"/>
      <c r="DB1842" s="12"/>
      <c r="DC1842" s="12"/>
      <c r="DD1842" s="12"/>
      <c r="DE1842" s="12"/>
      <c r="DF1842" s="12"/>
      <c r="DG1842" s="12"/>
      <c r="DH1842" s="12"/>
      <c r="DI1842" s="12"/>
      <c r="DJ1842" s="12"/>
      <c r="DK1842" s="12"/>
      <c r="DL1842" s="12"/>
      <c r="DM1842" s="12"/>
      <c r="DN1842" s="12"/>
      <c r="DO1842" s="12"/>
      <c r="DP1842" s="12"/>
      <c r="DQ1842" s="12"/>
      <c r="DR1842" s="12"/>
      <c r="DS1842" s="12"/>
      <c r="DT1842" s="12"/>
      <c r="DU1842" s="12"/>
      <c r="DV1842" s="12"/>
      <c r="DW1842" s="12"/>
      <c r="DX1842" s="12"/>
      <c r="DY1842" s="12"/>
      <c r="DZ1842" s="12"/>
      <c r="EA1842" s="12"/>
      <c r="EB1842" s="12"/>
      <c r="EC1842" s="12"/>
      <c r="ED1842" s="12"/>
      <c r="EE1842" s="12"/>
      <c r="EF1842" s="12"/>
      <c r="EG1842" s="12"/>
      <c r="EH1842" s="12"/>
      <c r="EI1842" s="12"/>
      <c r="EJ1842" s="12"/>
      <c r="EK1842" s="12"/>
      <c r="EL1842" s="12"/>
      <c r="EM1842" s="12"/>
      <c r="EN1842" s="12"/>
      <c r="EO1842" s="12"/>
      <c r="EP1842" s="12"/>
      <c r="EQ1842" s="12"/>
      <c r="ER1842" s="12"/>
      <c r="ES1842" s="12"/>
      <c r="ET1842" s="12"/>
      <c r="EU1842" s="12"/>
      <c r="EV1842" s="12"/>
      <c r="EW1842" s="12"/>
      <c r="EX1842" s="12"/>
      <c r="EY1842" s="12"/>
      <c r="EZ1842" s="12"/>
      <c r="FA1842" s="12"/>
      <c r="FB1842" s="12"/>
      <c r="FC1842" s="12"/>
      <c r="FD1842" s="12"/>
      <c r="FE1842" s="12"/>
      <c r="FF1842" s="12"/>
      <c r="FG1842" s="12"/>
      <c r="FH1842" s="12"/>
      <c r="FI1842" s="12"/>
      <c r="FJ1842" s="12"/>
      <c r="FK1842" s="12"/>
      <c r="FL1842" s="12"/>
      <c r="FM1842" s="12"/>
      <c r="FN1842" s="12"/>
      <c r="FO1842" s="12"/>
      <c r="FP1842" s="12"/>
      <c r="FQ1842" s="12"/>
      <c r="FR1842" s="12"/>
      <c r="FS1842" s="12"/>
      <c r="FT1842" s="12"/>
      <c r="FU1842" s="12"/>
      <c r="FV1842" s="12"/>
      <c r="FW1842" s="12"/>
      <c r="FX1842" s="12"/>
      <c r="FY1842" s="12"/>
      <c r="FZ1842" s="12"/>
      <c r="GA1842" s="12"/>
      <c r="GB1842" s="12"/>
      <c r="GC1842" s="12"/>
      <c r="GD1842" s="12"/>
      <c r="GE1842" s="12"/>
      <c r="GF1842" s="12"/>
      <c r="GG1842" s="12"/>
      <c r="GH1842" s="12"/>
      <c r="GI1842" s="12"/>
      <c r="GJ1842" s="12"/>
      <c r="GK1842" s="12"/>
      <c r="GL1842" s="12"/>
      <c r="GM1842" s="12"/>
      <c r="GN1842" s="12"/>
      <c r="GO1842" s="12"/>
      <c r="GP1842" s="12"/>
      <c r="GQ1842" s="12"/>
      <c r="GR1842" s="12"/>
      <c r="GS1842" s="12"/>
      <c r="GT1842" s="12"/>
      <c r="GU1842" s="12"/>
      <c r="GV1842" s="12"/>
      <c r="GW1842" s="12"/>
      <c r="GX1842" s="12"/>
      <c r="GY1842" s="12"/>
      <c r="GZ1842" s="12"/>
      <c r="HA1842" s="12"/>
      <c r="HB1842" s="12"/>
      <c r="HC1842" s="12"/>
      <c r="HD1842" s="12"/>
      <c r="HE1842" s="12"/>
      <c r="HF1842" s="12"/>
      <c r="HG1842" s="12"/>
      <c r="HH1842" s="12"/>
      <c r="HI1842" s="12"/>
      <c r="HJ1842" s="12"/>
      <c r="HK1842" s="12"/>
      <c r="HL1842" s="12"/>
      <c r="HM1842" s="12"/>
      <c r="HN1842" s="12"/>
      <c r="HO1842" s="12"/>
      <c r="HP1842" s="12"/>
      <c r="HQ1842" s="12"/>
      <c r="HR1842" s="12"/>
      <c r="HS1842" s="12"/>
      <c r="HT1842" s="12"/>
      <c r="HU1842" s="12"/>
      <c r="HV1842" s="12"/>
      <c r="HW1842" s="12"/>
      <c r="HX1842" s="12"/>
      <c r="HY1842" s="12"/>
      <c r="HZ1842" s="12"/>
      <c r="IA1842" s="12"/>
      <c r="IB1842" s="12"/>
      <c r="IC1842" s="12"/>
      <c r="ID1842" s="12"/>
      <c r="IE1842" s="12"/>
      <c r="IF1842" s="12"/>
      <c r="IG1842" s="12"/>
      <c r="IH1842" s="12"/>
      <c r="II1842" s="12"/>
      <c r="IJ1842" s="12"/>
      <c r="IK1842" s="12"/>
      <c r="IL1842" s="12"/>
      <c r="IM1842" s="12"/>
      <c r="IN1842" s="12"/>
    </row>
    <row r="1843" s="2" customFormat="1" ht="30" customHeight="1" spans="1:248">
      <c r="A1843" s="8"/>
      <c r="B1843" s="8"/>
      <c r="C1843" s="8"/>
      <c r="D1843" s="8"/>
      <c r="E1843" s="8"/>
      <c r="F1843" s="9"/>
      <c r="G1843" s="8"/>
      <c r="H1843" s="8"/>
      <c r="I1843" s="8"/>
      <c r="J1843" s="8"/>
      <c r="K1843" s="10"/>
      <c r="L1843" s="8"/>
      <c r="M1843" s="8"/>
      <c r="N1843" s="8"/>
      <c r="O1843" s="8"/>
      <c r="P1843" s="8"/>
      <c r="Q1843" s="8"/>
      <c r="R1843" s="8"/>
      <c r="S1843" s="9"/>
      <c r="T1843" s="8"/>
      <c r="U1843" s="8"/>
      <c r="V1843" s="11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2"/>
      <c r="BH1843" s="12"/>
      <c r="BI1843" s="12"/>
      <c r="BJ1843" s="12"/>
      <c r="BK1843" s="12"/>
      <c r="BL1843" s="12"/>
      <c r="BM1843" s="12"/>
      <c r="BN1843" s="12"/>
      <c r="BO1843" s="12"/>
      <c r="BP1843" s="12"/>
      <c r="BQ1843" s="12"/>
      <c r="BR1843" s="12"/>
      <c r="BS1843" s="12"/>
      <c r="BT1843" s="12"/>
      <c r="BU1843" s="12"/>
      <c r="BV1843" s="12"/>
      <c r="BW1843" s="12"/>
      <c r="BX1843" s="12"/>
      <c r="BY1843" s="12"/>
      <c r="BZ1843" s="12"/>
      <c r="CA1843" s="12"/>
      <c r="CB1843" s="12"/>
      <c r="CC1843" s="12"/>
      <c r="CD1843" s="12"/>
      <c r="CE1843" s="12"/>
      <c r="CF1843" s="12"/>
      <c r="CG1843" s="12"/>
      <c r="CH1843" s="12"/>
      <c r="CI1843" s="12"/>
      <c r="CJ1843" s="12"/>
      <c r="CK1843" s="12"/>
      <c r="CL1843" s="12"/>
      <c r="CM1843" s="12"/>
      <c r="CN1843" s="12"/>
      <c r="CO1843" s="12"/>
      <c r="CP1843" s="12"/>
      <c r="CQ1843" s="12"/>
      <c r="CR1843" s="12"/>
      <c r="CS1843" s="12"/>
      <c r="CT1843" s="12"/>
      <c r="CU1843" s="12"/>
      <c r="CV1843" s="12"/>
      <c r="CW1843" s="12"/>
      <c r="CX1843" s="12"/>
      <c r="CY1843" s="12"/>
      <c r="CZ1843" s="12"/>
      <c r="DA1843" s="12"/>
      <c r="DB1843" s="12"/>
      <c r="DC1843" s="12"/>
      <c r="DD1843" s="12"/>
      <c r="DE1843" s="12"/>
      <c r="DF1843" s="12"/>
      <c r="DG1843" s="12"/>
      <c r="DH1843" s="12"/>
      <c r="DI1843" s="12"/>
      <c r="DJ1843" s="12"/>
      <c r="DK1843" s="12"/>
      <c r="DL1843" s="12"/>
      <c r="DM1843" s="12"/>
      <c r="DN1843" s="12"/>
      <c r="DO1843" s="12"/>
      <c r="DP1843" s="12"/>
      <c r="DQ1843" s="12"/>
      <c r="DR1843" s="12"/>
      <c r="DS1843" s="12"/>
      <c r="DT1843" s="12"/>
      <c r="DU1843" s="12"/>
      <c r="DV1843" s="12"/>
      <c r="DW1843" s="12"/>
      <c r="DX1843" s="12"/>
      <c r="DY1843" s="12"/>
      <c r="DZ1843" s="12"/>
      <c r="EA1843" s="12"/>
      <c r="EB1843" s="12"/>
      <c r="EC1843" s="12"/>
      <c r="ED1843" s="12"/>
      <c r="EE1843" s="12"/>
      <c r="EF1843" s="12"/>
      <c r="EG1843" s="12"/>
      <c r="EH1843" s="12"/>
      <c r="EI1843" s="12"/>
      <c r="EJ1843" s="12"/>
      <c r="EK1843" s="12"/>
      <c r="EL1843" s="12"/>
      <c r="EM1843" s="12"/>
      <c r="EN1843" s="12"/>
      <c r="EO1843" s="12"/>
      <c r="EP1843" s="12"/>
      <c r="EQ1843" s="12"/>
      <c r="ER1843" s="12"/>
      <c r="ES1843" s="12"/>
      <c r="ET1843" s="12"/>
      <c r="EU1843" s="12"/>
      <c r="EV1843" s="12"/>
      <c r="EW1843" s="12"/>
      <c r="EX1843" s="12"/>
      <c r="EY1843" s="12"/>
      <c r="EZ1843" s="12"/>
      <c r="FA1843" s="12"/>
      <c r="FB1843" s="12"/>
      <c r="FC1843" s="12"/>
      <c r="FD1843" s="12"/>
      <c r="FE1843" s="12"/>
      <c r="FF1843" s="12"/>
      <c r="FG1843" s="12"/>
      <c r="FH1843" s="12"/>
      <c r="FI1843" s="12"/>
      <c r="FJ1843" s="12"/>
      <c r="FK1843" s="12"/>
      <c r="FL1843" s="12"/>
      <c r="FM1843" s="12"/>
      <c r="FN1843" s="12"/>
      <c r="FO1843" s="12"/>
      <c r="FP1843" s="12"/>
      <c r="FQ1843" s="12"/>
      <c r="FR1843" s="12"/>
      <c r="FS1843" s="12"/>
      <c r="FT1843" s="12"/>
      <c r="FU1843" s="12"/>
      <c r="FV1843" s="12"/>
      <c r="FW1843" s="12"/>
      <c r="FX1843" s="12"/>
      <c r="FY1843" s="12"/>
      <c r="FZ1843" s="12"/>
      <c r="GA1843" s="12"/>
      <c r="GB1843" s="12"/>
      <c r="GC1843" s="12"/>
      <c r="GD1843" s="12"/>
      <c r="GE1843" s="12"/>
      <c r="GF1843" s="12"/>
      <c r="GG1843" s="12"/>
      <c r="GH1843" s="12"/>
      <c r="GI1843" s="12"/>
      <c r="GJ1843" s="12"/>
      <c r="GK1843" s="12"/>
      <c r="GL1843" s="12"/>
      <c r="GM1843" s="12"/>
      <c r="GN1843" s="12"/>
      <c r="GO1843" s="12"/>
      <c r="GP1843" s="12"/>
      <c r="GQ1843" s="12"/>
      <c r="GR1843" s="12"/>
      <c r="GS1843" s="12"/>
      <c r="GT1843" s="12"/>
      <c r="GU1843" s="12"/>
      <c r="GV1843" s="12"/>
      <c r="GW1843" s="12"/>
      <c r="GX1843" s="12"/>
      <c r="GY1843" s="12"/>
      <c r="GZ1843" s="12"/>
      <c r="HA1843" s="12"/>
      <c r="HB1843" s="12"/>
      <c r="HC1843" s="12"/>
      <c r="HD1843" s="12"/>
      <c r="HE1843" s="12"/>
      <c r="HF1843" s="12"/>
      <c r="HG1843" s="12"/>
      <c r="HH1843" s="12"/>
      <c r="HI1843" s="12"/>
      <c r="HJ1843" s="12"/>
      <c r="HK1843" s="12"/>
      <c r="HL1843" s="12"/>
      <c r="HM1843" s="12"/>
      <c r="HN1843" s="12"/>
      <c r="HO1843" s="12"/>
      <c r="HP1843" s="12"/>
      <c r="HQ1843" s="12"/>
      <c r="HR1843" s="12"/>
      <c r="HS1843" s="12"/>
      <c r="HT1843" s="12"/>
      <c r="HU1843" s="12"/>
      <c r="HV1843" s="12"/>
      <c r="HW1843" s="12"/>
      <c r="HX1843" s="12"/>
      <c r="HY1843" s="12"/>
      <c r="HZ1843" s="12"/>
      <c r="IA1843" s="12"/>
      <c r="IB1843" s="12"/>
      <c r="IC1843" s="12"/>
      <c r="ID1843" s="12"/>
      <c r="IE1843" s="12"/>
      <c r="IF1843" s="12"/>
      <c r="IG1843" s="12"/>
      <c r="IH1843" s="12"/>
      <c r="II1843" s="12"/>
      <c r="IJ1843" s="12"/>
      <c r="IK1843" s="12"/>
      <c r="IL1843" s="12"/>
      <c r="IM1843" s="12"/>
      <c r="IN1843" s="12"/>
    </row>
    <row r="1844" s="2" customFormat="1" ht="30" customHeight="1" spans="1:248">
      <c r="A1844" s="8"/>
      <c r="B1844" s="8"/>
      <c r="C1844" s="8"/>
      <c r="D1844" s="8"/>
      <c r="E1844" s="8"/>
      <c r="F1844" s="9"/>
      <c r="G1844" s="8"/>
      <c r="H1844" s="8"/>
      <c r="I1844" s="8"/>
      <c r="J1844" s="8"/>
      <c r="K1844" s="10"/>
      <c r="L1844" s="8"/>
      <c r="M1844" s="8"/>
      <c r="N1844" s="8"/>
      <c r="O1844" s="8"/>
      <c r="P1844" s="8"/>
      <c r="Q1844" s="8"/>
      <c r="R1844" s="8"/>
      <c r="S1844" s="9"/>
      <c r="T1844" s="8"/>
      <c r="U1844" s="8"/>
      <c r="V1844" s="11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2"/>
      <c r="BH1844" s="12"/>
      <c r="BI1844" s="12"/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/>
      <c r="CB1844" s="12"/>
      <c r="CC1844" s="12"/>
      <c r="CD1844" s="12"/>
      <c r="CE1844" s="12"/>
      <c r="CF1844" s="12"/>
      <c r="CG1844" s="12"/>
      <c r="CH1844" s="12"/>
      <c r="CI1844" s="12"/>
      <c r="CJ1844" s="12"/>
      <c r="CK1844" s="12"/>
      <c r="CL1844" s="12"/>
      <c r="CM1844" s="12"/>
      <c r="CN1844" s="12"/>
      <c r="CO1844" s="12"/>
      <c r="CP1844" s="12"/>
      <c r="CQ1844" s="12"/>
      <c r="CR1844" s="12"/>
      <c r="CS1844" s="12"/>
      <c r="CT1844" s="12"/>
      <c r="CU1844" s="12"/>
      <c r="CV1844" s="12"/>
      <c r="CW1844" s="12"/>
      <c r="CX1844" s="12"/>
      <c r="CY1844" s="12"/>
      <c r="CZ1844" s="12"/>
      <c r="DA1844" s="12"/>
      <c r="DB1844" s="12"/>
      <c r="DC1844" s="12"/>
      <c r="DD1844" s="12"/>
      <c r="DE1844" s="12"/>
      <c r="DF1844" s="12"/>
      <c r="DG1844" s="12"/>
      <c r="DH1844" s="12"/>
      <c r="DI1844" s="12"/>
      <c r="DJ1844" s="12"/>
      <c r="DK1844" s="12"/>
      <c r="DL1844" s="12"/>
      <c r="DM1844" s="12"/>
      <c r="DN1844" s="12"/>
      <c r="DO1844" s="12"/>
      <c r="DP1844" s="12"/>
      <c r="DQ1844" s="12"/>
      <c r="DR1844" s="12"/>
      <c r="DS1844" s="12"/>
      <c r="DT1844" s="12"/>
      <c r="DU1844" s="12"/>
      <c r="DV1844" s="12"/>
      <c r="DW1844" s="12"/>
      <c r="DX1844" s="12"/>
      <c r="DY1844" s="12"/>
      <c r="DZ1844" s="12"/>
      <c r="EA1844" s="12"/>
      <c r="EB1844" s="12"/>
      <c r="EC1844" s="12"/>
      <c r="ED1844" s="12"/>
      <c r="EE1844" s="12"/>
      <c r="EF1844" s="12"/>
      <c r="EG1844" s="12"/>
      <c r="EH1844" s="12"/>
      <c r="EI1844" s="12"/>
      <c r="EJ1844" s="12"/>
      <c r="EK1844" s="12"/>
      <c r="EL1844" s="12"/>
      <c r="EM1844" s="12"/>
      <c r="EN1844" s="12"/>
      <c r="EO1844" s="12"/>
      <c r="EP1844" s="12"/>
      <c r="EQ1844" s="12"/>
      <c r="ER1844" s="12"/>
      <c r="ES1844" s="12"/>
      <c r="ET1844" s="12"/>
      <c r="EU1844" s="12"/>
      <c r="EV1844" s="12"/>
      <c r="EW1844" s="12"/>
      <c r="EX1844" s="12"/>
      <c r="EY1844" s="12"/>
      <c r="EZ1844" s="12"/>
      <c r="FA1844" s="12"/>
      <c r="FB1844" s="12"/>
      <c r="FC1844" s="12"/>
      <c r="FD1844" s="12"/>
      <c r="FE1844" s="12"/>
      <c r="FF1844" s="12"/>
      <c r="FG1844" s="12"/>
      <c r="FH1844" s="12"/>
      <c r="FI1844" s="12"/>
      <c r="FJ1844" s="12"/>
      <c r="FK1844" s="12"/>
      <c r="FL1844" s="12"/>
      <c r="FM1844" s="12"/>
      <c r="FN1844" s="12"/>
      <c r="FO1844" s="12"/>
      <c r="FP1844" s="12"/>
      <c r="FQ1844" s="12"/>
      <c r="FR1844" s="12"/>
      <c r="FS1844" s="12"/>
      <c r="FT1844" s="12"/>
      <c r="FU1844" s="12"/>
      <c r="FV1844" s="12"/>
      <c r="FW1844" s="12"/>
      <c r="FX1844" s="12"/>
      <c r="FY1844" s="12"/>
      <c r="FZ1844" s="12"/>
      <c r="GA1844" s="12"/>
      <c r="GB1844" s="12"/>
      <c r="GC1844" s="12"/>
      <c r="GD1844" s="12"/>
      <c r="GE1844" s="12"/>
      <c r="GF1844" s="12"/>
      <c r="GG1844" s="12"/>
      <c r="GH1844" s="12"/>
      <c r="GI1844" s="12"/>
      <c r="GJ1844" s="12"/>
      <c r="GK1844" s="12"/>
      <c r="GL1844" s="12"/>
      <c r="GM1844" s="12"/>
      <c r="GN1844" s="12"/>
      <c r="GO1844" s="12"/>
      <c r="GP1844" s="12"/>
      <c r="GQ1844" s="12"/>
      <c r="GR1844" s="12"/>
      <c r="GS1844" s="12"/>
      <c r="GT1844" s="12"/>
      <c r="GU1844" s="12"/>
      <c r="GV1844" s="12"/>
      <c r="GW1844" s="12"/>
      <c r="GX1844" s="12"/>
      <c r="GY1844" s="12"/>
      <c r="GZ1844" s="12"/>
      <c r="HA1844" s="12"/>
      <c r="HB1844" s="12"/>
      <c r="HC1844" s="12"/>
      <c r="HD1844" s="12"/>
      <c r="HE1844" s="12"/>
      <c r="HF1844" s="12"/>
      <c r="HG1844" s="12"/>
      <c r="HH1844" s="12"/>
      <c r="HI1844" s="12"/>
      <c r="HJ1844" s="12"/>
      <c r="HK1844" s="12"/>
      <c r="HL1844" s="12"/>
      <c r="HM1844" s="12"/>
      <c r="HN1844" s="12"/>
      <c r="HO1844" s="12"/>
      <c r="HP1844" s="12"/>
      <c r="HQ1844" s="12"/>
      <c r="HR1844" s="12"/>
      <c r="HS1844" s="12"/>
      <c r="HT1844" s="12"/>
      <c r="HU1844" s="12"/>
      <c r="HV1844" s="12"/>
      <c r="HW1844" s="12"/>
      <c r="HX1844" s="12"/>
      <c r="HY1844" s="12"/>
      <c r="HZ1844" s="12"/>
      <c r="IA1844" s="12"/>
      <c r="IB1844" s="12"/>
      <c r="IC1844" s="12"/>
      <c r="ID1844" s="12"/>
      <c r="IE1844" s="12"/>
      <c r="IF1844" s="12"/>
      <c r="IG1844" s="12"/>
      <c r="IH1844" s="12"/>
      <c r="II1844" s="12"/>
      <c r="IJ1844" s="12"/>
      <c r="IK1844" s="12"/>
      <c r="IL1844" s="12"/>
      <c r="IM1844" s="12"/>
      <c r="IN1844" s="12"/>
    </row>
    <row r="1845" s="2" customFormat="1" ht="30" customHeight="1" spans="1:248">
      <c r="A1845" s="8"/>
      <c r="B1845" s="8"/>
      <c r="C1845" s="8"/>
      <c r="D1845" s="8"/>
      <c r="E1845" s="8"/>
      <c r="F1845" s="9"/>
      <c r="G1845" s="8"/>
      <c r="H1845" s="8"/>
      <c r="I1845" s="8"/>
      <c r="J1845" s="8"/>
      <c r="K1845" s="10"/>
      <c r="L1845" s="8"/>
      <c r="M1845" s="8"/>
      <c r="N1845" s="8"/>
      <c r="O1845" s="8"/>
      <c r="P1845" s="8"/>
      <c r="Q1845" s="8"/>
      <c r="R1845" s="8"/>
      <c r="S1845" s="9"/>
      <c r="T1845" s="8"/>
      <c r="U1845" s="8"/>
      <c r="V1845" s="11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2"/>
      <c r="BH1845" s="12"/>
      <c r="BI1845" s="12"/>
      <c r="BJ1845" s="12"/>
      <c r="BK1845" s="12"/>
      <c r="BL1845" s="12"/>
      <c r="BM1845" s="12"/>
      <c r="BN1845" s="12"/>
      <c r="BO1845" s="12"/>
      <c r="BP1845" s="12"/>
      <c r="BQ1845" s="12"/>
      <c r="BR1845" s="12"/>
      <c r="BS1845" s="12"/>
      <c r="BT1845" s="12"/>
      <c r="BU1845" s="12"/>
      <c r="BV1845" s="12"/>
      <c r="BW1845" s="12"/>
      <c r="BX1845" s="12"/>
      <c r="BY1845" s="12"/>
      <c r="BZ1845" s="12"/>
      <c r="CA1845" s="12"/>
      <c r="CB1845" s="12"/>
      <c r="CC1845" s="12"/>
      <c r="CD1845" s="12"/>
      <c r="CE1845" s="12"/>
      <c r="CF1845" s="12"/>
      <c r="CG1845" s="12"/>
      <c r="CH1845" s="12"/>
      <c r="CI1845" s="12"/>
      <c r="CJ1845" s="12"/>
      <c r="CK1845" s="12"/>
      <c r="CL1845" s="12"/>
      <c r="CM1845" s="12"/>
      <c r="CN1845" s="12"/>
      <c r="CO1845" s="12"/>
      <c r="CP1845" s="12"/>
      <c r="CQ1845" s="12"/>
      <c r="CR1845" s="12"/>
      <c r="CS1845" s="12"/>
      <c r="CT1845" s="12"/>
      <c r="CU1845" s="12"/>
      <c r="CV1845" s="12"/>
      <c r="CW1845" s="12"/>
      <c r="CX1845" s="12"/>
      <c r="CY1845" s="12"/>
      <c r="CZ1845" s="12"/>
      <c r="DA1845" s="12"/>
      <c r="DB1845" s="12"/>
      <c r="DC1845" s="12"/>
      <c r="DD1845" s="12"/>
      <c r="DE1845" s="12"/>
      <c r="DF1845" s="12"/>
      <c r="DG1845" s="12"/>
      <c r="DH1845" s="12"/>
      <c r="DI1845" s="12"/>
      <c r="DJ1845" s="12"/>
      <c r="DK1845" s="12"/>
      <c r="DL1845" s="12"/>
      <c r="DM1845" s="12"/>
      <c r="DN1845" s="12"/>
      <c r="DO1845" s="12"/>
      <c r="DP1845" s="12"/>
      <c r="DQ1845" s="12"/>
      <c r="DR1845" s="12"/>
      <c r="DS1845" s="12"/>
      <c r="DT1845" s="12"/>
      <c r="DU1845" s="12"/>
      <c r="DV1845" s="12"/>
      <c r="DW1845" s="12"/>
      <c r="DX1845" s="12"/>
      <c r="DY1845" s="12"/>
      <c r="DZ1845" s="12"/>
      <c r="EA1845" s="12"/>
      <c r="EB1845" s="12"/>
      <c r="EC1845" s="12"/>
      <c r="ED1845" s="12"/>
      <c r="EE1845" s="12"/>
      <c r="EF1845" s="12"/>
      <c r="EG1845" s="12"/>
      <c r="EH1845" s="12"/>
      <c r="EI1845" s="12"/>
      <c r="EJ1845" s="12"/>
      <c r="EK1845" s="12"/>
      <c r="EL1845" s="12"/>
      <c r="EM1845" s="12"/>
      <c r="EN1845" s="12"/>
      <c r="EO1845" s="12"/>
      <c r="EP1845" s="12"/>
      <c r="EQ1845" s="12"/>
      <c r="ER1845" s="12"/>
      <c r="ES1845" s="12"/>
      <c r="ET1845" s="12"/>
      <c r="EU1845" s="12"/>
      <c r="EV1845" s="12"/>
      <c r="EW1845" s="12"/>
      <c r="EX1845" s="12"/>
      <c r="EY1845" s="12"/>
      <c r="EZ1845" s="12"/>
      <c r="FA1845" s="12"/>
      <c r="FB1845" s="12"/>
      <c r="FC1845" s="12"/>
      <c r="FD1845" s="12"/>
      <c r="FE1845" s="12"/>
      <c r="FF1845" s="12"/>
      <c r="FG1845" s="12"/>
      <c r="FH1845" s="12"/>
      <c r="FI1845" s="12"/>
      <c r="FJ1845" s="12"/>
      <c r="FK1845" s="12"/>
      <c r="FL1845" s="12"/>
      <c r="FM1845" s="12"/>
      <c r="FN1845" s="12"/>
      <c r="FO1845" s="12"/>
      <c r="FP1845" s="12"/>
      <c r="FQ1845" s="12"/>
      <c r="FR1845" s="12"/>
      <c r="FS1845" s="12"/>
      <c r="FT1845" s="12"/>
      <c r="FU1845" s="12"/>
      <c r="FV1845" s="12"/>
      <c r="FW1845" s="12"/>
      <c r="FX1845" s="12"/>
      <c r="FY1845" s="12"/>
      <c r="FZ1845" s="12"/>
      <c r="GA1845" s="12"/>
      <c r="GB1845" s="12"/>
      <c r="GC1845" s="12"/>
      <c r="GD1845" s="12"/>
      <c r="GE1845" s="12"/>
      <c r="GF1845" s="12"/>
      <c r="GG1845" s="12"/>
      <c r="GH1845" s="12"/>
      <c r="GI1845" s="12"/>
      <c r="GJ1845" s="12"/>
      <c r="GK1845" s="12"/>
      <c r="GL1845" s="12"/>
      <c r="GM1845" s="12"/>
      <c r="GN1845" s="12"/>
      <c r="GO1845" s="12"/>
      <c r="GP1845" s="12"/>
      <c r="GQ1845" s="12"/>
      <c r="GR1845" s="12"/>
      <c r="GS1845" s="12"/>
      <c r="GT1845" s="12"/>
      <c r="GU1845" s="12"/>
      <c r="GV1845" s="12"/>
      <c r="GW1845" s="12"/>
      <c r="GX1845" s="12"/>
      <c r="GY1845" s="12"/>
      <c r="GZ1845" s="12"/>
      <c r="HA1845" s="12"/>
      <c r="HB1845" s="12"/>
      <c r="HC1845" s="12"/>
      <c r="HD1845" s="12"/>
      <c r="HE1845" s="12"/>
      <c r="HF1845" s="12"/>
      <c r="HG1845" s="12"/>
      <c r="HH1845" s="12"/>
      <c r="HI1845" s="12"/>
      <c r="HJ1845" s="12"/>
      <c r="HK1845" s="12"/>
      <c r="HL1845" s="12"/>
      <c r="HM1845" s="12"/>
      <c r="HN1845" s="12"/>
      <c r="HO1845" s="12"/>
      <c r="HP1845" s="12"/>
      <c r="HQ1845" s="12"/>
      <c r="HR1845" s="12"/>
      <c r="HS1845" s="12"/>
      <c r="HT1845" s="12"/>
      <c r="HU1845" s="12"/>
      <c r="HV1845" s="12"/>
      <c r="HW1845" s="12"/>
      <c r="HX1845" s="12"/>
      <c r="HY1845" s="12"/>
      <c r="HZ1845" s="12"/>
      <c r="IA1845" s="12"/>
      <c r="IB1845" s="12"/>
      <c r="IC1845" s="12"/>
      <c r="ID1845" s="12"/>
      <c r="IE1845" s="12"/>
      <c r="IF1845" s="12"/>
      <c r="IG1845" s="12"/>
      <c r="IH1845" s="12"/>
      <c r="II1845" s="12"/>
      <c r="IJ1845" s="12"/>
      <c r="IK1845" s="12"/>
      <c r="IL1845" s="12"/>
      <c r="IM1845" s="12"/>
      <c r="IN1845" s="12"/>
    </row>
    <row r="1846" s="2" customFormat="1" ht="30" customHeight="1" spans="1:248">
      <c r="A1846" s="8"/>
      <c r="B1846" s="8"/>
      <c r="C1846" s="8"/>
      <c r="D1846" s="8"/>
      <c r="E1846" s="8"/>
      <c r="F1846" s="9"/>
      <c r="G1846" s="8"/>
      <c r="H1846" s="8"/>
      <c r="I1846" s="8"/>
      <c r="J1846" s="8"/>
      <c r="K1846" s="10"/>
      <c r="L1846" s="8"/>
      <c r="M1846" s="8"/>
      <c r="N1846" s="8"/>
      <c r="O1846" s="8"/>
      <c r="P1846" s="8"/>
      <c r="Q1846" s="8"/>
      <c r="R1846" s="8"/>
      <c r="S1846" s="9"/>
      <c r="T1846" s="8"/>
      <c r="U1846" s="8"/>
      <c r="V1846" s="11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2"/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/>
      <c r="BV1846" s="12"/>
      <c r="BW1846" s="12"/>
      <c r="BX1846" s="12"/>
      <c r="BY1846" s="12"/>
      <c r="BZ1846" s="12"/>
      <c r="CA1846" s="12"/>
      <c r="CB1846" s="12"/>
      <c r="CC1846" s="12"/>
      <c r="CD1846" s="12"/>
      <c r="CE1846" s="12"/>
      <c r="CF1846" s="12"/>
      <c r="CG1846" s="12"/>
      <c r="CH1846" s="12"/>
      <c r="CI1846" s="12"/>
      <c r="CJ1846" s="12"/>
      <c r="CK1846" s="12"/>
      <c r="CL1846" s="12"/>
      <c r="CM1846" s="12"/>
      <c r="CN1846" s="12"/>
      <c r="CO1846" s="12"/>
      <c r="CP1846" s="12"/>
      <c r="CQ1846" s="12"/>
      <c r="CR1846" s="12"/>
      <c r="CS1846" s="12"/>
      <c r="CT1846" s="12"/>
      <c r="CU1846" s="12"/>
      <c r="CV1846" s="12"/>
      <c r="CW1846" s="12"/>
      <c r="CX1846" s="12"/>
      <c r="CY1846" s="12"/>
      <c r="CZ1846" s="12"/>
      <c r="DA1846" s="12"/>
      <c r="DB1846" s="12"/>
      <c r="DC1846" s="12"/>
      <c r="DD1846" s="12"/>
      <c r="DE1846" s="12"/>
      <c r="DF1846" s="12"/>
      <c r="DG1846" s="12"/>
      <c r="DH1846" s="12"/>
      <c r="DI1846" s="12"/>
      <c r="DJ1846" s="12"/>
      <c r="DK1846" s="12"/>
      <c r="DL1846" s="12"/>
      <c r="DM1846" s="12"/>
      <c r="DN1846" s="12"/>
      <c r="DO1846" s="12"/>
      <c r="DP1846" s="12"/>
      <c r="DQ1846" s="12"/>
      <c r="DR1846" s="12"/>
      <c r="DS1846" s="12"/>
      <c r="DT1846" s="12"/>
      <c r="DU1846" s="12"/>
      <c r="DV1846" s="12"/>
      <c r="DW1846" s="12"/>
      <c r="DX1846" s="12"/>
      <c r="DY1846" s="12"/>
      <c r="DZ1846" s="12"/>
      <c r="EA1846" s="12"/>
      <c r="EB1846" s="12"/>
      <c r="EC1846" s="12"/>
      <c r="ED1846" s="12"/>
      <c r="EE1846" s="12"/>
      <c r="EF1846" s="12"/>
      <c r="EG1846" s="12"/>
      <c r="EH1846" s="12"/>
      <c r="EI1846" s="12"/>
      <c r="EJ1846" s="12"/>
      <c r="EK1846" s="12"/>
      <c r="EL1846" s="12"/>
      <c r="EM1846" s="12"/>
      <c r="EN1846" s="12"/>
      <c r="EO1846" s="12"/>
      <c r="EP1846" s="12"/>
      <c r="EQ1846" s="12"/>
      <c r="ER1846" s="12"/>
      <c r="ES1846" s="12"/>
      <c r="ET1846" s="12"/>
      <c r="EU1846" s="12"/>
      <c r="EV1846" s="12"/>
      <c r="EW1846" s="12"/>
      <c r="EX1846" s="12"/>
      <c r="EY1846" s="12"/>
      <c r="EZ1846" s="12"/>
      <c r="FA1846" s="12"/>
      <c r="FB1846" s="12"/>
      <c r="FC1846" s="12"/>
      <c r="FD1846" s="12"/>
      <c r="FE1846" s="12"/>
      <c r="FF1846" s="12"/>
      <c r="FG1846" s="12"/>
      <c r="FH1846" s="12"/>
      <c r="FI1846" s="12"/>
      <c r="FJ1846" s="12"/>
      <c r="FK1846" s="12"/>
      <c r="FL1846" s="12"/>
      <c r="FM1846" s="12"/>
      <c r="FN1846" s="12"/>
      <c r="FO1846" s="12"/>
      <c r="FP1846" s="12"/>
      <c r="FQ1846" s="12"/>
      <c r="FR1846" s="12"/>
      <c r="FS1846" s="12"/>
      <c r="FT1846" s="12"/>
      <c r="FU1846" s="12"/>
      <c r="FV1846" s="12"/>
      <c r="FW1846" s="12"/>
      <c r="FX1846" s="12"/>
      <c r="FY1846" s="12"/>
      <c r="FZ1846" s="12"/>
      <c r="GA1846" s="12"/>
      <c r="GB1846" s="12"/>
      <c r="GC1846" s="12"/>
      <c r="GD1846" s="12"/>
      <c r="GE1846" s="12"/>
      <c r="GF1846" s="12"/>
      <c r="GG1846" s="12"/>
      <c r="GH1846" s="12"/>
      <c r="GI1846" s="12"/>
      <c r="GJ1846" s="12"/>
      <c r="GK1846" s="12"/>
      <c r="GL1846" s="12"/>
      <c r="GM1846" s="12"/>
      <c r="GN1846" s="12"/>
      <c r="GO1846" s="12"/>
      <c r="GP1846" s="12"/>
      <c r="GQ1846" s="12"/>
      <c r="GR1846" s="12"/>
      <c r="GS1846" s="12"/>
      <c r="GT1846" s="12"/>
      <c r="GU1846" s="12"/>
      <c r="GV1846" s="12"/>
      <c r="GW1846" s="12"/>
      <c r="GX1846" s="12"/>
      <c r="GY1846" s="12"/>
      <c r="GZ1846" s="12"/>
      <c r="HA1846" s="12"/>
      <c r="HB1846" s="12"/>
      <c r="HC1846" s="12"/>
      <c r="HD1846" s="12"/>
      <c r="HE1846" s="12"/>
      <c r="HF1846" s="12"/>
      <c r="HG1846" s="12"/>
      <c r="HH1846" s="12"/>
      <c r="HI1846" s="12"/>
      <c r="HJ1846" s="12"/>
      <c r="HK1846" s="12"/>
      <c r="HL1846" s="12"/>
      <c r="HM1846" s="12"/>
      <c r="HN1846" s="12"/>
      <c r="HO1846" s="12"/>
      <c r="HP1846" s="12"/>
      <c r="HQ1846" s="12"/>
      <c r="HR1846" s="12"/>
      <c r="HS1846" s="12"/>
      <c r="HT1846" s="12"/>
      <c r="HU1846" s="12"/>
      <c r="HV1846" s="12"/>
      <c r="HW1846" s="12"/>
      <c r="HX1846" s="12"/>
      <c r="HY1846" s="12"/>
      <c r="HZ1846" s="12"/>
      <c r="IA1846" s="12"/>
      <c r="IB1846" s="12"/>
      <c r="IC1846" s="12"/>
      <c r="ID1846" s="12"/>
      <c r="IE1846" s="12"/>
      <c r="IF1846" s="12"/>
      <c r="IG1846" s="12"/>
      <c r="IH1846" s="12"/>
      <c r="II1846" s="12"/>
      <c r="IJ1846" s="12"/>
      <c r="IK1846" s="12"/>
      <c r="IL1846" s="12"/>
      <c r="IM1846" s="12"/>
      <c r="IN1846" s="12"/>
    </row>
    <row r="1847" s="2" customFormat="1" ht="30" customHeight="1" spans="1:248">
      <c r="A1847" s="8"/>
      <c r="B1847" s="8"/>
      <c r="C1847" s="8"/>
      <c r="D1847" s="8"/>
      <c r="E1847" s="8"/>
      <c r="F1847" s="9"/>
      <c r="G1847" s="8"/>
      <c r="H1847" s="8"/>
      <c r="I1847" s="8"/>
      <c r="J1847" s="8"/>
      <c r="K1847" s="10"/>
      <c r="L1847" s="8"/>
      <c r="M1847" s="8"/>
      <c r="N1847" s="8"/>
      <c r="O1847" s="8"/>
      <c r="P1847" s="8"/>
      <c r="Q1847" s="8"/>
      <c r="R1847" s="8"/>
      <c r="S1847" s="9"/>
      <c r="T1847" s="8"/>
      <c r="U1847" s="8"/>
      <c r="V1847" s="11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2"/>
      <c r="BH1847" s="12"/>
      <c r="BI1847" s="12"/>
      <c r="BJ1847" s="12"/>
      <c r="BK1847" s="12"/>
      <c r="BL1847" s="12"/>
      <c r="BM1847" s="12"/>
      <c r="BN1847" s="12"/>
      <c r="BO1847" s="12"/>
      <c r="BP1847" s="12"/>
      <c r="BQ1847" s="12"/>
      <c r="BR1847" s="12"/>
      <c r="BS1847" s="12"/>
      <c r="BT1847" s="12"/>
      <c r="BU1847" s="12"/>
      <c r="BV1847" s="12"/>
      <c r="BW1847" s="12"/>
      <c r="BX1847" s="12"/>
      <c r="BY1847" s="12"/>
      <c r="BZ1847" s="12"/>
      <c r="CA1847" s="12"/>
      <c r="CB1847" s="12"/>
      <c r="CC1847" s="12"/>
      <c r="CD1847" s="12"/>
      <c r="CE1847" s="12"/>
      <c r="CF1847" s="12"/>
      <c r="CG1847" s="12"/>
      <c r="CH1847" s="12"/>
      <c r="CI1847" s="12"/>
      <c r="CJ1847" s="12"/>
      <c r="CK1847" s="12"/>
      <c r="CL1847" s="12"/>
      <c r="CM1847" s="12"/>
      <c r="CN1847" s="12"/>
      <c r="CO1847" s="12"/>
      <c r="CP1847" s="12"/>
      <c r="CQ1847" s="12"/>
      <c r="CR1847" s="12"/>
      <c r="CS1847" s="12"/>
      <c r="CT1847" s="12"/>
      <c r="CU1847" s="12"/>
      <c r="CV1847" s="12"/>
      <c r="CW1847" s="12"/>
      <c r="CX1847" s="12"/>
      <c r="CY1847" s="12"/>
      <c r="CZ1847" s="12"/>
      <c r="DA1847" s="12"/>
      <c r="DB1847" s="12"/>
      <c r="DC1847" s="12"/>
      <c r="DD1847" s="12"/>
      <c r="DE1847" s="12"/>
      <c r="DF1847" s="12"/>
      <c r="DG1847" s="12"/>
      <c r="DH1847" s="12"/>
      <c r="DI1847" s="12"/>
      <c r="DJ1847" s="12"/>
      <c r="DK1847" s="12"/>
      <c r="DL1847" s="12"/>
      <c r="DM1847" s="12"/>
      <c r="DN1847" s="12"/>
      <c r="DO1847" s="12"/>
      <c r="DP1847" s="12"/>
      <c r="DQ1847" s="12"/>
      <c r="DR1847" s="12"/>
      <c r="DS1847" s="12"/>
      <c r="DT1847" s="12"/>
      <c r="DU1847" s="12"/>
      <c r="DV1847" s="12"/>
      <c r="DW1847" s="12"/>
      <c r="DX1847" s="12"/>
      <c r="DY1847" s="12"/>
      <c r="DZ1847" s="12"/>
      <c r="EA1847" s="12"/>
      <c r="EB1847" s="12"/>
      <c r="EC1847" s="12"/>
      <c r="ED1847" s="12"/>
      <c r="EE1847" s="12"/>
      <c r="EF1847" s="12"/>
      <c r="EG1847" s="12"/>
      <c r="EH1847" s="12"/>
      <c r="EI1847" s="12"/>
      <c r="EJ1847" s="12"/>
      <c r="EK1847" s="12"/>
      <c r="EL1847" s="12"/>
      <c r="EM1847" s="12"/>
      <c r="EN1847" s="12"/>
      <c r="EO1847" s="12"/>
      <c r="EP1847" s="12"/>
      <c r="EQ1847" s="12"/>
      <c r="ER1847" s="12"/>
      <c r="ES1847" s="12"/>
      <c r="ET1847" s="12"/>
      <c r="EU1847" s="12"/>
      <c r="EV1847" s="12"/>
      <c r="EW1847" s="12"/>
      <c r="EX1847" s="12"/>
      <c r="EY1847" s="12"/>
      <c r="EZ1847" s="12"/>
      <c r="FA1847" s="12"/>
      <c r="FB1847" s="12"/>
      <c r="FC1847" s="12"/>
      <c r="FD1847" s="12"/>
      <c r="FE1847" s="12"/>
      <c r="FF1847" s="12"/>
      <c r="FG1847" s="12"/>
      <c r="FH1847" s="12"/>
      <c r="FI1847" s="12"/>
      <c r="FJ1847" s="12"/>
      <c r="FK1847" s="12"/>
      <c r="FL1847" s="12"/>
      <c r="FM1847" s="12"/>
      <c r="FN1847" s="12"/>
      <c r="FO1847" s="12"/>
      <c r="FP1847" s="12"/>
      <c r="FQ1847" s="12"/>
      <c r="FR1847" s="12"/>
      <c r="FS1847" s="12"/>
      <c r="FT1847" s="12"/>
      <c r="FU1847" s="12"/>
      <c r="FV1847" s="12"/>
      <c r="FW1847" s="12"/>
      <c r="FX1847" s="12"/>
      <c r="FY1847" s="12"/>
      <c r="FZ1847" s="12"/>
      <c r="GA1847" s="12"/>
      <c r="GB1847" s="12"/>
      <c r="GC1847" s="12"/>
      <c r="GD1847" s="12"/>
      <c r="GE1847" s="12"/>
      <c r="GF1847" s="12"/>
      <c r="GG1847" s="12"/>
      <c r="GH1847" s="12"/>
      <c r="GI1847" s="12"/>
      <c r="GJ1847" s="12"/>
      <c r="GK1847" s="12"/>
      <c r="GL1847" s="12"/>
      <c r="GM1847" s="12"/>
      <c r="GN1847" s="12"/>
      <c r="GO1847" s="12"/>
      <c r="GP1847" s="12"/>
      <c r="GQ1847" s="12"/>
      <c r="GR1847" s="12"/>
      <c r="GS1847" s="12"/>
      <c r="GT1847" s="12"/>
      <c r="GU1847" s="12"/>
      <c r="GV1847" s="12"/>
      <c r="GW1847" s="12"/>
      <c r="GX1847" s="12"/>
      <c r="GY1847" s="12"/>
      <c r="GZ1847" s="12"/>
      <c r="HA1847" s="12"/>
      <c r="HB1847" s="12"/>
      <c r="HC1847" s="12"/>
      <c r="HD1847" s="12"/>
      <c r="HE1847" s="12"/>
      <c r="HF1847" s="12"/>
      <c r="HG1847" s="12"/>
      <c r="HH1847" s="12"/>
      <c r="HI1847" s="12"/>
      <c r="HJ1847" s="12"/>
      <c r="HK1847" s="12"/>
      <c r="HL1847" s="12"/>
      <c r="HM1847" s="12"/>
      <c r="HN1847" s="12"/>
      <c r="HO1847" s="12"/>
      <c r="HP1847" s="12"/>
      <c r="HQ1847" s="12"/>
      <c r="HR1847" s="12"/>
      <c r="HS1847" s="12"/>
      <c r="HT1847" s="12"/>
      <c r="HU1847" s="12"/>
      <c r="HV1847" s="12"/>
      <c r="HW1847" s="12"/>
      <c r="HX1847" s="12"/>
      <c r="HY1847" s="12"/>
      <c r="HZ1847" s="12"/>
      <c r="IA1847" s="12"/>
      <c r="IB1847" s="12"/>
      <c r="IC1847" s="12"/>
      <c r="ID1847" s="12"/>
      <c r="IE1847" s="12"/>
      <c r="IF1847" s="12"/>
      <c r="IG1847" s="12"/>
      <c r="IH1847" s="12"/>
      <c r="II1847" s="12"/>
      <c r="IJ1847" s="12"/>
      <c r="IK1847" s="12"/>
      <c r="IL1847" s="12"/>
      <c r="IM1847" s="12"/>
      <c r="IN1847" s="12"/>
    </row>
    <row r="1848" s="2" customFormat="1" ht="30" customHeight="1" spans="1:248">
      <c r="A1848" s="8"/>
      <c r="B1848" s="8"/>
      <c r="C1848" s="8"/>
      <c r="D1848" s="8"/>
      <c r="E1848" s="8"/>
      <c r="F1848" s="9"/>
      <c r="G1848" s="8"/>
      <c r="H1848" s="8"/>
      <c r="I1848" s="8"/>
      <c r="J1848" s="8"/>
      <c r="K1848" s="10"/>
      <c r="L1848" s="8"/>
      <c r="M1848" s="8"/>
      <c r="N1848" s="8"/>
      <c r="O1848" s="8"/>
      <c r="P1848" s="8"/>
      <c r="Q1848" s="8"/>
      <c r="R1848" s="8"/>
      <c r="S1848" s="9"/>
      <c r="T1848" s="8"/>
      <c r="U1848" s="8"/>
      <c r="V1848" s="11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2"/>
      <c r="BH1848" s="12"/>
      <c r="BI1848" s="12"/>
      <c r="BJ1848" s="12"/>
      <c r="BK1848" s="12"/>
      <c r="BL1848" s="12"/>
      <c r="BM1848" s="12"/>
      <c r="BN1848" s="12"/>
      <c r="BO1848" s="12"/>
      <c r="BP1848" s="12"/>
      <c r="BQ1848" s="12"/>
      <c r="BR1848" s="12"/>
      <c r="BS1848" s="12"/>
      <c r="BT1848" s="12"/>
      <c r="BU1848" s="12"/>
      <c r="BV1848" s="12"/>
      <c r="BW1848" s="12"/>
      <c r="BX1848" s="12"/>
      <c r="BY1848" s="12"/>
      <c r="BZ1848" s="12"/>
      <c r="CA1848" s="12"/>
      <c r="CB1848" s="12"/>
      <c r="CC1848" s="12"/>
      <c r="CD1848" s="12"/>
      <c r="CE1848" s="12"/>
      <c r="CF1848" s="12"/>
      <c r="CG1848" s="12"/>
      <c r="CH1848" s="12"/>
      <c r="CI1848" s="12"/>
      <c r="CJ1848" s="12"/>
      <c r="CK1848" s="12"/>
      <c r="CL1848" s="12"/>
      <c r="CM1848" s="12"/>
      <c r="CN1848" s="12"/>
      <c r="CO1848" s="12"/>
      <c r="CP1848" s="12"/>
      <c r="CQ1848" s="12"/>
      <c r="CR1848" s="12"/>
      <c r="CS1848" s="12"/>
      <c r="CT1848" s="12"/>
      <c r="CU1848" s="12"/>
      <c r="CV1848" s="12"/>
      <c r="CW1848" s="12"/>
      <c r="CX1848" s="12"/>
      <c r="CY1848" s="12"/>
      <c r="CZ1848" s="12"/>
      <c r="DA1848" s="12"/>
      <c r="DB1848" s="12"/>
      <c r="DC1848" s="12"/>
      <c r="DD1848" s="12"/>
      <c r="DE1848" s="12"/>
      <c r="DF1848" s="12"/>
      <c r="DG1848" s="12"/>
      <c r="DH1848" s="12"/>
      <c r="DI1848" s="12"/>
      <c r="DJ1848" s="12"/>
      <c r="DK1848" s="12"/>
      <c r="DL1848" s="12"/>
      <c r="DM1848" s="12"/>
      <c r="DN1848" s="12"/>
      <c r="DO1848" s="12"/>
      <c r="DP1848" s="12"/>
      <c r="DQ1848" s="12"/>
      <c r="DR1848" s="12"/>
      <c r="DS1848" s="12"/>
      <c r="DT1848" s="12"/>
      <c r="DU1848" s="12"/>
      <c r="DV1848" s="12"/>
      <c r="DW1848" s="12"/>
      <c r="DX1848" s="12"/>
      <c r="DY1848" s="12"/>
      <c r="DZ1848" s="12"/>
      <c r="EA1848" s="12"/>
      <c r="EB1848" s="12"/>
      <c r="EC1848" s="12"/>
      <c r="ED1848" s="12"/>
      <c r="EE1848" s="12"/>
      <c r="EF1848" s="12"/>
      <c r="EG1848" s="12"/>
      <c r="EH1848" s="12"/>
      <c r="EI1848" s="12"/>
      <c r="EJ1848" s="12"/>
      <c r="EK1848" s="12"/>
      <c r="EL1848" s="12"/>
      <c r="EM1848" s="12"/>
      <c r="EN1848" s="12"/>
      <c r="EO1848" s="12"/>
      <c r="EP1848" s="12"/>
      <c r="EQ1848" s="12"/>
      <c r="ER1848" s="12"/>
      <c r="ES1848" s="12"/>
      <c r="ET1848" s="12"/>
      <c r="EU1848" s="12"/>
      <c r="EV1848" s="12"/>
      <c r="EW1848" s="12"/>
      <c r="EX1848" s="12"/>
      <c r="EY1848" s="12"/>
      <c r="EZ1848" s="12"/>
      <c r="FA1848" s="12"/>
      <c r="FB1848" s="12"/>
      <c r="FC1848" s="12"/>
      <c r="FD1848" s="12"/>
      <c r="FE1848" s="12"/>
      <c r="FF1848" s="12"/>
      <c r="FG1848" s="12"/>
      <c r="FH1848" s="12"/>
      <c r="FI1848" s="12"/>
      <c r="FJ1848" s="12"/>
      <c r="FK1848" s="12"/>
      <c r="FL1848" s="12"/>
      <c r="FM1848" s="12"/>
      <c r="FN1848" s="12"/>
      <c r="FO1848" s="12"/>
      <c r="FP1848" s="12"/>
      <c r="FQ1848" s="12"/>
      <c r="FR1848" s="12"/>
      <c r="FS1848" s="12"/>
      <c r="FT1848" s="12"/>
      <c r="FU1848" s="12"/>
      <c r="FV1848" s="12"/>
      <c r="FW1848" s="12"/>
      <c r="FX1848" s="12"/>
      <c r="FY1848" s="12"/>
      <c r="FZ1848" s="12"/>
      <c r="GA1848" s="12"/>
      <c r="GB1848" s="12"/>
      <c r="GC1848" s="12"/>
      <c r="GD1848" s="12"/>
      <c r="GE1848" s="12"/>
      <c r="GF1848" s="12"/>
      <c r="GG1848" s="12"/>
      <c r="GH1848" s="12"/>
      <c r="GI1848" s="12"/>
      <c r="GJ1848" s="12"/>
      <c r="GK1848" s="12"/>
      <c r="GL1848" s="12"/>
      <c r="GM1848" s="12"/>
      <c r="GN1848" s="12"/>
      <c r="GO1848" s="12"/>
      <c r="GP1848" s="12"/>
      <c r="GQ1848" s="12"/>
      <c r="GR1848" s="12"/>
      <c r="GS1848" s="12"/>
      <c r="GT1848" s="12"/>
      <c r="GU1848" s="12"/>
      <c r="GV1848" s="12"/>
      <c r="GW1848" s="12"/>
      <c r="GX1848" s="12"/>
      <c r="GY1848" s="12"/>
      <c r="GZ1848" s="12"/>
      <c r="HA1848" s="12"/>
      <c r="HB1848" s="12"/>
      <c r="HC1848" s="12"/>
      <c r="HD1848" s="12"/>
      <c r="HE1848" s="12"/>
      <c r="HF1848" s="12"/>
      <c r="HG1848" s="12"/>
      <c r="HH1848" s="12"/>
      <c r="HI1848" s="12"/>
      <c r="HJ1848" s="12"/>
      <c r="HK1848" s="12"/>
      <c r="HL1848" s="12"/>
      <c r="HM1848" s="12"/>
      <c r="HN1848" s="12"/>
      <c r="HO1848" s="12"/>
      <c r="HP1848" s="12"/>
      <c r="HQ1848" s="12"/>
      <c r="HR1848" s="12"/>
      <c r="HS1848" s="12"/>
      <c r="HT1848" s="12"/>
      <c r="HU1848" s="12"/>
      <c r="HV1848" s="12"/>
      <c r="HW1848" s="12"/>
      <c r="HX1848" s="12"/>
      <c r="HY1848" s="12"/>
      <c r="HZ1848" s="12"/>
      <c r="IA1848" s="12"/>
      <c r="IB1848" s="12"/>
      <c r="IC1848" s="12"/>
      <c r="ID1848" s="12"/>
      <c r="IE1848" s="12"/>
      <c r="IF1848" s="12"/>
      <c r="IG1848" s="12"/>
      <c r="IH1848" s="12"/>
      <c r="II1848" s="12"/>
      <c r="IJ1848" s="12"/>
      <c r="IK1848" s="12"/>
      <c r="IL1848" s="12"/>
      <c r="IM1848" s="12"/>
      <c r="IN1848" s="12"/>
    </row>
    <row r="1849" s="2" customFormat="1" ht="30" customHeight="1" spans="1:248">
      <c r="A1849" s="8"/>
      <c r="B1849" s="8"/>
      <c r="C1849" s="8"/>
      <c r="D1849" s="8"/>
      <c r="E1849" s="8"/>
      <c r="F1849" s="9"/>
      <c r="G1849" s="8"/>
      <c r="H1849" s="8"/>
      <c r="I1849" s="8"/>
      <c r="J1849" s="8"/>
      <c r="K1849" s="10"/>
      <c r="L1849" s="8"/>
      <c r="M1849" s="8"/>
      <c r="N1849" s="8"/>
      <c r="O1849" s="8"/>
      <c r="P1849" s="8"/>
      <c r="Q1849" s="8"/>
      <c r="R1849" s="8"/>
      <c r="S1849" s="9"/>
      <c r="T1849" s="8"/>
      <c r="U1849" s="8"/>
      <c r="V1849" s="11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2"/>
      <c r="BH1849" s="12"/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/>
      <c r="BV1849" s="12"/>
      <c r="BW1849" s="12"/>
      <c r="BX1849" s="12"/>
      <c r="BY1849" s="12"/>
      <c r="BZ1849" s="12"/>
      <c r="CA1849" s="12"/>
      <c r="CB1849" s="12"/>
      <c r="CC1849" s="12"/>
      <c r="CD1849" s="12"/>
      <c r="CE1849" s="12"/>
      <c r="CF1849" s="12"/>
      <c r="CG1849" s="12"/>
      <c r="CH1849" s="12"/>
      <c r="CI1849" s="12"/>
      <c r="CJ1849" s="12"/>
      <c r="CK1849" s="12"/>
      <c r="CL1849" s="12"/>
      <c r="CM1849" s="12"/>
      <c r="CN1849" s="12"/>
      <c r="CO1849" s="12"/>
      <c r="CP1849" s="12"/>
      <c r="CQ1849" s="12"/>
      <c r="CR1849" s="12"/>
      <c r="CS1849" s="12"/>
      <c r="CT1849" s="12"/>
      <c r="CU1849" s="12"/>
      <c r="CV1849" s="12"/>
      <c r="CW1849" s="12"/>
      <c r="CX1849" s="12"/>
      <c r="CY1849" s="12"/>
      <c r="CZ1849" s="12"/>
      <c r="DA1849" s="12"/>
      <c r="DB1849" s="12"/>
      <c r="DC1849" s="12"/>
      <c r="DD1849" s="12"/>
      <c r="DE1849" s="12"/>
      <c r="DF1849" s="12"/>
      <c r="DG1849" s="12"/>
      <c r="DH1849" s="12"/>
      <c r="DI1849" s="12"/>
      <c r="DJ1849" s="12"/>
      <c r="DK1849" s="12"/>
      <c r="DL1849" s="12"/>
      <c r="DM1849" s="12"/>
      <c r="DN1849" s="12"/>
      <c r="DO1849" s="12"/>
      <c r="DP1849" s="12"/>
      <c r="DQ1849" s="12"/>
      <c r="DR1849" s="12"/>
      <c r="DS1849" s="12"/>
      <c r="DT1849" s="12"/>
      <c r="DU1849" s="12"/>
      <c r="DV1849" s="12"/>
      <c r="DW1849" s="12"/>
      <c r="DX1849" s="12"/>
      <c r="DY1849" s="12"/>
      <c r="DZ1849" s="12"/>
      <c r="EA1849" s="12"/>
      <c r="EB1849" s="12"/>
      <c r="EC1849" s="12"/>
      <c r="ED1849" s="12"/>
      <c r="EE1849" s="12"/>
      <c r="EF1849" s="12"/>
      <c r="EG1849" s="12"/>
      <c r="EH1849" s="12"/>
      <c r="EI1849" s="12"/>
      <c r="EJ1849" s="12"/>
      <c r="EK1849" s="12"/>
      <c r="EL1849" s="12"/>
      <c r="EM1849" s="12"/>
      <c r="EN1849" s="12"/>
      <c r="EO1849" s="12"/>
      <c r="EP1849" s="12"/>
      <c r="EQ1849" s="12"/>
      <c r="ER1849" s="12"/>
      <c r="ES1849" s="12"/>
      <c r="ET1849" s="12"/>
      <c r="EU1849" s="12"/>
      <c r="EV1849" s="12"/>
      <c r="EW1849" s="12"/>
      <c r="EX1849" s="12"/>
      <c r="EY1849" s="12"/>
      <c r="EZ1849" s="12"/>
      <c r="FA1849" s="12"/>
      <c r="FB1849" s="12"/>
      <c r="FC1849" s="12"/>
      <c r="FD1849" s="12"/>
      <c r="FE1849" s="12"/>
      <c r="FF1849" s="12"/>
      <c r="FG1849" s="12"/>
      <c r="FH1849" s="12"/>
      <c r="FI1849" s="12"/>
      <c r="FJ1849" s="12"/>
      <c r="FK1849" s="12"/>
      <c r="FL1849" s="12"/>
      <c r="FM1849" s="12"/>
      <c r="FN1849" s="12"/>
      <c r="FO1849" s="12"/>
      <c r="FP1849" s="12"/>
      <c r="FQ1849" s="12"/>
      <c r="FR1849" s="12"/>
      <c r="FS1849" s="12"/>
      <c r="FT1849" s="12"/>
      <c r="FU1849" s="12"/>
      <c r="FV1849" s="12"/>
      <c r="FW1849" s="12"/>
      <c r="FX1849" s="12"/>
      <c r="FY1849" s="12"/>
      <c r="FZ1849" s="12"/>
      <c r="GA1849" s="12"/>
      <c r="GB1849" s="12"/>
      <c r="GC1849" s="12"/>
      <c r="GD1849" s="12"/>
      <c r="GE1849" s="12"/>
      <c r="GF1849" s="12"/>
      <c r="GG1849" s="12"/>
      <c r="GH1849" s="12"/>
      <c r="GI1849" s="12"/>
      <c r="GJ1849" s="12"/>
      <c r="GK1849" s="12"/>
      <c r="GL1849" s="12"/>
      <c r="GM1849" s="12"/>
      <c r="GN1849" s="12"/>
      <c r="GO1849" s="12"/>
      <c r="GP1849" s="12"/>
      <c r="GQ1849" s="12"/>
      <c r="GR1849" s="12"/>
      <c r="GS1849" s="12"/>
      <c r="GT1849" s="12"/>
      <c r="GU1849" s="12"/>
      <c r="GV1849" s="12"/>
      <c r="GW1849" s="12"/>
      <c r="GX1849" s="12"/>
      <c r="GY1849" s="12"/>
      <c r="GZ1849" s="12"/>
      <c r="HA1849" s="12"/>
      <c r="HB1849" s="12"/>
      <c r="HC1849" s="12"/>
      <c r="HD1849" s="12"/>
      <c r="HE1849" s="12"/>
      <c r="HF1849" s="12"/>
      <c r="HG1849" s="12"/>
      <c r="HH1849" s="12"/>
      <c r="HI1849" s="12"/>
      <c r="HJ1849" s="12"/>
      <c r="HK1849" s="12"/>
      <c r="HL1849" s="12"/>
      <c r="HM1849" s="12"/>
      <c r="HN1849" s="12"/>
      <c r="HO1849" s="12"/>
      <c r="HP1849" s="12"/>
      <c r="HQ1849" s="12"/>
      <c r="HR1849" s="12"/>
      <c r="HS1849" s="12"/>
      <c r="HT1849" s="12"/>
      <c r="HU1849" s="12"/>
      <c r="HV1849" s="12"/>
      <c r="HW1849" s="12"/>
      <c r="HX1849" s="12"/>
      <c r="HY1849" s="12"/>
      <c r="HZ1849" s="12"/>
      <c r="IA1849" s="12"/>
      <c r="IB1849" s="12"/>
      <c r="IC1849" s="12"/>
      <c r="ID1849" s="12"/>
      <c r="IE1849" s="12"/>
      <c r="IF1849" s="12"/>
      <c r="IG1849" s="12"/>
      <c r="IH1849" s="12"/>
      <c r="II1849" s="12"/>
      <c r="IJ1849" s="12"/>
      <c r="IK1849" s="12"/>
      <c r="IL1849" s="12"/>
      <c r="IM1849" s="12"/>
      <c r="IN1849" s="12"/>
    </row>
    <row r="1850" s="2" customFormat="1" ht="30" customHeight="1" spans="1:248">
      <c r="A1850" s="8"/>
      <c r="B1850" s="8"/>
      <c r="C1850" s="8"/>
      <c r="D1850" s="8"/>
      <c r="E1850" s="8"/>
      <c r="F1850" s="9"/>
      <c r="G1850" s="8"/>
      <c r="H1850" s="8"/>
      <c r="I1850" s="8"/>
      <c r="J1850" s="8"/>
      <c r="K1850" s="10"/>
      <c r="L1850" s="8"/>
      <c r="M1850" s="8"/>
      <c r="N1850" s="8"/>
      <c r="O1850" s="8"/>
      <c r="P1850" s="8"/>
      <c r="Q1850" s="8"/>
      <c r="R1850" s="8"/>
      <c r="S1850" s="9"/>
      <c r="T1850" s="8"/>
      <c r="U1850" s="8"/>
      <c r="V1850" s="11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/>
      <c r="BW1850" s="12"/>
      <c r="BX1850" s="12"/>
      <c r="BY1850" s="12"/>
      <c r="BZ1850" s="12"/>
      <c r="CA1850" s="12"/>
      <c r="CB1850" s="12"/>
      <c r="CC1850" s="12"/>
      <c r="CD1850" s="12"/>
      <c r="CE1850" s="12"/>
      <c r="CF1850" s="12"/>
      <c r="CG1850" s="12"/>
      <c r="CH1850" s="12"/>
      <c r="CI1850" s="12"/>
      <c r="CJ1850" s="12"/>
      <c r="CK1850" s="12"/>
      <c r="CL1850" s="12"/>
      <c r="CM1850" s="12"/>
      <c r="CN1850" s="12"/>
      <c r="CO1850" s="12"/>
      <c r="CP1850" s="12"/>
      <c r="CQ1850" s="12"/>
      <c r="CR1850" s="12"/>
      <c r="CS1850" s="12"/>
      <c r="CT1850" s="12"/>
      <c r="CU1850" s="12"/>
      <c r="CV1850" s="12"/>
      <c r="CW1850" s="12"/>
      <c r="CX1850" s="12"/>
      <c r="CY1850" s="12"/>
      <c r="CZ1850" s="12"/>
      <c r="DA1850" s="12"/>
      <c r="DB1850" s="12"/>
      <c r="DC1850" s="12"/>
      <c r="DD1850" s="12"/>
      <c r="DE1850" s="12"/>
      <c r="DF1850" s="12"/>
      <c r="DG1850" s="12"/>
      <c r="DH1850" s="12"/>
      <c r="DI1850" s="12"/>
      <c r="DJ1850" s="12"/>
      <c r="DK1850" s="12"/>
      <c r="DL1850" s="12"/>
      <c r="DM1850" s="12"/>
      <c r="DN1850" s="12"/>
      <c r="DO1850" s="12"/>
      <c r="DP1850" s="12"/>
      <c r="DQ1850" s="12"/>
      <c r="DR1850" s="12"/>
      <c r="DS1850" s="12"/>
      <c r="DT1850" s="12"/>
      <c r="DU1850" s="12"/>
      <c r="DV1850" s="12"/>
      <c r="DW1850" s="12"/>
      <c r="DX1850" s="12"/>
      <c r="DY1850" s="12"/>
      <c r="DZ1850" s="12"/>
      <c r="EA1850" s="12"/>
      <c r="EB1850" s="12"/>
      <c r="EC1850" s="12"/>
      <c r="ED1850" s="12"/>
      <c r="EE1850" s="12"/>
      <c r="EF1850" s="12"/>
      <c r="EG1850" s="12"/>
      <c r="EH1850" s="12"/>
      <c r="EI1850" s="12"/>
      <c r="EJ1850" s="12"/>
      <c r="EK1850" s="12"/>
      <c r="EL1850" s="12"/>
      <c r="EM1850" s="12"/>
      <c r="EN1850" s="12"/>
      <c r="EO1850" s="12"/>
      <c r="EP1850" s="12"/>
      <c r="EQ1850" s="12"/>
      <c r="ER1850" s="12"/>
      <c r="ES1850" s="12"/>
      <c r="ET1850" s="12"/>
      <c r="EU1850" s="12"/>
      <c r="EV1850" s="12"/>
      <c r="EW1850" s="12"/>
      <c r="EX1850" s="12"/>
      <c r="EY1850" s="12"/>
      <c r="EZ1850" s="12"/>
      <c r="FA1850" s="12"/>
      <c r="FB1850" s="12"/>
      <c r="FC1850" s="12"/>
      <c r="FD1850" s="12"/>
      <c r="FE1850" s="12"/>
      <c r="FF1850" s="12"/>
      <c r="FG1850" s="12"/>
      <c r="FH1850" s="12"/>
      <c r="FI1850" s="12"/>
      <c r="FJ1850" s="12"/>
      <c r="FK1850" s="12"/>
      <c r="FL1850" s="12"/>
      <c r="FM1850" s="12"/>
      <c r="FN1850" s="12"/>
      <c r="FO1850" s="12"/>
      <c r="FP1850" s="12"/>
      <c r="FQ1850" s="12"/>
      <c r="FR1850" s="12"/>
      <c r="FS1850" s="12"/>
      <c r="FT1850" s="12"/>
      <c r="FU1850" s="12"/>
      <c r="FV1850" s="12"/>
      <c r="FW1850" s="12"/>
      <c r="FX1850" s="12"/>
      <c r="FY1850" s="12"/>
      <c r="FZ1850" s="12"/>
      <c r="GA1850" s="12"/>
      <c r="GB1850" s="12"/>
      <c r="GC1850" s="12"/>
      <c r="GD1850" s="12"/>
      <c r="GE1850" s="12"/>
      <c r="GF1850" s="12"/>
      <c r="GG1850" s="12"/>
      <c r="GH1850" s="12"/>
      <c r="GI1850" s="12"/>
      <c r="GJ1850" s="12"/>
      <c r="GK1850" s="12"/>
      <c r="GL1850" s="12"/>
      <c r="GM1850" s="12"/>
      <c r="GN1850" s="12"/>
      <c r="GO1850" s="12"/>
      <c r="GP1850" s="12"/>
      <c r="GQ1850" s="12"/>
      <c r="GR1850" s="12"/>
      <c r="GS1850" s="12"/>
      <c r="GT1850" s="12"/>
      <c r="GU1850" s="12"/>
      <c r="GV1850" s="12"/>
      <c r="GW1850" s="12"/>
      <c r="GX1850" s="12"/>
      <c r="GY1850" s="12"/>
      <c r="GZ1850" s="12"/>
      <c r="HA1850" s="12"/>
      <c r="HB1850" s="12"/>
      <c r="HC1850" s="12"/>
      <c r="HD1850" s="12"/>
      <c r="HE1850" s="12"/>
      <c r="HF1850" s="12"/>
      <c r="HG1850" s="12"/>
      <c r="HH1850" s="12"/>
      <c r="HI1850" s="12"/>
      <c r="HJ1850" s="12"/>
      <c r="HK1850" s="12"/>
      <c r="HL1850" s="12"/>
      <c r="HM1850" s="12"/>
      <c r="HN1850" s="12"/>
      <c r="HO1850" s="12"/>
      <c r="HP1850" s="12"/>
      <c r="HQ1850" s="12"/>
      <c r="HR1850" s="12"/>
      <c r="HS1850" s="12"/>
      <c r="HT1850" s="12"/>
      <c r="HU1850" s="12"/>
      <c r="HV1850" s="12"/>
      <c r="HW1850" s="12"/>
      <c r="HX1850" s="12"/>
      <c r="HY1850" s="12"/>
      <c r="HZ1850" s="12"/>
      <c r="IA1850" s="12"/>
      <c r="IB1850" s="12"/>
      <c r="IC1850" s="12"/>
      <c r="ID1850" s="12"/>
      <c r="IE1850" s="12"/>
      <c r="IF1850" s="12"/>
      <c r="IG1850" s="12"/>
      <c r="IH1850" s="12"/>
      <c r="II1850" s="12"/>
      <c r="IJ1850" s="12"/>
      <c r="IK1850" s="12"/>
      <c r="IL1850" s="12"/>
      <c r="IM1850" s="12"/>
      <c r="IN1850" s="12"/>
    </row>
    <row r="1851" s="2" customFormat="1" ht="30" customHeight="1" spans="1:248">
      <c r="A1851" s="8"/>
      <c r="B1851" s="8"/>
      <c r="C1851" s="8"/>
      <c r="D1851" s="8"/>
      <c r="E1851" s="8"/>
      <c r="F1851" s="9"/>
      <c r="G1851" s="8"/>
      <c r="H1851" s="8"/>
      <c r="I1851" s="8"/>
      <c r="J1851" s="8"/>
      <c r="K1851" s="10"/>
      <c r="L1851" s="8"/>
      <c r="M1851" s="8"/>
      <c r="N1851" s="8"/>
      <c r="O1851" s="8"/>
      <c r="P1851" s="8"/>
      <c r="Q1851" s="8"/>
      <c r="R1851" s="8"/>
      <c r="S1851" s="9"/>
      <c r="T1851" s="8"/>
      <c r="U1851" s="8"/>
      <c r="V1851" s="11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2"/>
      <c r="BH1851" s="12"/>
      <c r="BI1851" s="12"/>
      <c r="BJ1851" s="12"/>
      <c r="BK1851" s="12"/>
      <c r="BL1851" s="12"/>
      <c r="BM1851" s="12"/>
      <c r="BN1851" s="12"/>
      <c r="BO1851" s="12"/>
      <c r="BP1851" s="12"/>
      <c r="BQ1851" s="12"/>
      <c r="BR1851" s="12"/>
      <c r="BS1851" s="12"/>
      <c r="BT1851" s="12"/>
      <c r="BU1851" s="12"/>
      <c r="BV1851" s="12"/>
      <c r="BW1851" s="12"/>
      <c r="BX1851" s="12"/>
      <c r="BY1851" s="12"/>
      <c r="BZ1851" s="12"/>
      <c r="CA1851" s="12"/>
      <c r="CB1851" s="12"/>
      <c r="CC1851" s="12"/>
      <c r="CD1851" s="12"/>
      <c r="CE1851" s="12"/>
      <c r="CF1851" s="12"/>
      <c r="CG1851" s="12"/>
      <c r="CH1851" s="12"/>
      <c r="CI1851" s="12"/>
      <c r="CJ1851" s="12"/>
      <c r="CK1851" s="12"/>
      <c r="CL1851" s="12"/>
      <c r="CM1851" s="12"/>
      <c r="CN1851" s="12"/>
      <c r="CO1851" s="12"/>
      <c r="CP1851" s="12"/>
      <c r="CQ1851" s="12"/>
      <c r="CR1851" s="12"/>
      <c r="CS1851" s="12"/>
      <c r="CT1851" s="12"/>
      <c r="CU1851" s="12"/>
      <c r="CV1851" s="12"/>
      <c r="CW1851" s="12"/>
      <c r="CX1851" s="12"/>
      <c r="CY1851" s="12"/>
      <c r="CZ1851" s="12"/>
      <c r="DA1851" s="12"/>
      <c r="DB1851" s="12"/>
      <c r="DC1851" s="12"/>
      <c r="DD1851" s="12"/>
      <c r="DE1851" s="12"/>
      <c r="DF1851" s="12"/>
      <c r="DG1851" s="12"/>
      <c r="DH1851" s="12"/>
      <c r="DI1851" s="12"/>
      <c r="DJ1851" s="12"/>
      <c r="DK1851" s="12"/>
      <c r="DL1851" s="12"/>
      <c r="DM1851" s="12"/>
      <c r="DN1851" s="12"/>
      <c r="DO1851" s="12"/>
      <c r="DP1851" s="12"/>
      <c r="DQ1851" s="12"/>
      <c r="DR1851" s="12"/>
      <c r="DS1851" s="12"/>
      <c r="DT1851" s="12"/>
      <c r="DU1851" s="12"/>
      <c r="DV1851" s="12"/>
      <c r="DW1851" s="12"/>
      <c r="DX1851" s="12"/>
      <c r="DY1851" s="12"/>
      <c r="DZ1851" s="12"/>
      <c r="EA1851" s="12"/>
      <c r="EB1851" s="12"/>
      <c r="EC1851" s="12"/>
      <c r="ED1851" s="12"/>
      <c r="EE1851" s="12"/>
      <c r="EF1851" s="12"/>
      <c r="EG1851" s="12"/>
      <c r="EH1851" s="12"/>
      <c r="EI1851" s="12"/>
      <c r="EJ1851" s="12"/>
      <c r="EK1851" s="12"/>
      <c r="EL1851" s="12"/>
      <c r="EM1851" s="12"/>
      <c r="EN1851" s="12"/>
      <c r="EO1851" s="12"/>
      <c r="EP1851" s="12"/>
      <c r="EQ1851" s="12"/>
      <c r="ER1851" s="12"/>
      <c r="ES1851" s="12"/>
      <c r="ET1851" s="12"/>
      <c r="EU1851" s="12"/>
      <c r="EV1851" s="12"/>
      <c r="EW1851" s="12"/>
      <c r="EX1851" s="12"/>
      <c r="EY1851" s="12"/>
      <c r="EZ1851" s="12"/>
      <c r="FA1851" s="12"/>
      <c r="FB1851" s="12"/>
      <c r="FC1851" s="12"/>
      <c r="FD1851" s="12"/>
      <c r="FE1851" s="12"/>
      <c r="FF1851" s="12"/>
      <c r="FG1851" s="12"/>
      <c r="FH1851" s="12"/>
      <c r="FI1851" s="12"/>
      <c r="FJ1851" s="12"/>
      <c r="FK1851" s="12"/>
      <c r="FL1851" s="12"/>
      <c r="FM1851" s="12"/>
      <c r="FN1851" s="12"/>
      <c r="FO1851" s="12"/>
      <c r="FP1851" s="12"/>
      <c r="FQ1851" s="12"/>
      <c r="FR1851" s="12"/>
      <c r="FS1851" s="12"/>
      <c r="FT1851" s="12"/>
      <c r="FU1851" s="12"/>
      <c r="FV1851" s="12"/>
      <c r="FW1851" s="12"/>
      <c r="FX1851" s="12"/>
      <c r="FY1851" s="12"/>
      <c r="FZ1851" s="12"/>
      <c r="GA1851" s="12"/>
      <c r="GB1851" s="12"/>
      <c r="GC1851" s="12"/>
      <c r="GD1851" s="12"/>
      <c r="GE1851" s="12"/>
      <c r="GF1851" s="12"/>
      <c r="GG1851" s="12"/>
      <c r="GH1851" s="12"/>
      <c r="GI1851" s="12"/>
      <c r="GJ1851" s="12"/>
      <c r="GK1851" s="12"/>
      <c r="GL1851" s="12"/>
      <c r="GM1851" s="12"/>
      <c r="GN1851" s="12"/>
      <c r="GO1851" s="12"/>
      <c r="GP1851" s="12"/>
      <c r="GQ1851" s="12"/>
      <c r="GR1851" s="12"/>
      <c r="GS1851" s="12"/>
      <c r="GT1851" s="12"/>
      <c r="GU1851" s="12"/>
      <c r="GV1851" s="12"/>
      <c r="GW1851" s="12"/>
      <c r="GX1851" s="12"/>
      <c r="GY1851" s="12"/>
      <c r="GZ1851" s="12"/>
      <c r="HA1851" s="12"/>
      <c r="HB1851" s="12"/>
      <c r="HC1851" s="12"/>
      <c r="HD1851" s="12"/>
      <c r="HE1851" s="12"/>
      <c r="HF1851" s="12"/>
      <c r="HG1851" s="12"/>
      <c r="HH1851" s="12"/>
      <c r="HI1851" s="12"/>
      <c r="HJ1851" s="12"/>
      <c r="HK1851" s="12"/>
      <c r="HL1851" s="12"/>
      <c r="HM1851" s="12"/>
      <c r="HN1851" s="12"/>
      <c r="HO1851" s="12"/>
      <c r="HP1851" s="12"/>
      <c r="HQ1851" s="12"/>
      <c r="HR1851" s="12"/>
      <c r="HS1851" s="12"/>
      <c r="HT1851" s="12"/>
      <c r="HU1851" s="12"/>
      <c r="HV1851" s="12"/>
      <c r="HW1851" s="12"/>
      <c r="HX1851" s="12"/>
      <c r="HY1851" s="12"/>
      <c r="HZ1851" s="12"/>
      <c r="IA1851" s="12"/>
      <c r="IB1851" s="12"/>
      <c r="IC1851" s="12"/>
      <c r="ID1851" s="12"/>
      <c r="IE1851" s="12"/>
      <c r="IF1851" s="12"/>
      <c r="IG1851" s="12"/>
      <c r="IH1851" s="12"/>
      <c r="II1851" s="12"/>
      <c r="IJ1851" s="12"/>
      <c r="IK1851" s="12"/>
      <c r="IL1851" s="12"/>
      <c r="IM1851" s="12"/>
      <c r="IN1851" s="12"/>
    </row>
    <row r="1852" s="2" customFormat="1" ht="30" customHeight="1" spans="1:248">
      <c r="A1852" s="8"/>
      <c r="B1852" s="8"/>
      <c r="C1852" s="8"/>
      <c r="D1852" s="8"/>
      <c r="E1852" s="8"/>
      <c r="F1852" s="9"/>
      <c r="G1852" s="8"/>
      <c r="H1852" s="8"/>
      <c r="I1852" s="8"/>
      <c r="J1852" s="8"/>
      <c r="K1852" s="10"/>
      <c r="L1852" s="8"/>
      <c r="M1852" s="8"/>
      <c r="N1852" s="8"/>
      <c r="O1852" s="8"/>
      <c r="P1852" s="8"/>
      <c r="Q1852" s="8"/>
      <c r="R1852" s="8"/>
      <c r="S1852" s="9"/>
      <c r="T1852" s="8"/>
      <c r="U1852" s="8"/>
      <c r="V1852" s="11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2"/>
      <c r="BH1852" s="12"/>
      <c r="BI1852" s="12"/>
      <c r="BJ1852" s="12"/>
      <c r="BK1852" s="12"/>
      <c r="BL1852" s="12"/>
      <c r="BM1852" s="12"/>
      <c r="BN1852" s="12"/>
      <c r="BO1852" s="12"/>
      <c r="BP1852" s="12"/>
      <c r="BQ1852" s="12"/>
      <c r="BR1852" s="12"/>
      <c r="BS1852" s="12"/>
      <c r="BT1852" s="12"/>
      <c r="BU1852" s="12"/>
      <c r="BV1852" s="12"/>
      <c r="BW1852" s="12"/>
      <c r="BX1852" s="12"/>
      <c r="BY1852" s="12"/>
      <c r="BZ1852" s="12"/>
      <c r="CA1852" s="12"/>
      <c r="CB1852" s="12"/>
      <c r="CC1852" s="12"/>
      <c r="CD1852" s="12"/>
      <c r="CE1852" s="12"/>
      <c r="CF1852" s="12"/>
      <c r="CG1852" s="12"/>
      <c r="CH1852" s="12"/>
      <c r="CI1852" s="12"/>
      <c r="CJ1852" s="12"/>
      <c r="CK1852" s="12"/>
      <c r="CL1852" s="12"/>
      <c r="CM1852" s="12"/>
      <c r="CN1852" s="12"/>
      <c r="CO1852" s="12"/>
      <c r="CP1852" s="12"/>
      <c r="CQ1852" s="12"/>
      <c r="CR1852" s="12"/>
      <c r="CS1852" s="12"/>
      <c r="CT1852" s="12"/>
      <c r="CU1852" s="12"/>
      <c r="CV1852" s="12"/>
      <c r="CW1852" s="12"/>
      <c r="CX1852" s="12"/>
      <c r="CY1852" s="12"/>
      <c r="CZ1852" s="12"/>
      <c r="DA1852" s="12"/>
      <c r="DB1852" s="12"/>
      <c r="DC1852" s="12"/>
      <c r="DD1852" s="12"/>
      <c r="DE1852" s="12"/>
      <c r="DF1852" s="12"/>
      <c r="DG1852" s="12"/>
      <c r="DH1852" s="12"/>
      <c r="DI1852" s="12"/>
      <c r="DJ1852" s="12"/>
      <c r="DK1852" s="12"/>
      <c r="DL1852" s="12"/>
      <c r="DM1852" s="12"/>
      <c r="DN1852" s="12"/>
      <c r="DO1852" s="12"/>
      <c r="DP1852" s="12"/>
      <c r="DQ1852" s="12"/>
      <c r="DR1852" s="12"/>
      <c r="DS1852" s="12"/>
      <c r="DT1852" s="12"/>
      <c r="DU1852" s="12"/>
      <c r="DV1852" s="12"/>
      <c r="DW1852" s="12"/>
      <c r="DX1852" s="12"/>
      <c r="DY1852" s="12"/>
      <c r="DZ1852" s="12"/>
      <c r="EA1852" s="12"/>
      <c r="EB1852" s="12"/>
      <c r="EC1852" s="12"/>
      <c r="ED1852" s="12"/>
      <c r="EE1852" s="12"/>
      <c r="EF1852" s="12"/>
      <c r="EG1852" s="12"/>
      <c r="EH1852" s="12"/>
      <c r="EI1852" s="12"/>
      <c r="EJ1852" s="12"/>
      <c r="EK1852" s="12"/>
      <c r="EL1852" s="12"/>
      <c r="EM1852" s="12"/>
      <c r="EN1852" s="12"/>
      <c r="EO1852" s="12"/>
      <c r="EP1852" s="12"/>
      <c r="EQ1852" s="12"/>
      <c r="ER1852" s="12"/>
      <c r="ES1852" s="12"/>
      <c r="ET1852" s="12"/>
      <c r="EU1852" s="12"/>
      <c r="EV1852" s="12"/>
      <c r="EW1852" s="12"/>
      <c r="EX1852" s="12"/>
      <c r="EY1852" s="12"/>
      <c r="EZ1852" s="12"/>
      <c r="FA1852" s="12"/>
      <c r="FB1852" s="12"/>
      <c r="FC1852" s="12"/>
      <c r="FD1852" s="12"/>
      <c r="FE1852" s="12"/>
      <c r="FF1852" s="12"/>
      <c r="FG1852" s="12"/>
      <c r="FH1852" s="12"/>
      <c r="FI1852" s="12"/>
      <c r="FJ1852" s="12"/>
      <c r="FK1852" s="12"/>
      <c r="FL1852" s="12"/>
      <c r="FM1852" s="12"/>
      <c r="FN1852" s="12"/>
      <c r="FO1852" s="12"/>
      <c r="FP1852" s="12"/>
      <c r="FQ1852" s="12"/>
      <c r="FR1852" s="12"/>
      <c r="FS1852" s="12"/>
      <c r="FT1852" s="12"/>
      <c r="FU1852" s="12"/>
      <c r="FV1852" s="12"/>
      <c r="FW1852" s="12"/>
      <c r="FX1852" s="12"/>
      <c r="FY1852" s="12"/>
      <c r="FZ1852" s="12"/>
      <c r="GA1852" s="12"/>
      <c r="GB1852" s="12"/>
      <c r="GC1852" s="12"/>
      <c r="GD1852" s="12"/>
      <c r="GE1852" s="12"/>
      <c r="GF1852" s="12"/>
      <c r="GG1852" s="12"/>
      <c r="GH1852" s="12"/>
      <c r="GI1852" s="12"/>
      <c r="GJ1852" s="12"/>
      <c r="GK1852" s="12"/>
      <c r="GL1852" s="12"/>
      <c r="GM1852" s="12"/>
      <c r="GN1852" s="12"/>
      <c r="GO1852" s="12"/>
      <c r="GP1852" s="12"/>
      <c r="GQ1852" s="12"/>
      <c r="GR1852" s="12"/>
      <c r="GS1852" s="12"/>
      <c r="GT1852" s="12"/>
      <c r="GU1852" s="12"/>
      <c r="GV1852" s="12"/>
      <c r="GW1852" s="12"/>
      <c r="GX1852" s="12"/>
      <c r="GY1852" s="12"/>
      <c r="GZ1852" s="12"/>
      <c r="HA1852" s="12"/>
      <c r="HB1852" s="12"/>
      <c r="HC1852" s="12"/>
      <c r="HD1852" s="12"/>
      <c r="HE1852" s="12"/>
      <c r="HF1852" s="12"/>
      <c r="HG1852" s="12"/>
      <c r="HH1852" s="12"/>
      <c r="HI1852" s="12"/>
      <c r="HJ1852" s="12"/>
      <c r="HK1852" s="12"/>
      <c r="HL1852" s="12"/>
      <c r="HM1852" s="12"/>
      <c r="HN1852" s="12"/>
      <c r="HO1852" s="12"/>
      <c r="HP1852" s="12"/>
      <c r="HQ1852" s="12"/>
      <c r="HR1852" s="12"/>
      <c r="HS1852" s="12"/>
      <c r="HT1852" s="12"/>
      <c r="HU1852" s="12"/>
      <c r="HV1852" s="12"/>
      <c r="HW1852" s="12"/>
      <c r="HX1852" s="12"/>
      <c r="HY1852" s="12"/>
      <c r="HZ1852" s="12"/>
      <c r="IA1852" s="12"/>
      <c r="IB1852" s="12"/>
      <c r="IC1852" s="12"/>
      <c r="ID1852" s="12"/>
      <c r="IE1852" s="12"/>
      <c r="IF1852" s="12"/>
      <c r="IG1852" s="12"/>
      <c r="IH1852" s="12"/>
      <c r="II1852" s="12"/>
      <c r="IJ1852" s="12"/>
      <c r="IK1852" s="12"/>
      <c r="IL1852" s="12"/>
      <c r="IM1852" s="12"/>
      <c r="IN1852" s="12"/>
    </row>
    <row r="1853" s="2" customFormat="1" ht="30" customHeight="1" spans="1:248">
      <c r="A1853" s="8"/>
      <c r="B1853" s="8"/>
      <c r="C1853" s="8"/>
      <c r="D1853" s="8"/>
      <c r="E1853" s="8"/>
      <c r="F1853" s="9"/>
      <c r="G1853" s="8"/>
      <c r="H1853" s="8"/>
      <c r="I1853" s="8"/>
      <c r="J1853" s="8"/>
      <c r="K1853" s="10"/>
      <c r="L1853" s="8"/>
      <c r="M1853" s="8"/>
      <c r="N1853" s="8"/>
      <c r="O1853" s="8"/>
      <c r="P1853" s="8"/>
      <c r="Q1853" s="8"/>
      <c r="R1853" s="8"/>
      <c r="S1853" s="9"/>
      <c r="T1853" s="8"/>
      <c r="U1853" s="8"/>
      <c r="V1853" s="11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2"/>
      <c r="BH1853" s="12"/>
      <c r="BI1853" s="12"/>
      <c r="BJ1853" s="12"/>
      <c r="BK1853" s="12"/>
      <c r="BL1853" s="12"/>
      <c r="BM1853" s="12"/>
      <c r="BN1853" s="12"/>
      <c r="BO1853" s="12"/>
      <c r="BP1853" s="12"/>
      <c r="BQ1853" s="12"/>
      <c r="BR1853" s="12"/>
      <c r="BS1853" s="12"/>
      <c r="BT1853" s="12"/>
      <c r="BU1853" s="12"/>
      <c r="BV1853" s="12"/>
      <c r="BW1853" s="12"/>
      <c r="BX1853" s="12"/>
      <c r="BY1853" s="12"/>
      <c r="BZ1853" s="12"/>
      <c r="CA1853" s="12"/>
      <c r="CB1853" s="12"/>
      <c r="CC1853" s="12"/>
      <c r="CD1853" s="12"/>
      <c r="CE1853" s="12"/>
      <c r="CF1853" s="12"/>
      <c r="CG1853" s="12"/>
      <c r="CH1853" s="12"/>
      <c r="CI1853" s="12"/>
      <c r="CJ1853" s="12"/>
      <c r="CK1853" s="12"/>
      <c r="CL1853" s="12"/>
      <c r="CM1853" s="12"/>
      <c r="CN1853" s="12"/>
      <c r="CO1853" s="12"/>
      <c r="CP1853" s="12"/>
      <c r="CQ1853" s="12"/>
      <c r="CR1853" s="12"/>
      <c r="CS1853" s="12"/>
      <c r="CT1853" s="12"/>
      <c r="CU1853" s="12"/>
      <c r="CV1853" s="12"/>
      <c r="CW1853" s="12"/>
      <c r="CX1853" s="12"/>
      <c r="CY1853" s="12"/>
      <c r="CZ1853" s="12"/>
      <c r="DA1853" s="12"/>
      <c r="DB1853" s="12"/>
      <c r="DC1853" s="12"/>
      <c r="DD1853" s="12"/>
      <c r="DE1853" s="12"/>
      <c r="DF1853" s="12"/>
      <c r="DG1853" s="12"/>
      <c r="DH1853" s="12"/>
      <c r="DI1853" s="12"/>
      <c r="DJ1853" s="12"/>
      <c r="DK1853" s="12"/>
      <c r="DL1853" s="12"/>
      <c r="DM1853" s="12"/>
      <c r="DN1853" s="12"/>
      <c r="DO1853" s="12"/>
      <c r="DP1853" s="12"/>
      <c r="DQ1853" s="12"/>
      <c r="DR1853" s="12"/>
      <c r="DS1853" s="12"/>
      <c r="DT1853" s="12"/>
      <c r="DU1853" s="12"/>
      <c r="DV1853" s="12"/>
      <c r="DW1853" s="12"/>
      <c r="DX1853" s="12"/>
      <c r="DY1853" s="12"/>
      <c r="DZ1853" s="12"/>
      <c r="EA1853" s="12"/>
      <c r="EB1853" s="12"/>
      <c r="EC1853" s="12"/>
      <c r="ED1853" s="12"/>
      <c r="EE1853" s="12"/>
      <c r="EF1853" s="12"/>
      <c r="EG1853" s="12"/>
      <c r="EH1853" s="12"/>
      <c r="EI1853" s="12"/>
      <c r="EJ1853" s="12"/>
      <c r="EK1853" s="12"/>
      <c r="EL1853" s="12"/>
      <c r="EM1853" s="12"/>
      <c r="EN1853" s="12"/>
      <c r="EO1853" s="12"/>
      <c r="EP1853" s="12"/>
      <c r="EQ1853" s="12"/>
      <c r="ER1853" s="12"/>
      <c r="ES1853" s="12"/>
      <c r="ET1853" s="12"/>
      <c r="EU1853" s="12"/>
      <c r="EV1853" s="12"/>
      <c r="EW1853" s="12"/>
      <c r="EX1853" s="12"/>
      <c r="EY1853" s="12"/>
      <c r="EZ1853" s="12"/>
      <c r="FA1853" s="12"/>
      <c r="FB1853" s="12"/>
      <c r="FC1853" s="12"/>
      <c r="FD1853" s="12"/>
      <c r="FE1853" s="12"/>
      <c r="FF1853" s="12"/>
      <c r="FG1853" s="12"/>
      <c r="FH1853" s="12"/>
      <c r="FI1853" s="12"/>
      <c r="FJ1853" s="12"/>
      <c r="FK1853" s="12"/>
      <c r="FL1853" s="12"/>
      <c r="FM1853" s="12"/>
      <c r="FN1853" s="12"/>
      <c r="FO1853" s="12"/>
      <c r="FP1853" s="12"/>
      <c r="FQ1853" s="12"/>
      <c r="FR1853" s="12"/>
      <c r="FS1853" s="12"/>
      <c r="FT1853" s="12"/>
      <c r="FU1853" s="12"/>
      <c r="FV1853" s="12"/>
      <c r="FW1853" s="12"/>
      <c r="FX1853" s="12"/>
      <c r="FY1853" s="12"/>
      <c r="FZ1853" s="12"/>
      <c r="GA1853" s="12"/>
      <c r="GB1853" s="12"/>
      <c r="GC1853" s="12"/>
      <c r="GD1853" s="12"/>
      <c r="GE1853" s="12"/>
      <c r="GF1853" s="12"/>
      <c r="GG1853" s="12"/>
      <c r="GH1853" s="12"/>
      <c r="GI1853" s="12"/>
      <c r="GJ1853" s="12"/>
      <c r="GK1853" s="12"/>
      <c r="GL1853" s="12"/>
      <c r="GM1853" s="12"/>
      <c r="GN1853" s="12"/>
      <c r="GO1853" s="12"/>
      <c r="GP1853" s="12"/>
      <c r="GQ1853" s="12"/>
      <c r="GR1853" s="12"/>
      <c r="GS1853" s="12"/>
      <c r="GT1853" s="12"/>
      <c r="GU1853" s="12"/>
      <c r="GV1853" s="12"/>
      <c r="GW1853" s="12"/>
      <c r="GX1853" s="12"/>
      <c r="GY1853" s="12"/>
      <c r="GZ1853" s="12"/>
      <c r="HA1853" s="12"/>
      <c r="HB1853" s="12"/>
      <c r="HC1853" s="12"/>
      <c r="HD1853" s="12"/>
      <c r="HE1853" s="12"/>
      <c r="HF1853" s="12"/>
      <c r="HG1853" s="12"/>
      <c r="HH1853" s="12"/>
      <c r="HI1853" s="12"/>
      <c r="HJ1853" s="12"/>
      <c r="HK1853" s="12"/>
      <c r="HL1853" s="12"/>
      <c r="HM1853" s="12"/>
      <c r="HN1853" s="12"/>
      <c r="HO1853" s="12"/>
      <c r="HP1853" s="12"/>
      <c r="HQ1853" s="12"/>
      <c r="HR1853" s="12"/>
      <c r="HS1853" s="12"/>
      <c r="HT1853" s="12"/>
      <c r="HU1853" s="12"/>
      <c r="HV1853" s="12"/>
      <c r="HW1853" s="12"/>
      <c r="HX1853" s="12"/>
      <c r="HY1853" s="12"/>
      <c r="HZ1853" s="12"/>
      <c r="IA1853" s="12"/>
      <c r="IB1853" s="12"/>
      <c r="IC1853" s="12"/>
      <c r="ID1853" s="12"/>
      <c r="IE1853" s="12"/>
      <c r="IF1853" s="12"/>
      <c r="IG1853" s="12"/>
      <c r="IH1853" s="12"/>
      <c r="II1853" s="12"/>
      <c r="IJ1853" s="12"/>
      <c r="IK1853" s="12"/>
      <c r="IL1853" s="12"/>
      <c r="IM1853" s="12"/>
      <c r="IN1853" s="12"/>
    </row>
    <row r="1854" s="2" customFormat="1" ht="30" customHeight="1" spans="1:248">
      <c r="A1854" s="8"/>
      <c r="B1854" s="8"/>
      <c r="C1854" s="8"/>
      <c r="D1854" s="8"/>
      <c r="E1854" s="8"/>
      <c r="F1854" s="9"/>
      <c r="G1854" s="8"/>
      <c r="H1854" s="8"/>
      <c r="I1854" s="8"/>
      <c r="J1854" s="8"/>
      <c r="K1854" s="10"/>
      <c r="L1854" s="8"/>
      <c r="M1854" s="8"/>
      <c r="N1854" s="8"/>
      <c r="O1854" s="8"/>
      <c r="P1854" s="8"/>
      <c r="Q1854" s="8"/>
      <c r="R1854" s="8"/>
      <c r="S1854" s="9"/>
      <c r="T1854" s="8"/>
      <c r="U1854" s="8"/>
      <c r="V1854" s="11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2"/>
      <c r="BH1854" s="12"/>
      <c r="BI1854" s="12"/>
      <c r="BJ1854" s="12"/>
      <c r="BK1854" s="12"/>
      <c r="BL1854" s="12"/>
      <c r="BM1854" s="12"/>
      <c r="BN1854" s="12"/>
      <c r="BO1854" s="12"/>
      <c r="BP1854" s="12"/>
      <c r="BQ1854" s="12"/>
      <c r="BR1854" s="12"/>
      <c r="BS1854" s="12"/>
      <c r="BT1854" s="12"/>
      <c r="BU1854" s="12"/>
      <c r="BV1854" s="12"/>
      <c r="BW1854" s="12"/>
      <c r="BX1854" s="12"/>
      <c r="BY1854" s="12"/>
      <c r="BZ1854" s="12"/>
      <c r="CA1854" s="12"/>
      <c r="CB1854" s="12"/>
      <c r="CC1854" s="12"/>
      <c r="CD1854" s="12"/>
      <c r="CE1854" s="12"/>
      <c r="CF1854" s="12"/>
      <c r="CG1854" s="12"/>
      <c r="CH1854" s="12"/>
      <c r="CI1854" s="12"/>
      <c r="CJ1854" s="12"/>
      <c r="CK1854" s="12"/>
      <c r="CL1854" s="12"/>
      <c r="CM1854" s="12"/>
      <c r="CN1854" s="12"/>
      <c r="CO1854" s="12"/>
      <c r="CP1854" s="12"/>
      <c r="CQ1854" s="12"/>
      <c r="CR1854" s="12"/>
      <c r="CS1854" s="12"/>
      <c r="CT1854" s="12"/>
      <c r="CU1854" s="12"/>
      <c r="CV1854" s="12"/>
      <c r="CW1854" s="12"/>
      <c r="CX1854" s="12"/>
      <c r="CY1854" s="12"/>
      <c r="CZ1854" s="12"/>
      <c r="DA1854" s="12"/>
      <c r="DB1854" s="12"/>
      <c r="DC1854" s="12"/>
      <c r="DD1854" s="12"/>
      <c r="DE1854" s="12"/>
      <c r="DF1854" s="12"/>
      <c r="DG1854" s="12"/>
      <c r="DH1854" s="12"/>
      <c r="DI1854" s="12"/>
      <c r="DJ1854" s="12"/>
      <c r="DK1854" s="12"/>
      <c r="DL1854" s="12"/>
      <c r="DM1854" s="12"/>
      <c r="DN1854" s="12"/>
      <c r="DO1854" s="12"/>
      <c r="DP1854" s="12"/>
      <c r="DQ1854" s="12"/>
      <c r="DR1854" s="12"/>
      <c r="DS1854" s="12"/>
      <c r="DT1854" s="12"/>
      <c r="DU1854" s="12"/>
      <c r="DV1854" s="12"/>
      <c r="DW1854" s="12"/>
      <c r="DX1854" s="12"/>
      <c r="DY1854" s="12"/>
      <c r="DZ1854" s="12"/>
      <c r="EA1854" s="12"/>
      <c r="EB1854" s="12"/>
      <c r="EC1854" s="12"/>
      <c r="ED1854" s="12"/>
      <c r="EE1854" s="12"/>
      <c r="EF1854" s="12"/>
      <c r="EG1854" s="12"/>
      <c r="EH1854" s="12"/>
      <c r="EI1854" s="12"/>
      <c r="EJ1854" s="12"/>
      <c r="EK1854" s="12"/>
      <c r="EL1854" s="12"/>
      <c r="EM1854" s="12"/>
      <c r="EN1854" s="12"/>
      <c r="EO1854" s="12"/>
      <c r="EP1854" s="12"/>
      <c r="EQ1854" s="12"/>
      <c r="ER1854" s="12"/>
      <c r="ES1854" s="12"/>
      <c r="ET1854" s="12"/>
      <c r="EU1854" s="12"/>
      <c r="EV1854" s="12"/>
      <c r="EW1854" s="12"/>
      <c r="EX1854" s="12"/>
      <c r="EY1854" s="12"/>
      <c r="EZ1854" s="12"/>
      <c r="FA1854" s="12"/>
      <c r="FB1854" s="12"/>
      <c r="FC1854" s="12"/>
      <c r="FD1854" s="12"/>
      <c r="FE1854" s="12"/>
      <c r="FF1854" s="12"/>
      <c r="FG1854" s="12"/>
      <c r="FH1854" s="12"/>
      <c r="FI1854" s="12"/>
      <c r="FJ1854" s="12"/>
      <c r="FK1854" s="12"/>
      <c r="FL1854" s="12"/>
      <c r="FM1854" s="12"/>
      <c r="FN1854" s="12"/>
      <c r="FO1854" s="12"/>
      <c r="FP1854" s="12"/>
      <c r="FQ1854" s="12"/>
      <c r="FR1854" s="12"/>
      <c r="FS1854" s="12"/>
      <c r="FT1854" s="12"/>
      <c r="FU1854" s="12"/>
      <c r="FV1854" s="12"/>
      <c r="FW1854" s="12"/>
      <c r="FX1854" s="12"/>
      <c r="FY1854" s="12"/>
      <c r="FZ1854" s="12"/>
      <c r="GA1854" s="12"/>
      <c r="GB1854" s="12"/>
      <c r="GC1854" s="12"/>
      <c r="GD1854" s="12"/>
      <c r="GE1854" s="12"/>
      <c r="GF1854" s="12"/>
      <c r="GG1854" s="12"/>
      <c r="GH1854" s="12"/>
      <c r="GI1854" s="12"/>
      <c r="GJ1854" s="12"/>
      <c r="GK1854" s="12"/>
      <c r="GL1854" s="12"/>
      <c r="GM1854" s="12"/>
      <c r="GN1854" s="12"/>
      <c r="GO1854" s="12"/>
      <c r="GP1854" s="12"/>
      <c r="GQ1854" s="12"/>
      <c r="GR1854" s="12"/>
      <c r="GS1854" s="12"/>
      <c r="GT1854" s="12"/>
      <c r="GU1854" s="12"/>
      <c r="GV1854" s="12"/>
      <c r="GW1854" s="12"/>
      <c r="GX1854" s="12"/>
      <c r="GY1854" s="12"/>
      <c r="GZ1854" s="12"/>
      <c r="HA1854" s="12"/>
      <c r="HB1854" s="12"/>
      <c r="HC1854" s="12"/>
      <c r="HD1854" s="12"/>
      <c r="HE1854" s="12"/>
      <c r="HF1854" s="12"/>
      <c r="HG1854" s="12"/>
      <c r="HH1854" s="12"/>
      <c r="HI1854" s="12"/>
      <c r="HJ1854" s="12"/>
      <c r="HK1854" s="12"/>
      <c r="HL1854" s="12"/>
      <c r="HM1854" s="12"/>
      <c r="HN1854" s="12"/>
      <c r="HO1854" s="12"/>
      <c r="HP1854" s="12"/>
      <c r="HQ1854" s="12"/>
      <c r="HR1854" s="12"/>
      <c r="HS1854" s="12"/>
      <c r="HT1854" s="12"/>
      <c r="HU1854" s="12"/>
      <c r="HV1854" s="12"/>
      <c r="HW1854" s="12"/>
      <c r="HX1854" s="12"/>
      <c r="HY1854" s="12"/>
      <c r="HZ1854" s="12"/>
      <c r="IA1854" s="12"/>
      <c r="IB1854" s="12"/>
      <c r="IC1854" s="12"/>
      <c r="ID1854" s="12"/>
      <c r="IE1854" s="12"/>
      <c r="IF1854" s="12"/>
      <c r="IG1854" s="12"/>
      <c r="IH1854" s="12"/>
      <c r="II1854" s="12"/>
      <c r="IJ1854" s="12"/>
      <c r="IK1854" s="12"/>
      <c r="IL1854" s="12"/>
      <c r="IM1854" s="12"/>
      <c r="IN1854" s="12"/>
    </row>
    <row r="1855" s="2" customFormat="1" ht="30" customHeight="1" spans="1:248">
      <c r="A1855" s="8"/>
      <c r="B1855" s="8"/>
      <c r="C1855" s="8"/>
      <c r="D1855" s="8"/>
      <c r="E1855" s="8"/>
      <c r="F1855" s="9"/>
      <c r="G1855" s="8"/>
      <c r="H1855" s="8"/>
      <c r="I1855" s="8"/>
      <c r="J1855" s="8"/>
      <c r="K1855" s="10"/>
      <c r="L1855" s="8"/>
      <c r="M1855" s="8"/>
      <c r="N1855" s="8"/>
      <c r="O1855" s="8"/>
      <c r="P1855" s="8"/>
      <c r="Q1855" s="8"/>
      <c r="R1855" s="8"/>
      <c r="S1855" s="9"/>
      <c r="T1855" s="8"/>
      <c r="U1855" s="8"/>
      <c r="V1855" s="11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2"/>
      <c r="BH1855" s="12"/>
      <c r="BI1855" s="12"/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/>
      <c r="BU1855" s="12"/>
      <c r="BV1855" s="12"/>
      <c r="BW1855" s="12"/>
      <c r="BX1855" s="12"/>
      <c r="BY1855" s="12"/>
      <c r="BZ1855" s="12"/>
      <c r="CA1855" s="12"/>
      <c r="CB1855" s="12"/>
      <c r="CC1855" s="12"/>
      <c r="CD1855" s="12"/>
      <c r="CE1855" s="12"/>
      <c r="CF1855" s="12"/>
      <c r="CG1855" s="12"/>
      <c r="CH1855" s="12"/>
      <c r="CI1855" s="12"/>
      <c r="CJ1855" s="12"/>
      <c r="CK1855" s="12"/>
      <c r="CL1855" s="12"/>
      <c r="CM1855" s="12"/>
      <c r="CN1855" s="12"/>
      <c r="CO1855" s="12"/>
      <c r="CP1855" s="12"/>
      <c r="CQ1855" s="12"/>
      <c r="CR1855" s="12"/>
      <c r="CS1855" s="12"/>
      <c r="CT1855" s="12"/>
      <c r="CU1855" s="12"/>
      <c r="CV1855" s="12"/>
      <c r="CW1855" s="12"/>
      <c r="CX1855" s="12"/>
      <c r="CY1855" s="12"/>
      <c r="CZ1855" s="12"/>
      <c r="DA1855" s="12"/>
      <c r="DB1855" s="12"/>
      <c r="DC1855" s="12"/>
      <c r="DD1855" s="12"/>
      <c r="DE1855" s="12"/>
      <c r="DF1855" s="12"/>
      <c r="DG1855" s="12"/>
      <c r="DH1855" s="12"/>
      <c r="DI1855" s="12"/>
      <c r="DJ1855" s="12"/>
      <c r="DK1855" s="12"/>
      <c r="DL1855" s="12"/>
      <c r="DM1855" s="12"/>
      <c r="DN1855" s="12"/>
      <c r="DO1855" s="12"/>
      <c r="DP1855" s="12"/>
      <c r="DQ1855" s="12"/>
      <c r="DR1855" s="12"/>
      <c r="DS1855" s="12"/>
      <c r="DT1855" s="12"/>
      <c r="DU1855" s="12"/>
      <c r="DV1855" s="12"/>
      <c r="DW1855" s="12"/>
      <c r="DX1855" s="12"/>
      <c r="DY1855" s="12"/>
      <c r="DZ1855" s="12"/>
      <c r="EA1855" s="12"/>
      <c r="EB1855" s="12"/>
      <c r="EC1855" s="12"/>
      <c r="ED1855" s="12"/>
      <c r="EE1855" s="12"/>
      <c r="EF1855" s="12"/>
      <c r="EG1855" s="12"/>
      <c r="EH1855" s="12"/>
      <c r="EI1855" s="12"/>
      <c r="EJ1855" s="12"/>
      <c r="EK1855" s="12"/>
      <c r="EL1855" s="12"/>
      <c r="EM1855" s="12"/>
      <c r="EN1855" s="12"/>
      <c r="EO1855" s="12"/>
      <c r="EP1855" s="12"/>
      <c r="EQ1855" s="12"/>
      <c r="ER1855" s="12"/>
      <c r="ES1855" s="12"/>
      <c r="ET1855" s="12"/>
      <c r="EU1855" s="12"/>
      <c r="EV1855" s="12"/>
      <c r="EW1855" s="12"/>
      <c r="EX1855" s="12"/>
      <c r="EY1855" s="12"/>
      <c r="EZ1855" s="12"/>
      <c r="FA1855" s="12"/>
      <c r="FB1855" s="12"/>
      <c r="FC1855" s="12"/>
      <c r="FD1855" s="12"/>
      <c r="FE1855" s="12"/>
      <c r="FF1855" s="12"/>
      <c r="FG1855" s="12"/>
      <c r="FH1855" s="12"/>
      <c r="FI1855" s="12"/>
      <c r="FJ1855" s="12"/>
      <c r="FK1855" s="12"/>
      <c r="FL1855" s="12"/>
      <c r="FM1855" s="12"/>
      <c r="FN1855" s="12"/>
      <c r="FO1855" s="12"/>
      <c r="FP1855" s="12"/>
      <c r="FQ1855" s="12"/>
      <c r="FR1855" s="12"/>
      <c r="FS1855" s="12"/>
      <c r="FT1855" s="12"/>
      <c r="FU1855" s="12"/>
      <c r="FV1855" s="12"/>
      <c r="FW1855" s="12"/>
      <c r="FX1855" s="12"/>
      <c r="FY1855" s="12"/>
      <c r="FZ1855" s="12"/>
      <c r="GA1855" s="12"/>
      <c r="GB1855" s="12"/>
      <c r="GC1855" s="12"/>
      <c r="GD1855" s="12"/>
      <c r="GE1855" s="12"/>
      <c r="GF1855" s="12"/>
      <c r="GG1855" s="12"/>
      <c r="GH1855" s="12"/>
      <c r="GI1855" s="12"/>
      <c r="GJ1855" s="12"/>
      <c r="GK1855" s="12"/>
      <c r="GL1855" s="12"/>
      <c r="GM1855" s="12"/>
      <c r="GN1855" s="12"/>
      <c r="GO1855" s="12"/>
      <c r="GP1855" s="12"/>
      <c r="GQ1855" s="12"/>
      <c r="GR1855" s="12"/>
      <c r="GS1855" s="12"/>
      <c r="GT1855" s="12"/>
      <c r="GU1855" s="12"/>
      <c r="GV1855" s="12"/>
      <c r="GW1855" s="12"/>
      <c r="GX1855" s="12"/>
      <c r="GY1855" s="12"/>
      <c r="GZ1855" s="12"/>
      <c r="HA1855" s="12"/>
      <c r="HB1855" s="12"/>
      <c r="HC1855" s="12"/>
      <c r="HD1855" s="12"/>
      <c r="HE1855" s="12"/>
      <c r="HF1855" s="12"/>
      <c r="HG1855" s="12"/>
      <c r="HH1855" s="12"/>
      <c r="HI1855" s="12"/>
      <c r="HJ1855" s="12"/>
      <c r="HK1855" s="12"/>
      <c r="HL1855" s="12"/>
      <c r="HM1855" s="12"/>
      <c r="HN1855" s="12"/>
      <c r="HO1855" s="12"/>
      <c r="HP1855" s="12"/>
      <c r="HQ1855" s="12"/>
      <c r="HR1855" s="12"/>
      <c r="HS1855" s="12"/>
      <c r="HT1855" s="12"/>
      <c r="HU1855" s="12"/>
      <c r="HV1855" s="12"/>
      <c r="HW1855" s="12"/>
      <c r="HX1855" s="12"/>
      <c r="HY1855" s="12"/>
      <c r="HZ1855" s="12"/>
      <c r="IA1855" s="12"/>
      <c r="IB1855" s="12"/>
      <c r="IC1855" s="12"/>
      <c r="ID1855" s="12"/>
      <c r="IE1855" s="12"/>
      <c r="IF1855" s="12"/>
      <c r="IG1855" s="12"/>
      <c r="IH1855" s="12"/>
      <c r="II1855" s="12"/>
      <c r="IJ1855" s="12"/>
      <c r="IK1855" s="12"/>
      <c r="IL1855" s="12"/>
      <c r="IM1855" s="12"/>
      <c r="IN1855" s="12"/>
    </row>
    <row r="1856" s="2" customFormat="1" ht="30" customHeight="1" spans="1:248">
      <c r="A1856" s="8"/>
      <c r="B1856" s="8"/>
      <c r="C1856" s="8"/>
      <c r="D1856" s="8"/>
      <c r="E1856" s="8"/>
      <c r="F1856" s="9"/>
      <c r="G1856" s="8"/>
      <c r="H1856" s="8"/>
      <c r="I1856" s="8"/>
      <c r="J1856" s="8"/>
      <c r="K1856" s="10"/>
      <c r="L1856" s="8"/>
      <c r="M1856" s="8"/>
      <c r="N1856" s="8"/>
      <c r="O1856" s="8"/>
      <c r="P1856" s="8"/>
      <c r="Q1856" s="8"/>
      <c r="R1856" s="8"/>
      <c r="S1856" s="9"/>
      <c r="T1856" s="8"/>
      <c r="U1856" s="8"/>
      <c r="V1856" s="11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2"/>
      <c r="BH1856" s="12"/>
      <c r="BI1856" s="12"/>
      <c r="BJ1856" s="12"/>
      <c r="BK1856" s="12"/>
      <c r="BL1856" s="12"/>
      <c r="BM1856" s="12"/>
      <c r="BN1856" s="12"/>
      <c r="BO1856" s="12"/>
      <c r="BP1856" s="12"/>
      <c r="BQ1856" s="12"/>
      <c r="BR1856" s="12"/>
      <c r="BS1856" s="12"/>
      <c r="BT1856" s="12"/>
      <c r="BU1856" s="12"/>
      <c r="BV1856" s="12"/>
      <c r="BW1856" s="12"/>
      <c r="BX1856" s="12"/>
      <c r="BY1856" s="12"/>
      <c r="BZ1856" s="12"/>
      <c r="CA1856" s="12"/>
      <c r="CB1856" s="12"/>
      <c r="CC1856" s="12"/>
      <c r="CD1856" s="12"/>
      <c r="CE1856" s="12"/>
      <c r="CF1856" s="12"/>
      <c r="CG1856" s="12"/>
      <c r="CH1856" s="12"/>
      <c r="CI1856" s="12"/>
      <c r="CJ1856" s="12"/>
      <c r="CK1856" s="12"/>
      <c r="CL1856" s="12"/>
      <c r="CM1856" s="12"/>
      <c r="CN1856" s="12"/>
      <c r="CO1856" s="12"/>
      <c r="CP1856" s="12"/>
      <c r="CQ1856" s="12"/>
      <c r="CR1856" s="12"/>
      <c r="CS1856" s="12"/>
      <c r="CT1856" s="12"/>
      <c r="CU1856" s="12"/>
      <c r="CV1856" s="12"/>
      <c r="CW1856" s="12"/>
      <c r="CX1856" s="12"/>
      <c r="CY1856" s="12"/>
      <c r="CZ1856" s="12"/>
      <c r="DA1856" s="12"/>
      <c r="DB1856" s="12"/>
      <c r="DC1856" s="12"/>
      <c r="DD1856" s="12"/>
      <c r="DE1856" s="12"/>
      <c r="DF1856" s="12"/>
      <c r="DG1856" s="12"/>
      <c r="DH1856" s="12"/>
      <c r="DI1856" s="12"/>
      <c r="DJ1856" s="12"/>
      <c r="DK1856" s="12"/>
      <c r="DL1856" s="12"/>
      <c r="DM1856" s="12"/>
      <c r="DN1856" s="12"/>
      <c r="DO1856" s="12"/>
      <c r="DP1856" s="12"/>
      <c r="DQ1856" s="12"/>
      <c r="DR1856" s="12"/>
      <c r="DS1856" s="12"/>
      <c r="DT1856" s="12"/>
      <c r="DU1856" s="12"/>
      <c r="DV1856" s="12"/>
      <c r="DW1856" s="12"/>
      <c r="DX1856" s="12"/>
      <c r="DY1856" s="12"/>
      <c r="DZ1856" s="12"/>
      <c r="EA1856" s="12"/>
      <c r="EB1856" s="12"/>
      <c r="EC1856" s="12"/>
      <c r="ED1856" s="12"/>
      <c r="EE1856" s="12"/>
      <c r="EF1856" s="12"/>
      <c r="EG1856" s="12"/>
      <c r="EH1856" s="12"/>
      <c r="EI1856" s="12"/>
      <c r="EJ1856" s="12"/>
      <c r="EK1856" s="12"/>
      <c r="EL1856" s="12"/>
      <c r="EM1856" s="12"/>
      <c r="EN1856" s="12"/>
      <c r="EO1856" s="12"/>
      <c r="EP1856" s="12"/>
      <c r="EQ1856" s="12"/>
      <c r="ER1856" s="12"/>
      <c r="ES1856" s="12"/>
      <c r="ET1856" s="12"/>
      <c r="EU1856" s="12"/>
      <c r="EV1856" s="12"/>
      <c r="EW1856" s="12"/>
      <c r="EX1856" s="12"/>
      <c r="EY1856" s="12"/>
      <c r="EZ1856" s="12"/>
      <c r="FA1856" s="12"/>
      <c r="FB1856" s="12"/>
      <c r="FC1856" s="12"/>
      <c r="FD1856" s="12"/>
      <c r="FE1856" s="12"/>
      <c r="FF1856" s="12"/>
      <c r="FG1856" s="12"/>
      <c r="FH1856" s="12"/>
      <c r="FI1856" s="12"/>
      <c r="FJ1856" s="12"/>
      <c r="FK1856" s="12"/>
      <c r="FL1856" s="12"/>
      <c r="FM1856" s="12"/>
      <c r="FN1856" s="12"/>
      <c r="FO1856" s="12"/>
      <c r="FP1856" s="12"/>
      <c r="FQ1856" s="12"/>
      <c r="FR1856" s="12"/>
      <c r="FS1856" s="12"/>
      <c r="FT1856" s="12"/>
      <c r="FU1856" s="12"/>
      <c r="FV1856" s="12"/>
      <c r="FW1856" s="12"/>
      <c r="FX1856" s="12"/>
      <c r="FY1856" s="12"/>
      <c r="FZ1856" s="12"/>
      <c r="GA1856" s="12"/>
      <c r="GB1856" s="12"/>
      <c r="GC1856" s="12"/>
      <c r="GD1856" s="12"/>
      <c r="GE1856" s="12"/>
      <c r="GF1856" s="12"/>
      <c r="GG1856" s="12"/>
      <c r="GH1856" s="12"/>
      <c r="GI1856" s="12"/>
      <c r="GJ1856" s="12"/>
      <c r="GK1856" s="12"/>
      <c r="GL1856" s="12"/>
      <c r="GM1856" s="12"/>
      <c r="GN1856" s="12"/>
      <c r="GO1856" s="12"/>
      <c r="GP1856" s="12"/>
      <c r="GQ1856" s="12"/>
      <c r="GR1856" s="12"/>
      <c r="GS1856" s="12"/>
      <c r="GT1856" s="12"/>
      <c r="GU1856" s="12"/>
      <c r="GV1856" s="12"/>
      <c r="GW1856" s="12"/>
      <c r="GX1856" s="12"/>
      <c r="GY1856" s="12"/>
      <c r="GZ1856" s="12"/>
      <c r="HA1856" s="12"/>
      <c r="HB1856" s="12"/>
      <c r="HC1856" s="12"/>
      <c r="HD1856" s="12"/>
      <c r="HE1856" s="12"/>
      <c r="HF1856" s="12"/>
      <c r="HG1856" s="12"/>
      <c r="HH1856" s="12"/>
      <c r="HI1856" s="12"/>
      <c r="HJ1856" s="12"/>
      <c r="HK1856" s="12"/>
      <c r="HL1856" s="12"/>
      <c r="HM1856" s="12"/>
      <c r="HN1856" s="12"/>
      <c r="HO1856" s="12"/>
      <c r="HP1856" s="12"/>
      <c r="HQ1856" s="12"/>
      <c r="HR1856" s="12"/>
      <c r="HS1856" s="12"/>
      <c r="HT1856" s="12"/>
      <c r="HU1856" s="12"/>
      <c r="HV1856" s="12"/>
      <c r="HW1856" s="12"/>
      <c r="HX1856" s="12"/>
      <c r="HY1856" s="12"/>
      <c r="HZ1856" s="12"/>
      <c r="IA1856" s="12"/>
      <c r="IB1856" s="12"/>
      <c r="IC1856" s="12"/>
      <c r="ID1856" s="12"/>
      <c r="IE1856" s="12"/>
      <c r="IF1856" s="12"/>
      <c r="IG1856" s="12"/>
      <c r="IH1856" s="12"/>
      <c r="II1856" s="12"/>
      <c r="IJ1856" s="12"/>
      <c r="IK1856" s="12"/>
      <c r="IL1856" s="12"/>
      <c r="IM1856" s="12"/>
      <c r="IN1856" s="12"/>
    </row>
    <row r="1857" s="2" customFormat="1" ht="30" customHeight="1" spans="1:248">
      <c r="A1857" s="8"/>
      <c r="B1857" s="8"/>
      <c r="C1857" s="8"/>
      <c r="D1857" s="8"/>
      <c r="E1857" s="8"/>
      <c r="F1857" s="9"/>
      <c r="G1857" s="8"/>
      <c r="H1857" s="8"/>
      <c r="I1857" s="8"/>
      <c r="J1857" s="8"/>
      <c r="K1857" s="10"/>
      <c r="L1857" s="8"/>
      <c r="M1857" s="8"/>
      <c r="N1857" s="8"/>
      <c r="O1857" s="8"/>
      <c r="P1857" s="8"/>
      <c r="Q1857" s="8"/>
      <c r="R1857" s="8"/>
      <c r="S1857" s="9"/>
      <c r="T1857" s="8"/>
      <c r="U1857" s="8"/>
      <c r="V1857" s="11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2"/>
      <c r="BH1857" s="12"/>
      <c r="BI1857" s="12"/>
      <c r="BJ1857" s="12"/>
      <c r="BK1857" s="12"/>
      <c r="BL1857" s="12"/>
      <c r="BM1857" s="12"/>
      <c r="BN1857" s="12"/>
      <c r="BO1857" s="12"/>
      <c r="BP1857" s="12"/>
      <c r="BQ1857" s="12"/>
      <c r="BR1857" s="12"/>
      <c r="BS1857" s="12"/>
      <c r="BT1857" s="12"/>
      <c r="BU1857" s="12"/>
      <c r="BV1857" s="12"/>
      <c r="BW1857" s="12"/>
      <c r="BX1857" s="12"/>
      <c r="BY1857" s="12"/>
      <c r="BZ1857" s="12"/>
      <c r="CA1857" s="12"/>
      <c r="CB1857" s="12"/>
      <c r="CC1857" s="12"/>
      <c r="CD1857" s="12"/>
      <c r="CE1857" s="12"/>
      <c r="CF1857" s="12"/>
      <c r="CG1857" s="12"/>
      <c r="CH1857" s="12"/>
      <c r="CI1857" s="12"/>
      <c r="CJ1857" s="12"/>
      <c r="CK1857" s="12"/>
      <c r="CL1857" s="12"/>
      <c r="CM1857" s="12"/>
      <c r="CN1857" s="12"/>
      <c r="CO1857" s="12"/>
      <c r="CP1857" s="12"/>
      <c r="CQ1857" s="12"/>
      <c r="CR1857" s="12"/>
      <c r="CS1857" s="12"/>
      <c r="CT1857" s="12"/>
      <c r="CU1857" s="12"/>
      <c r="CV1857" s="12"/>
      <c r="CW1857" s="12"/>
      <c r="CX1857" s="12"/>
      <c r="CY1857" s="12"/>
      <c r="CZ1857" s="12"/>
      <c r="DA1857" s="12"/>
      <c r="DB1857" s="12"/>
      <c r="DC1857" s="12"/>
      <c r="DD1857" s="12"/>
      <c r="DE1857" s="12"/>
      <c r="DF1857" s="12"/>
      <c r="DG1857" s="12"/>
      <c r="DH1857" s="12"/>
      <c r="DI1857" s="12"/>
      <c r="DJ1857" s="12"/>
      <c r="DK1857" s="12"/>
      <c r="DL1857" s="12"/>
      <c r="DM1857" s="12"/>
      <c r="DN1857" s="12"/>
      <c r="DO1857" s="12"/>
      <c r="DP1857" s="12"/>
      <c r="DQ1857" s="12"/>
      <c r="DR1857" s="12"/>
      <c r="DS1857" s="12"/>
      <c r="DT1857" s="12"/>
      <c r="DU1857" s="12"/>
      <c r="DV1857" s="12"/>
      <c r="DW1857" s="12"/>
      <c r="DX1857" s="12"/>
      <c r="DY1857" s="12"/>
      <c r="DZ1857" s="12"/>
      <c r="EA1857" s="12"/>
      <c r="EB1857" s="12"/>
      <c r="EC1857" s="12"/>
      <c r="ED1857" s="12"/>
      <c r="EE1857" s="12"/>
      <c r="EF1857" s="12"/>
      <c r="EG1857" s="12"/>
      <c r="EH1857" s="12"/>
      <c r="EI1857" s="12"/>
      <c r="EJ1857" s="12"/>
      <c r="EK1857" s="12"/>
      <c r="EL1857" s="12"/>
      <c r="EM1857" s="12"/>
      <c r="EN1857" s="12"/>
      <c r="EO1857" s="12"/>
      <c r="EP1857" s="12"/>
      <c r="EQ1857" s="12"/>
      <c r="ER1857" s="12"/>
      <c r="ES1857" s="12"/>
      <c r="ET1857" s="12"/>
      <c r="EU1857" s="12"/>
      <c r="EV1857" s="12"/>
      <c r="EW1857" s="12"/>
      <c r="EX1857" s="12"/>
      <c r="EY1857" s="12"/>
      <c r="EZ1857" s="12"/>
      <c r="FA1857" s="12"/>
      <c r="FB1857" s="12"/>
      <c r="FC1857" s="12"/>
      <c r="FD1857" s="12"/>
      <c r="FE1857" s="12"/>
      <c r="FF1857" s="12"/>
      <c r="FG1857" s="12"/>
      <c r="FH1857" s="12"/>
      <c r="FI1857" s="12"/>
      <c r="FJ1857" s="12"/>
      <c r="FK1857" s="12"/>
      <c r="FL1857" s="12"/>
      <c r="FM1857" s="12"/>
      <c r="FN1857" s="12"/>
      <c r="FO1857" s="12"/>
      <c r="FP1857" s="12"/>
      <c r="FQ1857" s="12"/>
      <c r="FR1857" s="12"/>
      <c r="FS1857" s="12"/>
      <c r="FT1857" s="12"/>
      <c r="FU1857" s="12"/>
      <c r="FV1857" s="12"/>
      <c r="FW1857" s="12"/>
      <c r="FX1857" s="12"/>
      <c r="FY1857" s="12"/>
      <c r="FZ1857" s="12"/>
      <c r="GA1857" s="12"/>
      <c r="GB1857" s="12"/>
      <c r="GC1857" s="12"/>
      <c r="GD1857" s="12"/>
      <c r="GE1857" s="12"/>
      <c r="GF1857" s="12"/>
      <c r="GG1857" s="12"/>
      <c r="GH1857" s="12"/>
      <c r="GI1857" s="12"/>
      <c r="GJ1857" s="12"/>
      <c r="GK1857" s="12"/>
      <c r="GL1857" s="12"/>
      <c r="GM1857" s="12"/>
      <c r="GN1857" s="12"/>
      <c r="GO1857" s="12"/>
      <c r="GP1857" s="12"/>
      <c r="GQ1857" s="12"/>
      <c r="GR1857" s="12"/>
      <c r="GS1857" s="12"/>
      <c r="GT1857" s="12"/>
      <c r="GU1857" s="12"/>
      <c r="GV1857" s="12"/>
      <c r="GW1857" s="12"/>
      <c r="GX1857" s="12"/>
      <c r="GY1857" s="12"/>
      <c r="GZ1857" s="12"/>
      <c r="HA1857" s="12"/>
      <c r="HB1857" s="12"/>
      <c r="HC1857" s="12"/>
      <c r="HD1857" s="12"/>
      <c r="HE1857" s="12"/>
      <c r="HF1857" s="12"/>
      <c r="HG1857" s="12"/>
      <c r="HH1857" s="12"/>
      <c r="HI1857" s="12"/>
      <c r="HJ1857" s="12"/>
      <c r="HK1857" s="12"/>
      <c r="HL1857" s="12"/>
      <c r="HM1857" s="12"/>
      <c r="HN1857" s="12"/>
      <c r="HO1857" s="12"/>
      <c r="HP1857" s="12"/>
      <c r="HQ1857" s="12"/>
      <c r="HR1857" s="12"/>
      <c r="HS1857" s="12"/>
      <c r="HT1857" s="12"/>
      <c r="HU1857" s="12"/>
      <c r="HV1857" s="12"/>
      <c r="HW1857" s="12"/>
      <c r="HX1857" s="12"/>
      <c r="HY1857" s="12"/>
      <c r="HZ1857" s="12"/>
      <c r="IA1857" s="12"/>
      <c r="IB1857" s="12"/>
      <c r="IC1857" s="12"/>
      <c r="ID1857" s="12"/>
      <c r="IE1857" s="12"/>
      <c r="IF1857" s="12"/>
      <c r="IG1857" s="12"/>
      <c r="IH1857" s="12"/>
      <c r="II1857" s="12"/>
      <c r="IJ1857" s="12"/>
      <c r="IK1857" s="12"/>
      <c r="IL1857" s="12"/>
      <c r="IM1857" s="12"/>
      <c r="IN1857" s="12"/>
    </row>
    <row r="1858" s="2" customFormat="1" ht="30" customHeight="1" spans="1:248">
      <c r="A1858" s="8"/>
      <c r="B1858" s="8"/>
      <c r="C1858" s="8"/>
      <c r="D1858" s="8"/>
      <c r="E1858" s="8"/>
      <c r="F1858" s="9"/>
      <c r="G1858" s="8"/>
      <c r="H1858" s="8"/>
      <c r="I1858" s="8"/>
      <c r="J1858" s="8"/>
      <c r="K1858" s="10"/>
      <c r="L1858" s="8"/>
      <c r="M1858" s="8"/>
      <c r="N1858" s="8"/>
      <c r="O1858" s="8"/>
      <c r="P1858" s="8"/>
      <c r="Q1858" s="8"/>
      <c r="R1858" s="8"/>
      <c r="S1858" s="9"/>
      <c r="T1858" s="8"/>
      <c r="U1858" s="8"/>
      <c r="V1858" s="11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2"/>
      <c r="BH1858" s="12"/>
      <c r="BI1858" s="12"/>
      <c r="BJ1858" s="12"/>
      <c r="BK1858" s="12"/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/>
      <c r="BV1858" s="12"/>
      <c r="BW1858" s="12"/>
      <c r="BX1858" s="12"/>
      <c r="BY1858" s="12"/>
      <c r="BZ1858" s="12"/>
      <c r="CA1858" s="12"/>
      <c r="CB1858" s="12"/>
      <c r="CC1858" s="12"/>
      <c r="CD1858" s="12"/>
      <c r="CE1858" s="12"/>
      <c r="CF1858" s="12"/>
      <c r="CG1858" s="12"/>
      <c r="CH1858" s="12"/>
      <c r="CI1858" s="12"/>
      <c r="CJ1858" s="12"/>
      <c r="CK1858" s="12"/>
      <c r="CL1858" s="12"/>
      <c r="CM1858" s="12"/>
      <c r="CN1858" s="12"/>
      <c r="CO1858" s="12"/>
      <c r="CP1858" s="12"/>
      <c r="CQ1858" s="12"/>
      <c r="CR1858" s="12"/>
      <c r="CS1858" s="12"/>
      <c r="CT1858" s="12"/>
      <c r="CU1858" s="12"/>
      <c r="CV1858" s="12"/>
      <c r="CW1858" s="12"/>
      <c r="CX1858" s="12"/>
      <c r="CY1858" s="12"/>
      <c r="CZ1858" s="12"/>
      <c r="DA1858" s="12"/>
      <c r="DB1858" s="12"/>
      <c r="DC1858" s="12"/>
      <c r="DD1858" s="12"/>
      <c r="DE1858" s="12"/>
      <c r="DF1858" s="12"/>
      <c r="DG1858" s="12"/>
      <c r="DH1858" s="12"/>
      <c r="DI1858" s="12"/>
      <c r="DJ1858" s="12"/>
      <c r="DK1858" s="12"/>
      <c r="DL1858" s="12"/>
      <c r="DM1858" s="12"/>
      <c r="DN1858" s="12"/>
      <c r="DO1858" s="12"/>
      <c r="DP1858" s="12"/>
      <c r="DQ1858" s="12"/>
      <c r="DR1858" s="12"/>
      <c r="DS1858" s="12"/>
      <c r="DT1858" s="12"/>
      <c r="DU1858" s="12"/>
      <c r="DV1858" s="12"/>
      <c r="DW1858" s="12"/>
      <c r="DX1858" s="12"/>
      <c r="DY1858" s="12"/>
      <c r="DZ1858" s="12"/>
      <c r="EA1858" s="12"/>
      <c r="EB1858" s="12"/>
      <c r="EC1858" s="12"/>
      <c r="ED1858" s="12"/>
      <c r="EE1858" s="12"/>
      <c r="EF1858" s="12"/>
      <c r="EG1858" s="12"/>
      <c r="EH1858" s="12"/>
      <c r="EI1858" s="12"/>
      <c r="EJ1858" s="12"/>
      <c r="EK1858" s="12"/>
      <c r="EL1858" s="12"/>
      <c r="EM1858" s="12"/>
      <c r="EN1858" s="12"/>
      <c r="EO1858" s="12"/>
      <c r="EP1858" s="12"/>
      <c r="EQ1858" s="12"/>
      <c r="ER1858" s="12"/>
      <c r="ES1858" s="12"/>
      <c r="ET1858" s="12"/>
      <c r="EU1858" s="12"/>
      <c r="EV1858" s="12"/>
      <c r="EW1858" s="12"/>
      <c r="EX1858" s="12"/>
      <c r="EY1858" s="12"/>
      <c r="EZ1858" s="12"/>
      <c r="FA1858" s="12"/>
      <c r="FB1858" s="12"/>
      <c r="FC1858" s="12"/>
      <c r="FD1858" s="12"/>
      <c r="FE1858" s="12"/>
      <c r="FF1858" s="12"/>
      <c r="FG1858" s="12"/>
      <c r="FH1858" s="12"/>
      <c r="FI1858" s="12"/>
      <c r="FJ1858" s="12"/>
      <c r="FK1858" s="12"/>
      <c r="FL1858" s="12"/>
      <c r="FM1858" s="12"/>
      <c r="FN1858" s="12"/>
      <c r="FO1858" s="12"/>
      <c r="FP1858" s="12"/>
      <c r="FQ1858" s="12"/>
      <c r="FR1858" s="12"/>
      <c r="FS1858" s="12"/>
      <c r="FT1858" s="12"/>
      <c r="FU1858" s="12"/>
      <c r="FV1858" s="12"/>
      <c r="FW1858" s="12"/>
      <c r="FX1858" s="12"/>
      <c r="FY1858" s="12"/>
      <c r="FZ1858" s="12"/>
      <c r="GA1858" s="12"/>
      <c r="GB1858" s="12"/>
      <c r="GC1858" s="12"/>
      <c r="GD1858" s="12"/>
      <c r="GE1858" s="12"/>
      <c r="GF1858" s="12"/>
      <c r="GG1858" s="12"/>
      <c r="GH1858" s="12"/>
      <c r="GI1858" s="12"/>
      <c r="GJ1858" s="12"/>
      <c r="GK1858" s="12"/>
      <c r="GL1858" s="12"/>
      <c r="GM1858" s="12"/>
      <c r="GN1858" s="12"/>
      <c r="GO1858" s="12"/>
      <c r="GP1858" s="12"/>
      <c r="GQ1858" s="12"/>
      <c r="GR1858" s="12"/>
      <c r="GS1858" s="12"/>
      <c r="GT1858" s="12"/>
      <c r="GU1858" s="12"/>
      <c r="GV1858" s="12"/>
      <c r="GW1858" s="12"/>
      <c r="GX1858" s="12"/>
      <c r="GY1858" s="12"/>
      <c r="GZ1858" s="12"/>
      <c r="HA1858" s="12"/>
      <c r="HB1858" s="12"/>
      <c r="HC1858" s="12"/>
      <c r="HD1858" s="12"/>
      <c r="HE1858" s="12"/>
      <c r="HF1858" s="12"/>
      <c r="HG1858" s="12"/>
      <c r="HH1858" s="12"/>
      <c r="HI1858" s="12"/>
      <c r="HJ1858" s="12"/>
      <c r="HK1858" s="12"/>
      <c r="HL1858" s="12"/>
      <c r="HM1858" s="12"/>
      <c r="HN1858" s="12"/>
      <c r="HO1858" s="12"/>
      <c r="HP1858" s="12"/>
      <c r="HQ1858" s="12"/>
      <c r="HR1858" s="12"/>
      <c r="HS1858" s="12"/>
      <c r="HT1858" s="12"/>
      <c r="HU1858" s="12"/>
      <c r="HV1858" s="12"/>
      <c r="HW1858" s="12"/>
      <c r="HX1858" s="12"/>
      <c r="HY1858" s="12"/>
      <c r="HZ1858" s="12"/>
      <c r="IA1858" s="12"/>
      <c r="IB1858" s="12"/>
      <c r="IC1858" s="12"/>
      <c r="ID1858" s="12"/>
      <c r="IE1858" s="12"/>
      <c r="IF1858" s="12"/>
      <c r="IG1858" s="12"/>
      <c r="IH1858" s="12"/>
      <c r="II1858" s="12"/>
      <c r="IJ1858" s="12"/>
      <c r="IK1858" s="12"/>
      <c r="IL1858" s="12"/>
      <c r="IM1858" s="12"/>
      <c r="IN1858" s="12"/>
    </row>
    <row r="1859" s="2" customFormat="1" ht="30" customHeight="1" spans="1:248">
      <c r="A1859" s="8"/>
      <c r="B1859" s="8"/>
      <c r="C1859" s="8"/>
      <c r="D1859" s="8"/>
      <c r="E1859" s="8"/>
      <c r="F1859" s="9"/>
      <c r="G1859" s="8"/>
      <c r="H1859" s="8"/>
      <c r="I1859" s="8"/>
      <c r="J1859" s="8"/>
      <c r="K1859" s="10"/>
      <c r="L1859" s="8"/>
      <c r="M1859" s="8"/>
      <c r="N1859" s="8"/>
      <c r="O1859" s="8"/>
      <c r="P1859" s="8"/>
      <c r="Q1859" s="8"/>
      <c r="R1859" s="8"/>
      <c r="S1859" s="9"/>
      <c r="T1859" s="8"/>
      <c r="U1859" s="8"/>
      <c r="V1859" s="11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2"/>
      <c r="BH1859" s="12"/>
      <c r="BI1859" s="12"/>
      <c r="BJ1859" s="12"/>
      <c r="BK1859" s="12"/>
      <c r="BL1859" s="12"/>
      <c r="BM1859" s="12"/>
      <c r="BN1859" s="12"/>
      <c r="BO1859" s="12"/>
      <c r="BP1859" s="12"/>
      <c r="BQ1859" s="12"/>
      <c r="BR1859" s="12"/>
      <c r="BS1859" s="12"/>
      <c r="BT1859" s="12"/>
      <c r="BU1859" s="12"/>
      <c r="BV1859" s="12"/>
      <c r="BW1859" s="12"/>
      <c r="BX1859" s="12"/>
      <c r="BY1859" s="12"/>
      <c r="BZ1859" s="12"/>
      <c r="CA1859" s="12"/>
      <c r="CB1859" s="12"/>
      <c r="CC1859" s="12"/>
      <c r="CD1859" s="12"/>
      <c r="CE1859" s="12"/>
      <c r="CF1859" s="12"/>
      <c r="CG1859" s="12"/>
      <c r="CH1859" s="12"/>
      <c r="CI1859" s="12"/>
      <c r="CJ1859" s="12"/>
      <c r="CK1859" s="12"/>
      <c r="CL1859" s="12"/>
      <c r="CM1859" s="12"/>
      <c r="CN1859" s="12"/>
      <c r="CO1859" s="12"/>
      <c r="CP1859" s="12"/>
      <c r="CQ1859" s="12"/>
      <c r="CR1859" s="12"/>
      <c r="CS1859" s="12"/>
      <c r="CT1859" s="12"/>
      <c r="CU1859" s="12"/>
      <c r="CV1859" s="12"/>
      <c r="CW1859" s="12"/>
      <c r="CX1859" s="12"/>
      <c r="CY1859" s="12"/>
      <c r="CZ1859" s="12"/>
      <c r="DA1859" s="12"/>
      <c r="DB1859" s="12"/>
      <c r="DC1859" s="12"/>
      <c r="DD1859" s="12"/>
      <c r="DE1859" s="12"/>
      <c r="DF1859" s="12"/>
      <c r="DG1859" s="12"/>
      <c r="DH1859" s="12"/>
      <c r="DI1859" s="12"/>
      <c r="DJ1859" s="12"/>
      <c r="DK1859" s="12"/>
      <c r="DL1859" s="12"/>
      <c r="DM1859" s="12"/>
      <c r="DN1859" s="12"/>
      <c r="DO1859" s="12"/>
      <c r="DP1859" s="12"/>
      <c r="DQ1859" s="12"/>
      <c r="DR1859" s="12"/>
      <c r="DS1859" s="12"/>
      <c r="DT1859" s="12"/>
      <c r="DU1859" s="12"/>
      <c r="DV1859" s="12"/>
      <c r="DW1859" s="12"/>
      <c r="DX1859" s="12"/>
      <c r="DY1859" s="12"/>
      <c r="DZ1859" s="12"/>
      <c r="EA1859" s="12"/>
      <c r="EB1859" s="12"/>
      <c r="EC1859" s="12"/>
      <c r="ED1859" s="12"/>
      <c r="EE1859" s="12"/>
      <c r="EF1859" s="12"/>
      <c r="EG1859" s="12"/>
      <c r="EH1859" s="12"/>
      <c r="EI1859" s="12"/>
      <c r="EJ1859" s="12"/>
      <c r="EK1859" s="12"/>
      <c r="EL1859" s="12"/>
      <c r="EM1859" s="12"/>
      <c r="EN1859" s="12"/>
      <c r="EO1859" s="12"/>
      <c r="EP1859" s="12"/>
      <c r="EQ1859" s="12"/>
      <c r="ER1859" s="12"/>
      <c r="ES1859" s="12"/>
      <c r="ET1859" s="12"/>
      <c r="EU1859" s="12"/>
      <c r="EV1859" s="12"/>
      <c r="EW1859" s="12"/>
      <c r="EX1859" s="12"/>
      <c r="EY1859" s="12"/>
      <c r="EZ1859" s="12"/>
      <c r="FA1859" s="12"/>
      <c r="FB1859" s="12"/>
      <c r="FC1859" s="12"/>
      <c r="FD1859" s="12"/>
      <c r="FE1859" s="12"/>
      <c r="FF1859" s="12"/>
      <c r="FG1859" s="12"/>
      <c r="FH1859" s="12"/>
      <c r="FI1859" s="12"/>
      <c r="FJ1859" s="12"/>
      <c r="FK1859" s="12"/>
      <c r="FL1859" s="12"/>
      <c r="FM1859" s="12"/>
      <c r="FN1859" s="12"/>
      <c r="FO1859" s="12"/>
      <c r="FP1859" s="12"/>
      <c r="FQ1859" s="12"/>
      <c r="FR1859" s="12"/>
      <c r="FS1859" s="12"/>
      <c r="FT1859" s="12"/>
      <c r="FU1859" s="12"/>
      <c r="FV1859" s="12"/>
      <c r="FW1859" s="12"/>
      <c r="FX1859" s="12"/>
      <c r="FY1859" s="12"/>
      <c r="FZ1859" s="12"/>
      <c r="GA1859" s="12"/>
      <c r="GB1859" s="12"/>
      <c r="GC1859" s="12"/>
      <c r="GD1859" s="12"/>
      <c r="GE1859" s="12"/>
      <c r="GF1859" s="12"/>
      <c r="GG1859" s="12"/>
      <c r="GH1859" s="12"/>
      <c r="GI1859" s="12"/>
      <c r="GJ1859" s="12"/>
      <c r="GK1859" s="12"/>
      <c r="GL1859" s="12"/>
      <c r="GM1859" s="12"/>
      <c r="GN1859" s="12"/>
      <c r="GO1859" s="12"/>
      <c r="GP1859" s="12"/>
      <c r="GQ1859" s="12"/>
      <c r="GR1859" s="12"/>
      <c r="GS1859" s="12"/>
      <c r="GT1859" s="12"/>
      <c r="GU1859" s="12"/>
      <c r="GV1859" s="12"/>
      <c r="GW1859" s="12"/>
      <c r="GX1859" s="12"/>
      <c r="GY1859" s="12"/>
      <c r="GZ1859" s="12"/>
      <c r="HA1859" s="12"/>
      <c r="HB1859" s="12"/>
      <c r="HC1859" s="12"/>
      <c r="HD1859" s="12"/>
      <c r="HE1859" s="12"/>
      <c r="HF1859" s="12"/>
      <c r="HG1859" s="12"/>
      <c r="HH1859" s="12"/>
      <c r="HI1859" s="12"/>
      <c r="HJ1859" s="12"/>
      <c r="HK1859" s="12"/>
      <c r="HL1859" s="12"/>
      <c r="HM1859" s="12"/>
      <c r="HN1859" s="12"/>
      <c r="HO1859" s="12"/>
      <c r="HP1859" s="12"/>
      <c r="HQ1859" s="12"/>
      <c r="HR1859" s="12"/>
      <c r="HS1859" s="12"/>
      <c r="HT1859" s="12"/>
      <c r="HU1859" s="12"/>
      <c r="HV1859" s="12"/>
      <c r="HW1859" s="12"/>
      <c r="HX1859" s="12"/>
      <c r="HY1859" s="12"/>
      <c r="HZ1859" s="12"/>
      <c r="IA1859" s="12"/>
      <c r="IB1859" s="12"/>
      <c r="IC1859" s="12"/>
      <c r="ID1859" s="12"/>
      <c r="IE1859" s="12"/>
      <c r="IF1859" s="12"/>
      <c r="IG1859" s="12"/>
      <c r="IH1859" s="12"/>
      <c r="II1859" s="12"/>
      <c r="IJ1859" s="12"/>
      <c r="IK1859" s="12"/>
      <c r="IL1859" s="12"/>
      <c r="IM1859" s="12"/>
      <c r="IN1859" s="12"/>
    </row>
    <row r="1860" s="2" customFormat="1" ht="30" customHeight="1" spans="1:248">
      <c r="A1860" s="8"/>
      <c r="B1860" s="8"/>
      <c r="C1860" s="8"/>
      <c r="D1860" s="8"/>
      <c r="E1860" s="8"/>
      <c r="F1860" s="9"/>
      <c r="G1860" s="8"/>
      <c r="H1860" s="8"/>
      <c r="I1860" s="8"/>
      <c r="J1860" s="8"/>
      <c r="K1860" s="10"/>
      <c r="L1860" s="8"/>
      <c r="M1860" s="8"/>
      <c r="N1860" s="8"/>
      <c r="O1860" s="8"/>
      <c r="P1860" s="8"/>
      <c r="Q1860" s="8"/>
      <c r="R1860" s="8"/>
      <c r="S1860" s="9"/>
      <c r="T1860" s="8"/>
      <c r="U1860" s="8"/>
      <c r="V1860" s="11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/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/>
      <c r="CB1860" s="12"/>
      <c r="CC1860" s="12"/>
      <c r="CD1860" s="12"/>
      <c r="CE1860" s="12"/>
      <c r="CF1860" s="12"/>
      <c r="CG1860" s="12"/>
      <c r="CH1860" s="12"/>
      <c r="CI1860" s="12"/>
      <c r="CJ1860" s="12"/>
      <c r="CK1860" s="12"/>
      <c r="CL1860" s="12"/>
      <c r="CM1860" s="12"/>
      <c r="CN1860" s="12"/>
      <c r="CO1860" s="12"/>
      <c r="CP1860" s="12"/>
      <c r="CQ1860" s="12"/>
      <c r="CR1860" s="12"/>
      <c r="CS1860" s="12"/>
      <c r="CT1860" s="12"/>
      <c r="CU1860" s="12"/>
      <c r="CV1860" s="12"/>
      <c r="CW1860" s="12"/>
      <c r="CX1860" s="12"/>
      <c r="CY1860" s="12"/>
      <c r="CZ1860" s="12"/>
      <c r="DA1860" s="12"/>
      <c r="DB1860" s="12"/>
      <c r="DC1860" s="12"/>
      <c r="DD1860" s="12"/>
      <c r="DE1860" s="12"/>
      <c r="DF1860" s="12"/>
      <c r="DG1860" s="12"/>
      <c r="DH1860" s="12"/>
      <c r="DI1860" s="12"/>
      <c r="DJ1860" s="12"/>
      <c r="DK1860" s="12"/>
      <c r="DL1860" s="12"/>
      <c r="DM1860" s="12"/>
      <c r="DN1860" s="12"/>
      <c r="DO1860" s="12"/>
      <c r="DP1860" s="12"/>
      <c r="DQ1860" s="12"/>
      <c r="DR1860" s="12"/>
      <c r="DS1860" s="12"/>
      <c r="DT1860" s="12"/>
      <c r="DU1860" s="12"/>
      <c r="DV1860" s="12"/>
      <c r="DW1860" s="12"/>
      <c r="DX1860" s="12"/>
      <c r="DY1860" s="12"/>
      <c r="DZ1860" s="12"/>
      <c r="EA1860" s="12"/>
      <c r="EB1860" s="12"/>
      <c r="EC1860" s="12"/>
      <c r="ED1860" s="12"/>
      <c r="EE1860" s="12"/>
      <c r="EF1860" s="12"/>
      <c r="EG1860" s="12"/>
      <c r="EH1860" s="12"/>
      <c r="EI1860" s="12"/>
      <c r="EJ1860" s="12"/>
      <c r="EK1860" s="12"/>
      <c r="EL1860" s="12"/>
      <c r="EM1860" s="12"/>
      <c r="EN1860" s="12"/>
      <c r="EO1860" s="12"/>
      <c r="EP1860" s="12"/>
      <c r="EQ1860" s="12"/>
      <c r="ER1860" s="12"/>
      <c r="ES1860" s="12"/>
      <c r="ET1860" s="12"/>
      <c r="EU1860" s="12"/>
      <c r="EV1860" s="12"/>
      <c r="EW1860" s="12"/>
      <c r="EX1860" s="12"/>
      <c r="EY1860" s="12"/>
      <c r="EZ1860" s="12"/>
      <c r="FA1860" s="12"/>
      <c r="FB1860" s="12"/>
      <c r="FC1860" s="12"/>
      <c r="FD1860" s="12"/>
      <c r="FE1860" s="12"/>
      <c r="FF1860" s="12"/>
      <c r="FG1860" s="12"/>
      <c r="FH1860" s="12"/>
      <c r="FI1860" s="12"/>
      <c r="FJ1860" s="12"/>
      <c r="FK1860" s="12"/>
      <c r="FL1860" s="12"/>
      <c r="FM1860" s="12"/>
      <c r="FN1860" s="12"/>
      <c r="FO1860" s="12"/>
      <c r="FP1860" s="12"/>
      <c r="FQ1860" s="12"/>
      <c r="FR1860" s="12"/>
      <c r="FS1860" s="12"/>
      <c r="FT1860" s="12"/>
      <c r="FU1860" s="12"/>
      <c r="FV1860" s="12"/>
      <c r="FW1860" s="12"/>
      <c r="FX1860" s="12"/>
      <c r="FY1860" s="12"/>
      <c r="FZ1860" s="12"/>
      <c r="GA1860" s="12"/>
      <c r="GB1860" s="12"/>
      <c r="GC1860" s="12"/>
      <c r="GD1860" s="12"/>
      <c r="GE1860" s="12"/>
      <c r="GF1860" s="12"/>
      <c r="GG1860" s="12"/>
      <c r="GH1860" s="12"/>
      <c r="GI1860" s="12"/>
      <c r="GJ1860" s="12"/>
      <c r="GK1860" s="12"/>
      <c r="GL1860" s="12"/>
      <c r="GM1860" s="12"/>
      <c r="GN1860" s="12"/>
      <c r="GO1860" s="12"/>
      <c r="GP1860" s="12"/>
      <c r="GQ1860" s="12"/>
      <c r="GR1860" s="12"/>
      <c r="GS1860" s="12"/>
      <c r="GT1860" s="12"/>
      <c r="GU1860" s="12"/>
      <c r="GV1860" s="12"/>
      <c r="GW1860" s="12"/>
      <c r="GX1860" s="12"/>
      <c r="GY1860" s="12"/>
      <c r="GZ1860" s="12"/>
      <c r="HA1860" s="12"/>
      <c r="HB1860" s="12"/>
      <c r="HC1860" s="12"/>
      <c r="HD1860" s="12"/>
      <c r="HE1860" s="12"/>
      <c r="HF1860" s="12"/>
      <c r="HG1860" s="12"/>
      <c r="HH1860" s="12"/>
      <c r="HI1860" s="12"/>
      <c r="HJ1860" s="12"/>
      <c r="HK1860" s="12"/>
      <c r="HL1860" s="12"/>
      <c r="HM1860" s="12"/>
      <c r="HN1860" s="12"/>
      <c r="HO1860" s="12"/>
      <c r="HP1860" s="12"/>
      <c r="HQ1860" s="12"/>
      <c r="HR1860" s="12"/>
      <c r="HS1860" s="12"/>
      <c r="HT1860" s="12"/>
      <c r="HU1860" s="12"/>
      <c r="HV1860" s="12"/>
      <c r="HW1860" s="12"/>
      <c r="HX1860" s="12"/>
      <c r="HY1860" s="12"/>
      <c r="HZ1860" s="12"/>
      <c r="IA1860" s="12"/>
      <c r="IB1860" s="12"/>
      <c r="IC1860" s="12"/>
      <c r="ID1860" s="12"/>
      <c r="IE1860" s="12"/>
      <c r="IF1860" s="12"/>
      <c r="IG1860" s="12"/>
      <c r="IH1860" s="12"/>
      <c r="II1860" s="12"/>
      <c r="IJ1860" s="12"/>
      <c r="IK1860" s="12"/>
      <c r="IL1860" s="12"/>
      <c r="IM1860" s="12"/>
      <c r="IN1860" s="12"/>
    </row>
    <row r="1861" s="2" customFormat="1" ht="30" customHeight="1" spans="1:248">
      <c r="A1861" s="8"/>
      <c r="B1861" s="8"/>
      <c r="C1861" s="8"/>
      <c r="D1861" s="8"/>
      <c r="E1861" s="8"/>
      <c r="F1861" s="9"/>
      <c r="G1861" s="8"/>
      <c r="H1861" s="8"/>
      <c r="I1861" s="8"/>
      <c r="J1861" s="8"/>
      <c r="K1861" s="10"/>
      <c r="L1861" s="8"/>
      <c r="M1861" s="8"/>
      <c r="N1861" s="8"/>
      <c r="O1861" s="8"/>
      <c r="P1861" s="8"/>
      <c r="Q1861" s="8"/>
      <c r="R1861" s="8"/>
      <c r="S1861" s="9"/>
      <c r="T1861" s="8"/>
      <c r="U1861" s="8"/>
      <c r="V1861" s="11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2"/>
      <c r="BH1861" s="12"/>
      <c r="BI1861" s="12"/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/>
      <c r="BU1861" s="12"/>
      <c r="BV1861" s="12"/>
      <c r="BW1861" s="12"/>
      <c r="BX1861" s="12"/>
      <c r="BY1861" s="12"/>
      <c r="BZ1861" s="12"/>
      <c r="CA1861" s="12"/>
      <c r="CB1861" s="12"/>
      <c r="CC1861" s="12"/>
      <c r="CD1861" s="12"/>
      <c r="CE1861" s="12"/>
      <c r="CF1861" s="12"/>
      <c r="CG1861" s="12"/>
      <c r="CH1861" s="12"/>
      <c r="CI1861" s="12"/>
      <c r="CJ1861" s="12"/>
      <c r="CK1861" s="12"/>
      <c r="CL1861" s="12"/>
      <c r="CM1861" s="12"/>
      <c r="CN1861" s="12"/>
      <c r="CO1861" s="12"/>
      <c r="CP1861" s="12"/>
      <c r="CQ1861" s="12"/>
      <c r="CR1861" s="12"/>
      <c r="CS1861" s="12"/>
      <c r="CT1861" s="12"/>
      <c r="CU1861" s="12"/>
      <c r="CV1861" s="12"/>
      <c r="CW1861" s="12"/>
      <c r="CX1861" s="12"/>
      <c r="CY1861" s="12"/>
      <c r="CZ1861" s="12"/>
      <c r="DA1861" s="12"/>
      <c r="DB1861" s="12"/>
      <c r="DC1861" s="12"/>
      <c r="DD1861" s="12"/>
      <c r="DE1861" s="12"/>
      <c r="DF1861" s="12"/>
      <c r="DG1861" s="12"/>
      <c r="DH1861" s="12"/>
      <c r="DI1861" s="12"/>
      <c r="DJ1861" s="12"/>
      <c r="DK1861" s="12"/>
      <c r="DL1861" s="12"/>
      <c r="DM1861" s="12"/>
      <c r="DN1861" s="12"/>
      <c r="DO1861" s="12"/>
      <c r="DP1861" s="12"/>
      <c r="DQ1861" s="12"/>
      <c r="DR1861" s="12"/>
      <c r="DS1861" s="12"/>
      <c r="DT1861" s="12"/>
      <c r="DU1861" s="12"/>
      <c r="DV1861" s="12"/>
      <c r="DW1861" s="12"/>
      <c r="DX1861" s="12"/>
      <c r="DY1861" s="12"/>
      <c r="DZ1861" s="12"/>
      <c r="EA1861" s="12"/>
      <c r="EB1861" s="12"/>
      <c r="EC1861" s="12"/>
      <c r="ED1861" s="12"/>
      <c r="EE1861" s="12"/>
      <c r="EF1861" s="12"/>
      <c r="EG1861" s="12"/>
      <c r="EH1861" s="12"/>
      <c r="EI1861" s="12"/>
      <c r="EJ1861" s="12"/>
      <c r="EK1861" s="12"/>
      <c r="EL1861" s="12"/>
      <c r="EM1861" s="12"/>
      <c r="EN1861" s="12"/>
      <c r="EO1861" s="12"/>
      <c r="EP1861" s="12"/>
      <c r="EQ1861" s="12"/>
      <c r="ER1861" s="12"/>
      <c r="ES1861" s="12"/>
      <c r="ET1861" s="12"/>
      <c r="EU1861" s="12"/>
      <c r="EV1861" s="12"/>
      <c r="EW1861" s="12"/>
      <c r="EX1861" s="12"/>
      <c r="EY1861" s="12"/>
      <c r="EZ1861" s="12"/>
      <c r="FA1861" s="12"/>
      <c r="FB1861" s="12"/>
      <c r="FC1861" s="12"/>
      <c r="FD1861" s="12"/>
      <c r="FE1861" s="12"/>
      <c r="FF1861" s="12"/>
      <c r="FG1861" s="12"/>
      <c r="FH1861" s="12"/>
      <c r="FI1861" s="12"/>
      <c r="FJ1861" s="12"/>
      <c r="FK1861" s="12"/>
      <c r="FL1861" s="12"/>
      <c r="FM1861" s="12"/>
      <c r="FN1861" s="12"/>
      <c r="FO1861" s="12"/>
      <c r="FP1861" s="12"/>
      <c r="FQ1861" s="12"/>
      <c r="FR1861" s="12"/>
      <c r="FS1861" s="12"/>
      <c r="FT1861" s="12"/>
      <c r="FU1861" s="12"/>
      <c r="FV1861" s="12"/>
      <c r="FW1861" s="12"/>
      <c r="FX1861" s="12"/>
      <c r="FY1861" s="12"/>
      <c r="FZ1861" s="12"/>
      <c r="GA1861" s="12"/>
      <c r="GB1861" s="12"/>
      <c r="GC1861" s="12"/>
      <c r="GD1861" s="12"/>
      <c r="GE1861" s="12"/>
      <c r="GF1861" s="12"/>
      <c r="GG1861" s="12"/>
      <c r="GH1861" s="12"/>
      <c r="GI1861" s="12"/>
      <c r="GJ1861" s="12"/>
      <c r="GK1861" s="12"/>
      <c r="GL1861" s="12"/>
      <c r="GM1861" s="12"/>
      <c r="GN1861" s="12"/>
      <c r="GO1861" s="12"/>
      <c r="GP1861" s="12"/>
      <c r="GQ1861" s="12"/>
      <c r="GR1861" s="12"/>
      <c r="GS1861" s="12"/>
      <c r="GT1861" s="12"/>
      <c r="GU1861" s="12"/>
      <c r="GV1861" s="12"/>
      <c r="GW1861" s="12"/>
      <c r="GX1861" s="12"/>
      <c r="GY1861" s="12"/>
      <c r="GZ1861" s="12"/>
      <c r="HA1861" s="12"/>
      <c r="HB1861" s="12"/>
      <c r="HC1861" s="12"/>
      <c r="HD1861" s="12"/>
      <c r="HE1861" s="12"/>
      <c r="HF1861" s="12"/>
      <c r="HG1861" s="12"/>
      <c r="HH1861" s="12"/>
      <c r="HI1861" s="12"/>
      <c r="HJ1861" s="12"/>
      <c r="HK1861" s="12"/>
      <c r="HL1861" s="12"/>
      <c r="HM1861" s="12"/>
      <c r="HN1861" s="12"/>
      <c r="HO1861" s="12"/>
      <c r="HP1861" s="12"/>
      <c r="HQ1861" s="12"/>
      <c r="HR1861" s="12"/>
      <c r="HS1861" s="12"/>
      <c r="HT1861" s="12"/>
      <c r="HU1861" s="12"/>
      <c r="HV1861" s="12"/>
      <c r="HW1861" s="12"/>
      <c r="HX1861" s="12"/>
      <c r="HY1861" s="12"/>
      <c r="HZ1861" s="12"/>
      <c r="IA1861" s="12"/>
      <c r="IB1861" s="12"/>
      <c r="IC1861" s="12"/>
      <c r="ID1861" s="12"/>
      <c r="IE1861" s="12"/>
      <c r="IF1861" s="12"/>
      <c r="IG1861" s="12"/>
      <c r="IH1861" s="12"/>
      <c r="II1861" s="12"/>
      <c r="IJ1861" s="12"/>
      <c r="IK1861" s="12"/>
      <c r="IL1861" s="12"/>
      <c r="IM1861" s="12"/>
      <c r="IN1861" s="12"/>
    </row>
    <row r="1862" s="2" customFormat="1" ht="30" customHeight="1" spans="1:248">
      <c r="A1862" s="8"/>
      <c r="B1862" s="8"/>
      <c r="C1862" s="8"/>
      <c r="D1862" s="8"/>
      <c r="E1862" s="8"/>
      <c r="F1862" s="9"/>
      <c r="G1862" s="8"/>
      <c r="H1862" s="8"/>
      <c r="I1862" s="8"/>
      <c r="J1862" s="8"/>
      <c r="K1862" s="10"/>
      <c r="L1862" s="8"/>
      <c r="M1862" s="8"/>
      <c r="N1862" s="8"/>
      <c r="O1862" s="8"/>
      <c r="P1862" s="8"/>
      <c r="Q1862" s="8"/>
      <c r="R1862" s="8"/>
      <c r="S1862" s="9"/>
      <c r="T1862" s="8"/>
      <c r="U1862" s="8"/>
      <c r="V1862" s="11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2"/>
      <c r="BH1862" s="12"/>
      <c r="BI1862" s="12"/>
      <c r="BJ1862" s="12"/>
      <c r="BK1862" s="12"/>
      <c r="BL1862" s="12"/>
      <c r="BM1862" s="12"/>
      <c r="BN1862" s="12"/>
      <c r="BO1862" s="12"/>
      <c r="BP1862" s="12"/>
      <c r="BQ1862" s="12"/>
      <c r="BR1862" s="12"/>
      <c r="BS1862" s="12"/>
      <c r="BT1862" s="12"/>
      <c r="BU1862" s="12"/>
      <c r="BV1862" s="12"/>
      <c r="BW1862" s="12"/>
      <c r="BX1862" s="12"/>
      <c r="BY1862" s="12"/>
      <c r="BZ1862" s="12"/>
      <c r="CA1862" s="12"/>
      <c r="CB1862" s="12"/>
      <c r="CC1862" s="12"/>
      <c r="CD1862" s="12"/>
      <c r="CE1862" s="12"/>
      <c r="CF1862" s="12"/>
      <c r="CG1862" s="12"/>
      <c r="CH1862" s="12"/>
      <c r="CI1862" s="12"/>
      <c r="CJ1862" s="12"/>
      <c r="CK1862" s="12"/>
      <c r="CL1862" s="12"/>
      <c r="CM1862" s="12"/>
      <c r="CN1862" s="12"/>
      <c r="CO1862" s="12"/>
      <c r="CP1862" s="12"/>
      <c r="CQ1862" s="12"/>
      <c r="CR1862" s="12"/>
      <c r="CS1862" s="12"/>
      <c r="CT1862" s="12"/>
      <c r="CU1862" s="12"/>
      <c r="CV1862" s="12"/>
      <c r="CW1862" s="12"/>
      <c r="CX1862" s="12"/>
      <c r="CY1862" s="12"/>
      <c r="CZ1862" s="12"/>
      <c r="DA1862" s="12"/>
      <c r="DB1862" s="12"/>
      <c r="DC1862" s="12"/>
      <c r="DD1862" s="12"/>
      <c r="DE1862" s="12"/>
      <c r="DF1862" s="12"/>
      <c r="DG1862" s="12"/>
      <c r="DH1862" s="12"/>
      <c r="DI1862" s="12"/>
      <c r="DJ1862" s="12"/>
      <c r="DK1862" s="12"/>
      <c r="DL1862" s="12"/>
      <c r="DM1862" s="12"/>
      <c r="DN1862" s="12"/>
      <c r="DO1862" s="12"/>
      <c r="DP1862" s="12"/>
      <c r="DQ1862" s="12"/>
      <c r="DR1862" s="12"/>
      <c r="DS1862" s="12"/>
      <c r="DT1862" s="12"/>
      <c r="DU1862" s="12"/>
      <c r="DV1862" s="12"/>
      <c r="DW1862" s="12"/>
      <c r="DX1862" s="12"/>
      <c r="DY1862" s="12"/>
      <c r="DZ1862" s="12"/>
      <c r="EA1862" s="12"/>
      <c r="EB1862" s="12"/>
      <c r="EC1862" s="12"/>
      <c r="ED1862" s="12"/>
      <c r="EE1862" s="12"/>
      <c r="EF1862" s="12"/>
      <c r="EG1862" s="12"/>
      <c r="EH1862" s="12"/>
      <c r="EI1862" s="12"/>
      <c r="EJ1862" s="12"/>
      <c r="EK1862" s="12"/>
      <c r="EL1862" s="12"/>
      <c r="EM1862" s="12"/>
      <c r="EN1862" s="12"/>
      <c r="EO1862" s="12"/>
      <c r="EP1862" s="12"/>
      <c r="EQ1862" s="12"/>
      <c r="ER1862" s="12"/>
      <c r="ES1862" s="12"/>
      <c r="ET1862" s="12"/>
      <c r="EU1862" s="12"/>
      <c r="EV1862" s="12"/>
      <c r="EW1862" s="12"/>
      <c r="EX1862" s="12"/>
      <c r="EY1862" s="12"/>
      <c r="EZ1862" s="12"/>
      <c r="FA1862" s="12"/>
      <c r="FB1862" s="12"/>
      <c r="FC1862" s="12"/>
      <c r="FD1862" s="12"/>
      <c r="FE1862" s="12"/>
      <c r="FF1862" s="12"/>
      <c r="FG1862" s="12"/>
      <c r="FH1862" s="12"/>
      <c r="FI1862" s="12"/>
      <c r="FJ1862" s="12"/>
      <c r="FK1862" s="12"/>
      <c r="FL1862" s="12"/>
      <c r="FM1862" s="12"/>
      <c r="FN1862" s="12"/>
      <c r="FO1862" s="12"/>
      <c r="FP1862" s="12"/>
      <c r="FQ1862" s="12"/>
      <c r="FR1862" s="12"/>
      <c r="FS1862" s="12"/>
      <c r="FT1862" s="12"/>
      <c r="FU1862" s="12"/>
      <c r="FV1862" s="12"/>
      <c r="FW1862" s="12"/>
      <c r="FX1862" s="12"/>
      <c r="FY1862" s="12"/>
      <c r="FZ1862" s="12"/>
      <c r="GA1862" s="12"/>
      <c r="GB1862" s="12"/>
      <c r="GC1862" s="12"/>
      <c r="GD1862" s="12"/>
      <c r="GE1862" s="12"/>
      <c r="GF1862" s="12"/>
      <c r="GG1862" s="12"/>
      <c r="GH1862" s="12"/>
      <c r="GI1862" s="12"/>
      <c r="GJ1862" s="12"/>
      <c r="GK1862" s="12"/>
      <c r="GL1862" s="12"/>
      <c r="GM1862" s="12"/>
      <c r="GN1862" s="12"/>
      <c r="GO1862" s="12"/>
      <c r="GP1862" s="12"/>
      <c r="GQ1862" s="12"/>
      <c r="GR1862" s="12"/>
      <c r="GS1862" s="12"/>
      <c r="GT1862" s="12"/>
      <c r="GU1862" s="12"/>
      <c r="GV1862" s="12"/>
      <c r="GW1862" s="12"/>
      <c r="GX1862" s="12"/>
      <c r="GY1862" s="12"/>
      <c r="GZ1862" s="12"/>
      <c r="HA1862" s="12"/>
      <c r="HB1862" s="12"/>
      <c r="HC1862" s="12"/>
      <c r="HD1862" s="12"/>
      <c r="HE1862" s="12"/>
      <c r="HF1862" s="12"/>
      <c r="HG1862" s="12"/>
      <c r="HH1862" s="12"/>
      <c r="HI1862" s="12"/>
      <c r="HJ1862" s="12"/>
      <c r="HK1862" s="12"/>
      <c r="HL1862" s="12"/>
      <c r="HM1862" s="12"/>
      <c r="HN1862" s="12"/>
      <c r="HO1862" s="12"/>
      <c r="HP1862" s="12"/>
      <c r="HQ1862" s="12"/>
      <c r="HR1862" s="12"/>
      <c r="HS1862" s="12"/>
      <c r="HT1862" s="12"/>
      <c r="HU1862" s="12"/>
      <c r="HV1862" s="12"/>
      <c r="HW1862" s="12"/>
      <c r="HX1862" s="12"/>
      <c r="HY1862" s="12"/>
      <c r="HZ1862" s="12"/>
      <c r="IA1862" s="12"/>
      <c r="IB1862" s="12"/>
      <c r="IC1862" s="12"/>
      <c r="ID1862" s="12"/>
      <c r="IE1862" s="12"/>
      <c r="IF1862" s="12"/>
      <c r="IG1862" s="12"/>
      <c r="IH1862" s="12"/>
      <c r="II1862" s="12"/>
      <c r="IJ1862" s="12"/>
      <c r="IK1862" s="12"/>
      <c r="IL1862" s="12"/>
      <c r="IM1862" s="12"/>
      <c r="IN1862" s="12"/>
    </row>
    <row r="1863" s="2" customFormat="1" ht="30" customHeight="1" spans="1:248">
      <c r="A1863" s="8"/>
      <c r="B1863" s="8"/>
      <c r="C1863" s="8"/>
      <c r="D1863" s="8"/>
      <c r="E1863" s="8"/>
      <c r="F1863" s="9"/>
      <c r="G1863" s="8"/>
      <c r="H1863" s="8"/>
      <c r="I1863" s="8"/>
      <c r="J1863" s="8"/>
      <c r="K1863" s="10"/>
      <c r="L1863" s="8"/>
      <c r="M1863" s="8"/>
      <c r="N1863" s="8"/>
      <c r="O1863" s="8"/>
      <c r="P1863" s="8"/>
      <c r="Q1863" s="8"/>
      <c r="R1863" s="8"/>
      <c r="S1863" s="9"/>
      <c r="T1863" s="8"/>
      <c r="U1863" s="8"/>
      <c r="V1863" s="11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2"/>
      <c r="BH1863" s="12"/>
      <c r="BI1863" s="12"/>
      <c r="BJ1863" s="12"/>
      <c r="BK1863" s="12"/>
      <c r="BL1863" s="12"/>
      <c r="BM1863" s="12"/>
      <c r="BN1863" s="12"/>
      <c r="BO1863" s="12"/>
      <c r="BP1863" s="12"/>
      <c r="BQ1863" s="12"/>
      <c r="BR1863" s="12"/>
      <c r="BS1863" s="12"/>
      <c r="BT1863" s="12"/>
      <c r="BU1863" s="12"/>
      <c r="BV1863" s="12"/>
      <c r="BW1863" s="12"/>
      <c r="BX1863" s="12"/>
      <c r="BY1863" s="12"/>
      <c r="BZ1863" s="12"/>
      <c r="CA1863" s="12"/>
      <c r="CB1863" s="12"/>
      <c r="CC1863" s="12"/>
      <c r="CD1863" s="12"/>
      <c r="CE1863" s="12"/>
      <c r="CF1863" s="12"/>
      <c r="CG1863" s="12"/>
      <c r="CH1863" s="12"/>
      <c r="CI1863" s="12"/>
      <c r="CJ1863" s="12"/>
      <c r="CK1863" s="12"/>
      <c r="CL1863" s="12"/>
      <c r="CM1863" s="12"/>
      <c r="CN1863" s="12"/>
      <c r="CO1863" s="12"/>
      <c r="CP1863" s="12"/>
      <c r="CQ1863" s="12"/>
      <c r="CR1863" s="12"/>
      <c r="CS1863" s="12"/>
      <c r="CT1863" s="12"/>
      <c r="CU1863" s="12"/>
      <c r="CV1863" s="12"/>
      <c r="CW1863" s="12"/>
      <c r="CX1863" s="12"/>
      <c r="CY1863" s="12"/>
      <c r="CZ1863" s="12"/>
      <c r="DA1863" s="12"/>
      <c r="DB1863" s="12"/>
      <c r="DC1863" s="12"/>
      <c r="DD1863" s="12"/>
      <c r="DE1863" s="12"/>
      <c r="DF1863" s="12"/>
      <c r="DG1863" s="12"/>
      <c r="DH1863" s="12"/>
      <c r="DI1863" s="12"/>
      <c r="DJ1863" s="12"/>
      <c r="DK1863" s="12"/>
      <c r="DL1863" s="12"/>
      <c r="DM1863" s="12"/>
      <c r="DN1863" s="12"/>
      <c r="DO1863" s="12"/>
      <c r="DP1863" s="12"/>
      <c r="DQ1863" s="12"/>
      <c r="DR1863" s="12"/>
      <c r="DS1863" s="12"/>
      <c r="DT1863" s="12"/>
      <c r="DU1863" s="12"/>
      <c r="DV1863" s="12"/>
      <c r="DW1863" s="12"/>
      <c r="DX1863" s="12"/>
      <c r="DY1863" s="12"/>
      <c r="DZ1863" s="12"/>
      <c r="EA1863" s="12"/>
      <c r="EB1863" s="12"/>
      <c r="EC1863" s="12"/>
      <c r="ED1863" s="12"/>
      <c r="EE1863" s="12"/>
      <c r="EF1863" s="12"/>
      <c r="EG1863" s="12"/>
      <c r="EH1863" s="12"/>
      <c r="EI1863" s="12"/>
      <c r="EJ1863" s="12"/>
      <c r="EK1863" s="12"/>
      <c r="EL1863" s="12"/>
      <c r="EM1863" s="12"/>
      <c r="EN1863" s="12"/>
      <c r="EO1863" s="12"/>
      <c r="EP1863" s="12"/>
      <c r="EQ1863" s="12"/>
      <c r="ER1863" s="12"/>
      <c r="ES1863" s="12"/>
      <c r="ET1863" s="12"/>
      <c r="EU1863" s="12"/>
      <c r="EV1863" s="12"/>
      <c r="EW1863" s="12"/>
      <c r="EX1863" s="12"/>
      <c r="EY1863" s="12"/>
      <c r="EZ1863" s="12"/>
      <c r="FA1863" s="12"/>
      <c r="FB1863" s="12"/>
      <c r="FC1863" s="12"/>
      <c r="FD1863" s="12"/>
      <c r="FE1863" s="12"/>
      <c r="FF1863" s="12"/>
      <c r="FG1863" s="12"/>
      <c r="FH1863" s="12"/>
      <c r="FI1863" s="12"/>
      <c r="FJ1863" s="12"/>
      <c r="FK1863" s="12"/>
      <c r="FL1863" s="12"/>
      <c r="FM1863" s="12"/>
      <c r="FN1863" s="12"/>
      <c r="FO1863" s="12"/>
      <c r="FP1863" s="12"/>
      <c r="FQ1863" s="12"/>
      <c r="FR1863" s="12"/>
      <c r="FS1863" s="12"/>
      <c r="FT1863" s="12"/>
      <c r="FU1863" s="12"/>
      <c r="FV1863" s="12"/>
      <c r="FW1863" s="12"/>
      <c r="FX1863" s="12"/>
      <c r="FY1863" s="12"/>
      <c r="FZ1863" s="12"/>
      <c r="GA1863" s="12"/>
      <c r="GB1863" s="12"/>
      <c r="GC1863" s="12"/>
      <c r="GD1863" s="12"/>
      <c r="GE1863" s="12"/>
      <c r="GF1863" s="12"/>
      <c r="GG1863" s="12"/>
      <c r="GH1863" s="12"/>
      <c r="GI1863" s="12"/>
      <c r="GJ1863" s="12"/>
      <c r="GK1863" s="12"/>
      <c r="GL1863" s="12"/>
      <c r="GM1863" s="12"/>
      <c r="GN1863" s="12"/>
      <c r="GO1863" s="12"/>
      <c r="GP1863" s="12"/>
      <c r="GQ1863" s="12"/>
      <c r="GR1863" s="12"/>
      <c r="GS1863" s="12"/>
      <c r="GT1863" s="12"/>
      <c r="GU1863" s="12"/>
      <c r="GV1863" s="12"/>
      <c r="GW1863" s="12"/>
      <c r="GX1863" s="12"/>
      <c r="GY1863" s="12"/>
      <c r="GZ1863" s="12"/>
      <c r="HA1863" s="12"/>
      <c r="HB1863" s="12"/>
      <c r="HC1863" s="12"/>
      <c r="HD1863" s="12"/>
      <c r="HE1863" s="12"/>
      <c r="HF1863" s="12"/>
      <c r="HG1863" s="12"/>
      <c r="HH1863" s="12"/>
      <c r="HI1863" s="12"/>
      <c r="HJ1863" s="12"/>
      <c r="HK1863" s="12"/>
      <c r="HL1863" s="12"/>
      <c r="HM1863" s="12"/>
      <c r="HN1863" s="12"/>
      <c r="HO1863" s="12"/>
      <c r="HP1863" s="12"/>
      <c r="HQ1863" s="12"/>
      <c r="HR1863" s="12"/>
      <c r="HS1863" s="12"/>
      <c r="HT1863" s="12"/>
      <c r="HU1863" s="12"/>
      <c r="HV1863" s="12"/>
      <c r="HW1863" s="12"/>
      <c r="HX1863" s="12"/>
      <c r="HY1863" s="12"/>
      <c r="HZ1863" s="12"/>
      <c r="IA1863" s="12"/>
      <c r="IB1863" s="12"/>
      <c r="IC1863" s="12"/>
      <c r="ID1863" s="12"/>
      <c r="IE1863" s="12"/>
      <c r="IF1863" s="12"/>
      <c r="IG1863" s="12"/>
      <c r="IH1863" s="12"/>
      <c r="II1863" s="12"/>
      <c r="IJ1863" s="12"/>
      <c r="IK1863" s="12"/>
      <c r="IL1863" s="12"/>
      <c r="IM1863" s="12"/>
      <c r="IN1863" s="12"/>
    </row>
    <row r="1864" s="2" customFormat="1" ht="30" customHeight="1" spans="1:248">
      <c r="A1864" s="8"/>
      <c r="B1864" s="8"/>
      <c r="C1864" s="8"/>
      <c r="D1864" s="8"/>
      <c r="E1864" s="8"/>
      <c r="F1864" s="9"/>
      <c r="G1864" s="8"/>
      <c r="H1864" s="8"/>
      <c r="I1864" s="8"/>
      <c r="J1864" s="8"/>
      <c r="K1864" s="10"/>
      <c r="L1864" s="8"/>
      <c r="M1864" s="8"/>
      <c r="N1864" s="8"/>
      <c r="O1864" s="8"/>
      <c r="P1864" s="8"/>
      <c r="Q1864" s="8"/>
      <c r="R1864" s="8"/>
      <c r="S1864" s="9"/>
      <c r="T1864" s="8"/>
      <c r="U1864" s="8"/>
      <c r="V1864" s="11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2"/>
      <c r="BH1864" s="12"/>
      <c r="BI1864" s="12"/>
      <c r="BJ1864" s="12"/>
      <c r="BK1864" s="12"/>
      <c r="BL1864" s="12"/>
      <c r="BM1864" s="12"/>
      <c r="BN1864" s="12"/>
      <c r="BO1864" s="12"/>
      <c r="BP1864" s="12"/>
      <c r="BQ1864" s="12"/>
      <c r="BR1864" s="12"/>
      <c r="BS1864" s="12"/>
      <c r="BT1864" s="12"/>
      <c r="BU1864" s="12"/>
      <c r="BV1864" s="12"/>
      <c r="BW1864" s="12"/>
      <c r="BX1864" s="12"/>
      <c r="BY1864" s="12"/>
      <c r="BZ1864" s="12"/>
      <c r="CA1864" s="12"/>
      <c r="CB1864" s="12"/>
      <c r="CC1864" s="12"/>
      <c r="CD1864" s="12"/>
      <c r="CE1864" s="12"/>
      <c r="CF1864" s="12"/>
      <c r="CG1864" s="12"/>
      <c r="CH1864" s="12"/>
      <c r="CI1864" s="12"/>
      <c r="CJ1864" s="12"/>
      <c r="CK1864" s="12"/>
      <c r="CL1864" s="12"/>
      <c r="CM1864" s="12"/>
      <c r="CN1864" s="12"/>
      <c r="CO1864" s="12"/>
      <c r="CP1864" s="12"/>
      <c r="CQ1864" s="12"/>
      <c r="CR1864" s="12"/>
      <c r="CS1864" s="12"/>
      <c r="CT1864" s="12"/>
      <c r="CU1864" s="12"/>
      <c r="CV1864" s="12"/>
      <c r="CW1864" s="12"/>
      <c r="CX1864" s="12"/>
      <c r="CY1864" s="12"/>
      <c r="CZ1864" s="12"/>
      <c r="DA1864" s="12"/>
      <c r="DB1864" s="12"/>
      <c r="DC1864" s="12"/>
      <c r="DD1864" s="12"/>
      <c r="DE1864" s="12"/>
      <c r="DF1864" s="12"/>
      <c r="DG1864" s="12"/>
      <c r="DH1864" s="12"/>
      <c r="DI1864" s="12"/>
      <c r="DJ1864" s="12"/>
      <c r="DK1864" s="12"/>
      <c r="DL1864" s="12"/>
      <c r="DM1864" s="12"/>
      <c r="DN1864" s="12"/>
      <c r="DO1864" s="12"/>
      <c r="DP1864" s="12"/>
      <c r="DQ1864" s="12"/>
      <c r="DR1864" s="12"/>
      <c r="DS1864" s="12"/>
      <c r="DT1864" s="12"/>
      <c r="DU1864" s="12"/>
      <c r="DV1864" s="12"/>
      <c r="DW1864" s="12"/>
      <c r="DX1864" s="12"/>
      <c r="DY1864" s="12"/>
      <c r="DZ1864" s="12"/>
      <c r="EA1864" s="12"/>
      <c r="EB1864" s="12"/>
      <c r="EC1864" s="12"/>
      <c r="ED1864" s="12"/>
      <c r="EE1864" s="12"/>
      <c r="EF1864" s="12"/>
      <c r="EG1864" s="12"/>
      <c r="EH1864" s="12"/>
      <c r="EI1864" s="12"/>
      <c r="EJ1864" s="12"/>
      <c r="EK1864" s="12"/>
      <c r="EL1864" s="12"/>
      <c r="EM1864" s="12"/>
      <c r="EN1864" s="12"/>
      <c r="EO1864" s="12"/>
      <c r="EP1864" s="12"/>
      <c r="EQ1864" s="12"/>
      <c r="ER1864" s="12"/>
      <c r="ES1864" s="12"/>
      <c r="ET1864" s="12"/>
      <c r="EU1864" s="12"/>
      <c r="EV1864" s="12"/>
      <c r="EW1864" s="12"/>
      <c r="EX1864" s="12"/>
      <c r="EY1864" s="12"/>
      <c r="EZ1864" s="12"/>
      <c r="FA1864" s="12"/>
      <c r="FB1864" s="12"/>
      <c r="FC1864" s="12"/>
      <c r="FD1864" s="12"/>
      <c r="FE1864" s="12"/>
      <c r="FF1864" s="12"/>
      <c r="FG1864" s="12"/>
      <c r="FH1864" s="12"/>
      <c r="FI1864" s="12"/>
      <c r="FJ1864" s="12"/>
      <c r="FK1864" s="12"/>
      <c r="FL1864" s="12"/>
      <c r="FM1864" s="12"/>
      <c r="FN1864" s="12"/>
      <c r="FO1864" s="12"/>
      <c r="FP1864" s="12"/>
      <c r="FQ1864" s="12"/>
      <c r="FR1864" s="12"/>
      <c r="FS1864" s="12"/>
      <c r="FT1864" s="12"/>
      <c r="FU1864" s="12"/>
      <c r="FV1864" s="12"/>
      <c r="FW1864" s="12"/>
      <c r="FX1864" s="12"/>
      <c r="FY1864" s="12"/>
      <c r="FZ1864" s="12"/>
      <c r="GA1864" s="12"/>
      <c r="GB1864" s="12"/>
      <c r="GC1864" s="12"/>
      <c r="GD1864" s="12"/>
      <c r="GE1864" s="12"/>
      <c r="GF1864" s="12"/>
      <c r="GG1864" s="12"/>
      <c r="GH1864" s="12"/>
      <c r="GI1864" s="12"/>
      <c r="GJ1864" s="12"/>
      <c r="GK1864" s="12"/>
      <c r="GL1864" s="12"/>
      <c r="GM1864" s="12"/>
      <c r="GN1864" s="12"/>
      <c r="GO1864" s="12"/>
      <c r="GP1864" s="12"/>
      <c r="GQ1864" s="12"/>
      <c r="GR1864" s="12"/>
      <c r="GS1864" s="12"/>
      <c r="GT1864" s="12"/>
      <c r="GU1864" s="12"/>
      <c r="GV1864" s="12"/>
      <c r="GW1864" s="12"/>
      <c r="GX1864" s="12"/>
      <c r="GY1864" s="12"/>
      <c r="GZ1864" s="12"/>
      <c r="HA1864" s="12"/>
      <c r="HB1864" s="12"/>
      <c r="HC1864" s="12"/>
      <c r="HD1864" s="12"/>
      <c r="HE1864" s="12"/>
      <c r="HF1864" s="12"/>
      <c r="HG1864" s="12"/>
      <c r="HH1864" s="12"/>
      <c r="HI1864" s="12"/>
      <c r="HJ1864" s="12"/>
      <c r="HK1864" s="12"/>
      <c r="HL1864" s="12"/>
      <c r="HM1864" s="12"/>
      <c r="HN1864" s="12"/>
      <c r="HO1864" s="12"/>
      <c r="HP1864" s="12"/>
      <c r="HQ1864" s="12"/>
      <c r="HR1864" s="12"/>
      <c r="HS1864" s="12"/>
      <c r="HT1864" s="12"/>
      <c r="HU1864" s="12"/>
      <c r="HV1864" s="12"/>
      <c r="HW1864" s="12"/>
      <c r="HX1864" s="12"/>
      <c r="HY1864" s="12"/>
      <c r="HZ1864" s="12"/>
      <c r="IA1864" s="12"/>
      <c r="IB1864" s="12"/>
      <c r="IC1864" s="12"/>
      <c r="ID1864" s="12"/>
      <c r="IE1864" s="12"/>
      <c r="IF1864" s="12"/>
      <c r="IG1864" s="12"/>
      <c r="IH1864" s="12"/>
      <c r="II1864" s="12"/>
      <c r="IJ1864" s="12"/>
      <c r="IK1864" s="12"/>
      <c r="IL1864" s="12"/>
      <c r="IM1864" s="12"/>
      <c r="IN1864" s="12"/>
    </row>
    <row r="1865" s="2" customFormat="1" ht="30" customHeight="1" spans="1:248">
      <c r="A1865" s="8"/>
      <c r="B1865" s="8"/>
      <c r="C1865" s="8"/>
      <c r="D1865" s="8"/>
      <c r="E1865" s="8"/>
      <c r="F1865" s="9"/>
      <c r="G1865" s="8"/>
      <c r="H1865" s="8"/>
      <c r="I1865" s="8"/>
      <c r="J1865" s="8"/>
      <c r="K1865" s="10"/>
      <c r="L1865" s="8"/>
      <c r="M1865" s="8"/>
      <c r="N1865" s="8"/>
      <c r="O1865" s="8"/>
      <c r="P1865" s="8"/>
      <c r="Q1865" s="8"/>
      <c r="R1865" s="8"/>
      <c r="S1865" s="9"/>
      <c r="T1865" s="8"/>
      <c r="U1865" s="8"/>
      <c r="V1865" s="11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2"/>
      <c r="BH1865" s="12"/>
      <c r="BI1865" s="12"/>
      <c r="BJ1865" s="12"/>
      <c r="BK1865" s="12"/>
      <c r="BL1865" s="12"/>
      <c r="BM1865" s="12"/>
      <c r="BN1865" s="12"/>
      <c r="BO1865" s="12"/>
      <c r="BP1865" s="12"/>
      <c r="BQ1865" s="12"/>
      <c r="BR1865" s="12"/>
      <c r="BS1865" s="12"/>
      <c r="BT1865" s="12"/>
      <c r="BU1865" s="12"/>
      <c r="BV1865" s="12"/>
      <c r="BW1865" s="12"/>
      <c r="BX1865" s="12"/>
      <c r="BY1865" s="12"/>
      <c r="BZ1865" s="12"/>
      <c r="CA1865" s="12"/>
      <c r="CB1865" s="12"/>
      <c r="CC1865" s="12"/>
      <c r="CD1865" s="12"/>
      <c r="CE1865" s="12"/>
      <c r="CF1865" s="12"/>
      <c r="CG1865" s="12"/>
      <c r="CH1865" s="12"/>
      <c r="CI1865" s="12"/>
      <c r="CJ1865" s="12"/>
      <c r="CK1865" s="12"/>
      <c r="CL1865" s="12"/>
      <c r="CM1865" s="12"/>
      <c r="CN1865" s="12"/>
      <c r="CO1865" s="12"/>
      <c r="CP1865" s="12"/>
      <c r="CQ1865" s="12"/>
      <c r="CR1865" s="12"/>
      <c r="CS1865" s="12"/>
      <c r="CT1865" s="12"/>
      <c r="CU1865" s="12"/>
      <c r="CV1865" s="12"/>
      <c r="CW1865" s="12"/>
      <c r="CX1865" s="12"/>
      <c r="CY1865" s="12"/>
      <c r="CZ1865" s="12"/>
      <c r="DA1865" s="12"/>
      <c r="DB1865" s="12"/>
      <c r="DC1865" s="12"/>
      <c r="DD1865" s="12"/>
      <c r="DE1865" s="12"/>
      <c r="DF1865" s="12"/>
      <c r="DG1865" s="12"/>
      <c r="DH1865" s="12"/>
      <c r="DI1865" s="12"/>
      <c r="DJ1865" s="12"/>
      <c r="DK1865" s="12"/>
      <c r="DL1865" s="12"/>
      <c r="DM1865" s="12"/>
      <c r="DN1865" s="12"/>
      <c r="DO1865" s="12"/>
      <c r="DP1865" s="12"/>
      <c r="DQ1865" s="12"/>
      <c r="DR1865" s="12"/>
      <c r="DS1865" s="12"/>
      <c r="DT1865" s="12"/>
      <c r="DU1865" s="12"/>
      <c r="DV1865" s="12"/>
      <c r="DW1865" s="12"/>
      <c r="DX1865" s="12"/>
      <c r="DY1865" s="12"/>
      <c r="DZ1865" s="12"/>
      <c r="EA1865" s="12"/>
      <c r="EB1865" s="12"/>
      <c r="EC1865" s="12"/>
      <c r="ED1865" s="12"/>
      <c r="EE1865" s="12"/>
      <c r="EF1865" s="12"/>
      <c r="EG1865" s="12"/>
      <c r="EH1865" s="12"/>
      <c r="EI1865" s="12"/>
      <c r="EJ1865" s="12"/>
      <c r="EK1865" s="12"/>
      <c r="EL1865" s="12"/>
      <c r="EM1865" s="12"/>
      <c r="EN1865" s="12"/>
      <c r="EO1865" s="12"/>
      <c r="EP1865" s="12"/>
      <c r="EQ1865" s="12"/>
      <c r="ER1865" s="12"/>
      <c r="ES1865" s="12"/>
      <c r="ET1865" s="12"/>
      <c r="EU1865" s="12"/>
      <c r="EV1865" s="12"/>
      <c r="EW1865" s="12"/>
      <c r="EX1865" s="12"/>
      <c r="EY1865" s="12"/>
      <c r="EZ1865" s="12"/>
      <c r="FA1865" s="12"/>
      <c r="FB1865" s="12"/>
      <c r="FC1865" s="12"/>
      <c r="FD1865" s="12"/>
      <c r="FE1865" s="12"/>
      <c r="FF1865" s="12"/>
      <c r="FG1865" s="12"/>
      <c r="FH1865" s="12"/>
      <c r="FI1865" s="12"/>
      <c r="FJ1865" s="12"/>
      <c r="FK1865" s="12"/>
      <c r="FL1865" s="12"/>
      <c r="FM1865" s="12"/>
      <c r="FN1865" s="12"/>
      <c r="FO1865" s="12"/>
      <c r="FP1865" s="12"/>
      <c r="FQ1865" s="12"/>
      <c r="FR1865" s="12"/>
      <c r="FS1865" s="12"/>
      <c r="FT1865" s="12"/>
      <c r="FU1865" s="12"/>
      <c r="FV1865" s="12"/>
      <c r="FW1865" s="12"/>
      <c r="FX1865" s="12"/>
      <c r="FY1865" s="12"/>
      <c r="FZ1865" s="12"/>
      <c r="GA1865" s="12"/>
      <c r="GB1865" s="12"/>
      <c r="GC1865" s="12"/>
      <c r="GD1865" s="12"/>
      <c r="GE1865" s="12"/>
      <c r="GF1865" s="12"/>
      <c r="GG1865" s="12"/>
      <c r="GH1865" s="12"/>
      <c r="GI1865" s="12"/>
      <c r="GJ1865" s="12"/>
      <c r="GK1865" s="12"/>
      <c r="GL1865" s="12"/>
      <c r="GM1865" s="12"/>
      <c r="GN1865" s="12"/>
      <c r="GO1865" s="12"/>
      <c r="GP1865" s="12"/>
      <c r="GQ1865" s="12"/>
      <c r="GR1865" s="12"/>
      <c r="GS1865" s="12"/>
      <c r="GT1865" s="12"/>
      <c r="GU1865" s="12"/>
      <c r="GV1865" s="12"/>
      <c r="GW1865" s="12"/>
      <c r="GX1865" s="12"/>
      <c r="GY1865" s="12"/>
      <c r="GZ1865" s="12"/>
      <c r="HA1865" s="12"/>
      <c r="HB1865" s="12"/>
      <c r="HC1865" s="12"/>
      <c r="HD1865" s="12"/>
      <c r="HE1865" s="12"/>
      <c r="HF1865" s="12"/>
      <c r="HG1865" s="12"/>
      <c r="HH1865" s="12"/>
      <c r="HI1865" s="12"/>
      <c r="HJ1865" s="12"/>
      <c r="HK1865" s="12"/>
      <c r="HL1865" s="12"/>
      <c r="HM1865" s="12"/>
      <c r="HN1865" s="12"/>
      <c r="HO1865" s="12"/>
      <c r="HP1865" s="12"/>
      <c r="HQ1865" s="12"/>
      <c r="HR1865" s="12"/>
      <c r="HS1865" s="12"/>
      <c r="HT1865" s="12"/>
      <c r="HU1865" s="12"/>
      <c r="HV1865" s="12"/>
      <c r="HW1865" s="12"/>
      <c r="HX1865" s="12"/>
      <c r="HY1865" s="12"/>
      <c r="HZ1865" s="12"/>
      <c r="IA1865" s="12"/>
      <c r="IB1865" s="12"/>
      <c r="IC1865" s="12"/>
      <c r="ID1865" s="12"/>
      <c r="IE1865" s="12"/>
      <c r="IF1865" s="12"/>
      <c r="IG1865" s="12"/>
      <c r="IH1865" s="12"/>
      <c r="II1865" s="12"/>
      <c r="IJ1865" s="12"/>
      <c r="IK1865" s="12"/>
      <c r="IL1865" s="12"/>
      <c r="IM1865" s="12"/>
      <c r="IN1865" s="12"/>
    </row>
    <row r="1866" s="2" customFormat="1" ht="30" customHeight="1" spans="1:248">
      <c r="A1866" s="8"/>
      <c r="B1866" s="8"/>
      <c r="C1866" s="8"/>
      <c r="D1866" s="8"/>
      <c r="E1866" s="8"/>
      <c r="F1866" s="9"/>
      <c r="G1866" s="8"/>
      <c r="H1866" s="8"/>
      <c r="I1866" s="8"/>
      <c r="J1866" s="8"/>
      <c r="K1866" s="10"/>
      <c r="L1866" s="8"/>
      <c r="M1866" s="8"/>
      <c r="N1866" s="8"/>
      <c r="O1866" s="8"/>
      <c r="P1866" s="8"/>
      <c r="Q1866" s="8"/>
      <c r="R1866" s="8"/>
      <c r="S1866" s="9"/>
      <c r="T1866" s="8"/>
      <c r="U1866" s="8"/>
      <c r="V1866" s="11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2"/>
      <c r="BH1866" s="12"/>
      <c r="BI1866" s="12"/>
      <c r="BJ1866" s="12"/>
      <c r="BK1866" s="12"/>
      <c r="BL1866" s="12"/>
      <c r="BM1866" s="12"/>
      <c r="BN1866" s="12"/>
      <c r="BO1866" s="12"/>
      <c r="BP1866" s="12"/>
      <c r="BQ1866" s="12"/>
      <c r="BR1866" s="12"/>
      <c r="BS1866" s="12"/>
      <c r="BT1866" s="12"/>
      <c r="BU1866" s="12"/>
      <c r="BV1866" s="12"/>
      <c r="BW1866" s="12"/>
      <c r="BX1866" s="12"/>
      <c r="BY1866" s="12"/>
      <c r="BZ1866" s="12"/>
      <c r="CA1866" s="12"/>
      <c r="CB1866" s="12"/>
      <c r="CC1866" s="12"/>
      <c r="CD1866" s="12"/>
      <c r="CE1866" s="12"/>
      <c r="CF1866" s="12"/>
      <c r="CG1866" s="12"/>
      <c r="CH1866" s="12"/>
      <c r="CI1866" s="12"/>
      <c r="CJ1866" s="12"/>
      <c r="CK1866" s="12"/>
      <c r="CL1866" s="12"/>
      <c r="CM1866" s="12"/>
      <c r="CN1866" s="12"/>
      <c r="CO1866" s="12"/>
      <c r="CP1866" s="12"/>
      <c r="CQ1866" s="12"/>
      <c r="CR1866" s="12"/>
      <c r="CS1866" s="12"/>
      <c r="CT1866" s="12"/>
      <c r="CU1866" s="12"/>
      <c r="CV1866" s="12"/>
      <c r="CW1866" s="12"/>
      <c r="CX1866" s="12"/>
      <c r="CY1866" s="12"/>
      <c r="CZ1866" s="12"/>
      <c r="DA1866" s="12"/>
      <c r="DB1866" s="12"/>
      <c r="DC1866" s="12"/>
      <c r="DD1866" s="12"/>
      <c r="DE1866" s="12"/>
      <c r="DF1866" s="12"/>
      <c r="DG1866" s="12"/>
      <c r="DH1866" s="12"/>
      <c r="DI1866" s="12"/>
      <c r="DJ1866" s="12"/>
      <c r="DK1866" s="12"/>
      <c r="DL1866" s="12"/>
      <c r="DM1866" s="12"/>
      <c r="DN1866" s="12"/>
      <c r="DO1866" s="12"/>
      <c r="DP1866" s="12"/>
      <c r="DQ1866" s="12"/>
      <c r="DR1866" s="12"/>
      <c r="DS1866" s="12"/>
      <c r="DT1866" s="12"/>
      <c r="DU1866" s="12"/>
      <c r="DV1866" s="12"/>
      <c r="DW1866" s="12"/>
      <c r="DX1866" s="12"/>
      <c r="DY1866" s="12"/>
      <c r="DZ1866" s="12"/>
      <c r="EA1866" s="12"/>
      <c r="EB1866" s="12"/>
      <c r="EC1866" s="12"/>
      <c r="ED1866" s="12"/>
      <c r="EE1866" s="12"/>
      <c r="EF1866" s="12"/>
      <c r="EG1866" s="12"/>
      <c r="EH1866" s="12"/>
      <c r="EI1866" s="12"/>
      <c r="EJ1866" s="12"/>
      <c r="EK1866" s="12"/>
      <c r="EL1866" s="12"/>
      <c r="EM1866" s="12"/>
      <c r="EN1866" s="12"/>
      <c r="EO1866" s="12"/>
      <c r="EP1866" s="12"/>
      <c r="EQ1866" s="12"/>
      <c r="ER1866" s="12"/>
      <c r="ES1866" s="12"/>
      <c r="ET1866" s="12"/>
      <c r="EU1866" s="12"/>
      <c r="EV1866" s="12"/>
      <c r="EW1866" s="12"/>
      <c r="EX1866" s="12"/>
      <c r="EY1866" s="12"/>
      <c r="EZ1866" s="12"/>
      <c r="FA1866" s="12"/>
      <c r="FB1866" s="12"/>
      <c r="FC1866" s="12"/>
      <c r="FD1866" s="12"/>
      <c r="FE1866" s="12"/>
      <c r="FF1866" s="12"/>
      <c r="FG1866" s="12"/>
      <c r="FH1866" s="12"/>
      <c r="FI1866" s="12"/>
      <c r="FJ1866" s="12"/>
      <c r="FK1866" s="12"/>
      <c r="FL1866" s="12"/>
      <c r="FM1866" s="12"/>
      <c r="FN1866" s="12"/>
      <c r="FO1866" s="12"/>
      <c r="FP1866" s="12"/>
      <c r="FQ1866" s="12"/>
      <c r="FR1866" s="12"/>
      <c r="FS1866" s="12"/>
      <c r="FT1866" s="12"/>
      <c r="FU1866" s="12"/>
      <c r="FV1866" s="12"/>
      <c r="FW1866" s="12"/>
      <c r="FX1866" s="12"/>
      <c r="FY1866" s="12"/>
      <c r="FZ1866" s="12"/>
      <c r="GA1866" s="12"/>
      <c r="GB1866" s="12"/>
      <c r="GC1866" s="12"/>
      <c r="GD1866" s="12"/>
      <c r="GE1866" s="12"/>
      <c r="GF1866" s="12"/>
      <c r="GG1866" s="12"/>
      <c r="GH1866" s="12"/>
      <c r="GI1866" s="12"/>
      <c r="GJ1866" s="12"/>
      <c r="GK1866" s="12"/>
      <c r="GL1866" s="12"/>
      <c r="GM1866" s="12"/>
      <c r="GN1866" s="12"/>
      <c r="GO1866" s="12"/>
      <c r="GP1866" s="12"/>
      <c r="GQ1866" s="12"/>
      <c r="GR1866" s="12"/>
      <c r="GS1866" s="12"/>
      <c r="GT1866" s="12"/>
      <c r="GU1866" s="12"/>
      <c r="GV1866" s="12"/>
      <c r="GW1866" s="12"/>
      <c r="GX1866" s="12"/>
      <c r="GY1866" s="12"/>
      <c r="GZ1866" s="12"/>
      <c r="HA1866" s="12"/>
      <c r="HB1866" s="12"/>
      <c r="HC1866" s="12"/>
      <c r="HD1866" s="12"/>
      <c r="HE1866" s="12"/>
      <c r="HF1866" s="12"/>
      <c r="HG1866" s="12"/>
      <c r="HH1866" s="12"/>
      <c r="HI1866" s="12"/>
      <c r="HJ1866" s="12"/>
      <c r="HK1866" s="12"/>
      <c r="HL1866" s="12"/>
      <c r="HM1866" s="12"/>
      <c r="HN1866" s="12"/>
      <c r="HO1866" s="12"/>
      <c r="HP1866" s="12"/>
      <c r="HQ1866" s="12"/>
      <c r="HR1866" s="12"/>
      <c r="HS1866" s="12"/>
      <c r="HT1866" s="12"/>
      <c r="HU1866" s="12"/>
      <c r="HV1866" s="12"/>
      <c r="HW1866" s="12"/>
      <c r="HX1866" s="12"/>
      <c r="HY1866" s="12"/>
      <c r="HZ1866" s="12"/>
      <c r="IA1866" s="12"/>
      <c r="IB1866" s="12"/>
      <c r="IC1866" s="12"/>
      <c r="ID1866" s="12"/>
      <c r="IE1866" s="12"/>
      <c r="IF1866" s="12"/>
      <c r="IG1866" s="12"/>
      <c r="IH1866" s="12"/>
      <c r="II1866" s="12"/>
      <c r="IJ1866" s="12"/>
      <c r="IK1866" s="12"/>
      <c r="IL1866" s="12"/>
      <c r="IM1866" s="12"/>
      <c r="IN1866" s="12"/>
    </row>
    <row r="1867" s="2" customFormat="1" ht="30" customHeight="1" spans="1:248">
      <c r="A1867" s="8"/>
      <c r="B1867" s="8"/>
      <c r="C1867" s="8"/>
      <c r="D1867" s="8"/>
      <c r="E1867" s="8"/>
      <c r="F1867" s="9"/>
      <c r="G1867" s="8"/>
      <c r="H1867" s="8"/>
      <c r="I1867" s="8"/>
      <c r="J1867" s="8"/>
      <c r="K1867" s="10"/>
      <c r="L1867" s="8"/>
      <c r="M1867" s="8"/>
      <c r="N1867" s="8"/>
      <c r="O1867" s="8"/>
      <c r="P1867" s="8"/>
      <c r="Q1867" s="8"/>
      <c r="R1867" s="8"/>
      <c r="S1867" s="9"/>
      <c r="T1867" s="8"/>
      <c r="U1867" s="8"/>
      <c r="V1867" s="11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2"/>
      <c r="BH1867" s="12"/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/>
      <c r="BV1867" s="12"/>
      <c r="BW1867" s="12"/>
      <c r="BX1867" s="12"/>
      <c r="BY1867" s="12"/>
      <c r="BZ1867" s="12"/>
      <c r="CA1867" s="12"/>
      <c r="CB1867" s="12"/>
      <c r="CC1867" s="12"/>
      <c r="CD1867" s="12"/>
      <c r="CE1867" s="12"/>
      <c r="CF1867" s="12"/>
      <c r="CG1867" s="12"/>
      <c r="CH1867" s="12"/>
      <c r="CI1867" s="12"/>
      <c r="CJ1867" s="12"/>
      <c r="CK1867" s="12"/>
      <c r="CL1867" s="12"/>
      <c r="CM1867" s="12"/>
      <c r="CN1867" s="12"/>
      <c r="CO1867" s="12"/>
      <c r="CP1867" s="12"/>
      <c r="CQ1867" s="12"/>
      <c r="CR1867" s="12"/>
      <c r="CS1867" s="12"/>
      <c r="CT1867" s="12"/>
      <c r="CU1867" s="12"/>
      <c r="CV1867" s="12"/>
      <c r="CW1867" s="12"/>
      <c r="CX1867" s="12"/>
      <c r="CY1867" s="12"/>
      <c r="CZ1867" s="12"/>
      <c r="DA1867" s="12"/>
      <c r="DB1867" s="12"/>
      <c r="DC1867" s="12"/>
      <c r="DD1867" s="12"/>
      <c r="DE1867" s="12"/>
      <c r="DF1867" s="12"/>
      <c r="DG1867" s="12"/>
      <c r="DH1867" s="12"/>
      <c r="DI1867" s="12"/>
      <c r="DJ1867" s="12"/>
      <c r="DK1867" s="12"/>
      <c r="DL1867" s="12"/>
      <c r="DM1867" s="12"/>
      <c r="DN1867" s="12"/>
      <c r="DO1867" s="12"/>
      <c r="DP1867" s="12"/>
      <c r="DQ1867" s="12"/>
      <c r="DR1867" s="12"/>
      <c r="DS1867" s="12"/>
      <c r="DT1867" s="12"/>
      <c r="DU1867" s="12"/>
      <c r="DV1867" s="12"/>
      <c r="DW1867" s="12"/>
      <c r="DX1867" s="12"/>
      <c r="DY1867" s="12"/>
      <c r="DZ1867" s="12"/>
      <c r="EA1867" s="12"/>
      <c r="EB1867" s="12"/>
      <c r="EC1867" s="12"/>
      <c r="ED1867" s="12"/>
      <c r="EE1867" s="12"/>
      <c r="EF1867" s="12"/>
      <c r="EG1867" s="12"/>
      <c r="EH1867" s="12"/>
      <c r="EI1867" s="12"/>
      <c r="EJ1867" s="12"/>
      <c r="EK1867" s="12"/>
      <c r="EL1867" s="12"/>
      <c r="EM1867" s="12"/>
      <c r="EN1867" s="12"/>
      <c r="EO1867" s="12"/>
      <c r="EP1867" s="12"/>
      <c r="EQ1867" s="12"/>
      <c r="ER1867" s="12"/>
      <c r="ES1867" s="12"/>
      <c r="ET1867" s="12"/>
      <c r="EU1867" s="12"/>
      <c r="EV1867" s="12"/>
      <c r="EW1867" s="12"/>
      <c r="EX1867" s="12"/>
      <c r="EY1867" s="12"/>
      <c r="EZ1867" s="12"/>
      <c r="FA1867" s="12"/>
      <c r="FB1867" s="12"/>
      <c r="FC1867" s="12"/>
      <c r="FD1867" s="12"/>
      <c r="FE1867" s="12"/>
      <c r="FF1867" s="12"/>
      <c r="FG1867" s="12"/>
      <c r="FH1867" s="12"/>
      <c r="FI1867" s="12"/>
      <c r="FJ1867" s="12"/>
      <c r="FK1867" s="12"/>
      <c r="FL1867" s="12"/>
      <c r="FM1867" s="12"/>
      <c r="FN1867" s="12"/>
      <c r="FO1867" s="12"/>
      <c r="FP1867" s="12"/>
      <c r="FQ1867" s="12"/>
      <c r="FR1867" s="12"/>
      <c r="FS1867" s="12"/>
      <c r="FT1867" s="12"/>
      <c r="FU1867" s="12"/>
      <c r="FV1867" s="12"/>
      <c r="FW1867" s="12"/>
      <c r="FX1867" s="12"/>
      <c r="FY1867" s="12"/>
      <c r="FZ1867" s="12"/>
      <c r="GA1867" s="12"/>
      <c r="GB1867" s="12"/>
      <c r="GC1867" s="12"/>
      <c r="GD1867" s="12"/>
      <c r="GE1867" s="12"/>
      <c r="GF1867" s="12"/>
      <c r="GG1867" s="12"/>
      <c r="GH1867" s="12"/>
      <c r="GI1867" s="12"/>
      <c r="GJ1867" s="12"/>
      <c r="GK1867" s="12"/>
      <c r="GL1867" s="12"/>
      <c r="GM1867" s="12"/>
      <c r="GN1867" s="12"/>
      <c r="GO1867" s="12"/>
      <c r="GP1867" s="12"/>
      <c r="GQ1867" s="12"/>
      <c r="GR1867" s="12"/>
      <c r="GS1867" s="12"/>
      <c r="GT1867" s="12"/>
      <c r="GU1867" s="12"/>
      <c r="GV1867" s="12"/>
      <c r="GW1867" s="12"/>
      <c r="GX1867" s="12"/>
      <c r="GY1867" s="12"/>
      <c r="GZ1867" s="12"/>
      <c r="HA1867" s="12"/>
      <c r="HB1867" s="12"/>
      <c r="HC1867" s="12"/>
      <c r="HD1867" s="12"/>
      <c r="HE1867" s="12"/>
      <c r="HF1867" s="12"/>
      <c r="HG1867" s="12"/>
      <c r="HH1867" s="12"/>
      <c r="HI1867" s="12"/>
      <c r="HJ1867" s="12"/>
      <c r="HK1867" s="12"/>
      <c r="HL1867" s="12"/>
      <c r="HM1867" s="12"/>
      <c r="HN1867" s="12"/>
      <c r="HO1867" s="12"/>
      <c r="HP1867" s="12"/>
      <c r="HQ1867" s="12"/>
      <c r="HR1867" s="12"/>
      <c r="HS1867" s="12"/>
      <c r="HT1867" s="12"/>
      <c r="HU1867" s="12"/>
      <c r="HV1867" s="12"/>
      <c r="HW1867" s="12"/>
      <c r="HX1867" s="12"/>
      <c r="HY1867" s="12"/>
      <c r="HZ1867" s="12"/>
      <c r="IA1867" s="12"/>
      <c r="IB1867" s="12"/>
      <c r="IC1867" s="12"/>
      <c r="ID1867" s="12"/>
      <c r="IE1867" s="12"/>
      <c r="IF1867" s="12"/>
      <c r="IG1867" s="12"/>
      <c r="IH1867" s="12"/>
      <c r="II1867" s="12"/>
      <c r="IJ1867" s="12"/>
      <c r="IK1867" s="12"/>
      <c r="IL1867" s="12"/>
      <c r="IM1867" s="12"/>
      <c r="IN1867" s="12"/>
    </row>
    <row r="1868" s="2" customFormat="1" ht="30" customHeight="1" spans="1:248">
      <c r="A1868" s="8"/>
      <c r="B1868" s="8"/>
      <c r="C1868" s="8"/>
      <c r="D1868" s="8"/>
      <c r="E1868" s="8"/>
      <c r="F1868" s="9"/>
      <c r="G1868" s="8"/>
      <c r="H1868" s="8"/>
      <c r="I1868" s="8"/>
      <c r="J1868" s="8"/>
      <c r="K1868" s="10"/>
      <c r="L1868" s="8"/>
      <c r="M1868" s="8"/>
      <c r="N1868" s="8"/>
      <c r="O1868" s="8"/>
      <c r="P1868" s="8"/>
      <c r="Q1868" s="8"/>
      <c r="R1868" s="8"/>
      <c r="S1868" s="9"/>
      <c r="T1868" s="8"/>
      <c r="U1868" s="8"/>
      <c r="V1868" s="11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2"/>
      <c r="BH1868" s="12"/>
      <c r="BI1868" s="12"/>
      <c r="BJ1868" s="12"/>
      <c r="BK1868" s="12"/>
      <c r="BL1868" s="12"/>
      <c r="BM1868" s="12"/>
      <c r="BN1868" s="12"/>
      <c r="BO1868" s="12"/>
      <c r="BP1868" s="12"/>
      <c r="BQ1868" s="12"/>
      <c r="BR1868" s="12"/>
      <c r="BS1868" s="12"/>
      <c r="BT1868" s="12"/>
      <c r="BU1868" s="12"/>
      <c r="BV1868" s="12"/>
      <c r="BW1868" s="12"/>
      <c r="BX1868" s="12"/>
      <c r="BY1868" s="12"/>
      <c r="BZ1868" s="12"/>
      <c r="CA1868" s="12"/>
      <c r="CB1868" s="12"/>
      <c r="CC1868" s="12"/>
      <c r="CD1868" s="12"/>
      <c r="CE1868" s="12"/>
      <c r="CF1868" s="12"/>
      <c r="CG1868" s="12"/>
      <c r="CH1868" s="12"/>
      <c r="CI1868" s="12"/>
      <c r="CJ1868" s="12"/>
      <c r="CK1868" s="12"/>
      <c r="CL1868" s="12"/>
      <c r="CM1868" s="12"/>
      <c r="CN1868" s="12"/>
      <c r="CO1868" s="12"/>
      <c r="CP1868" s="12"/>
      <c r="CQ1868" s="12"/>
      <c r="CR1868" s="12"/>
      <c r="CS1868" s="12"/>
      <c r="CT1868" s="12"/>
      <c r="CU1868" s="12"/>
      <c r="CV1868" s="12"/>
      <c r="CW1868" s="12"/>
      <c r="CX1868" s="12"/>
      <c r="CY1868" s="12"/>
      <c r="CZ1868" s="12"/>
      <c r="DA1868" s="12"/>
      <c r="DB1868" s="12"/>
      <c r="DC1868" s="12"/>
      <c r="DD1868" s="12"/>
      <c r="DE1868" s="12"/>
      <c r="DF1868" s="12"/>
      <c r="DG1868" s="12"/>
      <c r="DH1868" s="12"/>
      <c r="DI1868" s="12"/>
      <c r="DJ1868" s="12"/>
      <c r="DK1868" s="12"/>
      <c r="DL1868" s="12"/>
      <c r="DM1868" s="12"/>
      <c r="DN1868" s="12"/>
      <c r="DO1868" s="12"/>
      <c r="DP1868" s="12"/>
      <c r="DQ1868" s="12"/>
      <c r="DR1868" s="12"/>
      <c r="DS1868" s="12"/>
      <c r="DT1868" s="12"/>
      <c r="DU1868" s="12"/>
      <c r="DV1868" s="12"/>
      <c r="DW1868" s="12"/>
      <c r="DX1868" s="12"/>
      <c r="DY1868" s="12"/>
      <c r="DZ1868" s="12"/>
      <c r="EA1868" s="12"/>
      <c r="EB1868" s="12"/>
      <c r="EC1868" s="12"/>
      <c r="ED1868" s="12"/>
      <c r="EE1868" s="12"/>
      <c r="EF1868" s="12"/>
      <c r="EG1868" s="12"/>
      <c r="EH1868" s="12"/>
      <c r="EI1868" s="12"/>
      <c r="EJ1868" s="12"/>
      <c r="EK1868" s="12"/>
      <c r="EL1868" s="12"/>
      <c r="EM1868" s="12"/>
      <c r="EN1868" s="12"/>
      <c r="EO1868" s="12"/>
      <c r="EP1868" s="12"/>
      <c r="EQ1868" s="12"/>
      <c r="ER1868" s="12"/>
      <c r="ES1868" s="12"/>
      <c r="ET1868" s="12"/>
      <c r="EU1868" s="12"/>
      <c r="EV1868" s="12"/>
      <c r="EW1868" s="12"/>
      <c r="EX1868" s="12"/>
      <c r="EY1868" s="12"/>
      <c r="EZ1868" s="12"/>
      <c r="FA1868" s="12"/>
      <c r="FB1868" s="12"/>
      <c r="FC1868" s="12"/>
      <c r="FD1868" s="12"/>
      <c r="FE1868" s="12"/>
      <c r="FF1868" s="12"/>
      <c r="FG1868" s="12"/>
      <c r="FH1868" s="12"/>
      <c r="FI1868" s="12"/>
      <c r="FJ1868" s="12"/>
      <c r="FK1868" s="12"/>
      <c r="FL1868" s="12"/>
      <c r="FM1868" s="12"/>
      <c r="FN1868" s="12"/>
      <c r="FO1868" s="12"/>
      <c r="FP1868" s="12"/>
      <c r="FQ1868" s="12"/>
      <c r="FR1868" s="12"/>
      <c r="FS1868" s="12"/>
      <c r="FT1868" s="12"/>
      <c r="FU1868" s="12"/>
      <c r="FV1868" s="12"/>
      <c r="FW1868" s="12"/>
      <c r="FX1868" s="12"/>
      <c r="FY1868" s="12"/>
      <c r="FZ1868" s="12"/>
      <c r="GA1868" s="12"/>
      <c r="GB1868" s="12"/>
      <c r="GC1868" s="12"/>
      <c r="GD1868" s="12"/>
      <c r="GE1868" s="12"/>
      <c r="GF1868" s="12"/>
      <c r="GG1868" s="12"/>
      <c r="GH1868" s="12"/>
      <c r="GI1868" s="12"/>
      <c r="GJ1868" s="12"/>
      <c r="GK1868" s="12"/>
      <c r="GL1868" s="12"/>
      <c r="GM1868" s="12"/>
      <c r="GN1868" s="12"/>
      <c r="GO1868" s="12"/>
      <c r="GP1868" s="12"/>
      <c r="GQ1868" s="12"/>
      <c r="GR1868" s="12"/>
      <c r="GS1868" s="12"/>
      <c r="GT1868" s="12"/>
      <c r="GU1868" s="12"/>
      <c r="GV1868" s="12"/>
      <c r="GW1868" s="12"/>
      <c r="GX1868" s="12"/>
      <c r="GY1868" s="12"/>
      <c r="GZ1868" s="12"/>
      <c r="HA1868" s="12"/>
      <c r="HB1868" s="12"/>
      <c r="HC1868" s="12"/>
      <c r="HD1868" s="12"/>
      <c r="HE1868" s="12"/>
      <c r="HF1868" s="12"/>
      <c r="HG1868" s="12"/>
      <c r="HH1868" s="12"/>
      <c r="HI1868" s="12"/>
      <c r="HJ1868" s="12"/>
      <c r="HK1868" s="12"/>
      <c r="HL1868" s="12"/>
      <c r="HM1868" s="12"/>
      <c r="HN1868" s="12"/>
      <c r="HO1868" s="12"/>
      <c r="HP1868" s="12"/>
      <c r="HQ1868" s="12"/>
      <c r="HR1868" s="12"/>
      <c r="HS1868" s="12"/>
      <c r="HT1868" s="12"/>
      <c r="HU1868" s="12"/>
      <c r="HV1868" s="12"/>
      <c r="HW1868" s="12"/>
      <c r="HX1868" s="12"/>
      <c r="HY1868" s="12"/>
      <c r="HZ1868" s="12"/>
      <c r="IA1868" s="12"/>
      <c r="IB1868" s="12"/>
      <c r="IC1868" s="12"/>
      <c r="ID1868" s="12"/>
      <c r="IE1868" s="12"/>
      <c r="IF1868" s="12"/>
      <c r="IG1868" s="12"/>
      <c r="IH1868" s="12"/>
      <c r="II1868" s="12"/>
      <c r="IJ1868" s="12"/>
      <c r="IK1868" s="12"/>
      <c r="IL1868" s="12"/>
      <c r="IM1868" s="12"/>
      <c r="IN1868" s="12"/>
    </row>
    <row r="1869" s="2" customFormat="1" ht="30" customHeight="1" spans="1:248">
      <c r="A1869" s="8"/>
      <c r="B1869" s="8"/>
      <c r="C1869" s="8"/>
      <c r="D1869" s="8"/>
      <c r="E1869" s="8"/>
      <c r="F1869" s="9"/>
      <c r="G1869" s="8"/>
      <c r="H1869" s="8"/>
      <c r="I1869" s="8"/>
      <c r="J1869" s="8"/>
      <c r="K1869" s="10"/>
      <c r="L1869" s="8"/>
      <c r="M1869" s="8"/>
      <c r="N1869" s="8"/>
      <c r="O1869" s="8"/>
      <c r="P1869" s="8"/>
      <c r="Q1869" s="8"/>
      <c r="R1869" s="8"/>
      <c r="S1869" s="9"/>
      <c r="T1869" s="8"/>
      <c r="U1869" s="8"/>
      <c r="V1869" s="11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2"/>
      <c r="BH1869" s="12"/>
      <c r="BI1869" s="12"/>
      <c r="BJ1869" s="12"/>
      <c r="BK1869" s="12"/>
      <c r="BL1869" s="12"/>
      <c r="BM1869" s="12"/>
      <c r="BN1869" s="12"/>
      <c r="BO1869" s="12"/>
      <c r="BP1869" s="12"/>
      <c r="BQ1869" s="12"/>
      <c r="BR1869" s="12"/>
      <c r="BS1869" s="12"/>
      <c r="BT1869" s="12"/>
      <c r="BU1869" s="12"/>
      <c r="BV1869" s="12"/>
      <c r="BW1869" s="12"/>
      <c r="BX1869" s="12"/>
      <c r="BY1869" s="12"/>
      <c r="BZ1869" s="12"/>
      <c r="CA1869" s="12"/>
      <c r="CB1869" s="12"/>
      <c r="CC1869" s="12"/>
      <c r="CD1869" s="12"/>
      <c r="CE1869" s="12"/>
      <c r="CF1869" s="12"/>
      <c r="CG1869" s="12"/>
      <c r="CH1869" s="12"/>
      <c r="CI1869" s="12"/>
      <c r="CJ1869" s="12"/>
      <c r="CK1869" s="12"/>
      <c r="CL1869" s="12"/>
      <c r="CM1869" s="12"/>
      <c r="CN1869" s="12"/>
      <c r="CO1869" s="12"/>
      <c r="CP1869" s="12"/>
      <c r="CQ1869" s="12"/>
      <c r="CR1869" s="12"/>
      <c r="CS1869" s="12"/>
      <c r="CT1869" s="12"/>
      <c r="CU1869" s="12"/>
      <c r="CV1869" s="12"/>
      <c r="CW1869" s="12"/>
      <c r="CX1869" s="12"/>
      <c r="CY1869" s="12"/>
      <c r="CZ1869" s="12"/>
      <c r="DA1869" s="12"/>
      <c r="DB1869" s="12"/>
      <c r="DC1869" s="12"/>
      <c r="DD1869" s="12"/>
      <c r="DE1869" s="12"/>
      <c r="DF1869" s="12"/>
      <c r="DG1869" s="12"/>
      <c r="DH1869" s="12"/>
      <c r="DI1869" s="12"/>
      <c r="DJ1869" s="12"/>
      <c r="DK1869" s="12"/>
      <c r="DL1869" s="12"/>
      <c r="DM1869" s="12"/>
      <c r="DN1869" s="12"/>
      <c r="DO1869" s="12"/>
      <c r="DP1869" s="12"/>
      <c r="DQ1869" s="12"/>
      <c r="DR1869" s="12"/>
      <c r="DS1869" s="12"/>
      <c r="DT1869" s="12"/>
      <c r="DU1869" s="12"/>
      <c r="DV1869" s="12"/>
      <c r="DW1869" s="12"/>
      <c r="DX1869" s="12"/>
      <c r="DY1869" s="12"/>
      <c r="DZ1869" s="12"/>
      <c r="EA1869" s="12"/>
      <c r="EB1869" s="12"/>
      <c r="EC1869" s="12"/>
      <c r="ED1869" s="12"/>
      <c r="EE1869" s="12"/>
      <c r="EF1869" s="12"/>
      <c r="EG1869" s="12"/>
      <c r="EH1869" s="12"/>
      <c r="EI1869" s="12"/>
      <c r="EJ1869" s="12"/>
      <c r="EK1869" s="12"/>
      <c r="EL1869" s="12"/>
      <c r="EM1869" s="12"/>
      <c r="EN1869" s="12"/>
      <c r="EO1869" s="12"/>
      <c r="EP1869" s="12"/>
      <c r="EQ1869" s="12"/>
      <c r="ER1869" s="12"/>
      <c r="ES1869" s="12"/>
      <c r="ET1869" s="12"/>
      <c r="EU1869" s="12"/>
      <c r="EV1869" s="12"/>
      <c r="EW1869" s="12"/>
      <c r="EX1869" s="12"/>
      <c r="EY1869" s="12"/>
      <c r="EZ1869" s="12"/>
      <c r="FA1869" s="12"/>
      <c r="FB1869" s="12"/>
      <c r="FC1869" s="12"/>
      <c r="FD1869" s="12"/>
      <c r="FE1869" s="12"/>
      <c r="FF1869" s="12"/>
      <c r="FG1869" s="12"/>
      <c r="FH1869" s="12"/>
      <c r="FI1869" s="12"/>
      <c r="FJ1869" s="12"/>
      <c r="FK1869" s="12"/>
      <c r="FL1869" s="12"/>
      <c r="FM1869" s="12"/>
      <c r="FN1869" s="12"/>
      <c r="FO1869" s="12"/>
      <c r="FP1869" s="12"/>
      <c r="FQ1869" s="12"/>
      <c r="FR1869" s="12"/>
      <c r="FS1869" s="12"/>
      <c r="FT1869" s="12"/>
      <c r="FU1869" s="12"/>
      <c r="FV1869" s="12"/>
      <c r="FW1869" s="12"/>
      <c r="FX1869" s="12"/>
      <c r="FY1869" s="12"/>
      <c r="FZ1869" s="12"/>
      <c r="GA1869" s="12"/>
      <c r="GB1869" s="12"/>
      <c r="GC1869" s="12"/>
      <c r="GD1869" s="12"/>
      <c r="GE1869" s="12"/>
      <c r="GF1869" s="12"/>
      <c r="GG1869" s="12"/>
      <c r="GH1869" s="12"/>
      <c r="GI1869" s="12"/>
      <c r="GJ1869" s="12"/>
      <c r="GK1869" s="12"/>
      <c r="GL1869" s="12"/>
      <c r="GM1869" s="12"/>
      <c r="GN1869" s="12"/>
      <c r="GO1869" s="12"/>
      <c r="GP1869" s="12"/>
      <c r="GQ1869" s="12"/>
      <c r="GR1869" s="12"/>
      <c r="GS1869" s="12"/>
      <c r="GT1869" s="12"/>
      <c r="GU1869" s="12"/>
      <c r="GV1869" s="12"/>
      <c r="GW1869" s="12"/>
      <c r="GX1869" s="12"/>
      <c r="GY1869" s="12"/>
      <c r="GZ1869" s="12"/>
      <c r="HA1869" s="12"/>
      <c r="HB1869" s="12"/>
      <c r="HC1869" s="12"/>
      <c r="HD1869" s="12"/>
      <c r="HE1869" s="12"/>
      <c r="HF1869" s="12"/>
      <c r="HG1869" s="12"/>
      <c r="HH1869" s="12"/>
      <c r="HI1869" s="12"/>
      <c r="HJ1869" s="12"/>
      <c r="HK1869" s="12"/>
      <c r="HL1869" s="12"/>
      <c r="HM1869" s="12"/>
      <c r="HN1869" s="12"/>
      <c r="HO1869" s="12"/>
      <c r="HP1869" s="12"/>
      <c r="HQ1869" s="12"/>
      <c r="HR1869" s="12"/>
      <c r="HS1869" s="12"/>
      <c r="HT1869" s="12"/>
      <c r="HU1869" s="12"/>
      <c r="HV1869" s="12"/>
      <c r="HW1869" s="12"/>
      <c r="HX1869" s="12"/>
      <c r="HY1869" s="12"/>
      <c r="HZ1869" s="12"/>
      <c r="IA1869" s="12"/>
      <c r="IB1869" s="12"/>
      <c r="IC1869" s="12"/>
      <c r="ID1869" s="12"/>
      <c r="IE1869" s="12"/>
      <c r="IF1869" s="12"/>
      <c r="IG1869" s="12"/>
      <c r="IH1869" s="12"/>
      <c r="II1869" s="12"/>
      <c r="IJ1869" s="12"/>
      <c r="IK1869" s="12"/>
      <c r="IL1869" s="12"/>
      <c r="IM1869" s="12"/>
      <c r="IN1869" s="12"/>
    </row>
    <row r="1870" s="2" customFormat="1" ht="30" customHeight="1" spans="1:248">
      <c r="A1870" s="8"/>
      <c r="B1870" s="8"/>
      <c r="C1870" s="8"/>
      <c r="D1870" s="8"/>
      <c r="E1870" s="8"/>
      <c r="F1870" s="9"/>
      <c r="G1870" s="8"/>
      <c r="H1870" s="8"/>
      <c r="I1870" s="8"/>
      <c r="J1870" s="8"/>
      <c r="K1870" s="10"/>
      <c r="L1870" s="8"/>
      <c r="M1870" s="8"/>
      <c r="N1870" s="8"/>
      <c r="O1870" s="8"/>
      <c r="P1870" s="8"/>
      <c r="Q1870" s="8"/>
      <c r="R1870" s="8"/>
      <c r="S1870" s="9"/>
      <c r="T1870" s="8"/>
      <c r="U1870" s="8"/>
      <c r="V1870" s="11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/>
      <c r="BV1870" s="12"/>
      <c r="BW1870" s="12"/>
      <c r="BX1870" s="12"/>
      <c r="BY1870" s="12"/>
      <c r="BZ1870" s="12"/>
      <c r="CA1870" s="12"/>
      <c r="CB1870" s="12"/>
      <c r="CC1870" s="12"/>
      <c r="CD1870" s="12"/>
      <c r="CE1870" s="12"/>
      <c r="CF1870" s="12"/>
      <c r="CG1870" s="12"/>
      <c r="CH1870" s="12"/>
      <c r="CI1870" s="12"/>
      <c r="CJ1870" s="12"/>
      <c r="CK1870" s="12"/>
      <c r="CL1870" s="12"/>
      <c r="CM1870" s="12"/>
      <c r="CN1870" s="12"/>
      <c r="CO1870" s="12"/>
      <c r="CP1870" s="12"/>
      <c r="CQ1870" s="12"/>
      <c r="CR1870" s="12"/>
      <c r="CS1870" s="12"/>
      <c r="CT1870" s="12"/>
      <c r="CU1870" s="12"/>
      <c r="CV1870" s="12"/>
      <c r="CW1870" s="12"/>
      <c r="CX1870" s="12"/>
      <c r="CY1870" s="12"/>
      <c r="CZ1870" s="12"/>
      <c r="DA1870" s="12"/>
      <c r="DB1870" s="12"/>
      <c r="DC1870" s="12"/>
      <c r="DD1870" s="12"/>
      <c r="DE1870" s="12"/>
      <c r="DF1870" s="12"/>
      <c r="DG1870" s="12"/>
      <c r="DH1870" s="12"/>
      <c r="DI1870" s="12"/>
      <c r="DJ1870" s="12"/>
      <c r="DK1870" s="12"/>
      <c r="DL1870" s="12"/>
      <c r="DM1870" s="12"/>
      <c r="DN1870" s="12"/>
      <c r="DO1870" s="12"/>
      <c r="DP1870" s="12"/>
      <c r="DQ1870" s="12"/>
      <c r="DR1870" s="12"/>
      <c r="DS1870" s="12"/>
      <c r="DT1870" s="12"/>
      <c r="DU1870" s="12"/>
      <c r="DV1870" s="12"/>
      <c r="DW1870" s="12"/>
      <c r="DX1870" s="12"/>
      <c r="DY1870" s="12"/>
      <c r="DZ1870" s="12"/>
      <c r="EA1870" s="12"/>
      <c r="EB1870" s="12"/>
      <c r="EC1870" s="12"/>
      <c r="ED1870" s="12"/>
      <c r="EE1870" s="12"/>
      <c r="EF1870" s="12"/>
      <c r="EG1870" s="12"/>
      <c r="EH1870" s="12"/>
      <c r="EI1870" s="12"/>
      <c r="EJ1870" s="12"/>
      <c r="EK1870" s="12"/>
      <c r="EL1870" s="12"/>
      <c r="EM1870" s="12"/>
      <c r="EN1870" s="12"/>
      <c r="EO1870" s="12"/>
      <c r="EP1870" s="12"/>
      <c r="EQ1870" s="12"/>
      <c r="ER1870" s="12"/>
      <c r="ES1870" s="12"/>
      <c r="ET1870" s="12"/>
      <c r="EU1870" s="12"/>
      <c r="EV1870" s="12"/>
      <c r="EW1870" s="12"/>
      <c r="EX1870" s="12"/>
      <c r="EY1870" s="12"/>
      <c r="EZ1870" s="12"/>
      <c r="FA1870" s="12"/>
      <c r="FB1870" s="12"/>
      <c r="FC1870" s="12"/>
      <c r="FD1870" s="12"/>
      <c r="FE1870" s="12"/>
      <c r="FF1870" s="12"/>
      <c r="FG1870" s="12"/>
      <c r="FH1870" s="12"/>
      <c r="FI1870" s="12"/>
      <c r="FJ1870" s="12"/>
      <c r="FK1870" s="12"/>
      <c r="FL1870" s="12"/>
      <c r="FM1870" s="12"/>
      <c r="FN1870" s="12"/>
      <c r="FO1870" s="12"/>
      <c r="FP1870" s="12"/>
      <c r="FQ1870" s="12"/>
      <c r="FR1870" s="12"/>
      <c r="FS1870" s="12"/>
      <c r="FT1870" s="12"/>
      <c r="FU1870" s="12"/>
      <c r="FV1870" s="12"/>
      <c r="FW1870" s="12"/>
      <c r="FX1870" s="12"/>
      <c r="FY1870" s="12"/>
      <c r="FZ1870" s="12"/>
      <c r="GA1870" s="12"/>
      <c r="GB1870" s="12"/>
      <c r="GC1870" s="12"/>
      <c r="GD1870" s="12"/>
      <c r="GE1870" s="12"/>
      <c r="GF1870" s="12"/>
      <c r="GG1870" s="12"/>
      <c r="GH1870" s="12"/>
      <c r="GI1870" s="12"/>
      <c r="GJ1870" s="12"/>
      <c r="GK1870" s="12"/>
      <c r="GL1870" s="12"/>
      <c r="GM1870" s="12"/>
      <c r="GN1870" s="12"/>
      <c r="GO1870" s="12"/>
      <c r="GP1870" s="12"/>
      <c r="GQ1870" s="12"/>
      <c r="GR1870" s="12"/>
      <c r="GS1870" s="12"/>
      <c r="GT1870" s="12"/>
      <c r="GU1870" s="12"/>
      <c r="GV1870" s="12"/>
      <c r="GW1870" s="12"/>
      <c r="GX1870" s="12"/>
      <c r="GY1870" s="12"/>
      <c r="GZ1870" s="12"/>
      <c r="HA1870" s="12"/>
      <c r="HB1870" s="12"/>
      <c r="HC1870" s="12"/>
      <c r="HD1870" s="12"/>
      <c r="HE1870" s="12"/>
      <c r="HF1870" s="12"/>
      <c r="HG1870" s="12"/>
      <c r="HH1870" s="12"/>
      <c r="HI1870" s="12"/>
      <c r="HJ1870" s="12"/>
      <c r="HK1870" s="12"/>
      <c r="HL1870" s="12"/>
      <c r="HM1870" s="12"/>
      <c r="HN1870" s="12"/>
      <c r="HO1870" s="12"/>
      <c r="HP1870" s="12"/>
      <c r="HQ1870" s="12"/>
      <c r="HR1870" s="12"/>
      <c r="HS1870" s="12"/>
      <c r="HT1870" s="12"/>
      <c r="HU1870" s="12"/>
      <c r="HV1870" s="12"/>
      <c r="HW1870" s="12"/>
      <c r="HX1870" s="12"/>
      <c r="HY1870" s="12"/>
      <c r="HZ1870" s="12"/>
      <c r="IA1870" s="12"/>
      <c r="IB1870" s="12"/>
      <c r="IC1870" s="12"/>
      <c r="ID1870" s="12"/>
      <c r="IE1870" s="12"/>
      <c r="IF1870" s="12"/>
      <c r="IG1870" s="12"/>
      <c r="IH1870" s="12"/>
      <c r="II1870" s="12"/>
      <c r="IJ1870" s="12"/>
      <c r="IK1870" s="12"/>
      <c r="IL1870" s="12"/>
      <c r="IM1870" s="12"/>
      <c r="IN1870" s="12"/>
    </row>
    <row r="1871" s="2" customFormat="1" ht="30" customHeight="1" spans="1:248">
      <c r="A1871" s="8"/>
      <c r="B1871" s="8"/>
      <c r="C1871" s="8"/>
      <c r="D1871" s="8"/>
      <c r="E1871" s="8"/>
      <c r="F1871" s="9"/>
      <c r="G1871" s="8"/>
      <c r="H1871" s="8"/>
      <c r="I1871" s="8"/>
      <c r="J1871" s="8"/>
      <c r="K1871" s="10"/>
      <c r="L1871" s="8"/>
      <c r="M1871" s="8"/>
      <c r="N1871" s="8"/>
      <c r="O1871" s="8"/>
      <c r="P1871" s="8"/>
      <c r="Q1871" s="8"/>
      <c r="R1871" s="8"/>
      <c r="S1871" s="9"/>
      <c r="T1871" s="8"/>
      <c r="U1871" s="8"/>
      <c r="V1871" s="11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2"/>
      <c r="BH1871" s="12"/>
      <c r="BI1871" s="12"/>
      <c r="BJ1871" s="12"/>
      <c r="BK1871" s="12"/>
      <c r="BL1871" s="12"/>
      <c r="BM1871" s="12"/>
      <c r="BN1871" s="12"/>
      <c r="BO1871" s="12"/>
      <c r="BP1871" s="12"/>
      <c r="BQ1871" s="12"/>
      <c r="BR1871" s="12"/>
      <c r="BS1871" s="12"/>
      <c r="BT1871" s="12"/>
      <c r="BU1871" s="12"/>
      <c r="BV1871" s="12"/>
      <c r="BW1871" s="12"/>
      <c r="BX1871" s="12"/>
      <c r="BY1871" s="12"/>
      <c r="BZ1871" s="12"/>
      <c r="CA1871" s="12"/>
      <c r="CB1871" s="12"/>
      <c r="CC1871" s="12"/>
      <c r="CD1871" s="12"/>
      <c r="CE1871" s="12"/>
      <c r="CF1871" s="12"/>
      <c r="CG1871" s="12"/>
      <c r="CH1871" s="12"/>
      <c r="CI1871" s="12"/>
      <c r="CJ1871" s="12"/>
      <c r="CK1871" s="12"/>
      <c r="CL1871" s="12"/>
      <c r="CM1871" s="12"/>
      <c r="CN1871" s="12"/>
      <c r="CO1871" s="12"/>
      <c r="CP1871" s="12"/>
      <c r="CQ1871" s="12"/>
      <c r="CR1871" s="12"/>
      <c r="CS1871" s="12"/>
      <c r="CT1871" s="12"/>
      <c r="CU1871" s="12"/>
      <c r="CV1871" s="12"/>
      <c r="CW1871" s="12"/>
      <c r="CX1871" s="12"/>
      <c r="CY1871" s="12"/>
      <c r="CZ1871" s="12"/>
      <c r="DA1871" s="12"/>
      <c r="DB1871" s="12"/>
      <c r="DC1871" s="12"/>
      <c r="DD1871" s="12"/>
      <c r="DE1871" s="12"/>
      <c r="DF1871" s="12"/>
      <c r="DG1871" s="12"/>
      <c r="DH1871" s="12"/>
      <c r="DI1871" s="12"/>
      <c r="DJ1871" s="12"/>
      <c r="DK1871" s="12"/>
      <c r="DL1871" s="12"/>
      <c r="DM1871" s="12"/>
      <c r="DN1871" s="12"/>
      <c r="DO1871" s="12"/>
      <c r="DP1871" s="12"/>
      <c r="DQ1871" s="12"/>
      <c r="DR1871" s="12"/>
      <c r="DS1871" s="12"/>
      <c r="DT1871" s="12"/>
      <c r="DU1871" s="12"/>
      <c r="DV1871" s="12"/>
      <c r="DW1871" s="12"/>
      <c r="DX1871" s="12"/>
      <c r="DY1871" s="12"/>
      <c r="DZ1871" s="12"/>
      <c r="EA1871" s="12"/>
      <c r="EB1871" s="12"/>
      <c r="EC1871" s="12"/>
      <c r="ED1871" s="12"/>
      <c r="EE1871" s="12"/>
      <c r="EF1871" s="12"/>
      <c r="EG1871" s="12"/>
      <c r="EH1871" s="12"/>
      <c r="EI1871" s="12"/>
      <c r="EJ1871" s="12"/>
      <c r="EK1871" s="12"/>
      <c r="EL1871" s="12"/>
      <c r="EM1871" s="12"/>
      <c r="EN1871" s="12"/>
      <c r="EO1871" s="12"/>
      <c r="EP1871" s="12"/>
      <c r="EQ1871" s="12"/>
      <c r="ER1871" s="12"/>
      <c r="ES1871" s="12"/>
      <c r="ET1871" s="12"/>
      <c r="EU1871" s="12"/>
      <c r="EV1871" s="12"/>
      <c r="EW1871" s="12"/>
      <c r="EX1871" s="12"/>
      <c r="EY1871" s="12"/>
      <c r="EZ1871" s="12"/>
      <c r="FA1871" s="12"/>
      <c r="FB1871" s="12"/>
      <c r="FC1871" s="12"/>
      <c r="FD1871" s="12"/>
      <c r="FE1871" s="12"/>
      <c r="FF1871" s="12"/>
      <c r="FG1871" s="12"/>
      <c r="FH1871" s="12"/>
      <c r="FI1871" s="12"/>
      <c r="FJ1871" s="12"/>
      <c r="FK1871" s="12"/>
      <c r="FL1871" s="12"/>
      <c r="FM1871" s="12"/>
      <c r="FN1871" s="12"/>
      <c r="FO1871" s="12"/>
      <c r="FP1871" s="12"/>
      <c r="FQ1871" s="12"/>
      <c r="FR1871" s="12"/>
      <c r="FS1871" s="12"/>
      <c r="FT1871" s="12"/>
      <c r="FU1871" s="12"/>
      <c r="FV1871" s="12"/>
      <c r="FW1871" s="12"/>
      <c r="FX1871" s="12"/>
      <c r="FY1871" s="12"/>
      <c r="FZ1871" s="12"/>
      <c r="GA1871" s="12"/>
      <c r="GB1871" s="12"/>
      <c r="GC1871" s="12"/>
      <c r="GD1871" s="12"/>
      <c r="GE1871" s="12"/>
      <c r="GF1871" s="12"/>
      <c r="GG1871" s="12"/>
      <c r="GH1871" s="12"/>
      <c r="GI1871" s="12"/>
      <c r="GJ1871" s="12"/>
      <c r="GK1871" s="12"/>
      <c r="GL1871" s="12"/>
      <c r="GM1871" s="12"/>
      <c r="GN1871" s="12"/>
      <c r="GO1871" s="12"/>
      <c r="GP1871" s="12"/>
      <c r="GQ1871" s="12"/>
      <c r="GR1871" s="12"/>
      <c r="GS1871" s="12"/>
      <c r="GT1871" s="12"/>
      <c r="GU1871" s="12"/>
      <c r="GV1871" s="12"/>
      <c r="GW1871" s="12"/>
      <c r="GX1871" s="12"/>
      <c r="GY1871" s="12"/>
      <c r="GZ1871" s="12"/>
      <c r="HA1871" s="12"/>
      <c r="HB1871" s="12"/>
      <c r="HC1871" s="12"/>
      <c r="HD1871" s="12"/>
      <c r="HE1871" s="12"/>
      <c r="HF1871" s="12"/>
      <c r="HG1871" s="12"/>
      <c r="HH1871" s="12"/>
      <c r="HI1871" s="12"/>
      <c r="HJ1871" s="12"/>
      <c r="HK1871" s="12"/>
      <c r="HL1871" s="12"/>
      <c r="HM1871" s="12"/>
      <c r="HN1871" s="12"/>
      <c r="HO1871" s="12"/>
      <c r="HP1871" s="12"/>
      <c r="HQ1871" s="12"/>
      <c r="HR1871" s="12"/>
      <c r="HS1871" s="12"/>
      <c r="HT1871" s="12"/>
      <c r="HU1871" s="12"/>
      <c r="HV1871" s="12"/>
      <c r="HW1871" s="12"/>
      <c r="HX1871" s="12"/>
      <c r="HY1871" s="12"/>
      <c r="HZ1871" s="12"/>
      <c r="IA1871" s="12"/>
      <c r="IB1871" s="12"/>
      <c r="IC1871" s="12"/>
      <c r="ID1871" s="12"/>
      <c r="IE1871" s="12"/>
      <c r="IF1871" s="12"/>
      <c r="IG1871" s="12"/>
      <c r="IH1871" s="12"/>
      <c r="II1871" s="12"/>
      <c r="IJ1871" s="12"/>
      <c r="IK1871" s="12"/>
      <c r="IL1871" s="12"/>
      <c r="IM1871" s="12"/>
      <c r="IN1871" s="12"/>
    </row>
    <row r="1872" s="2" customFormat="1" ht="30" customHeight="1" spans="1:248">
      <c r="A1872" s="8"/>
      <c r="B1872" s="8"/>
      <c r="C1872" s="8"/>
      <c r="D1872" s="8"/>
      <c r="E1872" s="8"/>
      <c r="F1872" s="9"/>
      <c r="G1872" s="8"/>
      <c r="H1872" s="8"/>
      <c r="I1872" s="8"/>
      <c r="J1872" s="8"/>
      <c r="K1872" s="10"/>
      <c r="L1872" s="8"/>
      <c r="M1872" s="8"/>
      <c r="N1872" s="8"/>
      <c r="O1872" s="8"/>
      <c r="P1872" s="8"/>
      <c r="Q1872" s="8"/>
      <c r="R1872" s="8"/>
      <c r="S1872" s="9"/>
      <c r="T1872" s="8"/>
      <c r="U1872" s="8"/>
      <c r="V1872" s="11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2"/>
      <c r="BH1872" s="12"/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/>
      <c r="BV1872" s="12"/>
      <c r="BW1872" s="12"/>
      <c r="BX1872" s="12"/>
      <c r="BY1872" s="12"/>
      <c r="BZ1872" s="12"/>
      <c r="CA1872" s="12"/>
      <c r="CB1872" s="12"/>
      <c r="CC1872" s="12"/>
      <c r="CD1872" s="12"/>
      <c r="CE1872" s="12"/>
      <c r="CF1872" s="12"/>
      <c r="CG1872" s="12"/>
      <c r="CH1872" s="12"/>
      <c r="CI1872" s="12"/>
      <c r="CJ1872" s="12"/>
      <c r="CK1872" s="12"/>
      <c r="CL1872" s="12"/>
      <c r="CM1872" s="12"/>
      <c r="CN1872" s="12"/>
      <c r="CO1872" s="12"/>
      <c r="CP1872" s="12"/>
      <c r="CQ1872" s="12"/>
      <c r="CR1872" s="12"/>
      <c r="CS1872" s="12"/>
      <c r="CT1872" s="12"/>
      <c r="CU1872" s="12"/>
      <c r="CV1872" s="12"/>
      <c r="CW1872" s="12"/>
      <c r="CX1872" s="12"/>
      <c r="CY1872" s="12"/>
      <c r="CZ1872" s="12"/>
      <c r="DA1872" s="12"/>
      <c r="DB1872" s="12"/>
      <c r="DC1872" s="12"/>
      <c r="DD1872" s="12"/>
      <c r="DE1872" s="12"/>
      <c r="DF1872" s="12"/>
      <c r="DG1872" s="12"/>
      <c r="DH1872" s="12"/>
      <c r="DI1872" s="12"/>
      <c r="DJ1872" s="12"/>
      <c r="DK1872" s="12"/>
      <c r="DL1872" s="12"/>
      <c r="DM1872" s="12"/>
      <c r="DN1872" s="12"/>
      <c r="DO1872" s="12"/>
      <c r="DP1872" s="12"/>
      <c r="DQ1872" s="12"/>
      <c r="DR1872" s="12"/>
      <c r="DS1872" s="12"/>
      <c r="DT1872" s="12"/>
      <c r="DU1872" s="12"/>
      <c r="DV1872" s="12"/>
      <c r="DW1872" s="12"/>
      <c r="DX1872" s="12"/>
      <c r="DY1872" s="12"/>
      <c r="DZ1872" s="12"/>
      <c r="EA1872" s="12"/>
      <c r="EB1872" s="12"/>
      <c r="EC1872" s="12"/>
      <c r="ED1872" s="12"/>
      <c r="EE1872" s="12"/>
      <c r="EF1872" s="12"/>
      <c r="EG1872" s="12"/>
      <c r="EH1872" s="12"/>
      <c r="EI1872" s="12"/>
      <c r="EJ1872" s="12"/>
      <c r="EK1872" s="12"/>
      <c r="EL1872" s="12"/>
      <c r="EM1872" s="12"/>
      <c r="EN1872" s="12"/>
      <c r="EO1872" s="12"/>
      <c r="EP1872" s="12"/>
      <c r="EQ1872" s="12"/>
      <c r="ER1872" s="12"/>
      <c r="ES1872" s="12"/>
      <c r="ET1872" s="12"/>
      <c r="EU1872" s="12"/>
      <c r="EV1872" s="12"/>
      <c r="EW1872" s="12"/>
      <c r="EX1872" s="12"/>
      <c r="EY1872" s="12"/>
      <c r="EZ1872" s="12"/>
      <c r="FA1872" s="12"/>
      <c r="FB1872" s="12"/>
      <c r="FC1872" s="12"/>
      <c r="FD1872" s="12"/>
      <c r="FE1872" s="12"/>
      <c r="FF1872" s="12"/>
      <c r="FG1872" s="12"/>
      <c r="FH1872" s="12"/>
      <c r="FI1872" s="12"/>
      <c r="FJ1872" s="12"/>
      <c r="FK1872" s="12"/>
      <c r="FL1872" s="12"/>
      <c r="FM1872" s="12"/>
      <c r="FN1872" s="12"/>
      <c r="FO1872" s="12"/>
      <c r="FP1872" s="12"/>
      <c r="FQ1872" s="12"/>
      <c r="FR1872" s="12"/>
      <c r="FS1872" s="12"/>
      <c r="FT1872" s="12"/>
      <c r="FU1872" s="12"/>
      <c r="FV1872" s="12"/>
      <c r="FW1872" s="12"/>
      <c r="FX1872" s="12"/>
      <c r="FY1872" s="12"/>
      <c r="FZ1872" s="12"/>
      <c r="GA1872" s="12"/>
      <c r="GB1872" s="12"/>
      <c r="GC1872" s="12"/>
      <c r="GD1872" s="12"/>
      <c r="GE1872" s="12"/>
      <c r="GF1872" s="12"/>
      <c r="GG1872" s="12"/>
      <c r="GH1872" s="12"/>
      <c r="GI1872" s="12"/>
      <c r="GJ1872" s="12"/>
      <c r="GK1872" s="12"/>
      <c r="GL1872" s="12"/>
      <c r="GM1872" s="12"/>
      <c r="GN1872" s="12"/>
      <c r="GO1872" s="12"/>
      <c r="GP1872" s="12"/>
      <c r="GQ1872" s="12"/>
      <c r="GR1872" s="12"/>
      <c r="GS1872" s="12"/>
      <c r="GT1872" s="12"/>
      <c r="GU1872" s="12"/>
      <c r="GV1872" s="12"/>
      <c r="GW1872" s="12"/>
      <c r="GX1872" s="12"/>
      <c r="GY1872" s="12"/>
      <c r="GZ1872" s="12"/>
      <c r="HA1872" s="12"/>
      <c r="HB1872" s="12"/>
      <c r="HC1872" s="12"/>
      <c r="HD1872" s="12"/>
      <c r="HE1872" s="12"/>
      <c r="HF1872" s="12"/>
      <c r="HG1872" s="12"/>
      <c r="HH1872" s="12"/>
      <c r="HI1872" s="12"/>
      <c r="HJ1872" s="12"/>
      <c r="HK1872" s="12"/>
      <c r="HL1872" s="12"/>
      <c r="HM1872" s="12"/>
      <c r="HN1872" s="12"/>
      <c r="HO1872" s="12"/>
      <c r="HP1872" s="12"/>
      <c r="HQ1872" s="12"/>
      <c r="HR1872" s="12"/>
      <c r="HS1872" s="12"/>
      <c r="HT1872" s="12"/>
      <c r="HU1872" s="12"/>
      <c r="HV1872" s="12"/>
      <c r="HW1872" s="12"/>
      <c r="HX1872" s="12"/>
      <c r="HY1872" s="12"/>
      <c r="HZ1872" s="12"/>
      <c r="IA1872" s="12"/>
      <c r="IB1872" s="12"/>
      <c r="IC1872" s="12"/>
      <c r="ID1872" s="12"/>
      <c r="IE1872" s="12"/>
      <c r="IF1872" s="12"/>
      <c r="IG1872" s="12"/>
      <c r="IH1872" s="12"/>
      <c r="II1872" s="12"/>
      <c r="IJ1872" s="12"/>
      <c r="IK1872" s="12"/>
      <c r="IL1872" s="12"/>
      <c r="IM1872" s="12"/>
      <c r="IN1872" s="12"/>
    </row>
    <row r="1873" s="2" customFormat="1" ht="30" customHeight="1" spans="1:248">
      <c r="A1873" s="8"/>
      <c r="B1873" s="8"/>
      <c r="C1873" s="8"/>
      <c r="D1873" s="8"/>
      <c r="E1873" s="8"/>
      <c r="F1873" s="9"/>
      <c r="G1873" s="8"/>
      <c r="H1873" s="8"/>
      <c r="I1873" s="8"/>
      <c r="J1873" s="8"/>
      <c r="K1873" s="10"/>
      <c r="L1873" s="8"/>
      <c r="M1873" s="8"/>
      <c r="N1873" s="8"/>
      <c r="O1873" s="8"/>
      <c r="P1873" s="8"/>
      <c r="Q1873" s="8"/>
      <c r="R1873" s="8"/>
      <c r="S1873" s="9"/>
      <c r="T1873" s="8"/>
      <c r="U1873" s="8"/>
      <c r="V1873" s="11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2"/>
      <c r="BH1873" s="12"/>
      <c r="BI1873" s="12"/>
      <c r="BJ1873" s="12"/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/>
      <c r="BU1873" s="12"/>
      <c r="BV1873" s="12"/>
      <c r="BW1873" s="12"/>
      <c r="BX1873" s="12"/>
      <c r="BY1873" s="12"/>
      <c r="BZ1873" s="12"/>
      <c r="CA1873" s="12"/>
      <c r="CB1873" s="12"/>
      <c r="CC1873" s="12"/>
      <c r="CD1873" s="12"/>
      <c r="CE1873" s="12"/>
      <c r="CF1873" s="12"/>
      <c r="CG1873" s="12"/>
      <c r="CH1873" s="12"/>
      <c r="CI1873" s="12"/>
      <c r="CJ1873" s="12"/>
      <c r="CK1873" s="12"/>
      <c r="CL1873" s="12"/>
      <c r="CM1873" s="12"/>
      <c r="CN1873" s="12"/>
      <c r="CO1873" s="12"/>
      <c r="CP1873" s="12"/>
      <c r="CQ1873" s="12"/>
      <c r="CR1873" s="12"/>
      <c r="CS1873" s="12"/>
      <c r="CT1873" s="12"/>
      <c r="CU1873" s="12"/>
      <c r="CV1873" s="12"/>
      <c r="CW1873" s="12"/>
      <c r="CX1873" s="12"/>
      <c r="CY1873" s="12"/>
      <c r="CZ1873" s="12"/>
      <c r="DA1873" s="12"/>
      <c r="DB1873" s="12"/>
      <c r="DC1873" s="12"/>
      <c r="DD1873" s="12"/>
      <c r="DE1873" s="12"/>
      <c r="DF1873" s="12"/>
      <c r="DG1873" s="12"/>
      <c r="DH1873" s="12"/>
      <c r="DI1873" s="12"/>
      <c r="DJ1873" s="12"/>
      <c r="DK1873" s="12"/>
      <c r="DL1873" s="12"/>
      <c r="DM1873" s="12"/>
      <c r="DN1873" s="12"/>
      <c r="DO1873" s="12"/>
      <c r="DP1873" s="12"/>
      <c r="DQ1873" s="12"/>
      <c r="DR1873" s="12"/>
      <c r="DS1873" s="12"/>
      <c r="DT1873" s="12"/>
      <c r="DU1873" s="12"/>
      <c r="DV1873" s="12"/>
      <c r="DW1873" s="12"/>
      <c r="DX1873" s="12"/>
      <c r="DY1873" s="12"/>
      <c r="DZ1873" s="12"/>
      <c r="EA1873" s="12"/>
      <c r="EB1873" s="12"/>
      <c r="EC1873" s="12"/>
      <c r="ED1873" s="12"/>
      <c r="EE1873" s="12"/>
      <c r="EF1873" s="12"/>
      <c r="EG1873" s="12"/>
      <c r="EH1873" s="12"/>
      <c r="EI1873" s="12"/>
      <c r="EJ1873" s="12"/>
      <c r="EK1873" s="12"/>
      <c r="EL1873" s="12"/>
      <c r="EM1873" s="12"/>
      <c r="EN1873" s="12"/>
      <c r="EO1873" s="12"/>
      <c r="EP1873" s="12"/>
      <c r="EQ1873" s="12"/>
      <c r="ER1873" s="12"/>
      <c r="ES1873" s="12"/>
      <c r="ET1873" s="12"/>
      <c r="EU1873" s="12"/>
      <c r="EV1873" s="12"/>
      <c r="EW1873" s="12"/>
      <c r="EX1873" s="12"/>
      <c r="EY1873" s="12"/>
      <c r="EZ1873" s="12"/>
      <c r="FA1873" s="12"/>
      <c r="FB1873" s="12"/>
      <c r="FC1873" s="12"/>
      <c r="FD1873" s="12"/>
      <c r="FE1873" s="12"/>
      <c r="FF1873" s="12"/>
      <c r="FG1873" s="12"/>
      <c r="FH1873" s="12"/>
      <c r="FI1873" s="12"/>
      <c r="FJ1873" s="12"/>
      <c r="FK1873" s="12"/>
      <c r="FL1873" s="12"/>
      <c r="FM1873" s="12"/>
      <c r="FN1873" s="12"/>
      <c r="FO1873" s="12"/>
      <c r="FP1873" s="12"/>
      <c r="FQ1873" s="12"/>
      <c r="FR1873" s="12"/>
      <c r="FS1873" s="12"/>
      <c r="FT1873" s="12"/>
      <c r="FU1873" s="12"/>
      <c r="FV1873" s="12"/>
      <c r="FW1873" s="12"/>
      <c r="FX1873" s="12"/>
      <c r="FY1873" s="12"/>
      <c r="FZ1873" s="12"/>
      <c r="GA1873" s="12"/>
      <c r="GB1873" s="12"/>
      <c r="GC1873" s="12"/>
      <c r="GD1873" s="12"/>
      <c r="GE1873" s="12"/>
      <c r="GF1873" s="12"/>
      <c r="GG1873" s="12"/>
      <c r="GH1873" s="12"/>
      <c r="GI1873" s="12"/>
      <c r="GJ1873" s="12"/>
      <c r="GK1873" s="12"/>
      <c r="GL1873" s="12"/>
      <c r="GM1873" s="12"/>
      <c r="GN1873" s="12"/>
      <c r="GO1873" s="12"/>
      <c r="GP1873" s="12"/>
      <c r="GQ1873" s="12"/>
      <c r="GR1873" s="12"/>
      <c r="GS1873" s="12"/>
      <c r="GT1873" s="12"/>
      <c r="GU1873" s="12"/>
      <c r="GV1873" s="12"/>
      <c r="GW1873" s="12"/>
      <c r="GX1873" s="12"/>
      <c r="GY1873" s="12"/>
      <c r="GZ1873" s="12"/>
      <c r="HA1873" s="12"/>
      <c r="HB1873" s="12"/>
      <c r="HC1873" s="12"/>
      <c r="HD1873" s="12"/>
      <c r="HE1873" s="12"/>
      <c r="HF1873" s="12"/>
      <c r="HG1873" s="12"/>
      <c r="HH1873" s="12"/>
      <c r="HI1873" s="12"/>
      <c r="HJ1873" s="12"/>
      <c r="HK1873" s="12"/>
      <c r="HL1873" s="12"/>
      <c r="HM1873" s="12"/>
      <c r="HN1873" s="12"/>
      <c r="HO1873" s="12"/>
      <c r="HP1873" s="12"/>
      <c r="HQ1873" s="12"/>
      <c r="HR1873" s="12"/>
      <c r="HS1873" s="12"/>
      <c r="HT1873" s="12"/>
      <c r="HU1873" s="12"/>
      <c r="HV1873" s="12"/>
      <c r="HW1873" s="12"/>
      <c r="HX1873" s="12"/>
      <c r="HY1873" s="12"/>
      <c r="HZ1873" s="12"/>
      <c r="IA1873" s="12"/>
      <c r="IB1873" s="12"/>
      <c r="IC1873" s="12"/>
      <c r="ID1873" s="12"/>
      <c r="IE1873" s="12"/>
      <c r="IF1873" s="12"/>
      <c r="IG1873" s="12"/>
      <c r="IH1873" s="12"/>
      <c r="II1873" s="12"/>
      <c r="IJ1873" s="12"/>
      <c r="IK1873" s="12"/>
      <c r="IL1873" s="12"/>
      <c r="IM1873" s="12"/>
      <c r="IN1873" s="12"/>
    </row>
    <row r="1874" s="2" customFormat="1" ht="30" customHeight="1" spans="1:248">
      <c r="A1874" s="8"/>
      <c r="B1874" s="8"/>
      <c r="C1874" s="8"/>
      <c r="D1874" s="8"/>
      <c r="E1874" s="8"/>
      <c r="F1874" s="9"/>
      <c r="G1874" s="8"/>
      <c r="H1874" s="8"/>
      <c r="I1874" s="8"/>
      <c r="J1874" s="8"/>
      <c r="K1874" s="10"/>
      <c r="L1874" s="8"/>
      <c r="M1874" s="8"/>
      <c r="N1874" s="8"/>
      <c r="O1874" s="8"/>
      <c r="P1874" s="8"/>
      <c r="Q1874" s="8"/>
      <c r="R1874" s="8"/>
      <c r="S1874" s="9"/>
      <c r="T1874" s="8"/>
      <c r="U1874" s="8"/>
      <c r="V1874" s="11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2"/>
      <c r="BH1874" s="12"/>
      <c r="BI1874" s="12"/>
      <c r="BJ1874" s="12"/>
      <c r="BK1874" s="12"/>
      <c r="BL1874" s="12"/>
      <c r="BM1874" s="12"/>
      <c r="BN1874" s="12"/>
      <c r="BO1874" s="12"/>
      <c r="BP1874" s="12"/>
      <c r="BQ1874" s="12"/>
      <c r="BR1874" s="12"/>
      <c r="BS1874" s="12"/>
      <c r="BT1874" s="12"/>
      <c r="BU1874" s="12"/>
      <c r="BV1874" s="12"/>
      <c r="BW1874" s="12"/>
      <c r="BX1874" s="12"/>
      <c r="BY1874" s="12"/>
      <c r="BZ1874" s="12"/>
      <c r="CA1874" s="12"/>
      <c r="CB1874" s="12"/>
      <c r="CC1874" s="12"/>
      <c r="CD1874" s="12"/>
      <c r="CE1874" s="12"/>
      <c r="CF1874" s="12"/>
      <c r="CG1874" s="12"/>
      <c r="CH1874" s="12"/>
      <c r="CI1874" s="12"/>
      <c r="CJ1874" s="12"/>
      <c r="CK1874" s="12"/>
      <c r="CL1874" s="12"/>
      <c r="CM1874" s="12"/>
      <c r="CN1874" s="12"/>
      <c r="CO1874" s="12"/>
      <c r="CP1874" s="12"/>
      <c r="CQ1874" s="12"/>
      <c r="CR1874" s="12"/>
      <c r="CS1874" s="12"/>
      <c r="CT1874" s="12"/>
      <c r="CU1874" s="12"/>
      <c r="CV1874" s="12"/>
      <c r="CW1874" s="12"/>
      <c r="CX1874" s="12"/>
      <c r="CY1874" s="12"/>
      <c r="CZ1874" s="12"/>
      <c r="DA1874" s="12"/>
      <c r="DB1874" s="12"/>
      <c r="DC1874" s="12"/>
      <c r="DD1874" s="12"/>
      <c r="DE1874" s="12"/>
      <c r="DF1874" s="12"/>
      <c r="DG1874" s="12"/>
      <c r="DH1874" s="12"/>
      <c r="DI1874" s="12"/>
      <c r="DJ1874" s="12"/>
      <c r="DK1874" s="12"/>
      <c r="DL1874" s="12"/>
      <c r="DM1874" s="12"/>
      <c r="DN1874" s="12"/>
      <c r="DO1874" s="12"/>
      <c r="DP1874" s="12"/>
      <c r="DQ1874" s="12"/>
      <c r="DR1874" s="12"/>
      <c r="DS1874" s="12"/>
      <c r="DT1874" s="12"/>
      <c r="DU1874" s="12"/>
      <c r="DV1874" s="12"/>
      <c r="DW1874" s="12"/>
      <c r="DX1874" s="12"/>
      <c r="DY1874" s="12"/>
      <c r="DZ1874" s="12"/>
      <c r="EA1874" s="12"/>
      <c r="EB1874" s="12"/>
      <c r="EC1874" s="12"/>
      <c r="ED1874" s="12"/>
      <c r="EE1874" s="12"/>
      <c r="EF1874" s="12"/>
      <c r="EG1874" s="12"/>
      <c r="EH1874" s="12"/>
      <c r="EI1874" s="12"/>
      <c r="EJ1874" s="12"/>
      <c r="EK1874" s="12"/>
      <c r="EL1874" s="12"/>
      <c r="EM1874" s="12"/>
      <c r="EN1874" s="12"/>
      <c r="EO1874" s="12"/>
      <c r="EP1874" s="12"/>
      <c r="EQ1874" s="12"/>
      <c r="ER1874" s="12"/>
      <c r="ES1874" s="12"/>
      <c r="ET1874" s="12"/>
      <c r="EU1874" s="12"/>
      <c r="EV1874" s="12"/>
      <c r="EW1874" s="12"/>
      <c r="EX1874" s="12"/>
      <c r="EY1874" s="12"/>
      <c r="EZ1874" s="12"/>
      <c r="FA1874" s="12"/>
      <c r="FB1874" s="12"/>
      <c r="FC1874" s="12"/>
      <c r="FD1874" s="12"/>
      <c r="FE1874" s="12"/>
      <c r="FF1874" s="12"/>
      <c r="FG1874" s="12"/>
      <c r="FH1874" s="12"/>
      <c r="FI1874" s="12"/>
      <c r="FJ1874" s="12"/>
      <c r="FK1874" s="12"/>
      <c r="FL1874" s="12"/>
      <c r="FM1874" s="12"/>
      <c r="FN1874" s="12"/>
      <c r="FO1874" s="12"/>
      <c r="FP1874" s="12"/>
      <c r="FQ1874" s="12"/>
      <c r="FR1874" s="12"/>
      <c r="FS1874" s="12"/>
      <c r="FT1874" s="12"/>
      <c r="FU1874" s="12"/>
      <c r="FV1874" s="12"/>
      <c r="FW1874" s="12"/>
      <c r="FX1874" s="12"/>
      <c r="FY1874" s="12"/>
      <c r="FZ1874" s="12"/>
      <c r="GA1874" s="12"/>
      <c r="GB1874" s="12"/>
      <c r="GC1874" s="12"/>
      <c r="GD1874" s="12"/>
      <c r="GE1874" s="12"/>
      <c r="GF1874" s="12"/>
      <c r="GG1874" s="12"/>
      <c r="GH1874" s="12"/>
      <c r="GI1874" s="12"/>
      <c r="GJ1874" s="12"/>
      <c r="GK1874" s="12"/>
      <c r="GL1874" s="12"/>
      <c r="GM1874" s="12"/>
      <c r="GN1874" s="12"/>
      <c r="GO1874" s="12"/>
      <c r="GP1874" s="12"/>
      <c r="GQ1874" s="12"/>
      <c r="GR1874" s="12"/>
      <c r="GS1874" s="12"/>
      <c r="GT1874" s="12"/>
      <c r="GU1874" s="12"/>
      <c r="GV1874" s="12"/>
      <c r="GW1874" s="12"/>
      <c r="GX1874" s="12"/>
      <c r="GY1874" s="12"/>
      <c r="GZ1874" s="12"/>
      <c r="HA1874" s="12"/>
      <c r="HB1874" s="12"/>
      <c r="HC1874" s="12"/>
      <c r="HD1874" s="12"/>
      <c r="HE1874" s="12"/>
      <c r="HF1874" s="12"/>
      <c r="HG1874" s="12"/>
      <c r="HH1874" s="12"/>
      <c r="HI1874" s="12"/>
      <c r="HJ1874" s="12"/>
      <c r="HK1874" s="12"/>
      <c r="HL1874" s="12"/>
      <c r="HM1874" s="12"/>
      <c r="HN1874" s="12"/>
      <c r="HO1874" s="12"/>
      <c r="HP1874" s="12"/>
      <c r="HQ1874" s="12"/>
      <c r="HR1874" s="12"/>
      <c r="HS1874" s="12"/>
      <c r="HT1874" s="12"/>
      <c r="HU1874" s="12"/>
      <c r="HV1874" s="12"/>
      <c r="HW1874" s="12"/>
      <c r="HX1874" s="12"/>
      <c r="HY1874" s="12"/>
      <c r="HZ1874" s="12"/>
      <c r="IA1874" s="12"/>
      <c r="IB1874" s="12"/>
      <c r="IC1874" s="12"/>
      <c r="ID1874" s="12"/>
      <c r="IE1874" s="12"/>
      <c r="IF1874" s="12"/>
      <c r="IG1874" s="12"/>
      <c r="IH1874" s="12"/>
      <c r="II1874" s="12"/>
      <c r="IJ1874" s="12"/>
      <c r="IK1874" s="12"/>
      <c r="IL1874" s="12"/>
      <c r="IM1874" s="12"/>
      <c r="IN1874" s="12"/>
    </row>
    <row r="1875" s="2" customFormat="1" ht="30" customHeight="1" spans="1:248">
      <c r="A1875" s="8"/>
      <c r="B1875" s="8"/>
      <c r="C1875" s="8"/>
      <c r="D1875" s="8"/>
      <c r="E1875" s="8"/>
      <c r="F1875" s="9"/>
      <c r="G1875" s="8"/>
      <c r="H1875" s="8"/>
      <c r="I1875" s="8"/>
      <c r="J1875" s="8"/>
      <c r="K1875" s="10"/>
      <c r="L1875" s="8"/>
      <c r="M1875" s="8"/>
      <c r="N1875" s="8"/>
      <c r="O1875" s="8"/>
      <c r="P1875" s="8"/>
      <c r="Q1875" s="8"/>
      <c r="R1875" s="8"/>
      <c r="S1875" s="9"/>
      <c r="T1875" s="8"/>
      <c r="U1875" s="8"/>
      <c r="V1875" s="11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2"/>
      <c r="BH1875" s="12"/>
      <c r="BI1875" s="12"/>
      <c r="BJ1875" s="12"/>
      <c r="BK1875" s="12"/>
      <c r="BL1875" s="12"/>
      <c r="BM1875" s="12"/>
      <c r="BN1875" s="12"/>
      <c r="BO1875" s="12"/>
      <c r="BP1875" s="12"/>
      <c r="BQ1875" s="12"/>
      <c r="BR1875" s="12"/>
      <c r="BS1875" s="12"/>
      <c r="BT1875" s="12"/>
      <c r="BU1875" s="12"/>
      <c r="BV1875" s="12"/>
      <c r="BW1875" s="12"/>
      <c r="BX1875" s="12"/>
      <c r="BY1875" s="12"/>
      <c r="BZ1875" s="12"/>
      <c r="CA1875" s="12"/>
      <c r="CB1875" s="12"/>
      <c r="CC1875" s="12"/>
      <c r="CD1875" s="12"/>
      <c r="CE1875" s="12"/>
      <c r="CF1875" s="12"/>
      <c r="CG1875" s="12"/>
      <c r="CH1875" s="12"/>
      <c r="CI1875" s="12"/>
      <c r="CJ1875" s="12"/>
      <c r="CK1875" s="12"/>
      <c r="CL1875" s="12"/>
      <c r="CM1875" s="12"/>
      <c r="CN1875" s="12"/>
      <c r="CO1875" s="12"/>
      <c r="CP1875" s="12"/>
      <c r="CQ1875" s="12"/>
      <c r="CR1875" s="12"/>
      <c r="CS1875" s="12"/>
      <c r="CT1875" s="12"/>
      <c r="CU1875" s="12"/>
      <c r="CV1875" s="12"/>
      <c r="CW1875" s="12"/>
      <c r="CX1875" s="12"/>
      <c r="CY1875" s="12"/>
      <c r="CZ1875" s="12"/>
      <c r="DA1875" s="12"/>
      <c r="DB1875" s="12"/>
      <c r="DC1875" s="12"/>
      <c r="DD1875" s="12"/>
      <c r="DE1875" s="12"/>
      <c r="DF1875" s="12"/>
      <c r="DG1875" s="12"/>
      <c r="DH1875" s="12"/>
      <c r="DI1875" s="12"/>
      <c r="DJ1875" s="12"/>
      <c r="DK1875" s="12"/>
      <c r="DL1875" s="12"/>
      <c r="DM1875" s="12"/>
      <c r="DN1875" s="12"/>
      <c r="DO1875" s="12"/>
      <c r="DP1875" s="12"/>
      <c r="DQ1875" s="12"/>
      <c r="DR1875" s="12"/>
      <c r="DS1875" s="12"/>
      <c r="DT1875" s="12"/>
      <c r="DU1875" s="12"/>
      <c r="DV1875" s="12"/>
      <c r="DW1875" s="12"/>
      <c r="DX1875" s="12"/>
      <c r="DY1875" s="12"/>
      <c r="DZ1875" s="12"/>
      <c r="EA1875" s="12"/>
      <c r="EB1875" s="12"/>
      <c r="EC1875" s="12"/>
      <c r="ED1875" s="12"/>
      <c r="EE1875" s="12"/>
      <c r="EF1875" s="12"/>
      <c r="EG1875" s="12"/>
      <c r="EH1875" s="12"/>
      <c r="EI1875" s="12"/>
      <c r="EJ1875" s="12"/>
      <c r="EK1875" s="12"/>
      <c r="EL1875" s="12"/>
      <c r="EM1875" s="12"/>
      <c r="EN1875" s="12"/>
      <c r="EO1875" s="12"/>
      <c r="EP1875" s="12"/>
      <c r="EQ1875" s="12"/>
      <c r="ER1875" s="12"/>
      <c r="ES1875" s="12"/>
      <c r="ET1875" s="12"/>
      <c r="EU1875" s="12"/>
      <c r="EV1875" s="12"/>
      <c r="EW1875" s="12"/>
      <c r="EX1875" s="12"/>
      <c r="EY1875" s="12"/>
      <c r="EZ1875" s="12"/>
      <c r="FA1875" s="12"/>
      <c r="FB1875" s="12"/>
      <c r="FC1875" s="12"/>
      <c r="FD1875" s="12"/>
      <c r="FE1875" s="12"/>
      <c r="FF1875" s="12"/>
      <c r="FG1875" s="12"/>
      <c r="FH1875" s="12"/>
      <c r="FI1875" s="12"/>
      <c r="FJ1875" s="12"/>
      <c r="FK1875" s="12"/>
      <c r="FL1875" s="12"/>
      <c r="FM1875" s="12"/>
      <c r="FN1875" s="12"/>
      <c r="FO1875" s="12"/>
      <c r="FP1875" s="12"/>
      <c r="FQ1875" s="12"/>
      <c r="FR1875" s="12"/>
      <c r="FS1875" s="12"/>
      <c r="FT1875" s="12"/>
      <c r="FU1875" s="12"/>
      <c r="FV1875" s="12"/>
      <c r="FW1875" s="12"/>
      <c r="FX1875" s="12"/>
      <c r="FY1875" s="12"/>
      <c r="FZ1875" s="12"/>
      <c r="GA1875" s="12"/>
      <c r="GB1875" s="12"/>
      <c r="GC1875" s="12"/>
      <c r="GD1875" s="12"/>
      <c r="GE1875" s="12"/>
      <c r="GF1875" s="12"/>
      <c r="GG1875" s="12"/>
      <c r="GH1875" s="12"/>
      <c r="GI1875" s="12"/>
      <c r="GJ1875" s="12"/>
      <c r="GK1875" s="12"/>
      <c r="GL1875" s="12"/>
      <c r="GM1875" s="12"/>
      <c r="GN1875" s="12"/>
      <c r="GO1875" s="12"/>
      <c r="GP1875" s="12"/>
      <c r="GQ1875" s="12"/>
      <c r="GR1875" s="12"/>
      <c r="GS1875" s="12"/>
      <c r="GT1875" s="12"/>
      <c r="GU1875" s="12"/>
      <c r="GV1875" s="12"/>
      <c r="GW1875" s="12"/>
      <c r="GX1875" s="12"/>
      <c r="GY1875" s="12"/>
      <c r="GZ1875" s="12"/>
      <c r="HA1875" s="12"/>
      <c r="HB1875" s="12"/>
      <c r="HC1875" s="12"/>
      <c r="HD1875" s="12"/>
      <c r="HE1875" s="12"/>
      <c r="HF1875" s="12"/>
      <c r="HG1875" s="12"/>
      <c r="HH1875" s="12"/>
      <c r="HI1875" s="12"/>
      <c r="HJ1875" s="12"/>
      <c r="HK1875" s="12"/>
      <c r="HL1875" s="12"/>
      <c r="HM1875" s="12"/>
      <c r="HN1875" s="12"/>
      <c r="HO1875" s="12"/>
      <c r="HP1875" s="12"/>
      <c r="HQ1875" s="12"/>
      <c r="HR1875" s="12"/>
      <c r="HS1875" s="12"/>
      <c r="HT1875" s="12"/>
      <c r="HU1875" s="12"/>
      <c r="HV1875" s="12"/>
      <c r="HW1875" s="12"/>
      <c r="HX1875" s="12"/>
      <c r="HY1875" s="12"/>
      <c r="HZ1875" s="12"/>
      <c r="IA1875" s="12"/>
      <c r="IB1875" s="12"/>
      <c r="IC1875" s="12"/>
      <c r="ID1875" s="12"/>
      <c r="IE1875" s="12"/>
      <c r="IF1875" s="12"/>
      <c r="IG1875" s="12"/>
      <c r="IH1875" s="12"/>
      <c r="II1875" s="12"/>
      <c r="IJ1875" s="12"/>
      <c r="IK1875" s="12"/>
      <c r="IL1875" s="12"/>
      <c r="IM1875" s="12"/>
      <c r="IN1875" s="12"/>
    </row>
    <row r="1876" s="2" customFormat="1" ht="30" customHeight="1" spans="1:248">
      <c r="A1876" s="8"/>
      <c r="B1876" s="8"/>
      <c r="C1876" s="8"/>
      <c r="D1876" s="8"/>
      <c r="E1876" s="8"/>
      <c r="F1876" s="9"/>
      <c r="G1876" s="8"/>
      <c r="H1876" s="8"/>
      <c r="I1876" s="8"/>
      <c r="J1876" s="8"/>
      <c r="K1876" s="10"/>
      <c r="L1876" s="8"/>
      <c r="M1876" s="8"/>
      <c r="N1876" s="8"/>
      <c r="O1876" s="8"/>
      <c r="P1876" s="8"/>
      <c r="Q1876" s="8"/>
      <c r="R1876" s="8"/>
      <c r="S1876" s="9"/>
      <c r="T1876" s="8"/>
      <c r="U1876" s="8"/>
      <c r="V1876" s="11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2"/>
      <c r="BH1876" s="12"/>
      <c r="BI1876" s="12"/>
      <c r="BJ1876" s="12"/>
      <c r="BK1876" s="12"/>
      <c r="BL1876" s="12"/>
      <c r="BM1876" s="12"/>
      <c r="BN1876" s="12"/>
      <c r="BO1876" s="12"/>
      <c r="BP1876" s="12"/>
      <c r="BQ1876" s="12"/>
      <c r="BR1876" s="12"/>
      <c r="BS1876" s="12"/>
      <c r="BT1876" s="12"/>
      <c r="BU1876" s="12"/>
      <c r="BV1876" s="12"/>
      <c r="BW1876" s="12"/>
      <c r="BX1876" s="12"/>
      <c r="BY1876" s="12"/>
      <c r="BZ1876" s="12"/>
      <c r="CA1876" s="12"/>
      <c r="CB1876" s="12"/>
      <c r="CC1876" s="12"/>
      <c r="CD1876" s="12"/>
      <c r="CE1876" s="12"/>
      <c r="CF1876" s="12"/>
      <c r="CG1876" s="12"/>
      <c r="CH1876" s="12"/>
      <c r="CI1876" s="12"/>
      <c r="CJ1876" s="12"/>
      <c r="CK1876" s="12"/>
      <c r="CL1876" s="12"/>
      <c r="CM1876" s="12"/>
      <c r="CN1876" s="12"/>
      <c r="CO1876" s="12"/>
      <c r="CP1876" s="12"/>
      <c r="CQ1876" s="12"/>
      <c r="CR1876" s="12"/>
      <c r="CS1876" s="12"/>
      <c r="CT1876" s="12"/>
      <c r="CU1876" s="12"/>
      <c r="CV1876" s="12"/>
      <c r="CW1876" s="12"/>
      <c r="CX1876" s="12"/>
      <c r="CY1876" s="12"/>
      <c r="CZ1876" s="12"/>
      <c r="DA1876" s="12"/>
      <c r="DB1876" s="12"/>
      <c r="DC1876" s="12"/>
      <c r="DD1876" s="12"/>
      <c r="DE1876" s="12"/>
      <c r="DF1876" s="12"/>
      <c r="DG1876" s="12"/>
      <c r="DH1876" s="12"/>
      <c r="DI1876" s="12"/>
      <c r="DJ1876" s="12"/>
      <c r="DK1876" s="12"/>
      <c r="DL1876" s="12"/>
      <c r="DM1876" s="12"/>
      <c r="DN1876" s="12"/>
      <c r="DO1876" s="12"/>
      <c r="DP1876" s="12"/>
      <c r="DQ1876" s="12"/>
      <c r="DR1876" s="12"/>
      <c r="DS1876" s="12"/>
      <c r="DT1876" s="12"/>
      <c r="DU1876" s="12"/>
      <c r="DV1876" s="12"/>
      <c r="DW1876" s="12"/>
      <c r="DX1876" s="12"/>
      <c r="DY1876" s="12"/>
      <c r="DZ1876" s="12"/>
      <c r="EA1876" s="12"/>
      <c r="EB1876" s="12"/>
      <c r="EC1876" s="12"/>
      <c r="ED1876" s="12"/>
      <c r="EE1876" s="12"/>
      <c r="EF1876" s="12"/>
      <c r="EG1876" s="12"/>
      <c r="EH1876" s="12"/>
      <c r="EI1876" s="12"/>
      <c r="EJ1876" s="12"/>
      <c r="EK1876" s="12"/>
      <c r="EL1876" s="12"/>
      <c r="EM1876" s="12"/>
      <c r="EN1876" s="12"/>
      <c r="EO1876" s="12"/>
      <c r="EP1876" s="12"/>
      <c r="EQ1876" s="12"/>
      <c r="ER1876" s="12"/>
      <c r="ES1876" s="12"/>
      <c r="ET1876" s="12"/>
      <c r="EU1876" s="12"/>
      <c r="EV1876" s="12"/>
      <c r="EW1876" s="12"/>
      <c r="EX1876" s="12"/>
      <c r="EY1876" s="12"/>
      <c r="EZ1876" s="12"/>
      <c r="FA1876" s="12"/>
      <c r="FB1876" s="12"/>
      <c r="FC1876" s="12"/>
      <c r="FD1876" s="12"/>
      <c r="FE1876" s="12"/>
      <c r="FF1876" s="12"/>
      <c r="FG1876" s="12"/>
      <c r="FH1876" s="12"/>
      <c r="FI1876" s="12"/>
      <c r="FJ1876" s="12"/>
      <c r="FK1876" s="12"/>
      <c r="FL1876" s="12"/>
      <c r="FM1876" s="12"/>
      <c r="FN1876" s="12"/>
      <c r="FO1876" s="12"/>
      <c r="FP1876" s="12"/>
      <c r="FQ1876" s="12"/>
      <c r="FR1876" s="12"/>
      <c r="FS1876" s="12"/>
      <c r="FT1876" s="12"/>
      <c r="FU1876" s="12"/>
      <c r="FV1876" s="12"/>
      <c r="FW1876" s="12"/>
      <c r="FX1876" s="12"/>
      <c r="FY1876" s="12"/>
      <c r="FZ1876" s="12"/>
      <c r="GA1876" s="12"/>
      <c r="GB1876" s="12"/>
      <c r="GC1876" s="12"/>
      <c r="GD1876" s="12"/>
      <c r="GE1876" s="12"/>
      <c r="GF1876" s="12"/>
      <c r="GG1876" s="12"/>
      <c r="GH1876" s="12"/>
      <c r="GI1876" s="12"/>
      <c r="GJ1876" s="12"/>
      <c r="GK1876" s="12"/>
      <c r="GL1876" s="12"/>
      <c r="GM1876" s="12"/>
      <c r="GN1876" s="12"/>
      <c r="GO1876" s="12"/>
      <c r="GP1876" s="12"/>
      <c r="GQ1876" s="12"/>
      <c r="GR1876" s="12"/>
      <c r="GS1876" s="12"/>
      <c r="GT1876" s="12"/>
      <c r="GU1876" s="12"/>
      <c r="GV1876" s="12"/>
      <c r="GW1876" s="12"/>
      <c r="GX1876" s="12"/>
      <c r="GY1876" s="12"/>
      <c r="GZ1876" s="12"/>
      <c r="HA1876" s="12"/>
      <c r="HB1876" s="12"/>
      <c r="HC1876" s="12"/>
      <c r="HD1876" s="12"/>
      <c r="HE1876" s="12"/>
      <c r="HF1876" s="12"/>
      <c r="HG1876" s="12"/>
      <c r="HH1876" s="12"/>
      <c r="HI1876" s="12"/>
      <c r="HJ1876" s="12"/>
      <c r="HK1876" s="12"/>
      <c r="HL1876" s="12"/>
      <c r="HM1876" s="12"/>
      <c r="HN1876" s="12"/>
      <c r="HO1876" s="12"/>
      <c r="HP1876" s="12"/>
      <c r="HQ1876" s="12"/>
      <c r="HR1876" s="12"/>
      <c r="HS1876" s="12"/>
      <c r="HT1876" s="12"/>
      <c r="HU1876" s="12"/>
      <c r="HV1876" s="12"/>
      <c r="HW1876" s="12"/>
      <c r="HX1876" s="12"/>
      <c r="HY1876" s="12"/>
      <c r="HZ1876" s="12"/>
      <c r="IA1876" s="12"/>
      <c r="IB1876" s="12"/>
      <c r="IC1876" s="12"/>
      <c r="ID1876" s="12"/>
      <c r="IE1876" s="12"/>
      <c r="IF1876" s="12"/>
      <c r="IG1876" s="12"/>
      <c r="IH1876" s="12"/>
      <c r="II1876" s="12"/>
      <c r="IJ1876" s="12"/>
      <c r="IK1876" s="12"/>
      <c r="IL1876" s="12"/>
      <c r="IM1876" s="12"/>
      <c r="IN1876" s="12"/>
    </row>
    <row r="1877" s="2" customFormat="1" ht="30" customHeight="1" spans="1:248">
      <c r="A1877" s="8"/>
      <c r="B1877" s="8"/>
      <c r="C1877" s="8"/>
      <c r="D1877" s="8"/>
      <c r="E1877" s="8"/>
      <c r="F1877" s="9"/>
      <c r="G1877" s="8"/>
      <c r="H1877" s="8"/>
      <c r="I1877" s="8"/>
      <c r="J1877" s="8"/>
      <c r="K1877" s="10"/>
      <c r="L1877" s="8"/>
      <c r="M1877" s="8"/>
      <c r="N1877" s="8"/>
      <c r="O1877" s="8"/>
      <c r="P1877" s="8"/>
      <c r="Q1877" s="8"/>
      <c r="R1877" s="8"/>
      <c r="S1877" s="9"/>
      <c r="T1877" s="8"/>
      <c r="U1877" s="8"/>
      <c r="V1877" s="11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2"/>
      <c r="BH1877" s="12"/>
      <c r="BI1877" s="12"/>
      <c r="BJ1877" s="12"/>
      <c r="BK1877" s="12"/>
      <c r="BL1877" s="12"/>
      <c r="BM1877" s="12"/>
      <c r="BN1877" s="12"/>
      <c r="BO1877" s="12"/>
      <c r="BP1877" s="12"/>
      <c r="BQ1877" s="12"/>
      <c r="BR1877" s="12"/>
      <c r="BS1877" s="12"/>
      <c r="BT1877" s="12"/>
      <c r="BU1877" s="12"/>
      <c r="BV1877" s="12"/>
      <c r="BW1877" s="12"/>
      <c r="BX1877" s="12"/>
      <c r="BY1877" s="12"/>
      <c r="BZ1877" s="12"/>
      <c r="CA1877" s="12"/>
      <c r="CB1877" s="12"/>
      <c r="CC1877" s="12"/>
      <c r="CD1877" s="12"/>
      <c r="CE1877" s="12"/>
      <c r="CF1877" s="12"/>
      <c r="CG1877" s="12"/>
      <c r="CH1877" s="12"/>
      <c r="CI1877" s="12"/>
      <c r="CJ1877" s="12"/>
      <c r="CK1877" s="12"/>
      <c r="CL1877" s="12"/>
      <c r="CM1877" s="12"/>
      <c r="CN1877" s="12"/>
      <c r="CO1877" s="12"/>
      <c r="CP1877" s="12"/>
      <c r="CQ1877" s="12"/>
      <c r="CR1877" s="12"/>
      <c r="CS1877" s="12"/>
      <c r="CT1877" s="12"/>
      <c r="CU1877" s="12"/>
      <c r="CV1877" s="12"/>
      <c r="CW1877" s="12"/>
      <c r="CX1877" s="12"/>
      <c r="CY1877" s="12"/>
      <c r="CZ1877" s="12"/>
      <c r="DA1877" s="12"/>
      <c r="DB1877" s="12"/>
      <c r="DC1877" s="12"/>
      <c r="DD1877" s="12"/>
      <c r="DE1877" s="12"/>
      <c r="DF1877" s="12"/>
      <c r="DG1877" s="12"/>
      <c r="DH1877" s="12"/>
      <c r="DI1877" s="12"/>
      <c r="DJ1877" s="12"/>
      <c r="DK1877" s="12"/>
      <c r="DL1877" s="12"/>
      <c r="DM1877" s="12"/>
      <c r="DN1877" s="12"/>
      <c r="DO1877" s="12"/>
      <c r="DP1877" s="12"/>
      <c r="DQ1877" s="12"/>
      <c r="DR1877" s="12"/>
      <c r="DS1877" s="12"/>
      <c r="DT1877" s="12"/>
      <c r="DU1877" s="12"/>
      <c r="DV1877" s="12"/>
      <c r="DW1877" s="12"/>
      <c r="DX1877" s="12"/>
      <c r="DY1877" s="12"/>
      <c r="DZ1877" s="12"/>
      <c r="EA1877" s="12"/>
      <c r="EB1877" s="12"/>
      <c r="EC1877" s="12"/>
      <c r="ED1877" s="12"/>
      <c r="EE1877" s="12"/>
      <c r="EF1877" s="12"/>
      <c r="EG1877" s="12"/>
      <c r="EH1877" s="12"/>
      <c r="EI1877" s="12"/>
      <c r="EJ1877" s="12"/>
      <c r="EK1877" s="12"/>
      <c r="EL1877" s="12"/>
      <c r="EM1877" s="12"/>
      <c r="EN1877" s="12"/>
      <c r="EO1877" s="12"/>
      <c r="EP1877" s="12"/>
      <c r="EQ1877" s="12"/>
      <c r="ER1877" s="12"/>
      <c r="ES1877" s="12"/>
      <c r="ET1877" s="12"/>
      <c r="EU1877" s="12"/>
      <c r="EV1877" s="12"/>
      <c r="EW1877" s="12"/>
      <c r="EX1877" s="12"/>
      <c r="EY1877" s="12"/>
      <c r="EZ1877" s="12"/>
      <c r="FA1877" s="12"/>
      <c r="FB1877" s="12"/>
      <c r="FC1877" s="12"/>
      <c r="FD1877" s="12"/>
      <c r="FE1877" s="12"/>
      <c r="FF1877" s="12"/>
      <c r="FG1877" s="12"/>
      <c r="FH1877" s="12"/>
      <c r="FI1877" s="12"/>
      <c r="FJ1877" s="12"/>
      <c r="FK1877" s="12"/>
      <c r="FL1877" s="12"/>
      <c r="FM1877" s="12"/>
      <c r="FN1877" s="12"/>
      <c r="FO1877" s="12"/>
      <c r="FP1877" s="12"/>
      <c r="FQ1877" s="12"/>
      <c r="FR1877" s="12"/>
      <c r="FS1877" s="12"/>
      <c r="FT1877" s="12"/>
      <c r="FU1877" s="12"/>
      <c r="FV1877" s="12"/>
      <c r="FW1877" s="12"/>
      <c r="FX1877" s="12"/>
      <c r="FY1877" s="12"/>
      <c r="FZ1877" s="12"/>
      <c r="GA1877" s="12"/>
      <c r="GB1877" s="12"/>
      <c r="GC1877" s="12"/>
      <c r="GD1877" s="12"/>
      <c r="GE1877" s="12"/>
      <c r="GF1877" s="12"/>
      <c r="GG1877" s="12"/>
      <c r="GH1877" s="12"/>
      <c r="GI1877" s="12"/>
      <c r="GJ1877" s="12"/>
      <c r="GK1877" s="12"/>
      <c r="GL1877" s="12"/>
      <c r="GM1877" s="12"/>
      <c r="GN1877" s="12"/>
      <c r="GO1877" s="12"/>
      <c r="GP1877" s="12"/>
      <c r="GQ1877" s="12"/>
      <c r="GR1877" s="12"/>
      <c r="GS1877" s="12"/>
      <c r="GT1877" s="12"/>
      <c r="GU1877" s="12"/>
      <c r="GV1877" s="12"/>
      <c r="GW1877" s="12"/>
      <c r="GX1877" s="12"/>
      <c r="GY1877" s="12"/>
      <c r="GZ1877" s="12"/>
      <c r="HA1877" s="12"/>
      <c r="HB1877" s="12"/>
      <c r="HC1877" s="12"/>
      <c r="HD1877" s="12"/>
      <c r="HE1877" s="12"/>
      <c r="HF1877" s="12"/>
      <c r="HG1877" s="12"/>
      <c r="HH1877" s="12"/>
      <c r="HI1877" s="12"/>
      <c r="HJ1877" s="12"/>
      <c r="HK1877" s="12"/>
      <c r="HL1877" s="12"/>
      <c r="HM1877" s="12"/>
      <c r="HN1877" s="12"/>
      <c r="HO1877" s="12"/>
      <c r="HP1877" s="12"/>
      <c r="HQ1877" s="12"/>
      <c r="HR1877" s="12"/>
      <c r="HS1877" s="12"/>
      <c r="HT1877" s="12"/>
      <c r="HU1877" s="12"/>
      <c r="HV1877" s="12"/>
      <c r="HW1877" s="12"/>
      <c r="HX1877" s="12"/>
      <c r="HY1877" s="12"/>
      <c r="HZ1877" s="12"/>
      <c r="IA1877" s="12"/>
      <c r="IB1877" s="12"/>
      <c r="IC1877" s="12"/>
      <c r="ID1877" s="12"/>
      <c r="IE1877" s="12"/>
      <c r="IF1877" s="12"/>
      <c r="IG1877" s="12"/>
      <c r="IH1877" s="12"/>
      <c r="II1877" s="12"/>
      <c r="IJ1877" s="12"/>
      <c r="IK1877" s="12"/>
      <c r="IL1877" s="12"/>
      <c r="IM1877" s="12"/>
      <c r="IN1877" s="12"/>
    </row>
    <row r="1878" s="2" customFormat="1" ht="30" customHeight="1" spans="1:248">
      <c r="A1878" s="8"/>
      <c r="B1878" s="8"/>
      <c r="C1878" s="8"/>
      <c r="D1878" s="8"/>
      <c r="E1878" s="8"/>
      <c r="F1878" s="9"/>
      <c r="G1878" s="8"/>
      <c r="H1878" s="8"/>
      <c r="I1878" s="8"/>
      <c r="J1878" s="8"/>
      <c r="K1878" s="10"/>
      <c r="L1878" s="8"/>
      <c r="M1878" s="8"/>
      <c r="N1878" s="8"/>
      <c r="O1878" s="8"/>
      <c r="P1878" s="8"/>
      <c r="Q1878" s="8"/>
      <c r="R1878" s="8"/>
      <c r="S1878" s="9"/>
      <c r="T1878" s="8"/>
      <c r="U1878" s="8"/>
      <c r="V1878" s="11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2"/>
      <c r="BH1878" s="12"/>
      <c r="BI1878" s="12"/>
      <c r="BJ1878" s="12"/>
      <c r="BK1878" s="12"/>
      <c r="BL1878" s="12"/>
      <c r="BM1878" s="12"/>
      <c r="BN1878" s="12"/>
      <c r="BO1878" s="12"/>
      <c r="BP1878" s="12"/>
      <c r="BQ1878" s="12"/>
      <c r="BR1878" s="12"/>
      <c r="BS1878" s="12"/>
      <c r="BT1878" s="12"/>
      <c r="BU1878" s="12"/>
      <c r="BV1878" s="12"/>
      <c r="BW1878" s="12"/>
      <c r="BX1878" s="12"/>
      <c r="BY1878" s="12"/>
      <c r="BZ1878" s="12"/>
      <c r="CA1878" s="12"/>
      <c r="CB1878" s="12"/>
      <c r="CC1878" s="12"/>
      <c r="CD1878" s="12"/>
      <c r="CE1878" s="12"/>
      <c r="CF1878" s="12"/>
      <c r="CG1878" s="12"/>
      <c r="CH1878" s="12"/>
      <c r="CI1878" s="12"/>
      <c r="CJ1878" s="12"/>
      <c r="CK1878" s="12"/>
      <c r="CL1878" s="12"/>
      <c r="CM1878" s="12"/>
      <c r="CN1878" s="12"/>
      <c r="CO1878" s="12"/>
      <c r="CP1878" s="12"/>
      <c r="CQ1878" s="12"/>
      <c r="CR1878" s="12"/>
      <c r="CS1878" s="12"/>
      <c r="CT1878" s="12"/>
      <c r="CU1878" s="12"/>
      <c r="CV1878" s="12"/>
      <c r="CW1878" s="12"/>
      <c r="CX1878" s="12"/>
      <c r="CY1878" s="12"/>
      <c r="CZ1878" s="12"/>
      <c r="DA1878" s="12"/>
      <c r="DB1878" s="12"/>
      <c r="DC1878" s="12"/>
      <c r="DD1878" s="12"/>
      <c r="DE1878" s="12"/>
      <c r="DF1878" s="12"/>
      <c r="DG1878" s="12"/>
      <c r="DH1878" s="12"/>
      <c r="DI1878" s="12"/>
      <c r="DJ1878" s="12"/>
      <c r="DK1878" s="12"/>
      <c r="DL1878" s="12"/>
      <c r="DM1878" s="12"/>
      <c r="DN1878" s="12"/>
      <c r="DO1878" s="12"/>
      <c r="DP1878" s="12"/>
      <c r="DQ1878" s="12"/>
      <c r="DR1878" s="12"/>
      <c r="DS1878" s="12"/>
      <c r="DT1878" s="12"/>
      <c r="DU1878" s="12"/>
      <c r="DV1878" s="12"/>
      <c r="DW1878" s="12"/>
      <c r="DX1878" s="12"/>
      <c r="DY1878" s="12"/>
      <c r="DZ1878" s="12"/>
      <c r="EA1878" s="12"/>
      <c r="EB1878" s="12"/>
      <c r="EC1878" s="12"/>
      <c r="ED1878" s="12"/>
      <c r="EE1878" s="12"/>
      <c r="EF1878" s="12"/>
      <c r="EG1878" s="12"/>
      <c r="EH1878" s="12"/>
      <c r="EI1878" s="12"/>
      <c r="EJ1878" s="12"/>
      <c r="EK1878" s="12"/>
      <c r="EL1878" s="12"/>
      <c r="EM1878" s="12"/>
      <c r="EN1878" s="12"/>
      <c r="EO1878" s="12"/>
      <c r="EP1878" s="12"/>
      <c r="EQ1878" s="12"/>
      <c r="ER1878" s="12"/>
      <c r="ES1878" s="12"/>
      <c r="ET1878" s="12"/>
      <c r="EU1878" s="12"/>
      <c r="EV1878" s="12"/>
      <c r="EW1878" s="12"/>
      <c r="EX1878" s="12"/>
      <c r="EY1878" s="12"/>
      <c r="EZ1878" s="12"/>
      <c r="FA1878" s="12"/>
      <c r="FB1878" s="12"/>
      <c r="FC1878" s="12"/>
      <c r="FD1878" s="12"/>
      <c r="FE1878" s="12"/>
      <c r="FF1878" s="12"/>
      <c r="FG1878" s="12"/>
      <c r="FH1878" s="12"/>
      <c r="FI1878" s="12"/>
      <c r="FJ1878" s="12"/>
      <c r="FK1878" s="12"/>
      <c r="FL1878" s="12"/>
      <c r="FM1878" s="12"/>
      <c r="FN1878" s="12"/>
      <c r="FO1878" s="12"/>
      <c r="FP1878" s="12"/>
      <c r="FQ1878" s="12"/>
      <c r="FR1878" s="12"/>
      <c r="FS1878" s="12"/>
      <c r="FT1878" s="12"/>
      <c r="FU1878" s="12"/>
      <c r="FV1878" s="12"/>
      <c r="FW1878" s="12"/>
      <c r="FX1878" s="12"/>
      <c r="FY1878" s="12"/>
      <c r="FZ1878" s="12"/>
      <c r="GA1878" s="12"/>
      <c r="GB1878" s="12"/>
      <c r="GC1878" s="12"/>
      <c r="GD1878" s="12"/>
      <c r="GE1878" s="12"/>
      <c r="GF1878" s="12"/>
      <c r="GG1878" s="12"/>
      <c r="GH1878" s="12"/>
      <c r="GI1878" s="12"/>
      <c r="GJ1878" s="12"/>
      <c r="GK1878" s="12"/>
      <c r="GL1878" s="12"/>
      <c r="GM1878" s="12"/>
      <c r="GN1878" s="12"/>
      <c r="GO1878" s="12"/>
      <c r="GP1878" s="12"/>
      <c r="GQ1878" s="12"/>
      <c r="GR1878" s="12"/>
      <c r="GS1878" s="12"/>
      <c r="GT1878" s="12"/>
      <c r="GU1878" s="12"/>
      <c r="GV1878" s="12"/>
      <c r="GW1878" s="12"/>
      <c r="GX1878" s="12"/>
      <c r="GY1878" s="12"/>
      <c r="GZ1878" s="12"/>
      <c r="HA1878" s="12"/>
      <c r="HB1878" s="12"/>
      <c r="HC1878" s="12"/>
      <c r="HD1878" s="12"/>
      <c r="HE1878" s="12"/>
      <c r="HF1878" s="12"/>
      <c r="HG1878" s="12"/>
      <c r="HH1878" s="12"/>
      <c r="HI1878" s="12"/>
      <c r="HJ1878" s="12"/>
      <c r="HK1878" s="12"/>
      <c r="HL1878" s="12"/>
      <c r="HM1878" s="12"/>
      <c r="HN1878" s="12"/>
      <c r="HO1878" s="12"/>
      <c r="HP1878" s="12"/>
      <c r="HQ1878" s="12"/>
      <c r="HR1878" s="12"/>
      <c r="HS1878" s="12"/>
      <c r="HT1878" s="12"/>
      <c r="HU1878" s="12"/>
      <c r="HV1878" s="12"/>
      <c r="HW1878" s="12"/>
      <c r="HX1878" s="12"/>
      <c r="HY1878" s="12"/>
      <c r="HZ1878" s="12"/>
      <c r="IA1878" s="12"/>
      <c r="IB1878" s="12"/>
      <c r="IC1878" s="12"/>
      <c r="ID1878" s="12"/>
      <c r="IE1878" s="12"/>
      <c r="IF1878" s="12"/>
      <c r="IG1878" s="12"/>
      <c r="IH1878" s="12"/>
      <c r="II1878" s="12"/>
      <c r="IJ1878" s="12"/>
      <c r="IK1878" s="12"/>
      <c r="IL1878" s="12"/>
      <c r="IM1878" s="12"/>
      <c r="IN1878" s="12"/>
    </row>
    <row r="1879" s="2" customFormat="1" ht="30" customHeight="1" spans="1:248">
      <c r="A1879" s="8"/>
      <c r="B1879" s="8"/>
      <c r="C1879" s="8"/>
      <c r="D1879" s="8"/>
      <c r="E1879" s="8"/>
      <c r="F1879" s="9"/>
      <c r="G1879" s="8"/>
      <c r="H1879" s="8"/>
      <c r="I1879" s="8"/>
      <c r="J1879" s="8"/>
      <c r="K1879" s="10"/>
      <c r="L1879" s="8"/>
      <c r="M1879" s="8"/>
      <c r="N1879" s="8"/>
      <c r="O1879" s="8"/>
      <c r="P1879" s="8"/>
      <c r="Q1879" s="8"/>
      <c r="R1879" s="8"/>
      <c r="S1879" s="9"/>
      <c r="T1879" s="8"/>
      <c r="U1879" s="8"/>
      <c r="V1879" s="11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2"/>
      <c r="BH1879" s="12"/>
      <c r="BI1879" s="12"/>
      <c r="BJ1879" s="12"/>
      <c r="BK1879" s="12"/>
      <c r="BL1879" s="12"/>
      <c r="BM1879" s="12"/>
      <c r="BN1879" s="12"/>
      <c r="BO1879" s="12"/>
      <c r="BP1879" s="12"/>
      <c r="BQ1879" s="12"/>
      <c r="BR1879" s="12"/>
      <c r="BS1879" s="12"/>
      <c r="BT1879" s="12"/>
      <c r="BU1879" s="12"/>
      <c r="BV1879" s="12"/>
      <c r="BW1879" s="12"/>
      <c r="BX1879" s="12"/>
      <c r="BY1879" s="12"/>
      <c r="BZ1879" s="12"/>
      <c r="CA1879" s="12"/>
      <c r="CB1879" s="12"/>
      <c r="CC1879" s="12"/>
      <c r="CD1879" s="12"/>
      <c r="CE1879" s="12"/>
      <c r="CF1879" s="12"/>
      <c r="CG1879" s="12"/>
      <c r="CH1879" s="12"/>
      <c r="CI1879" s="12"/>
      <c r="CJ1879" s="12"/>
      <c r="CK1879" s="12"/>
      <c r="CL1879" s="12"/>
      <c r="CM1879" s="12"/>
      <c r="CN1879" s="12"/>
      <c r="CO1879" s="12"/>
      <c r="CP1879" s="12"/>
      <c r="CQ1879" s="12"/>
      <c r="CR1879" s="12"/>
      <c r="CS1879" s="12"/>
      <c r="CT1879" s="12"/>
      <c r="CU1879" s="12"/>
      <c r="CV1879" s="12"/>
      <c r="CW1879" s="12"/>
      <c r="CX1879" s="12"/>
      <c r="CY1879" s="12"/>
      <c r="CZ1879" s="12"/>
      <c r="DA1879" s="12"/>
      <c r="DB1879" s="12"/>
      <c r="DC1879" s="12"/>
      <c r="DD1879" s="12"/>
      <c r="DE1879" s="12"/>
      <c r="DF1879" s="12"/>
      <c r="DG1879" s="12"/>
      <c r="DH1879" s="12"/>
      <c r="DI1879" s="12"/>
      <c r="DJ1879" s="12"/>
      <c r="DK1879" s="12"/>
      <c r="DL1879" s="12"/>
      <c r="DM1879" s="12"/>
      <c r="DN1879" s="12"/>
      <c r="DO1879" s="12"/>
      <c r="DP1879" s="12"/>
      <c r="DQ1879" s="12"/>
      <c r="DR1879" s="12"/>
      <c r="DS1879" s="12"/>
      <c r="DT1879" s="12"/>
      <c r="DU1879" s="12"/>
      <c r="DV1879" s="12"/>
      <c r="DW1879" s="12"/>
      <c r="DX1879" s="12"/>
      <c r="DY1879" s="12"/>
      <c r="DZ1879" s="12"/>
      <c r="EA1879" s="12"/>
      <c r="EB1879" s="12"/>
      <c r="EC1879" s="12"/>
      <c r="ED1879" s="12"/>
      <c r="EE1879" s="12"/>
      <c r="EF1879" s="12"/>
      <c r="EG1879" s="12"/>
      <c r="EH1879" s="12"/>
      <c r="EI1879" s="12"/>
      <c r="EJ1879" s="12"/>
      <c r="EK1879" s="12"/>
      <c r="EL1879" s="12"/>
      <c r="EM1879" s="12"/>
      <c r="EN1879" s="12"/>
      <c r="EO1879" s="12"/>
      <c r="EP1879" s="12"/>
      <c r="EQ1879" s="12"/>
      <c r="ER1879" s="12"/>
      <c r="ES1879" s="12"/>
      <c r="ET1879" s="12"/>
      <c r="EU1879" s="12"/>
      <c r="EV1879" s="12"/>
      <c r="EW1879" s="12"/>
      <c r="EX1879" s="12"/>
      <c r="EY1879" s="12"/>
      <c r="EZ1879" s="12"/>
      <c r="FA1879" s="12"/>
      <c r="FB1879" s="12"/>
      <c r="FC1879" s="12"/>
      <c r="FD1879" s="12"/>
      <c r="FE1879" s="12"/>
      <c r="FF1879" s="12"/>
      <c r="FG1879" s="12"/>
      <c r="FH1879" s="12"/>
      <c r="FI1879" s="12"/>
      <c r="FJ1879" s="12"/>
      <c r="FK1879" s="12"/>
      <c r="FL1879" s="12"/>
      <c r="FM1879" s="12"/>
      <c r="FN1879" s="12"/>
      <c r="FO1879" s="12"/>
      <c r="FP1879" s="12"/>
      <c r="FQ1879" s="12"/>
      <c r="FR1879" s="12"/>
      <c r="FS1879" s="12"/>
      <c r="FT1879" s="12"/>
      <c r="FU1879" s="12"/>
      <c r="FV1879" s="12"/>
      <c r="FW1879" s="12"/>
      <c r="FX1879" s="12"/>
      <c r="FY1879" s="12"/>
      <c r="FZ1879" s="12"/>
      <c r="GA1879" s="12"/>
      <c r="GB1879" s="12"/>
      <c r="GC1879" s="12"/>
      <c r="GD1879" s="12"/>
      <c r="GE1879" s="12"/>
      <c r="GF1879" s="12"/>
      <c r="GG1879" s="12"/>
      <c r="GH1879" s="12"/>
      <c r="GI1879" s="12"/>
      <c r="GJ1879" s="12"/>
      <c r="GK1879" s="12"/>
      <c r="GL1879" s="12"/>
      <c r="GM1879" s="12"/>
      <c r="GN1879" s="12"/>
      <c r="GO1879" s="12"/>
      <c r="GP1879" s="12"/>
      <c r="GQ1879" s="12"/>
      <c r="GR1879" s="12"/>
      <c r="GS1879" s="12"/>
      <c r="GT1879" s="12"/>
      <c r="GU1879" s="12"/>
      <c r="GV1879" s="12"/>
      <c r="GW1879" s="12"/>
      <c r="GX1879" s="12"/>
      <c r="GY1879" s="12"/>
      <c r="GZ1879" s="12"/>
      <c r="HA1879" s="12"/>
      <c r="HB1879" s="12"/>
      <c r="HC1879" s="12"/>
      <c r="HD1879" s="12"/>
      <c r="HE1879" s="12"/>
      <c r="HF1879" s="12"/>
      <c r="HG1879" s="12"/>
      <c r="HH1879" s="12"/>
      <c r="HI1879" s="12"/>
      <c r="HJ1879" s="12"/>
      <c r="HK1879" s="12"/>
      <c r="HL1879" s="12"/>
      <c r="HM1879" s="12"/>
      <c r="HN1879" s="12"/>
      <c r="HO1879" s="12"/>
      <c r="HP1879" s="12"/>
      <c r="HQ1879" s="12"/>
      <c r="HR1879" s="12"/>
      <c r="HS1879" s="12"/>
      <c r="HT1879" s="12"/>
      <c r="HU1879" s="12"/>
      <c r="HV1879" s="12"/>
      <c r="HW1879" s="12"/>
      <c r="HX1879" s="12"/>
      <c r="HY1879" s="12"/>
      <c r="HZ1879" s="12"/>
      <c r="IA1879" s="12"/>
      <c r="IB1879" s="12"/>
      <c r="IC1879" s="12"/>
      <c r="ID1879" s="12"/>
      <c r="IE1879" s="12"/>
      <c r="IF1879" s="12"/>
      <c r="IG1879" s="12"/>
      <c r="IH1879" s="12"/>
      <c r="II1879" s="12"/>
      <c r="IJ1879" s="12"/>
      <c r="IK1879" s="12"/>
      <c r="IL1879" s="12"/>
      <c r="IM1879" s="12"/>
      <c r="IN1879" s="12"/>
    </row>
    <row r="1880" s="2" customFormat="1" ht="30" customHeight="1" spans="1:248">
      <c r="A1880" s="8"/>
      <c r="B1880" s="8"/>
      <c r="C1880" s="8"/>
      <c r="D1880" s="8"/>
      <c r="E1880" s="8"/>
      <c r="F1880" s="9"/>
      <c r="G1880" s="8"/>
      <c r="H1880" s="8"/>
      <c r="I1880" s="8"/>
      <c r="J1880" s="8"/>
      <c r="K1880" s="10"/>
      <c r="L1880" s="8"/>
      <c r="M1880" s="8"/>
      <c r="N1880" s="8"/>
      <c r="O1880" s="8"/>
      <c r="P1880" s="8"/>
      <c r="Q1880" s="8"/>
      <c r="R1880" s="8"/>
      <c r="S1880" s="9"/>
      <c r="T1880" s="8"/>
      <c r="U1880" s="8"/>
      <c r="V1880" s="11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2"/>
      <c r="BH1880" s="12"/>
      <c r="BI1880" s="12"/>
      <c r="BJ1880" s="12"/>
      <c r="BK1880" s="12"/>
      <c r="BL1880" s="12"/>
      <c r="BM1880" s="12"/>
      <c r="BN1880" s="12"/>
      <c r="BO1880" s="12"/>
      <c r="BP1880" s="12"/>
      <c r="BQ1880" s="12"/>
      <c r="BR1880" s="12"/>
      <c r="BS1880" s="12"/>
      <c r="BT1880" s="12"/>
      <c r="BU1880" s="12"/>
      <c r="BV1880" s="12"/>
      <c r="BW1880" s="12"/>
      <c r="BX1880" s="12"/>
      <c r="BY1880" s="12"/>
      <c r="BZ1880" s="12"/>
      <c r="CA1880" s="12"/>
      <c r="CB1880" s="12"/>
      <c r="CC1880" s="12"/>
      <c r="CD1880" s="12"/>
      <c r="CE1880" s="12"/>
      <c r="CF1880" s="12"/>
      <c r="CG1880" s="12"/>
      <c r="CH1880" s="12"/>
      <c r="CI1880" s="12"/>
      <c r="CJ1880" s="12"/>
      <c r="CK1880" s="12"/>
      <c r="CL1880" s="12"/>
      <c r="CM1880" s="12"/>
      <c r="CN1880" s="12"/>
      <c r="CO1880" s="12"/>
      <c r="CP1880" s="12"/>
      <c r="CQ1880" s="12"/>
      <c r="CR1880" s="12"/>
      <c r="CS1880" s="12"/>
      <c r="CT1880" s="12"/>
      <c r="CU1880" s="12"/>
      <c r="CV1880" s="12"/>
      <c r="CW1880" s="12"/>
      <c r="CX1880" s="12"/>
      <c r="CY1880" s="12"/>
      <c r="CZ1880" s="12"/>
      <c r="DA1880" s="12"/>
      <c r="DB1880" s="12"/>
      <c r="DC1880" s="12"/>
      <c r="DD1880" s="12"/>
      <c r="DE1880" s="12"/>
      <c r="DF1880" s="12"/>
      <c r="DG1880" s="12"/>
      <c r="DH1880" s="12"/>
      <c r="DI1880" s="12"/>
      <c r="DJ1880" s="12"/>
      <c r="DK1880" s="12"/>
      <c r="DL1880" s="12"/>
      <c r="DM1880" s="12"/>
      <c r="DN1880" s="12"/>
      <c r="DO1880" s="12"/>
      <c r="DP1880" s="12"/>
      <c r="DQ1880" s="12"/>
      <c r="DR1880" s="12"/>
      <c r="DS1880" s="12"/>
      <c r="DT1880" s="12"/>
      <c r="DU1880" s="12"/>
      <c r="DV1880" s="12"/>
      <c r="DW1880" s="12"/>
      <c r="DX1880" s="12"/>
      <c r="DY1880" s="12"/>
      <c r="DZ1880" s="12"/>
      <c r="EA1880" s="12"/>
      <c r="EB1880" s="12"/>
      <c r="EC1880" s="12"/>
      <c r="ED1880" s="12"/>
      <c r="EE1880" s="12"/>
      <c r="EF1880" s="12"/>
      <c r="EG1880" s="12"/>
      <c r="EH1880" s="12"/>
      <c r="EI1880" s="12"/>
      <c r="EJ1880" s="12"/>
      <c r="EK1880" s="12"/>
      <c r="EL1880" s="12"/>
      <c r="EM1880" s="12"/>
      <c r="EN1880" s="12"/>
      <c r="EO1880" s="12"/>
      <c r="EP1880" s="12"/>
      <c r="EQ1880" s="12"/>
      <c r="ER1880" s="12"/>
      <c r="ES1880" s="12"/>
      <c r="ET1880" s="12"/>
      <c r="EU1880" s="12"/>
      <c r="EV1880" s="12"/>
      <c r="EW1880" s="12"/>
      <c r="EX1880" s="12"/>
      <c r="EY1880" s="12"/>
      <c r="EZ1880" s="12"/>
      <c r="FA1880" s="12"/>
      <c r="FB1880" s="12"/>
      <c r="FC1880" s="12"/>
      <c r="FD1880" s="12"/>
      <c r="FE1880" s="12"/>
      <c r="FF1880" s="12"/>
      <c r="FG1880" s="12"/>
      <c r="FH1880" s="12"/>
      <c r="FI1880" s="12"/>
      <c r="FJ1880" s="12"/>
      <c r="FK1880" s="12"/>
      <c r="FL1880" s="12"/>
      <c r="FM1880" s="12"/>
      <c r="FN1880" s="12"/>
      <c r="FO1880" s="12"/>
      <c r="FP1880" s="12"/>
      <c r="FQ1880" s="12"/>
      <c r="FR1880" s="12"/>
      <c r="FS1880" s="12"/>
      <c r="FT1880" s="12"/>
      <c r="FU1880" s="12"/>
      <c r="FV1880" s="12"/>
      <c r="FW1880" s="12"/>
      <c r="FX1880" s="12"/>
      <c r="FY1880" s="12"/>
      <c r="FZ1880" s="12"/>
      <c r="GA1880" s="12"/>
      <c r="GB1880" s="12"/>
      <c r="GC1880" s="12"/>
      <c r="GD1880" s="12"/>
      <c r="GE1880" s="12"/>
      <c r="GF1880" s="12"/>
      <c r="GG1880" s="12"/>
      <c r="GH1880" s="12"/>
      <c r="GI1880" s="12"/>
      <c r="GJ1880" s="12"/>
      <c r="GK1880" s="12"/>
      <c r="GL1880" s="12"/>
      <c r="GM1880" s="12"/>
      <c r="GN1880" s="12"/>
      <c r="GO1880" s="12"/>
      <c r="GP1880" s="12"/>
      <c r="GQ1880" s="12"/>
      <c r="GR1880" s="12"/>
      <c r="GS1880" s="12"/>
      <c r="GT1880" s="12"/>
      <c r="GU1880" s="12"/>
      <c r="GV1880" s="12"/>
      <c r="GW1880" s="12"/>
      <c r="GX1880" s="12"/>
      <c r="GY1880" s="12"/>
      <c r="GZ1880" s="12"/>
      <c r="HA1880" s="12"/>
      <c r="HB1880" s="12"/>
      <c r="HC1880" s="12"/>
      <c r="HD1880" s="12"/>
      <c r="HE1880" s="12"/>
      <c r="HF1880" s="12"/>
      <c r="HG1880" s="12"/>
      <c r="HH1880" s="12"/>
      <c r="HI1880" s="12"/>
      <c r="HJ1880" s="12"/>
      <c r="HK1880" s="12"/>
      <c r="HL1880" s="12"/>
      <c r="HM1880" s="12"/>
      <c r="HN1880" s="12"/>
      <c r="HO1880" s="12"/>
      <c r="HP1880" s="12"/>
      <c r="HQ1880" s="12"/>
      <c r="HR1880" s="12"/>
      <c r="HS1880" s="12"/>
      <c r="HT1880" s="12"/>
      <c r="HU1880" s="12"/>
      <c r="HV1880" s="12"/>
      <c r="HW1880" s="12"/>
      <c r="HX1880" s="12"/>
      <c r="HY1880" s="12"/>
      <c r="HZ1880" s="12"/>
      <c r="IA1880" s="12"/>
      <c r="IB1880" s="12"/>
      <c r="IC1880" s="12"/>
      <c r="ID1880" s="12"/>
      <c r="IE1880" s="12"/>
      <c r="IF1880" s="12"/>
      <c r="IG1880" s="12"/>
      <c r="IH1880" s="12"/>
      <c r="II1880" s="12"/>
      <c r="IJ1880" s="12"/>
      <c r="IK1880" s="12"/>
      <c r="IL1880" s="12"/>
      <c r="IM1880" s="12"/>
      <c r="IN1880" s="12"/>
    </row>
    <row r="1881" s="2" customFormat="1" ht="30" customHeight="1" spans="1:248">
      <c r="A1881" s="8"/>
      <c r="B1881" s="8"/>
      <c r="C1881" s="8"/>
      <c r="D1881" s="8"/>
      <c r="E1881" s="8"/>
      <c r="F1881" s="9"/>
      <c r="G1881" s="8"/>
      <c r="H1881" s="8"/>
      <c r="I1881" s="8"/>
      <c r="J1881" s="8"/>
      <c r="K1881" s="10"/>
      <c r="L1881" s="8"/>
      <c r="M1881" s="8"/>
      <c r="N1881" s="8"/>
      <c r="O1881" s="8"/>
      <c r="P1881" s="8"/>
      <c r="Q1881" s="8"/>
      <c r="R1881" s="8"/>
      <c r="S1881" s="9"/>
      <c r="T1881" s="8"/>
      <c r="U1881" s="8"/>
      <c r="V1881" s="11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2"/>
      <c r="BH1881" s="12"/>
      <c r="BI1881" s="12"/>
      <c r="BJ1881" s="12"/>
      <c r="BK1881" s="12"/>
      <c r="BL1881" s="12"/>
      <c r="BM1881" s="12"/>
      <c r="BN1881" s="12"/>
      <c r="BO1881" s="12"/>
      <c r="BP1881" s="12"/>
      <c r="BQ1881" s="12"/>
      <c r="BR1881" s="12"/>
      <c r="BS1881" s="12"/>
      <c r="BT1881" s="12"/>
      <c r="BU1881" s="12"/>
      <c r="BV1881" s="12"/>
      <c r="BW1881" s="12"/>
      <c r="BX1881" s="12"/>
      <c r="BY1881" s="12"/>
      <c r="BZ1881" s="12"/>
      <c r="CA1881" s="12"/>
      <c r="CB1881" s="12"/>
      <c r="CC1881" s="12"/>
      <c r="CD1881" s="12"/>
      <c r="CE1881" s="12"/>
      <c r="CF1881" s="12"/>
      <c r="CG1881" s="12"/>
      <c r="CH1881" s="12"/>
      <c r="CI1881" s="12"/>
      <c r="CJ1881" s="12"/>
      <c r="CK1881" s="12"/>
      <c r="CL1881" s="12"/>
      <c r="CM1881" s="12"/>
      <c r="CN1881" s="12"/>
      <c r="CO1881" s="12"/>
      <c r="CP1881" s="12"/>
      <c r="CQ1881" s="12"/>
      <c r="CR1881" s="12"/>
      <c r="CS1881" s="12"/>
      <c r="CT1881" s="12"/>
      <c r="CU1881" s="12"/>
      <c r="CV1881" s="12"/>
      <c r="CW1881" s="12"/>
      <c r="CX1881" s="12"/>
      <c r="CY1881" s="12"/>
      <c r="CZ1881" s="12"/>
      <c r="DA1881" s="12"/>
      <c r="DB1881" s="12"/>
      <c r="DC1881" s="12"/>
      <c r="DD1881" s="12"/>
      <c r="DE1881" s="12"/>
      <c r="DF1881" s="12"/>
      <c r="DG1881" s="12"/>
      <c r="DH1881" s="12"/>
      <c r="DI1881" s="12"/>
      <c r="DJ1881" s="12"/>
      <c r="DK1881" s="12"/>
      <c r="DL1881" s="12"/>
      <c r="DM1881" s="12"/>
      <c r="DN1881" s="12"/>
      <c r="DO1881" s="12"/>
      <c r="DP1881" s="12"/>
      <c r="DQ1881" s="12"/>
      <c r="DR1881" s="12"/>
      <c r="DS1881" s="12"/>
      <c r="DT1881" s="12"/>
      <c r="DU1881" s="12"/>
      <c r="DV1881" s="12"/>
      <c r="DW1881" s="12"/>
      <c r="DX1881" s="12"/>
      <c r="DY1881" s="12"/>
      <c r="DZ1881" s="12"/>
      <c r="EA1881" s="12"/>
      <c r="EB1881" s="12"/>
      <c r="EC1881" s="12"/>
      <c r="ED1881" s="12"/>
      <c r="EE1881" s="12"/>
      <c r="EF1881" s="12"/>
      <c r="EG1881" s="12"/>
      <c r="EH1881" s="12"/>
      <c r="EI1881" s="12"/>
      <c r="EJ1881" s="12"/>
      <c r="EK1881" s="12"/>
      <c r="EL1881" s="12"/>
      <c r="EM1881" s="12"/>
      <c r="EN1881" s="12"/>
      <c r="EO1881" s="12"/>
      <c r="EP1881" s="12"/>
      <c r="EQ1881" s="12"/>
      <c r="ER1881" s="12"/>
      <c r="ES1881" s="12"/>
      <c r="ET1881" s="12"/>
      <c r="EU1881" s="12"/>
      <c r="EV1881" s="12"/>
      <c r="EW1881" s="12"/>
      <c r="EX1881" s="12"/>
      <c r="EY1881" s="12"/>
      <c r="EZ1881" s="12"/>
      <c r="FA1881" s="12"/>
      <c r="FB1881" s="12"/>
      <c r="FC1881" s="12"/>
      <c r="FD1881" s="12"/>
      <c r="FE1881" s="12"/>
      <c r="FF1881" s="12"/>
      <c r="FG1881" s="12"/>
      <c r="FH1881" s="12"/>
      <c r="FI1881" s="12"/>
      <c r="FJ1881" s="12"/>
      <c r="FK1881" s="12"/>
      <c r="FL1881" s="12"/>
      <c r="FM1881" s="12"/>
      <c r="FN1881" s="12"/>
      <c r="FO1881" s="12"/>
      <c r="FP1881" s="12"/>
      <c r="FQ1881" s="12"/>
      <c r="FR1881" s="12"/>
      <c r="FS1881" s="12"/>
      <c r="FT1881" s="12"/>
      <c r="FU1881" s="12"/>
      <c r="FV1881" s="12"/>
      <c r="FW1881" s="12"/>
      <c r="FX1881" s="12"/>
      <c r="FY1881" s="12"/>
      <c r="FZ1881" s="12"/>
      <c r="GA1881" s="12"/>
      <c r="GB1881" s="12"/>
      <c r="GC1881" s="12"/>
      <c r="GD1881" s="12"/>
      <c r="GE1881" s="12"/>
      <c r="GF1881" s="12"/>
      <c r="GG1881" s="12"/>
      <c r="GH1881" s="12"/>
      <c r="GI1881" s="12"/>
      <c r="GJ1881" s="12"/>
      <c r="GK1881" s="12"/>
      <c r="GL1881" s="12"/>
      <c r="GM1881" s="12"/>
      <c r="GN1881" s="12"/>
      <c r="GO1881" s="12"/>
      <c r="GP1881" s="12"/>
      <c r="GQ1881" s="12"/>
      <c r="GR1881" s="12"/>
      <c r="GS1881" s="12"/>
      <c r="GT1881" s="12"/>
      <c r="GU1881" s="12"/>
      <c r="GV1881" s="12"/>
      <c r="GW1881" s="12"/>
      <c r="GX1881" s="12"/>
      <c r="GY1881" s="12"/>
      <c r="GZ1881" s="12"/>
      <c r="HA1881" s="12"/>
      <c r="HB1881" s="12"/>
      <c r="HC1881" s="12"/>
      <c r="HD1881" s="12"/>
      <c r="HE1881" s="12"/>
      <c r="HF1881" s="12"/>
      <c r="HG1881" s="12"/>
      <c r="HH1881" s="12"/>
      <c r="HI1881" s="12"/>
      <c r="HJ1881" s="12"/>
      <c r="HK1881" s="12"/>
      <c r="HL1881" s="12"/>
      <c r="HM1881" s="12"/>
      <c r="HN1881" s="12"/>
      <c r="HO1881" s="12"/>
      <c r="HP1881" s="12"/>
      <c r="HQ1881" s="12"/>
      <c r="HR1881" s="12"/>
      <c r="HS1881" s="12"/>
      <c r="HT1881" s="12"/>
      <c r="HU1881" s="12"/>
      <c r="HV1881" s="12"/>
      <c r="HW1881" s="12"/>
      <c r="HX1881" s="12"/>
      <c r="HY1881" s="12"/>
      <c r="HZ1881" s="12"/>
      <c r="IA1881" s="12"/>
      <c r="IB1881" s="12"/>
      <c r="IC1881" s="12"/>
      <c r="ID1881" s="12"/>
      <c r="IE1881" s="12"/>
      <c r="IF1881" s="12"/>
      <c r="IG1881" s="12"/>
      <c r="IH1881" s="12"/>
      <c r="II1881" s="12"/>
      <c r="IJ1881" s="12"/>
      <c r="IK1881" s="12"/>
      <c r="IL1881" s="12"/>
      <c r="IM1881" s="12"/>
      <c r="IN1881" s="12"/>
    </row>
    <row r="1882" s="2" customFormat="1" ht="30" customHeight="1" spans="1:248">
      <c r="A1882" s="8"/>
      <c r="B1882" s="8"/>
      <c r="C1882" s="8"/>
      <c r="D1882" s="8"/>
      <c r="E1882" s="8"/>
      <c r="F1882" s="9"/>
      <c r="G1882" s="8"/>
      <c r="H1882" s="8"/>
      <c r="I1882" s="8"/>
      <c r="J1882" s="8"/>
      <c r="K1882" s="10"/>
      <c r="L1882" s="8"/>
      <c r="M1882" s="8"/>
      <c r="N1882" s="8"/>
      <c r="O1882" s="8"/>
      <c r="P1882" s="8"/>
      <c r="Q1882" s="8"/>
      <c r="R1882" s="8"/>
      <c r="S1882" s="9"/>
      <c r="T1882" s="8"/>
      <c r="U1882" s="8"/>
      <c r="V1882" s="11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2"/>
      <c r="BH1882" s="12"/>
      <c r="BI1882" s="12"/>
      <c r="BJ1882" s="12"/>
      <c r="BK1882" s="12"/>
      <c r="BL1882" s="12"/>
      <c r="BM1882" s="12"/>
      <c r="BN1882" s="12"/>
      <c r="BO1882" s="12"/>
      <c r="BP1882" s="12"/>
      <c r="BQ1882" s="12"/>
      <c r="BR1882" s="12"/>
      <c r="BS1882" s="12"/>
      <c r="BT1882" s="12"/>
      <c r="BU1882" s="12"/>
      <c r="BV1882" s="12"/>
      <c r="BW1882" s="12"/>
      <c r="BX1882" s="12"/>
      <c r="BY1882" s="12"/>
      <c r="BZ1882" s="12"/>
      <c r="CA1882" s="12"/>
      <c r="CB1882" s="12"/>
      <c r="CC1882" s="12"/>
      <c r="CD1882" s="12"/>
      <c r="CE1882" s="12"/>
      <c r="CF1882" s="12"/>
      <c r="CG1882" s="12"/>
      <c r="CH1882" s="12"/>
      <c r="CI1882" s="12"/>
      <c r="CJ1882" s="12"/>
      <c r="CK1882" s="12"/>
      <c r="CL1882" s="12"/>
      <c r="CM1882" s="12"/>
      <c r="CN1882" s="12"/>
      <c r="CO1882" s="12"/>
      <c r="CP1882" s="12"/>
      <c r="CQ1882" s="12"/>
      <c r="CR1882" s="12"/>
      <c r="CS1882" s="12"/>
      <c r="CT1882" s="12"/>
      <c r="CU1882" s="12"/>
      <c r="CV1882" s="12"/>
      <c r="CW1882" s="12"/>
      <c r="CX1882" s="12"/>
      <c r="CY1882" s="12"/>
      <c r="CZ1882" s="12"/>
      <c r="DA1882" s="12"/>
      <c r="DB1882" s="12"/>
      <c r="DC1882" s="12"/>
      <c r="DD1882" s="12"/>
      <c r="DE1882" s="12"/>
      <c r="DF1882" s="12"/>
      <c r="DG1882" s="12"/>
      <c r="DH1882" s="12"/>
      <c r="DI1882" s="12"/>
      <c r="DJ1882" s="12"/>
      <c r="DK1882" s="12"/>
      <c r="DL1882" s="12"/>
      <c r="DM1882" s="12"/>
      <c r="DN1882" s="12"/>
      <c r="DO1882" s="12"/>
      <c r="DP1882" s="12"/>
      <c r="DQ1882" s="12"/>
      <c r="DR1882" s="12"/>
      <c r="DS1882" s="12"/>
      <c r="DT1882" s="12"/>
      <c r="DU1882" s="12"/>
      <c r="DV1882" s="12"/>
      <c r="DW1882" s="12"/>
      <c r="DX1882" s="12"/>
      <c r="DY1882" s="12"/>
      <c r="DZ1882" s="12"/>
      <c r="EA1882" s="12"/>
      <c r="EB1882" s="12"/>
      <c r="EC1882" s="12"/>
      <c r="ED1882" s="12"/>
      <c r="EE1882" s="12"/>
      <c r="EF1882" s="12"/>
      <c r="EG1882" s="12"/>
      <c r="EH1882" s="12"/>
      <c r="EI1882" s="12"/>
      <c r="EJ1882" s="12"/>
      <c r="EK1882" s="12"/>
      <c r="EL1882" s="12"/>
      <c r="EM1882" s="12"/>
      <c r="EN1882" s="12"/>
      <c r="EO1882" s="12"/>
      <c r="EP1882" s="12"/>
      <c r="EQ1882" s="12"/>
      <c r="ER1882" s="12"/>
      <c r="ES1882" s="12"/>
      <c r="ET1882" s="12"/>
      <c r="EU1882" s="12"/>
      <c r="EV1882" s="12"/>
      <c r="EW1882" s="12"/>
      <c r="EX1882" s="12"/>
      <c r="EY1882" s="12"/>
      <c r="EZ1882" s="12"/>
      <c r="FA1882" s="12"/>
      <c r="FB1882" s="12"/>
      <c r="FC1882" s="12"/>
      <c r="FD1882" s="12"/>
      <c r="FE1882" s="12"/>
      <c r="FF1882" s="12"/>
      <c r="FG1882" s="12"/>
      <c r="FH1882" s="12"/>
      <c r="FI1882" s="12"/>
      <c r="FJ1882" s="12"/>
      <c r="FK1882" s="12"/>
      <c r="FL1882" s="12"/>
      <c r="FM1882" s="12"/>
      <c r="FN1882" s="12"/>
      <c r="FO1882" s="12"/>
      <c r="FP1882" s="12"/>
      <c r="FQ1882" s="12"/>
      <c r="FR1882" s="12"/>
      <c r="FS1882" s="12"/>
      <c r="FT1882" s="12"/>
      <c r="FU1882" s="12"/>
      <c r="FV1882" s="12"/>
      <c r="FW1882" s="12"/>
      <c r="FX1882" s="12"/>
      <c r="FY1882" s="12"/>
      <c r="FZ1882" s="12"/>
      <c r="GA1882" s="12"/>
      <c r="GB1882" s="12"/>
      <c r="GC1882" s="12"/>
      <c r="GD1882" s="12"/>
      <c r="GE1882" s="12"/>
      <c r="GF1882" s="12"/>
      <c r="GG1882" s="12"/>
      <c r="GH1882" s="12"/>
      <c r="GI1882" s="12"/>
      <c r="GJ1882" s="12"/>
      <c r="GK1882" s="12"/>
      <c r="GL1882" s="12"/>
      <c r="GM1882" s="12"/>
      <c r="GN1882" s="12"/>
      <c r="GO1882" s="12"/>
      <c r="GP1882" s="12"/>
      <c r="GQ1882" s="12"/>
      <c r="GR1882" s="12"/>
      <c r="GS1882" s="12"/>
      <c r="GT1882" s="12"/>
      <c r="GU1882" s="12"/>
      <c r="GV1882" s="12"/>
      <c r="GW1882" s="12"/>
      <c r="GX1882" s="12"/>
      <c r="GY1882" s="12"/>
      <c r="GZ1882" s="12"/>
      <c r="HA1882" s="12"/>
      <c r="HB1882" s="12"/>
      <c r="HC1882" s="12"/>
      <c r="HD1882" s="12"/>
      <c r="HE1882" s="12"/>
      <c r="HF1882" s="12"/>
      <c r="HG1882" s="12"/>
      <c r="HH1882" s="12"/>
      <c r="HI1882" s="12"/>
      <c r="HJ1882" s="12"/>
      <c r="HK1882" s="12"/>
      <c r="HL1882" s="12"/>
      <c r="HM1882" s="12"/>
      <c r="HN1882" s="12"/>
      <c r="HO1882" s="12"/>
      <c r="HP1882" s="12"/>
      <c r="HQ1882" s="12"/>
      <c r="HR1882" s="12"/>
      <c r="HS1882" s="12"/>
      <c r="HT1882" s="12"/>
      <c r="HU1882" s="12"/>
      <c r="HV1882" s="12"/>
      <c r="HW1882" s="12"/>
      <c r="HX1882" s="12"/>
      <c r="HY1882" s="12"/>
      <c r="HZ1882" s="12"/>
      <c r="IA1882" s="12"/>
      <c r="IB1882" s="12"/>
      <c r="IC1882" s="12"/>
      <c r="ID1882" s="12"/>
      <c r="IE1882" s="12"/>
      <c r="IF1882" s="12"/>
      <c r="IG1882" s="12"/>
      <c r="IH1882" s="12"/>
      <c r="II1882" s="12"/>
      <c r="IJ1882" s="12"/>
      <c r="IK1882" s="12"/>
      <c r="IL1882" s="12"/>
      <c r="IM1882" s="12"/>
      <c r="IN1882" s="12"/>
    </row>
    <row r="1883" s="2" customFormat="1" ht="30" customHeight="1" spans="1:248">
      <c r="A1883" s="8"/>
      <c r="B1883" s="8"/>
      <c r="C1883" s="8"/>
      <c r="D1883" s="8"/>
      <c r="E1883" s="8"/>
      <c r="F1883" s="9"/>
      <c r="G1883" s="8"/>
      <c r="H1883" s="8"/>
      <c r="I1883" s="8"/>
      <c r="J1883" s="8"/>
      <c r="K1883" s="10"/>
      <c r="L1883" s="8"/>
      <c r="M1883" s="8"/>
      <c r="N1883" s="8"/>
      <c r="O1883" s="8"/>
      <c r="P1883" s="8"/>
      <c r="Q1883" s="8"/>
      <c r="R1883" s="8"/>
      <c r="S1883" s="9"/>
      <c r="T1883" s="8"/>
      <c r="U1883" s="8"/>
      <c r="V1883" s="11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2"/>
      <c r="BH1883" s="12"/>
      <c r="BI1883" s="12"/>
      <c r="BJ1883" s="12"/>
      <c r="BK1883" s="12"/>
      <c r="BL1883" s="12"/>
      <c r="BM1883" s="12"/>
      <c r="BN1883" s="12"/>
      <c r="BO1883" s="12"/>
      <c r="BP1883" s="12"/>
      <c r="BQ1883" s="12"/>
      <c r="BR1883" s="12"/>
      <c r="BS1883" s="12"/>
      <c r="BT1883" s="12"/>
      <c r="BU1883" s="12"/>
      <c r="BV1883" s="12"/>
      <c r="BW1883" s="12"/>
      <c r="BX1883" s="12"/>
      <c r="BY1883" s="12"/>
      <c r="BZ1883" s="12"/>
      <c r="CA1883" s="12"/>
      <c r="CB1883" s="12"/>
      <c r="CC1883" s="12"/>
      <c r="CD1883" s="12"/>
      <c r="CE1883" s="12"/>
      <c r="CF1883" s="12"/>
      <c r="CG1883" s="12"/>
      <c r="CH1883" s="12"/>
      <c r="CI1883" s="12"/>
      <c r="CJ1883" s="12"/>
      <c r="CK1883" s="12"/>
      <c r="CL1883" s="12"/>
      <c r="CM1883" s="12"/>
      <c r="CN1883" s="12"/>
      <c r="CO1883" s="12"/>
      <c r="CP1883" s="12"/>
      <c r="CQ1883" s="12"/>
      <c r="CR1883" s="12"/>
      <c r="CS1883" s="12"/>
      <c r="CT1883" s="12"/>
      <c r="CU1883" s="12"/>
      <c r="CV1883" s="12"/>
      <c r="CW1883" s="12"/>
      <c r="CX1883" s="12"/>
      <c r="CY1883" s="12"/>
      <c r="CZ1883" s="12"/>
      <c r="DA1883" s="12"/>
      <c r="DB1883" s="12"/>
      <c r="DC1883" s="12"/>
      <c r="DD1883" s="12"/>
      <c r="DE1883" s="12"/>
      <c r="DF1883" s="12"/>
      <c r="DG1883" s="12"/>
      <c r="DH1883" s="12"/>
      <c r="DI1883" s="12"/>
      <c r="DJ1883" s="12"/>
      <c r="DK1883" s="12"/>
      <c r="DL1883" s="12"/>
      <c r="DM1883" s="12"/>
      <c r="DN1883" s="12"/>
      <c r="DO1883" s="12"/>
      <c r="DP1883" s="12"/>
      <c r="DQ1883" s="12"/>
      <c r="DR1883" s="12"/>
      <c r="DS1883" s="12"/>
      <c r="DT1883" s="12"/>
      <c r="DU1883" s="12"/>
      <c r="DV1883" s="12"/>
      <c r="DW1883" s="12"/>
      <c r="DX1883" s="12"/>
      <c r="DY1883" s="12"/>
      <c r="DZ1883" s="12"/>
      <c r="EA1883" s="12"/>
      <c r="EB1883" s="12"/>
      <c r="EC1883" s="12"/>
      <c r="ED1883" s="12"/>
      <c r="EE1883" s="12"/>
      <c r="EF1883" s="12"/>
      <c r="EG1883" s="12"/>
      <c r="EH1883" s="12"/>
      <c r="EI1883" s="12"/>
      <c r="EJ1883" s="12"/>
      <c r="EK1883" s="12"/>
      <c r="EL1883" s="12"/>
      <c r="EM1883" s="12"/>
      <c r="EN1883" s="12"/>
      <c r="EO1883" s="12"/>
      <c r="EP1883" s="12"/>
      <c r="EQ1883" s="12"/>
      <c r="ER1883" s="12"/>
      <c r="ES1883" s="12"/>
      <c r="ET1883" s="12"/>
      <c r="EU1883" s="12"/>
      <c r="EV1883" s="12"/>
      <c r="EW1883" s="12"/>
      <c r="EX1883" s="12"/>
      <c r="EY1883" s="12"/>
      <c r="EZ1883" s="12"/>
      <c r="FA1883" s="12"/>
      <c r="FB1883" s="12"/>
      <c r="FC1883" s="12"/>
      <c r="FD1883" s="12"/>
      <c r="FE1883" s="12"/>
      <c r="FF1883" s="12"/>
      <c r="FG1883" s="12"/>
      <c r="FH1883" s="12"/>
      <c r="FI1883" s="12"/>
      <c r="FJ1883" s="12"/>
      <c r="FK1883" s="12"/>
      <c r="FL1883" s="12"/>
      <c r="FM1883" s="12"/>
      <c r="FN1883" s="12"/>
      <c r="FO1883" s="12"/>
      <c r="FP1883" s="12"/>
      <c r="FQ1883" s="12"/>
      <c r="FR1883" s="12"/>
      <c r="FS1883" s="12"/>
      <c r="FT1883" s="12"/>
      <c r="FU1883" s="12"/>
      <c r="FV1883" s="12"/>
      <c r="FW1883" s="12"/>
      <c r="FX1883" s="12"/>
      <c r="FY1883" s="12"/>
      <c r="FZ1883" s="12"/>
      <c r="GA1883" s="12"/>
      <c r="GB1883" s="12"/>
      <c r="GC1883" s="12"/>
      <c r="GD1883" s="12"/>
      <c r="GE1883" s="12"/>
      <c r="GF1883" s="12"/>
      <c r="GG1883" s="12"/>
      <c r="GH1883" s="12"/>
      <c r="GI1883" s="12"/>
      <c r="GJ1883" s="12"/>
      <c r="GK1883" s="12"/>
      <c r="GL1883" s="12"/>
      <c r="GM1883" s="12"/>
      <c r="GN1883" s="12"/>
      <c r="GO1883" s="12"/>
      <c r="GP1883" s="12"/>
      <c r="GQ1883" s="12"/>
      <c r="GR1883" s="12"/>
      <c r="GS1883" s="12"/>
      <c r="GT1883" s="12"/>
      <c r="GU1883" s="12"/>
      <c r="GV1883" s="12"/>
      <c r="GW1883" s="12"/>
      <c r="GX1883" s="12"/>
      <c r="GY1883" s="12"/>
      <c r="GZ1883" s="12"/>
      <c r="HA1883" s="12"/>
      <c r="HB1883" s="12"/>
      <c r="HC1883" s="12"/>
      <c r="HD1883" s="12"/>
      <c r="HE1883" s="12"/>
      <c r="HF1883" s="12"/>
      <c r="HG1883" s="12"/>
      <c r="HH1883" s="12"/>
      <c r="HI1883" s="12"/>
      <c r="HJ1883" s="12"/>
      <c r="HK1883" s="12"/>
      <c r="HL1883" s="12"/>
      <c r="HM1883" s="12"/>
      <c r="HN1883" s="12"/>
      <c r="HO1883" s="12"/>
      <c r="HP1883" s="12"/>
      <c r="HQ1883" s="12"/>
      <c r="HR1883" s="12"/>
      <c r="HS1883" s="12"/>
      <c r="HT1883" s="12"/>
      <c r="HU1883" s="12"/>
      <c r="HV1883" s="12"/>
      <c r="HW1883" s="12"/>
      <c r="HX1883" s="12"/>
      <c r="HY1883" s="12"/>
      <c r="HZ1883" s="12"/>
      <c r="IA1883" s="12"/>
      <c r="IB1883" s="12"/>
      <c r="IC1883" s="12"/>
      <c r="ID1883" s="12"/>
      <c r="IE1883" s="12"/>
      <c r="IF1883" s="12"/>
      <c r="IG1883" s="12"/>
      <c r="IH1883" s="12"/>
      <c r="II1883" s="12"/>
      <c r="IJ1883" s="12"/>
      <c r="IK1883" s="12"/>
      <c r="IL1883" s="12"/>
      <c r="IM1883" s="12"/>
      <c r="IN1883" s="12"/>
    </row>
    <row r="1884" s="2" customFormat="1" ht="30" customHeight="1" spans="1:248">
      <c r="A1884" s="8"/>
      <c r="B1884" s="8"/>
      <c r="C1884" s="8"/>
      <c r="D1884" s="8"/>
      <c r="E1884" s="8"/>
      <c r="F1884" s="9"/>
      <c r="G1884" s="8"/>
      <c r="H1884" s="8"/>
      <c r="I1884" s="8"/>
      <c r="J1884" s="8"/>
      <c r="K1884" s="10"/>
      <c r="L1884" s="8"/>
      <c r="M1884" s="8"/>
      <c r="N1884" s="8"/>
      <c r="O1884" s="8"/>
      <c r="P1884" s="8"/>
      <c r="Q1884" s="8"/>
      <c r="R1884" s="8"/>
      <c r="S1884" s="9"/>
      <c r="T1884" s="8"/>
      <c r="U1884" s="8"/>
      <c r="V1884" s="11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2"/>
      <c r="BH1884" s="12"/>
      <c r="BI1884" s="12"/>
      <c r="BJ1884" s="12"/>
      <c r="BK1884" s="12"/>
      <c r="BL1884" s="12"/>
      <c r="BM1884" s="12"/>
      <c r="BN1884" s="12"/>
      <c r="BO1884" s="12"/>
      <c r="BP1884" s="12"/>
      <c r="BQ1884" s="12"/>
      <c r="BR1884" s="12"/>
      <c r="BS1884" s="12"/>
      <c r="BT1884" s="12"/>
      <c r="BU1884" s="12"/>
      <c r="BV1884" s="12"/>
      <c r="BW1884" s="12"/>
      <c r="BX1884" s="12"/>
      <c r="BY1884" s="12"/>
      <c r="BZ1884" s="12"/>
      <c r="CA1884" s="12"/>
      <c r="CB1884" s="12"/>
      <c r="CC1884" s="12"/>
      <c r="CD1884" s="12"/>
      <c r="CE1884" s="12"/>
      <c r="CF1884" s="12"/>
      <c r="CG1884" s="12"/>
      <c r="CH1884" s="12"/>
      <c r="CI1884" s="12"/>
      <c r="CJ1884" s="12"/>
      <c r="CK1884" s="12"/>
      <c r="CL1884" s="12"/>
      <c r="CM1884" s="12"/>
      <c r="CN1884" s="12"/>
      <c r="CO1884" s="12"/>
      <c r="CP1884" s="12"/>
      <c r="CQ1884" s="12"/>
      <c r="CR1884" s="12"/>
      <c r="CS1884" s="12"/>
      <c r="CT1884" s="12"/>
      <c r="CU1884" s="12"/>
      <c r="CV1884" s="12"/>
      <c r="CW1884" s="12"/>
      <c r="CX1884" s="12"/>
      <c r="CY1884" s="12"/>
      <c r="CZ1884" s="12"/>
      <c r="DA1884" s="12"/>
      <c r="DB1884" s="12"/>
      <c r="DC1884" s="12"/>
      <c r="DD1884" s="12"/>
      <c r="DE1884" s="12"/>
      <c r="DF1884" s="12"/>
      <c r="DG1884" s="12"/>
      <c r="DH1884" s="12"/>
      <c r="DI1884" s="12"/>
      <c r="DJ1884" s="12"/>
      <c r="DK1884" s="12"/>
      <c r="DL1884" s="12"/>
      <c r="DM1884" s="12"/>
      <c r="DN1884" s="12"/>
      <c r="DO1884" s="12"/>
      <c r="DP1884" s="12"/>
      <c r="DQ1884" s="12"/>
      <c r="DR1884" s="12"/>
      <c r="DS1884" s="12"/>
      <c r="DT1884" s="12"/>
      <c r="DU1884" s="12"/>
      <c r="DV1884" s="12"/>
      <c r="DW1884" s="12"/>
      <c r="DX1884" s="12"/>
      <c r="DY1884" s="12"/>
      <c r="DZ1884" s="12"/>
      <c r="EA1884" s="12"/>
      <c r="EB1884" s="12"/>
      <c r="EC1884" s="12"/>
      <c r="ED1884" s="12"/>
      <c r="EE1884" s="12"/>
      <c r="EF1884" s="12"/>
      <c r="EG1884" s="12"/>
      <c r="EH1884" s="12"/>
      <c r="EI1884" s="12"/>
      <c r="EJ1884" s="12"/>
      <c r="EK1884" s="12"/>
      <c r="EL1884" s="12"/>
      <c r="EM1884" s="12"/>
      <c r="EN1884" s="12"/>
      <c r="EO1884" s="12"/>
      <c r="EP1884" s="12"/>
      <c r="EQ1884" s="12"/>
      <c r="ER1884" s="12"/>
      <c r="ES1884" s="12"/>
      <c r="ET1884" s="12"/>
      <c r="EU1884" s="12"/>
      <c r="EV1884" s="12"/>
      <c r="EW1884" s="12"/>
      <c r="EX1884" s="12"/>
      <c r="EY1884" s="12"/>
      <c r="EZ1884" s="12"/>
      <c r="FA1884" s="12"/>
      <c r="FB1884" s="12"/>
      <c r="FC1884" s="12"/>
      <c r="FD1884" s="12"/>
      <c r="FE1884" s="12"/>
      <c r="FF1884" s="12"/>
      <c r="FG1884" s="12"/>
      <c r="FH1884" s="12"/>
      <c r="FI1884" s="12"/>
      <c r="FJ1884" s="12"/>
      <c r="FK1884" s="12"/>
      <c r="FL1884" s="12"/>
      <c r="FM1884" s="12"/>
      <c r="FN1884" s="12"/>
      <c r="FO1884" s="12"/>
      <c r="FP1884" s="12"/>
      <c r="FQ1884" s="12"/>
      <c r="FR1884" s="12"/>
      <c r="FS1884" s="12"/>
      <c r="FT1884" s="12"/>
      <c r="FU1884" s="12"/>
      <c r="FV1884" s="12"/>
      <c r="FW1884" s="12"/>
      <c r="FX1884" s="12"/>
      <c r="FY1884" s="12"/>
      <c r="FZ1884" s="12"/>
      <c r="GA1884" s="12"/>
      <c r="GB1884" s="12"/>
      <c r="GC1884" s="12"/>
      <c r="GD1884" s="12"/>
      <c r="GE1884" s="12"/>
      <c r="GF1884" s="12"/>
      <c r="GG1884" s="12"/>
      <c r="GH1884" s="12"/>
      <c r="GI1884" s="12"/>
      <c r="GJ1884" s="12"/>
      <c r="GK1884" s="12"/>
      <c r="GL1884" s="12"/>
      <c r="GM1884" s="12"/>
      <c r="GN1884" s="12"/>
      <c r="GO1884" s="12"/>
      <c r="GP1884" s="12"/>
      <c r="GQ1884" s="12"/>
      <c r="GR1884" s="12"/>
      <c r="GS1884" s="12"/>
      <c r="GT1884" s="12"/>
      <c r="GU1884" s="12"/>
      <c r="GV1884" s="12"/>
      <c r="GW1884" s="12"/>
      <c r="GX1884" s="12"/>
      <c r="GY1884" s="12"/>
      <c r="GZ1884" s="12"/>
      <c r="HA1884" s="12"/>
      <c r="HB1884" s="12"/>
      <c r="HC1884" s="12"/>
      <c r="HD1884" s="12"/>
      <c r="HE1884" s="12"/>
      <c r="HF1884" s="12"/>
      <c r="HG1884" s="12"/>
      <c r="HH1884" s="12"/>
      <c r="HI1884" s="12"/>
      <c r="HJ1884" s="12"/>
      <c r="HK1884" s="12"/>
      <c r="HL1884" s="12"/>
      <c r="HM1884" s="12"/>
      <c r="HN1884" s="12"/>
      <c r="HO1884" s="12"/>
      <c r="HP1884" s="12"/>
      <c r="HQ1884" s="12"/>
      <c r="HR1884" s="12"/>
      <c r="HS1884" s="12"/>
      <c r="HT1884" s="12"/>
      <c r="HU1884" s="12"/>
      <c r="HV1884" s="12"/>
      <c r="HW1884" s="12"/>
      <c r="HX1884" s="12"/>
      <c r="HY1884" s="12"/>
      <c r="HZ1884" s="12"/>
      <c r="IA1884" s="12"/>
      <c r="IB1884" s="12"/>
      <c r="IC1884" s="12"/>
      <c r="ID1884" s="12"/>
      <c r="IE1884" s="12"/>
      <c r="IF1884" s="12"/>
      <c r="IG1884" s="12"/>
      <c r="IH1884" s="12"/>
      <c r="II1884" s="12"/>
      <c r="IJ1884" s="12"/>
      <c r="IK1884" s="12"/>
      <c r="IL1884" s="12"/>
      <c r="IM1884" s="12"/>
      <c r="IN1884" s="12"/>
    </row>
    <row r="1885" s="2" customFormat="1" ht="30" customHeight="1" spans="1:248">
      <c r="A1885" s="8"/>
      <c r="B1885" s="8"/>
      <c r="C1885" s="8"/>
      <c r="D1885" s="8"/>
      <c r="E1885" s="8"/>
      <c r="F1885" s="9"/>
      <c r="G1885" s="8"/>
      <c r="H1885" s="8"/>
      <c r="I1885" s="8"/>
      <c r="J1885" s="8"/>
      <c r="K1885" s="10"/>
      <c r="L1885" s="8"/>
      <c r="M1885" s="8"/>
      <c r="N1885" s="8"/>
      <c r="O1885" s="8"/>
      <c r="P1885" s="8"/>
      <c r="Q1885" s="8"/>
      <c r="R1885" s="8"/>
      <c r="S1885" s="9"/>
      <c r="T1885" s="8"/>
      <c r="U1885" s="8"/>
      <c r="V1885" s="11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2"/>
      <c r="BH1885" s="12"/>
      <c r="BI1885" s="12"/>
      <c r="BJ1885" s="12"/>
      <c r="BK1885" s="12"/>
      <c r="BL1885" s="12"/>
      <c r="BM1885" s="12"/>
      <c r="BN1885" s="12"/>
      <c r="BO1885" s="12"/>
      <c r="BP1885" s="12"/>
      <c r="BQ1885" s="12"/>
      <c r="BR1885" s="12"/>
      <c r="BS1885" s="12"/>
      <c r="BT1885" s="12"/>
      <c r="BU1885" s="12"/>
      <c r="BV1885" s="12"/>
      <c r="BW1885" s="12"/>
      <c r="BX1885" s="12"/>
      <c r="BY1885" s="12"/>
      <c r="BZ1885" s="12"/>
      <c r="CA1885" s="12"/>
      <c r="CB1885" s="12"/>
      <c r="CC1885" s="12"/>
      <c r="CD1885" s="12"/>
      <c r="CE1885" s="12"/>
      <c r="CF1885" s="12"/>
      <c r="CG1885" s="12"/>
      <c r="CH1885" s="12"/>
      <c r="CI1885" s="12"/>
      <c r="CJ1885" s="12"/>
      <c r="CK1885" s="12"/>
      <c r="CL1885" s="12"/>
      <c r="CM1885" s="12"/>
      <c r="CN1885" s="12"/>
      <c r="CO1885" s="12"/>
      <c r="CP1885" s="12"/>
      <c r="CQ1885" s="12"/>
      <c r="CR1885" s="12"/>
      <c r="CS1885" s="12"/>
      <c r="CT1885" s="12"/>
      <c r="CU1885" s="12"/>
      <c r="CV1885" s="12"/>
      <c r="CW1885" s="12"/>
      <c r="CX1885" s="12"/>
      <c r="CY1885" s="12"/>
      <c r="CZ1885" s="12"/>
      <c r="DA1885" s="12"/>
      <c r="DB1885" s="12"/>
      <c r="DC1885" s="12"/>
      <c r="DD1885" s="12"/>
      <c r="DE1885" s="12"/>
      <c r="DF1885" s="12"/>
      <c r="DG1885" s="12"/>
      <c r="DH1885" s="12"/>
      <c r="DI1885" s="12"/>
      <c r="DJ1885" s="12"/>
      <c r="DK1885" s="12"/>
      <c r="DL1885" s="12"/>
      <c r="DM1885" s="12"/>
      <c r="DN1885" s="12"/>
      <c r="DO1885" s="12"/>
      <c r="DP1885" s="12"/>
      <c r="DQ1885" s="12"/>
      <c r="DR1885" s="12"/>
      <c r="DS1885" s="12"/>
      <c r="DT1885" s="12"/>
      <c r="DU1885" s="12"/>
      <c r="DV1885" s="12"/>
      <c r="DW1885" s="12"/>
      <c r="DX1885" s="12"/>
      <c r="DY1885" s="12"/>
      <c r="DZ1885" s="12"/>
      <c r="EA1885" s="12"/>
      <c r="EB1885" s="12"/>
      <c r="EC1885" s="12"/>
      <c r="ED1885" s="12"/>
      <c r="EE1885" s="12"/>
      <c r="EF1885" s="12"/>
      <c r="EG1885" s="12"/>
      <c r="EH1885" s="12"/>
      <c r="EI1885" s="12"/>
      <c r="EJ1885" s="12"/>
      <c r="EK1885" s="12"/>
      <c r="EL1885" s="12"/>
      <c r="EM1885" s="12"/>
      <c r="EN1885" s="12"/>
      <c r="EO1885" s="12"/>
      <c r="EP1885" s="12"/>
      <c r="EQ1885" s="12"/>
      <c r="ER1885" s="12"/>
      <c r="ES1885" s="12"/>
      <c r="ET1885" s="12"/>
      <c r="EU1885" s="12"/>
      <c r="EV1885" s="12"/>
      <c r="EW1885" s="12"/>
      <c r="EX1885" s="12"/>
      <c r="EY1885" s="12"/>
      <c r="EZ1885" s="12"/>
      <c r="FA1885" s="12"/>
      <c r="FB1885" s="12"/>
      <c r="FC1885" s="12"/>
      <c r="FD1885" s="12"/>
      <c r="FE1885" s="12"/>
      <c r="FF1885" s="12"/>
      <c r="FG1885" s="12"/>
      <c r="FH1885" s="12"/>
      <c r="FI1885" s="12"/>
      <c r="FJ1885" s="12"/>
      <c r="FK1885" s="12"/>
      <c r="FL1885" s="12"/>
      <c r="FM1885" s="12"/>
      <c r="FN1885" s="12"/>
      <c r="FO1885" s="12"/>
      <c r="FP1885" s="12"/>
      <c r="FQ1885" s="12"/>
      <c r="FR1885" s="12"/>
      <c r="FS1885" s="12"/>
      <c r="FT1885" s="12"/>
      <c r="FU1885" s="12"/>
      <c r="FV1885" s="12"/>
      <c r="FW1885" s="12"/>
      <c r="FX1885" s="12"/>
      <c r="FY1885" s="12"/>
      <c r="FZ1885" s="12"/>
      <c r="GA1885" s="12"/>
      <c r="GB1885" s="12"/>
      <c r="GC1885" s="12"/>
      <c r="GD1885" s="12"/>
      <c r="GE1885" s="12"/>
      <c r="GF1885" s="12"/>
      <c r="GG1885" s="12"/>
      <c r="GH1885" s="12"/>
      <c r="GI1885" s="12"/>
      <c r="GJ1885" s="12"/>
      <c r="GK1885" s="12"/>
      <c r="GL1885" s="12"/>
      <c r="GM1885" s="12"/>
      <c r="GN1885" s="12"/>
      <c r="GO1885" s="12"/>
      <c r="GP1885" s="12"/>
      <c r="GQ1885" s="12"/>
      <c r="GR1885" s="12"/>
      <c r="GS1885" s="12"/>
      <c r="GT1885" s="12"/>
      <c r="GU1885" s="12"/>
      <c r="GV1885" s="12"/>
      <c r="GW1885" s="12"/>
      <c r="GX1885" s="12"/>
      <c r="GY1885" s="12"/>
      <c r="GZ1885" s="12"/>
      <c r="HA1885" s="12"/>
      <c r="HB1885" s="12"/>
      <c r="HC1885" s="12"/>
      <c r="HD1885" s="12"/>
      <c r="HE1885" s="12"/>
      <c r="HF1885" s="12"/>
      <c r="HG1885" s="12"/>
      <c r="HH1885" s="12"/>
      <c r="HI1885" s="12"/>
      <c r="HJ1885" s="12"/>
      <c r="HK1885" s="12"/>
      <c r="HL1885" s="12"/>
      <c r="HM1885" s="12"/>
      <c r="HN1885" s="12"/>
      <c r="HO1885" s="12"/>
      <c r="HP1885" s="12"/>
      <c r="HQ1885" s="12"/>
      <c r="HR1885" s="12"/>
      <c r="HS1885" s="12"/>
      <c r="HT1885" s="12"/>
      <c r="HU1885" s="12"/>
      <c r="HV1885" s="12"/>
      <c r="HW1885" s="12"/>
      <c r="HX1885" s="12"/>
      <c r="HY1885" s="12"/>
      <c r="HZ1885" s="12"/>
      <c r="IA1885" s="12"/>
      <c r="IB1885" s="12"/>
      <c r="IC1885" s="12"/>
      <c r="ID1885" s="12"/>
      <c r="IE1885" s="12"/>
      <c r="IF1885" s="12"/>
      <c r="IG1885" s="12"/>
      <c r="IH1885" s="12"/>
      <c r="II1885" s="12"/>
      <c r="IJ1885" s="12"/>
      <c r="IK1885" s="12"/>
      <c r="IL1885" s="12"/>
      <c r="IM1885" s="12"/>
      <c r="IN1885" s="12"/>
    </row>
    <row r="1886" s="2" customFormat="1" ht="30" customHeight="1" spans="1:248">
      <c r="A1886" s="8"/>
      <c r="B1886" s="8"/>
      <c r="C1886" s="8"/>
      <c r="D1886" s="8"/>
      <c r="E1886" s="8"/>
      <c r="F1886" s="9"/>
      <c r="G1886" s="8"/>
      <c r="H1886" s="8"/>
      <c r="I1886" s="8"/>
      <c r="J1886" s="8"/>
      <c r="K1886" s="10"/>
      <c r="L1886" s="8"/>
      <c r="M1886" s="8"/>
      <c r="N1886" s="8"/>
      <c r="O1886" s="8"/>
      <c r="P1886" s="8"/>
      <c r="Q1886" s="8"/>
      <c r="R1886" s="8"/>
      <c r="S1886" s="9"/>
      <c r="T1886" s="8"/>
      <c r="U1886" s="8"/>
      <c r="V1886" s="11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2"/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/>
      <c r="BU1886" s="12"/>
      <c r="BV1886" s="12"/>
      <c r="BW1886" s="12"/>
      <c r="BX1886" s="12"/>
      <c r="BY1886" s="12"/>
      <c r="BZ1886" s="12"/>
      <c r="CA1886" s="12"/>
      <c r="CB1886" s="12"/>
      <c r="CC1886" s="12"/>
      <c r="CD1886" s="12"/>
      <c r="CE1886" s="12"/>
      <c r="CF1886" s="12"/>
      <c r="CG1886" s="12"/>
      <c r="CH1886" s="12"/>
      <c r="CI1886" s="12"/>
      <c r="CJ1886" s="12"/>
      <c r="CK1886" s="12"/>
      <c r="CL1886" s="12"/>
      <c r="CM1886" s="12"/>
      <c r="CN1886" s="12"/>
      <c r="CO1886" s="12"/>
      <c r="CP1886" s="12"/>
      <c r="CQ1886" s="12"/>
      <c r="CR1886" s="12"/>
      <c r="CS1886" s="12"/>
      <c r="CT1886" s="12"/>
      <c r="CU1886" s="12"/>
      <c r="CV1886" s="12"/>
      <c r="CW1886" s="12"/>
      <c r="CX1886" s="12"/>
      <c r="CY1886" s="12"/>
      <c r="CZ1886" s="12"/>
      <c r="DA1886" s="12"/>
      <c r="DB1886" s="12"/>
      <c r="DC1886" s="12"/>
      <c r="DD1886" s="12"/>
      <c r="DE1886" s="12"/>
      <c r="DF1886" s="12"/>
      <c r="DG1886" s="12"/>
      <c r="DH1886" s="12"/>
      <c r="DI1886" s="12"/>
      <c r="DJ1886" s="12"/>
      <c r="DK1886" s="12"/>
      <c r="DL1886" s="12"/>
      <c r="DM1886" s="12"/>
      <c r="DN1886" s="12"/>
      <c r="DO1886" s="12"/>
      <c r="DP1886" s="12"/>
      <c r="DQ1886" s="12"/>
      <c r="DR1886" s="12"/>
      <c r="DS1886" s="12"/>
      <c r="DT1886" s="12"/>
      <c r="DU1886" s="12"/>
      <c r="DV1886" s="12"/>
      <c r="DW1886" s="12"/>
      <c r="DX1886" s="12"/>
      <c r="DY1886" s="12"/>
      <c r="DZ1886" s="12"/>
      <c r="EA1886" s="12"/>
      <c r="EB1886" s="12"/>
      <c r="EC1886" s="12"/>
      <c r="ED1886" s="12"/>
      <c r="EE1886" s="12"/>
      <c r="EF1886" s="12"/>
      <c r="EG1886" s="12"/>
      <c r="EH1886" s="12"/>
      <c r="EI1886" s="12"/>
      <c r="EJ1886" s="12"/>
      <c r="EK1886" s="12"/>
      <c r="EL1886" s="12"/>
      <c r="EM1886" s="12"/>
      <c r="EN1886" s="12"/>
      <c r="EO1886" s="12"/>
      <c r="EP1886" s="12"/>
      <c r="EQ1886" s="12"/>
      <c r="ER1886" s="12"/>
      <c r="ES1886" s="12"/>
      <c r="ET1886" s="12"/>
      <c r="EU1886" s="12"/>
      <c r="EV1886" s="12"/>
      <c r="EW1886" s="12"/>
      <c r="EX1886" s="12"/>
      <c r="EY1886" s="12"/>
      <c r="EZ1886" s="12"/>
      <c r="FA1886" s="12"/>
      <c r="FB1886" s="12"/>
      <c r="FC1886" s="12"/>
      <c r="FD1886" s="12"/>
      <c r="FE1886" s="12"/>
      <c r="FF1886" s="12"/>
      <c r="FG1886" s="12"/>
      <c r="FH1886" s="12"/>
      <c r="FI1886" s="12"/>
      <c r="FJ1886" s="12"/>
      <c r="FK1886" s="12"/>
      <c r="FL1886" s="12"/>
      <c r="FM1886" s="12"/>
      <c r="FN1886" s="12"/>
      <c r="FO1886" s="12"/>
      <c r="FP1886" s="12"/>
      <c r="FQ1886" s="12"/>
      <c r="FR1886" s="12"/>
      <c r="FS1886" s="12"/>
      <c r="FT1886" s="12"/>
      <c r="FU1886" s="12"/>
      <c r="FV1886" s="12"/>
      <c r="FW1886" s="12"/>
      <c r="FX1886" s="12"/>
      <c r="FY1886" s="12"/>
      <c r="FZ1886" s="12"/>
      <c r="GA1886" s="12"/>
      <c r="GB1886" s="12"/>
      <c r="GC1886" s="12"/>
      <c r="GD1886" s="12"/>
      <c r="GE1886" s="12"/>
      <c r="GF1886" s="12"/>
      <c r="GG1886" s="12"/>
      <c r="GH1886" s="12"/>
      <c r="GI1886" s="12"/>
      <c r="GJ1886" s="12"/>
      <c r="GK1886" s="12"/>
      <c r="GL1886" s="12"/>
      <c r="GM1886" s="12"/>
      <c r="GN1886" s="12"/>
      <c r="GO1886" s="12"/>
      <c r="GP1886" s="12"/>
      <c r="GQ1886" s="12"/>
      <c r="GR1886" s="12"/>
      <c r="GS1886" s="12"/>
      <c r="GT1886" s="12"/>
      <c r="GU1886" s="12"/>
      <c r="GV1886" s="12"/>
      <c r="GW1886" s="12"/>
      <c r="GX1886" s="12"/>
      <c r="GY1886" s="12"/>
      <c r="GZ1886" s="12"/>
      <c r="HA1886" s="12"/>
      <c r="HB1886" s="12"/>
      <c r="HC1886" s="12"/>
      <c r="HD1886" s="12"/>
      <c r="HE1886" s="12"/>
      <c r="HF1886" s="12"/>
      <c r="HG1886" s="12"/>
      <c r="HH1886" s="12"/>
      <c r="HI1886" s="12"/>
      <c r="HJ1886" s="12"/>
      <c r="HK1886" s="12"/>
      <c r="HL1886" s="12"/>
      <c r="HM1886" s="12"/>
      <c r="HN1886" s="12"/>
      <c r="HO1886" s="12"/>
      <c r="HP1886" s="12"/>
      <c r="HQ1886" s="12"/>
      <c r="HR1886" s="12"/>
      <c r="HS1886" s="12"/>
      <c r="HT1886" s="12"/>
      <c r="HU1886" s="12"/>
      <c r="HV1886" s="12"/>
      <c r="HW1886" s="12"/>
      <c r="HX1886" s="12"/>
      <c r="HY1886" s="12"/>
      <c r="HZ1886" s="12"/>
      <c r="IA1886" s="12"/>
      <c r="IB1886" s="12"/>
      <c r="IC1886" s="12"/>
      <c r="ID1886" s="12"/>
      <c r="IE1886" s="12"/>
      <c r="IF1886" s="12"/>
      <c r="IG1886" s="12"/>
      <c r="IH1886" s="12"/>
      <c r="II1886" s="12"/>
      <c r="IJ1886" s="12"/>
      <c r="IK1886" s="12"/>
      <c r="IL1886" s="12"/>
      <c r="IM1886" s="12"/>
      <c r="IN1886" s="12"/>
    </row>
    <row r="1887" s="2" customFormat="1" ht="30" customHeight="1" spans="1:248">
      <c r="A1887" s="8"/>
      <c r="B1887" s="8"/>
      <c r="C1887" s="8"/>
      <c r="D1887" s="8"/>
      <c r="E1887" s="8"/>
      <c r="F1887" s="9"/>
      <c r="G1887" s="8"/>
      <c r="H1887" s="8"/>
      <c r="I1887" s="8"/>
      <c r="J1887" s="8"/>
      <c r="K1887" s="10"/>
      <c r="L1887" s="8"/>
      <c r="M1887" s="8"/>
      <c r="N1887" s="8"/>
      <c r="O1887" s="8"/>
      <c r="P1887" s="8"/>
      <c r="Q1887" s="8"/>
      <c r="R1887" s="8"/>
      <c r="S1887" s="9"/>
      <c r="T1887" s="8"/>
      <c r="U1887" s="8"/>
      <c r="V1887" s="11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2"/>
      <c r="BH1887" s="12"/>
      <c r="BI1887" s="12"/>
      <c r="BJ1887" s="12"/>
      <c r="BK1887" s="12"/>
      <c r="BL1887" s="12"/>
      <c r="BM1887" s="12"/>
      <c r="BN1887" s="12"/>
      <c r="BO1887" s="12"/>
      <c r="BP1887" s="12"/>
      <c r="BQ1887" s="12"/>
      <c r="BR1887" s="12"/>
      <c r="BS1887" s="12"/>
      <c r="BT1887" s="12"/>
      <c r="BU1887" s="12"/>
      <c r="BV1887" s="12"/>
      <c r="BW1887" s="12"/>
      <c r="BX1887" s="12"/>
      <c r="BY1887" s="12"/>
      <c r="BZ1887" s="12"/>
      <c r="CA1887" s="12"/>
      <c r="CB1887" s="12"/>
      <c r="CC1887" s="12"/>
      <c r="CD1887" s="12"/>
      <c r="CE1887" s="12"/>
      <c r="CF1887" s="12"/>
      <c r="CG1887" s="12"/>
      <c r="CH1887" s="12"/>
      <c r="CI1887" s="12"/>
      <c r="CJ1887" s="12"/>
      <c r="CK1887" s="12"/>
      <c r="CL1887" s="12"/>
      <c r="CM1887" s="12"/>
      <c r="CN1887" s="12"/>
      <c r="CO1887" s="12"/>
      <c r="CP1887" s="12"/>
      <c r="CQ1887" s="12"/>
      <c r="CR1887" s="12"/>
      <c r="CS1887" s="12"/>
      <c r="CT1887" s="12"/>
      <c r="CU1887" s="12"/>
      <c r="CV1887" s="12"/>
      <c r="CW1887" s="12"/>
      <c r="CX1887" s="12"/>
      <c r="CY1887" s="12"/>
      <c r="CZ1887" s="12"/>
      <c r="DA1887" s="12"/>
      <c r="DB1887" s="12"/>
      <c r="DC1887" s="12"/>
      <c r="DD1887" s="12"/>
      <c r="DE1887" s="12"/>
      <c r="DF1887" s="12"/>
      <c r="DG1887" s="12"/>
      <c r="DH1887" s="12"/>
      <c r="DI1887" s="12"/>
      <c r="DJ1887" s="12"/>
      <c r="DK1887" s="12"/>
      <c r="DL1887" s="12"/>
      <c r="DM1887" s="12"/>
      <c r="DN1887" s="12"/>
      <c r="DO1887" s="12"/>
      <c r="DP1887" s="12"/>
      <c r="DQ1887" s="12"/>
      <c r="DR1887" s="12"/>
      <c r="DS1887" s="12"/>
      <c r="DT1887" s="12"/>
      <c r="DU1887" s="12"/>
      <c r="DV1887" s="12"/>
      <c r="DW1887" s="12"/>
      <c r="DX1887" s="12"/>
      <c r="DY1887" s="12"/>
      <c r="DZ1887" s="12"/>
      <c r="EA1887" s="12"/>
      <c r="EB1887" s="12"/>
      <c r="EC1887" s="12"/>
      <c r="ED1887" s="12"/>
      <c r="EE1887" s="12"/>
      <c r="EF1887" s="12"/>
      <c r="EG1887" s="12"/>
      <c r="EH1887" s="12"/>
      <c r="EI1887" s="12"/>
      <c r="EJ1887" s="12"/>
      <c r="EK1887" s="12"/>
      <c r="EL1887" s="12"/>
      <c r="EM1887" s="12"/>
      <c r="EN1887" s="12"/>
      <c r="EO1887" s="12"/>
      <c r="EP1887" s="12"/>
      <c r="EQ1887" s="12"/>
      <c r="ER1887" s="12"/>
      <c r="ES1887" s="12"/>
      <c r="ET1887" s="12"/>
      <c r="EU1887" s="12"/>
      <c r="EV1887" s="12"/>
      <c r="EW1887" s="12"/>
      <c r="EX1887" s="12"/>
      <c r="EY1887" s="12"/>
      <c r="EZ1887" s="12"/>
      <c r="FA1887" s="12"/>
      <c r="FB1887" s="12"/>
      <c r="FC1887" s="12"/>
      <c r="FD1887" s="12"/>
      <c r="FE1887" s="12"/>
      <c r="FF1887" s="12"/>
      <c r="FG1887" s="12"/>
      <c r="FH1887" s="12"/>
      <c r="FI1887" s="12"/>
      <c r="FJ1887" s="12"/>
      <c r="FK1887" s="12"/>
      <c r="FL1887" s="12"/>
      <c r="FM1887" s="12"/>
      <c r="FN1887" s="12"/>
      <c r="FO1887" s="12"/>
      <c r="FP1887" s="12"/>
      <c r="FQ1887" s="12"/>
      <c r="FR1887" s="12"/>
      <c r="FS1887" s="12"/>
      <c r="FT1887" s="12"/>
      <c r="FU1887" s="12"/>
      <c r="FV1887" s="12"/>
      <c r="FW1887" s="12"/>
      <c r="FX1887" s="12"/>
      <c r="FY1887" s="12"/>
      <c r="FZ1887" s="12"/>
      <c r="GA1887" s="12"/>
      <c r="GB1887" s="12"/>
      <c r="GC1887" s="12"/>
      <c r="GD1887" s="12"/>
      <c r="GE1887" s="12"/>
      <c r="GF1887" s="12"/>
      <c r="GG1887" s="12"/>
      <c r="GH1887" s="12"/>
      <c r="GI1887" s="12"/>
      <c r="GJ1887" s="12"/>
      <c r="GK1887" s="12"/>
      <c r="GL1887" s="12"/>
      <c r="GM1887" s="12"/>
      <c r="GN1887" s="12"/>
      <c r="GO1887" s="12"/>
      <c r="GP1887" s="12"/>
      <c r="GQ1887" s="12"/>
      <c r="GR1887" s="12"/>
      <c r="GS1887" s="12"/>
      <c r="GT1887" s="12"/>
      <c r="GU1887" s="12"/>
      <c r="GV1887" s="12"/>
      <c r="GW1887" s="12"/>
      <c r="GX1887" s="12"/>
      <c r="GY1887" s="12"/>
      <c r="GZ1887" s="12"/>
      <c r="HA1887" s="12"/>
      <c r="HB1887" s="12"/>
      <c r="HC1887" s="12"/>
      <c r="HD1887" s="12"/>
      <c r="HE1887" s="12"/>
      <c r="HF1887" s="12"/>
      <c r="HG1887" s="12"/>
      <c r="HH1887" s="12"/>
      <c r="HI1887" s="12"/>
      <c r="HJ1887" s="12"/>
      <c r="HK1887" s="12"/>
      <c r="HL1887" s="12"/>
      <c r="HM1887" s="12"/>
      <c r="HN1887" s="12"/>
      <c r="HO1887" s="12"/>
      <c r="HP1887" s="12"/>
      <c r="HQ1887" s="12"/>
      <c r="HR1887" s="12"/>
      <c r="HS1887" s="12"/>
      <c r="HT1887" s="12"/>
      <c r="HU1887" s="12"/>
      <c r="HV1887" s="12"/>
      <c r="HW1887" s="12"/>
      <c r="HX1887" s="12"/>
      <c r="HY1887" s="12"/>
      <c r="HZ1887" s="12"/>
      <c r="IA1887" s="12"/>
      <c r="IB1887" s="12"/>
      <c r="IC1887" s="12"/>
      <c r="ID1887" s="12"/>
      <c r="IE1887" s="12"/>
      <c r="IF1887" s="12"/>
      <c r="IG1887" s="12"/>
      <c r="IH1887" s="12"/>
      <c r="II1887" s="12"/>
      <c r="IJ1887" s="12"/>
      <c r="IK1887" s="12"/>
      <c r="IL1887" s="12"/>
      <c r="IM1887" s="12"/>
      <c r="IN1887" s="12"/>
    </row>
    <row r="1888" s="2" customFormat="1" ht="30" customHeight="1" spans="1:248">
      <c r="A1888" s="8"/>
      <c r="B1888" s="8"/>
      <c r="C1888" s="8"/>
      <c r="D1888" s="8"/>
      <c r="E1888" s="8"/>
      <c r="F1888" s="9"/>
      <c r="G1888" s="8"/>
      <c r="H1888" s="8"/>
      <c r="I1888" s="8"/>
      <c r="J1888" s="8"/>
      <c r="K1888" s="10"/>
      <c r="L1888" s="8"/>
      <c r="M1888" s="8"/>
      <c r="N1888" s="8"/>
      <c r="O1888" s="8"/>
      <c r="P1888" s="8"/>
      <c r="Q1888" s="8"/>
      <c r="R1888" s="8"/>
      <c r="S1888" s="9"/>
      <c r="T1888" s="8"/>
      <c r="U1888" s="8"/>
      <c r="V1888" s="11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2"/>
      <c r="BH1888" s="12"/>
      <c r="BI1888" s="12"/>
      <c r="BJ1888" s="12"/>
      <c r="BK1888" s="12"/>
      <c r="BL1888" s="12"/>
      <c r="BM1888" s="12"/>
      <c r="BN1888" s="12"/>
      <c r="BO1888" s="12"/>
      <c r="BP1888" s="12"/>
      <c r="BQ1888" s="12"/>
      <c r="BR1888" s="12"/>
      <c r="BS1888" s="12"/>
      <c r="BT1888" s="12"/>
      <c r="BU1888" s="12"/>
      <c r="BV1888" s="12"/>
      <c r="BW1888" s="12"/>
      <c r="BX1888" s="12"/>
      <c r="BY1888" s="12"/>
      <c r="BZ1888" s="12"/>
      <c r="CA1888" s="12"/>
      <c r="CB1888" s="12"/>
      <c r="CC1888" s="12"/>
      <c r="CD1888" s="12"/>
      <c r="CE1888" s="12"/>
      <c r="CF1888" s="12"/>
      <c r="CG1888" s="12"/>
      <c r="CH1888" s="12"/>
      <c r="CI1888" s="12"/>
      <c r="CJ1888" s="12"/>
      <c r="CK1888" s="12"/>
      <c r="CL1888" s="12"/>
      <c r="CM1888" s="12"/>
      <c r="CN1888" s="12"/>
      <c r="CO1888" s="12"/>
      <c r="CP1888" s="12"/>
      <c r="CQ1888" s="12"/>
      <c r="CR1888" s="12"/>
      <c r="CS1888" s="12"/>
      <c r="CT1888" s="12"/>
      <c r="CU1888" s="12"/>
      <c r="CV1888" s="12"/>
      <c r="CW1888" s="12"/>
      <c r="CX1888" s="12"/>
      <c r="CY1888" s="12"/>
      <c r="CZ1888" s="12"/>
      <c r="DA1888" s="12"/>
      <c r="DB1888" s="12"/>
      <c r="DC1888" s="12"/>
      <c r="DD1888" s="12"/>
      <c r="DE1888" s="12"/>
      <c r="DF1888" s="12"/>
      <c r="DG1888" s="12"/>
      <c r="DH1888" s="12"/>
      <c r="DI1888" s="12"/>
      <c r="DJ1888" s="12"/>
      <c r="DK1888" s="12"/>
      <c r="DL1888" s="12"/>
      <c r="DM1888" s="12"/>
      <c r="DN1888" s="12"/>
      <c r="DO1888" s="12"/>
      <c r="DP1888" s="12"/>
      <c r="DQ1888" s="12"/>
      <c r="DR1888" s="12"/>
      <c r="DS1888" s="12"/>
      <c r="DT1888" s="12"/>
      <c r="DU1888" s="12"/>
      <c r="DV1888" s="12"/>
      <c r="DW1888" s="12"/>
      <c r="DX1888" s="12"/>
      <c r="DY1888" s="12"/>
      <c r="DZ1888" s="12"/>
      <c r="EA1888" s="12"/>
      <c r="EB1888" s="12"/>
      <c r="EC1888" s="12"/>
      <c r="ED1888" s="12"/>
      <c r="EE1888" s="12"/>
      <c r="EF1888" s="12"/>
      <c r="EG1888" s="12"/>
      <c r="EH1888" s="12"/>
      <c r="EI1888" s="12"/>
      <c r="EJ1888" s="12"/>
      <c r="EK1888" s="12"/>
      <c r="EL1888" s="12"/>
      <c r="EM1888" s="12"/>
      <c r="EN1888" s="12"/>
      <c r="EO1888" s="12"/>
      <c r="EP1888" s="12"/>
      <c r="EQ1888" s="12"/>
      <c r="ER1888" s="12"/>
      <c r="ES1888" s="12"/>
      <c r="ET1888" s="12"/>
      <c r="EU1888" s="12"/>
      <c r="EV1888" s="12"/>
      <c r="EW1888" s="12"/>
      <c r="EX1888" s="12"/>
      <c r="EY1888" s="12"/>
      <c r="EZ1888" s="12"/>
      <c r="FA1888" s="12"/>
      <c r="FB1888" s="12"/>
      <c r="FC1888" s="12"/>
      <c r="FD1888" s="12"/>
      <c r="FE1888" s="12"/>
      <c r="FF1888" s="12"/>
      <c r="FG1888" s="12"/>
      <c r="FH1888" s="12"/>
      <c r="FI1888" s="12"/>
      <c r="FJ1888" s="12"/>
      <c r="FK1888" s="12"/>
      <c r="FL1888" s="12"/>
      <c r="FM1888" s="12"/>
      <c r="FN1888" s="12"/>
      <c r="FO1888" s="12"/>
      <c r="FP1888" s="12"/>
      <c r="FQ1888" s="12"/>
      <c r="FR1888" s="12"/>
      <c r="FS1888" s="12"/>
      <c r="FT1888" s="12"/>
      <c r="FU1888" s="12"/>
      <c r="FV1888" s="12"/>
      <c r="FW1888" s="12"/>
      <c r="FX1888" s="12"/>
      <c r="FY1888" s="12"/>
      <c r="FZ1888" s="12"/>
      <c r="GA1888" s="12"/>
      <c r="GB1888" s="12"/>
      <c r="GC1888" s="12"/>
      <c r="GD1888" s="12"/>
      <c r="GE1888" s="12"/>
      <c r="GF1888" s="12"/>
      <c r="GG1888" s="12"/>
      <c r="GH1888" s="12"/>
      <c r="GI1888" s="12"/>
      <c r="GJ1888" s="12"/>
      <c r="GK1888" s="12"/>
      <c r="GL1888" s="12"/>
      <c r="GM1888" s="12"/>
      <c r="GN1888" s="12"/>
      <c r="GO1888" s="12"/>
      <c r="GP1888" s="12"/>
      <c r="GQ1888" s="12"/>
      <c r="GR1888" s="12"/>
      <c r="GS1888" s="12"/>
      <c r="GT1888" s="12"/>
      <c r="GU1888" s="12"/>
      <c r="GV1888" s="12"/>
      <c r="GW1888" s="12"/>
      <c r="GX1888" s="12"/>
      <c r="GY1888" s="12"/>
      <c r="GZ1888" s="12"/>
      <c r="HA1888" s="12"/>
      <c r="HB1888" s="12"/>
      <c r="HC1888" s="12"/>
      <c r="HD1888" s="12"/>
      <c r="HE1888" s="12"/>
      <c r="HF1888" s="12"/>
      <c r="HG1888" s="12"/>
      <c r="HH1888" s="12"/>
      <c r="HI1888" s="12"/>
      <c r="HJ1888" s="12"/>
      <c r="HK1888" s="12"/>
      <c r="HL1888" s="12"/>
      <c r="HM1888" s="12"/>
      <c r="HN1888" s="12"/>
      <c r="HO1888" s="12"/>
      <c r="HP1888" s="12"/>
      <c r="HQ1888" s="12"/>
      <c r="HR1888" s="12"/>
      <c r="HS1888" s="12"/>
      <c r="HT1888" s="12"/>
      <c r="HU1888" s="12"/>
      <c r="HV1888" s="12"/>
      <c r="HW1888" s="12"/>
      <c r="HX1888" s="12"/>
      <c r="HY1888" s="12"/>
      <c r="HZ1888" s="12"/>
      <c r="IA1888" s="12"/>
      <c r="IB1888" s="12"/>
      <c r="IC1888" s="12"/>
      <c r="ID1888" s="12"/>
      <c r="IE1888" s="12"/>
      <c r="IF1888" s="12"/>
      <c r="IG1888" s="12"/>
      <c r="IH1888" s="12"/>
      <c r="II1888" s="12"/>
      <c r="IJ1888" s="12"/>
      <c r="IK1888" s="12"/>
      <c r="IL1888" s="12"/>
      <c r="IM1888" s="12"/>
      <c r="IN1888" s="12"/>
    </row>
    <row r="1889" s="2" customFormat="1" ht="30" customHeight="1" spans="1:248">
      <c r="A1889" s="8"/>
      <c r="B1889" s="8"/>
      <c r="C1889" s="8"/>
      <c r="D1889" s="8"/>
      <c r="E1889" s="8"/>
      <c r="F1889" s="9"/>
      <c r="G1889" s="8"/>
      <c r="H1889" s="8"/>
      <c r="I1889" s="8"/>
      <c r="J1889" s="8"/>
      <c r="K1889" s="10"/>
      <c r="L1889" s="8"/>
      <c r="M1889" s="8"/>
      <c r="N1889" s="8"/>
      <c r="O1889" s="8"/>
      <c r="P1889" s="8"/>
      <c r="Q1889" s="8"/>
      <c r="R1889" s="8"/>
      <c r="S1889" s="9"/>
      <c r="T1889" s="8"/>
      <c r="U1889" s="8"/>
      <c r="V1889" s="11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2"/>
      <c r="BH1889" s="12"/>
      <c r="BI1889" s="12"/>
      <c r="BJ1889" s="12"/>
      <c r="BK1889" s="12"/>
      <c r="BL1889" s="12"/>
      <c r="BM1889" s="12"/>
      <c r="BN1889" s="12"/>
      <c r="BO1889" s="12"/>
      <c r="BP1889" s="12"/>
      <c r="BQ1889" s="12"/>
      <c r="BR1889" s="12"/>
      <c r="BS1889" s="12"/>
      <c r="BT1889" s="12"/>
      <c r="BU1889" s="12"/>
      <c r="BV1889" s="12"/>
      <c r="BW1889" s="12"/>
      <c r="BX1889" s="12"/>
      <c r="BY1889" s="12"/>
      <c r="BZ1889" s="12"/>
      <c r="CA1889" s="12"/>
      <c r="CB1889" s="12"/>
      <c r="CC1889" s="12"/>
      <c r="CD1889" s="12"/>
      <c r="CE1889" s="12"/>
      <c r="CF1889" s="12"/>
      <c r="CG1889" s="12"/>
      <c r="CH1889" s="12"/>
      <c r="CI1889" s="12"/>
      <c r="CJ1889" s="12"/>
      <c r="CK1889" s="12"/>
      <c r="CL1889" s="12"/>
      <c r="CM1889" s="12"/>
      <c r="CN1889" s="12"/>
      <c r="CO1889" s="12"/>
      <c r="CP1889" s="12"/>
      <c r="CQ1889" s="12"/>
      <c r="CR1889" s="12"/>
      <c r="CS1889" s="12"/>
      <c r="CT1889" s="12"/>
      <c r="CU1889" s="12"/>
      <c r="CV1889" s="12"/>
      <c r="CW1889" s="12"/>
      <c r="CX1889" s="12"/>
      <c r="CY1889" s="12"/>
      <c r="CZ1889" s="12"/>
      <c r="DA1889" s="12"/>
      <c r="DB1889" s="12"/>
      <c r="DC1889" s="12"/>
      <c r="DD1889" s="12"/>
      <c r="DE1889" s="12"/>
      <c r="DF1889" s="12"/>
      <c r="DG1889" s="12"/>
      <c r="DH1889" s="12"/>
      <c r="DI1889" s="12"/>
      <c r="DJ1889" s="12"/>
      <c r="DK1889" s="12"/>
      <c r="DL1889" s="12"/>
      <c r="DM1889" s="12"/>
      <c r="DN1889" s="12"/>
      <c r="DO1889" s="12"/>
      <c r="DP1889" s="12"/>
      <c r="DQ1889" s="12"/>
      <c r="DR1889" s="12"/>
      <c r="DS1889" s="12"/>
      <c r="DT1889" s="12"/>
      <c r="DU1889" s="12"/>
      <c r="DV1889" s="12"/>
      <c r="DW1889" s="12"/>
      <c r="DX1889" s="12"/>
      <c r="DY1889" s="12"/>
      <c r="DZ1889" s="12"/>
      <c r="EA1889" s="12"/>
      <c r="EB1889" s="12"/>
      <c r="EC1889" s="12"/>
      <c r="ED1889" s="12"/>
      <c r="EE1889" s="12"/>
      <c r="EF1889" s="12"/>
      <c r="EG1889" s="12"/>
      <c r="EH1889" s="12"/>
      <c r="EI1889" s="12"/>
      <c r="EJ1889" s="12"/>
      <c r="EK1889" s="12"/>
      <c r="EL1889" s="12"/>
      <c r="EM1889" s="12"/>
      <c r="EN1889" s="12"/>
      <c r="EO1889" s="12"/>
      <c r="EP1889" s="12"/>
      <c r="EQ1889" s="12"/>
      <c r="ER1889" s="12"/>
      <c r="ES1889" s="12"/>
      <c r="ET1889" s="12"/>
      <c r="EU1889" s="12"/>
      <c r="EV1889" s="12"/>
      <c r="EW1889" s="12"/>
      <c r="EX1889" s="12"/>
      <c r="EY1889" s="12"/>
      <c r="EZ1889" s="12"/>
      <c r="FA1889" s="12"/>
      <c r="FB1889" s="12"/>
      <c r="FC1889" s="12"/>
      <c r="FD1889" s="12"/>
      <c r="FE1889" s="12"/>
      <c r="FF1889" s="12"/>
      <c r="FG1889" s="12"/>
      <c r="FH1889" s="12"/>
      <c r="FI1889" s="12"/>
      <c r="FJ1889" s="12"/>
      <c r="FK1889" s="12"/>
      <c r="FL1889" s="12"/>
      <c r="FM1889" s="12"/>
      <c r="FN1889" s="12"/>
      <c r="FO1889" s="12"/>
      <c r="FP1889" s="12"/>
      <c r="FQ1889" s="12"/>
      <c r="FR1889" s="12"/>
      <c r="FS1889" s="12"/>
      <c r="FT1889" s="12"/>
      <c r="FU1889" s="12"/>
      <c r="FV1889" s="12"/>
      <c r="FW1889" s="12"/>
      <c r="FX1889" s="12"/>
      <c r="FY1889" s="12"/>
      <c r="FZ1889" s="12"/>
      <c r="GA1889" s="12"/>
      <c r="GB1889" s="12"/>
      <c r="GC1889" s="12"/>
      <c r="GD1889" s="12"/>
      <c r="GE1889" s="12"/>
      <c r="GF1889" s="12"/>
      <c r="GG1889" s="12"/>
      <c r="GH1889" s="12"/>
      <c r="GI1889" s="12"/>
      <c r="GJ1889" s="12"/>
      <c r="GK1889" s="12"/>
      <c r="GL1889" s="12"/>
      <c r="GM1889" s="12"/>
      <c r="GN1889" s="12"/>
      <c r="GO1889" s="12"/>
      <c r="GP1889" s="12"/>
      <c r="GQ1889" s="12"/>
      <c r="GR1889" s="12"/>
      <c r="GS1889" s="12"/>
      <c r="GT1889" s="12"/>
      <c r="GU1889" s="12"/>
      <c r="GV1889" s="12"/>
      <c r="GW1889" s="12"/>
      <c r="GX1889" s="12"/>
      <c r="GY1889" s="12"/>
      <c r="GZ1889" s="12"/>
      <c r="HA1889" s="12"/>
      <c r="HB1889" s="12"/>
      <c r="HC1889" s="12"/>
      <c r="HD1889" s="12"/>
      <c r="HE1889" s="12"/>
      <c r="HF1889" s="12"/>
      <c r="HG1889" s="12"/>
      <c r="HH1889" s="12"/>
      <c r="HI1889" s="12"/>
      <c r="HJ1889" s="12"/>
      <c r="HK1889" s="12"/>
      <c r="HL1889" s="12"/>
      <c r="HM1889" s="12"/>
      <c r="HN1889" s="12"/>
      <c r="HO1889" s="12"/>
      <c r="HP1889" s="12"/>
      <c r="HQ1889" s="12"/>
      <c r="HR1889" s="12"/>
      <c r="HS1889" s="12"/>
      <c r="HT1889" s="12"/>
      <c r="HU1889" s="12"/>
      <c r="HV1889" s="12"/>
      <c r="HW1889" s="12"/>
      <c r="HX1889" s="12"/>
      <c r="HY1889" s="12"/>
      <c r="HZ1889" s="12"/>
      <c r="IA1889" s="12"/>
      <c r="IB1889" s="12"/>
      <c r="IC1889" s="12"/>
      <c r="ID1889" s="12"/>
      <c r="IE1889" s="12"/>
      <c r="IF1889" s="12"/>
      <c r="IG1889" s="12"/>
      <c r="IH1889" s="12"/>
      <c r="II1889" s="12"/>
      <c r="IJ1889" s="12"/>
      <c r="IK1889" s="12"/>
      <c r="IL1889" s="12"/>
      <c r="IM1889" s="12"/>
      <c r="IN1889" s="12"/>
    </row>
    <row r="1890" s="2" customFormat="1" ht="30" customHeight="1" spans="1:248">
      <c r="A1890" s="8"/>
      <c r="B1890" s="8"/>
      <c r="C1890" s="8"/>
      <c r="D1890" s="8"/>
      <c r="E1890" s="8"/>
      <c r="F1890" s="9"/>
      <c r="G1890" s="8"/>
      <c r="H1890" s="8"/>
      <c r="I1890" s="8"/>
      <c r="J1890" s="8"/>
      <c r="K1890" s="10"/>
      <c r="L1890" s="8"/>
      <c r="M1890" s="8"/>
      <c r="N1890" s="8"/>
      <c r="O1890" s="8"/>
      <c r="P1890" s="8"/>
      <c r="Q1890" s="8"/>
      <c r="R1890" s="8"/>
      <c r="S1890" s="9"/>
      <c r="T1890" s="8"/>
      <c r="U1890" s="8"/>
      <c r="V1890" s="11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2"/>
      <c r="BH1890" s="12"/>
      <c r="BI1890" s="12"/>
      <c r="BJ1890" s="12"/>
      <c r="BK1890" s="12"/>
      <c r="BL1890" s="12"/>
      <c r="BM1890" s="12"/>
      <c r="BN1890" s="12"/>
      <c r="BO1890" s="12"/>
      <c r="BP1890" s="12"/>
      <c r="BQ1890" s="12"/>
      <c r="BR1890" s="12"/>
      <c r="BS1890" s="12"/>
      <c r="BT1890" s="12"/>
      <c r="BU1890" s="12"/>
      <c r="BV1890" s="12"/>
      <c r="BW1890" s="12"/>
      <c r="BX1890" s="12"/>
      <c r="BY1890" s="12"/>
      <c r="BZ1890" s="12"/>
      <c r="CA1890" s="12"/>
      <c r="CB1890" s="12"/>
      <c r="CC1890" s="12"/>
      <c r="CD1890" s="12"/>
      <c r="CE1890" s="12"/>
      <c r="CF1890" s="12"/>
      <c r="CG1890" s="12"/>
      <c r="CH1890" s="12"/>
      <c r="CI1890" s="12"/>
      <c r="CJ1890" s="12"/>
      <c r="CK1890" s="12"/>
      <c r="CL1890" s="12"/>
      <c r="CM1890" s="12"/>
      <c r="CN1890" s="12"/>
      <c r="CO1890" s="12"/>
      <c r="CP1890" s="12"/>
      <c r="CQ1890" s="12"/>
      <c r="CR1890" s="12"/>
      <c r="CS1890" s="12"/>
      <c r="CT1890" s="12"/>
      <c r="CU1890" s="12"/>
      <c r="CV1890" s="12"/>
      <c r="CW1890" s="12"/>
      <c r="CX1890" s="12"/>
      <c r="CY1890" s="12"/>
      <c r="CZ1890" s="12"/>
      <c r="DA1890" s="12"/>
      <c r="DB1890" s="12"/>
      <c r="DC1890" s="12"/>
      <c r="DD1890" s="12"/>
      <c r="DE1890" s="12"/>
      <c r="DF1890" s="12"/>
      <c r="DG1890" s="12"/>
      <c r="DH1890" s="12"/>
      <c r="DI1890" s="12"/>
      <c r="DJ1890" s="12"/>
      <c r="DK1890" s="12"/>
      <c r="DL1890" s="12"/>
      <c r="DM1890" s="12"/>
      <c r="DN1890" s="12"/>
      <c r="DO1890" s="12"/>
      <c r="DP1890" s="12"/>
      <c r="DQ1890" s="12"/>
      <c r="DR1890" s="12"/>
      <c r="DS1890" s="12"/>
      <c r="DT1890" s="12"/>
      <c r="DU1890" s="12"/>
      <c r="DV1890" s="12"/>
      <c r="DW1890" s="12"/>
      <c r="DX1890" s="12"/>
      <c r="DY1890" s="12"/>
      <c r="DZ1890" s="12"/>
      <c r="EA1890" s="12"/>
      <c r="EB1890" s="12"/>
      <c r="EC1890" s="12"/>
      <c r="ED1890" s="12"/>
      <c r="EE1890" s="12"/>
      <c r="EF1890" s="12"/>
      <c r="EG1890" s="12"/>
      <c r="EH1890" s="12"/>
      <c r="EI1890" s="12"/>
      <c r="EJ1890" s="12"/>
      <c r="EK1890" s="12"/>
      <c r="EL1890" s="12"/>
      <c r="EM1890" s="12"/>
      <c r="EN1890" s="12"/>
      <c r="EO1890" s="12"/>
      <c r="EP1890" s="12"/>
      <c r="EQ1890" s="12"/>
      <c r="ER1890" s="12"/>
      <c r="ES1890" s="12"/>
      <c r="ET1890" s="12"/>
      <c r="EU1890" s="12"/>
      <c r="EV1890" s="12"/>
      <c r="EW1890" s="12"/>
      <c r="EX1890" s="12"/>
      <c r="EY1890" s="12"/>
      <c r="EZ1890" s="12"/>
      <c r="FA1890" s="12"/>
      <c r="FB1890" s="12"/>
      <c r="FC1890" s="12"/>
      <c r="FD1890" s="12"/>
      <c r="FE1890" s="12"/>
      <c r="FF1890" s="12"/>
      <c r="FG1890" s="12"/>
      <c r="FH1890" s="12"/>
      <c r="FI1890" s="12"/>
      <c r="FJ1890" s="12"/>
      <c r="FK1890" s="12"/>
      <c r="FL1890" s="12"/>
      <c r="FM1890" s="12"/>
      <c r="FN1890" s="12"/>
      <c r="FO1890" s="12"/>
      <c r="FP1890" s="12"/>
      <c r="FQ1890" s="12"/>
      <c r="FR1890" s="12"/>
      <c r="FS1890" s="12"/>
      <c r="FT1890" s="12"/>
      <c r="FU1890" s="12"/>
      <c r="FV1890" s="12"/>
      <c r="FW1890" s="12"/>
      <c r="FX1890" s="12"/>
      <c r="FY1890" s="12"/>
      <c r="FZ1890" s="12"/>
      <c r="GA1890" s="12"/>
      <c r="GB1890" s="12"/>
      <c r="GC1890" s="12"/>
      <c r="GD1890" s="12"/>
      <c r="GE1890" s="12"/>
      <c r="GF1890" s="12"/>
      <c r="GG1890" s="12"/>
      <c r="GH1890" s="12"/>
      <c r="GI1890" s="12"/>
      <c r="GJ1890" s="12"/>
      <c r="GK1890" s="12"/>
      <c r="GL1890" s="12"/>
      <c r="GM1890" s="12"/>
      <c r="GN1890" s="12"/>
      <c r="GO1890" s="12"/>
      <c r="GP1890" s="12"/>
      <c r="GQ1890" s="12"/>
      <c r="GR1890" s="12"/>
      <c r="GS1890" s="12"/>
      <c r="GT1890" s="12"/>
      <c r="GU1890" s="12"/>
      <c r="GV1890" s="12"/>
      <c r="GW1890" s="12"/>
      <c r="GX1890" s="12"/>
      <c r="GY1890" s="12"/>
      <c r="GZ1890" s="12"/>
      <c r="HA1890" s="12"/>
      <c r="HB1890" s="12"/>
      <c r="HC1890" s="12"/>
      <c r="HD1890" s="12"/>
      <c r="HE1890" s="12"/>
      <c r="HF1890" s="12"/>
      <c r="HG1890" s="12"/>
      <c r="HH1890" s="12"/>
      <c r="HI1890" s="12"/>
      <c r="HJ1890" s="12"/>
      <c r="HK1890" s="12"/>
      <c r="HL1890" s="12"/>
      <c r="HM1890" s="12"/>
      <c r="HN1890" s="12"/>
      <c r="HO1890" s="12"/>
      <c r="HP1890" s="12"/>
      <c r="HQ1890" s="12"/>
      <c r="HR1890" s="12"/>
      <c r="HS1890" s="12"/>
      <c r="HT1890" s="12"/>
      <c r="HU1890" s="12"/>
      <c r="HV1890" s="12"/>
      <c r="HW1890" s="12"/>
      <c r="HX1890" s="12"/>
      <c r="HY1890" s="12"/>
      <c r="HZ1890" s="12"/>
      <c r="IA1890" s="12"/>
      <c r="IB1890" s="12"/>
      <c r="IC1890" s="12"/>
      <c r="ID1890" s="12"/>
      <c r="IE1890" s="12"/>
      <c r="IF1890" s="12"/>
      <c r="IG1890" s="12"/>
      <c r="IH1890" s="12"/>
      <c r="II1890" s="12"/>
      <c r="IJ1890" s="12"/>
      <c r="IK1890" s="12"/>
      <c r="IL1890" s="12"/>
      <c r="IM1890" s="12"/>
      <c r="IN1890" s="12"/>
    </row>
    <row r="1891" s="2" customFormat="1" ht="30" customHeight="1" spans="1:248">
      <c r="A1891" s="8"/>
      <c r="B1891" s="8"/>
      <c r="C1891" s="8"/>
      <c r="D1891" s="8"/>
      <c r="E1891" s="8"/>
      <c r="F1891" s="9"/>
      <c r="G1891" s="8"/>
      <c r="H1891" s="8"/>
      <c r="I1891" s="8"/>
      <c r="J1891" s="8"/>
      <c r="K1891" s="10"/>
      <c r="L1891" s="8"/>
      <c r="M1891" s="8"/>
      <c r="N1891" s="8"/>
      <c r="O1891" s="8"/>
      <c r="P1891" s="8"/>
      <c r="Q1891" s="8"/>
      <c r="R1891" s="8"/>
      <c r="S1891" s="9"/>
      <c r="T1891" s="8"/>
      <c r="U1891" s="8"/>
      <c r="V1891" s="11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2"/>
      <c r="BI1891" s="12"/>
      <c r="BJ1891" s="12"/>
      <c r="BK1891" s="12"/>
      <c r="BL1891" s="12"/>
      <c r="BM1891" s="12"/>
      <c r="BN1891" s="12"/>
      <c r="BO1891" s="12"/>
      <c r="BP1891" s="12"/>
      <c r="BQ1891" s="12"/>
      <c r="BR1891" s="12"/>
      <c r="BS1891" s="12"/>
      <c r="BT1891" s="12"/>
      <c r="BU1891" s="12"/>
      <c r="BV1891" s="12"/>
      <c r="BW1891" s="12"/>
      <c r="BX1891" s="12"/>
      <c r="BY1891" s="12"/>
      <c r="BZ1891" s="12"/>
      <c r="CA1891" s="12"/>
      <c r="CB1891" s="12"/>
      <c r="CC1891" s="12"/>
      <c r="CD1891" s="12"/>
      <c r="CE1891" s="12"/>
      <c r="CF1891" s="12"/>
      <c r="CG1891" s="12"/>
      <c r="CH1891" s="12"/>
      <c r="CI1891" s="12"/>
      <c r="CJ1891" s="12"/>
      <c r="CK1891" s="12"/>
      <c r="CL1891" s="12"/>
      <c r="CM1891" s="12"/>
      <c r="CN1891" s="12"/>
      <c r="CO1891" s="12"/>
      <c r="CP1891" s="12"/>
      <c r="CQ1891" s="12"/>
      <c r="CR1891" s="12"/>
      <c r="CS1891" s="12"/>
      <c r="CT1891" s="12"/>
      <c r="CU1891" s="12"/>
      <c r="CV1891" s="12"/>
      <c r="CW1891" s="12"/>
      <c r="CX1891" s="12"/>
      <c r="CY1891" s="12"/>
      <c r="CZ1891" s="12"/>
      <c r="DA1891" s="12"/>
      <c r="DB1891" s="12"/>
      <c r="DC1891" s="12"/>
      <c r="DD1891" s="12"/>
      <c r="DE1891" s="12"/>
      <c r="DF1891" s="12"/>
      <c r="DG1891" s="12"/>
      <c r="DH1891" s="12"/>
      <c r="DI1891" s="12"/>
      <c r="DJ1891" s="12"/>
      <c r="DK1891" s="12"/>
      <c r="DL1891" s="12"/>
      <c r="DM1891" s="12"/>
      <c r="DN1891" s="12"/>
      <c r="DO1891" s="12"/>
      <c r="DP1891" s="12"/>
      <c r="DQ1891" s="12"/>
      <c r="DR1891" s="12"/>
      <c r="DS1891" s="12"/>
      <c r="DT1891" s="12"/>
      <c r="DU1891" s="12"/>
      <c r="DV1891" s="12"/>
      <c r="DW1891" s="12"/>
      <c r="DX1891" s="12"/>
      <c r="DY1891" s="12"/>
      <c r="DZ1891" s="12"/>
      <c r="EA1891" s="12"/>
      <c r="EB1891" s="12"/>
      <c r="EC1891" s="12"/>
      <c r="ED1891" s="12"/>
      <c r="EE1891" s="12"/>
      <c r="EF1891" s="12"/>
      <c r="EG1891" s="12"/>
      <c r="EH1891" s="12"/>
      <c r="EI1891" s="12"/>
      <c r="EJ1891" s="12"/>
      <c r="EK1891" s="12"/>
      <c r="EL1891" s="12"/>
      <c r="EM1891" s="12"/>
      <c r="EN1891" s="12"/>
      <c r="EO1891" s="12"/>
      <c r="EP1891" s="12"/>
      <c r="EQ1891" s="12"/>
      <c r="ER1891" s="12"/>
      <c r="ES1891" s="12"/>
      <c r="ET1891" s="12"/>
      <c r="EU1891" s="12"/>
      <c r="EV1891" s="12"/>
      <c r="EW1891" s="12"/>
      <c r="EX1891" s="12"/>
      <c r="EY1891" s="12"/>
      <c r="EZ1891" s="12"/>
      <c r="FA1891" s="12"/>
      <c r="FB1891" s="12"/>
      <c r="FC1891" s="12"/>
      <c r="FD1891" s="12"/>
      <c r="FE1891" s="12"/>
      <c r="FF1891" s="12"/>
      <c r="FG1891" s="12"/>
      <c r="FH1891" s="12"/>
      <c r="FI1891" s="12"/>
      <c r="FJ1891" s="12"/>
      <c r="FK1891" s="12"/>
      <c r="FL1891" s="12"/>
      <c r="FM1891" s="12"/>
      <c r="FN1891" s="12"/>
      <c r="FO1891" s="12"/>
      <c r="FP1891" s="12"/>
      <c r="FQ1891" s="12"/>
      <c r="FR1891" s="12"/>
      <c r="FS1891" s="12"/>
      <c r="FT1891" s="12"/>
      <c r="FU1891" s="12"/>
      <c r="FV1891" s="12"/>
      <c r="FW1891" s="12"/>
      <c r="FX1891" s="12"/>
      <c r="FY1891" s="12"/>
      <c r="FZ1891" s="12"/>
      <c r="GA1891" s="12"/>
      <c r="GB1891" s="12"/>
      <c r="GC1891" s="12"/>
      <c r="GD1891" s="12"/>
      <c r="GE1891" s="12"/>
      <c r="GF1891" s="12"/>
      <c r="GG1891" s="12"/>
      <c r="GH1891" s="12"/>
      <c r="GI1891" s="12"/>
      <c r="GJ1891" s="12"/>
      <c r="GK1891" s="12"/>
      <c r="GL1891" s="12"/>
      <c r="GM1891" s="12"/>
      <c r="GN1891" s="12"/>
      <c r="GO1891" s="12"/>
      <c r="GP1891" s="12"/>
      <c r="GQ1891" s="12"/>
      <c r="GR1891" s="12"/>
      <c r="GS1891" s="12"/>
      <c r="GT1891" s="12"/>
      <c r="GU1891" s="12"/>
      <c r="GV1891" s="12"/>
      <c r="GW1891" s="12"/>
      <c r="GX1891" s="12"/>
      <c r="GY1891" s="12"/>
      <c r="GZ1891" s="12"/>
      <c r="HA1891" s="12"/>
      <c r="HB1891" s="12"/>
      <c r="HC1891" s="12"/>
      <c r="HD1891" s="12"/>
      <c r="HE1891" s="12"/>
      <c r="HF1891" s="12"/>
      <c r="HG1891" s="12"/>
      <c r="HH1891" s="12"/>
      <c r="HI1891" s="12"/>
      <c r="HJ1891" s="12"/>
      <c r="HK1891" s="12"/>
      <c r="HL1891" s="12"/>
      <c r="HM1891" s="12"/>
      <c r="HN1891" s="12"/>
      <c r="HO1891" s="12"/>
      <c r="HP1891" s="12"/>
      <c r="HQ1891" s="12"/>
      <c r="HR1891" s="12"/>
      <c r="HS1891" s="12"/>
      <c r="HT1891" s="12"/>
      <c r="HU1891" s="12"/>
      <c r="HV1891" s="12"/>
      <c r="HW1891" s="12"/>
      <c r="HX1891" s="12"/>
      <c r="HY1891" s="12"/>
      <c r="HZ1891" s="12"/>
      <c r="IA1891" s="12"/>
      <c r="IB1891" s="12"/>
      <c r="IC1891" s="12"/>
      <c r="ID1891" s="12"/>
      <c r="IE1891" s="12"/>
      <c r="IF1891" s="12"/>
      <c r="IG1891" s="12"/>
      <c r="IH1891" s="12"/>
      <c r="II1891" s="12"/>
      <c r="IJ1891" s="12"/>
      <c r="IK1891" s="12"/>
      <c r="IL1891" s="12"/>
      <c r="IM1891" s="12"/>
      <c r="IN1891" s="12"/>
    </row>
    <row r="1892" s="2" customFormat="1" ht="30" customHeight="1" spans="1:248">
      <c r="A1892" s="8"/>
      <c r="B1892" s="8"/>
      <c r="C1892" s="8"/>
      <c r="D1892" s="8"/>
      <c r="E1892" s="8"/>
      <c r="F1892" s="9"/>
      <c r="G1892" s="8"/>
      <c r="H1892" s="8"/>
      <c r="I1892" s="8"/>
      <c r="J1892" s="8"/>
      <c r="K1892" s="10"/>
      <c r="L1892" s="8"/>
      <c r="M1892" s="8"/>
      <c r="N1892" s="8"/>
      <c r="O1892" s="8"/>
      <c r="P1892" s="8"/>
      <c r="Q1892" s="8"/>
      <c r="R1892" s="8"/>
      <c r="S1892" s="9"/>
      <c r="T1892" s="8"/>
      <c r="U1892" s="8"/>
      <c r="V1892" s="11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2"/>
      <c r="BI1892" s="12"/>
      <c r="BJ1892" s="12"/>
      <c r="BK1892" s="12"/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/>
      <c r="BY1892" s="12"/>
      <c r="BZ1892" s="12"/>
      <c r="CA1892" s="12"/>
      <c r="CB1892" s="12"/>
      <c r="CC1892" s="12"/>
      <c r="CD1892" s="12"/>
      <c r="CE1892" s="12"/>
      <c r="CF1892" s="12"/>
      <c r="CG1892" s="12"/>
      <c r="CH1892" s="12"/>
      <c r="CI1892" s="12"/>
      <c r="CJ1892" s="12"/>
      <c r="CK1892" s="12"/>
      <c r="CL1892" s="12"/>
      <c r="CM1892" s="12"/>
      <c r="CN1892" s="12"/>
      <c r="CO1892" s="12"/>
      <c r="CP1892" s="12"/>
      <c r="CQ1892" s="12"/>
      <c r="CR1892" s="12"/>
      <c r="CS1892" s="12"/>
      <c r="CT1892" s="12"/>
      <c r="CU1892" s="12"/>
      <c r="CV1892" s="12"/>
      <c r="CW1892" s="12"/>
      <c r="CX1892" s="12"/>
      <c r="CY1892" s="12"/>
      <c r="CZ1892" s="12"/>
      <c r="DA1892" s="12"/>
      <c r="DB1892" s="12"/>
      <c r="DC1892" s="12"/>
      <c r="DD1892" s="12"/>
      <c r="DE1892" s="12"/>
      <c r="DF1892" s="12"/>
      <c r="DG1892" s="12"/>
      <c r="DH1892" s="12"/>
      <c r="DI1892" s="12"/>
      <c r="DJ1892" s="12"/>
      <c r="DK1892" s="12"/>
      <c r="DL1892" s="12"/>
      <c r="DM1892" s="12"/>
      <c r="DN1892" s="12"/>
      <c r="DO1892" s="12"/>
      <c r="DP1892" s="12"/>
      <c r="DQ1892" s="12"/>
      <c r="DR1892" s="12"/>
      <c r="DS1892" s="12"/>
      <c r="DT1892" s="12"/>
      <c r="DU1892" s="12"/>
      <c r="DV1892" s="12"/>
      <c r="DW1892" s="12"/>
      <c r="DX1892" s="12"/>
      <c r="DY1892" s="12"/>
      <c r="DZ1892" s="12"/>
      <c r="EA1892" s="12"/>
      <c r="EB1892" s="12"/>
      <c r="EC1892" s="12"/>
      <c r="ED1892" s="12"/>
      <c r="EE1892" s="12"/>
      <c r="EF1892" s="12"/>
      <c r="EG1892" s="12"/>
      <c r="EH1892" s="12"/>
      <c r="EI1892" s="12"/>
      <c r="EJ1892" s="12"/>
      <c r="EK1892" s="12"/>
      <c r="EL1892" s="12"/>
      <c r="EM1892" s="12"/>
      <c r="EN1892" s="12"/>
      <c r="EO1892" s="12"/>
      <c r="EP1892" s="12"/>
      <c r="EQ1892" s="12"/>
      <c r="ER1892" s="12"/>
      <c r="ES1892" s="12"/>
      <c r="ET1892" s="12"/>
      <c r="EU1892" s="12"/>
      <c r="EV1892" s="12"/>
      <c r="EW1892" s="12"/>
      <c r="EX1892" s="12"/>
      <c r="EY1892" s="12"/>
      <c r="EZ1892" s="12"/>
      <c r="FA1892" s="12"/>
      <c r="FB1892" s="12"/>
      <c r="FC1892" s="12"/>
      <c r="FD1892" s="12"/>
      <c r="FE1892" s="12"/>
      <c r="FF1892" s="12"/>
      <c r="FG1892" s="12"/>
      <c r="FH1892" s="12"/>
      <c r="FI1892" s="12"/>
      <c r="FJ1892" s="12"/>
      <c r="FK1892" s="12"/>
      <c r="FL1892" s="12"/>
      <c r="FM1892" s="12"/>
      <c r="FN1892" s="12"/>
      <c r="FO1892" s="12"/>
      <c r="FP1892" s="12"/>
      <c r="FQ1892" s="12"/>
      <c r="FR1892" s="12"/>
      <c r="FS1892" s="12"/>
      <c r="FT1892" s="12"/>
      <c r="FU1892" s="12"/>
      <c r="FV1892" s="12"/>
      <c r="FW1892" s="12"/>
      <c r="FX1892" s="12"/>
      <c r="FY1892" s="12"/>
      <c r="FZ1892" s="12"/>
      <c r="GA1892" s="12"/>
      <c r="GB1892" s="12"/>
      <c r="GC1892" s="12"/>
      <c r="GD1892" s="12"/>
      <c r="GE1892" s="12"/>
      <c r="GF1892" s="12"/>
      <c r="GG1892" s="12"/>
      <c r="GH1892" s="12"/>
      <c r="GI1892" s="12"/>
      <c r="GJ1892" s="12"/>
      <c r="GK1892" s="12"/>
      <c r="GL1892" s="12"/>
      <c r="GM1892" s="12"/>
      <c r="GN1892" s="12"/>
      <c r="GO1892" s="12"/>
      <c r="GP1892" s="12"/>
      <c r="GQ1892" s="12"/>
      <c r="GR1892" s="12"/>
      <c r="GS1892" s="12"/>
      <c r="GT1892" s="12"/>
      <c r="GU1892" s="12"/>
      <c r="GV1892" s="12"/>
      <c r="GW1892" s="12"/>
      <c r="GX1892" s="12"/>
      <c r="GY1892" s="12"/>
      <c r="GZ1892" s="12"/>
      <c r="HA1892" s="12"/>
      <c r="HB1892" s="12"/>
      <c r="HC1892" s="12"/>
      <c r="HD1892" s="12"/>
      <c r="HE1892" s="12"/>
      <c r="HF1892" s="12"/>
      <c r="HG1892" s="12"/>
      <c r="HH1892" s="12"/>
      <c r="HI1892" s="12"/>
      <c r="HJ1892" s="12"/>
      <c r="HK1892" s="12"/>
      <c r="HL1892" s="12"/>
      <c r="HM1892" s="12"/>
      <c r="HN1892" s="12"/>
      <c r="HO1892" s="12"/>
      <c r="HP1892" s="12"/>
      <c r="HQ1892" s="12"/>
      <c r="HR1892" s="12"/>
      <c r="HS1892" s="12"/>
      <c r="HT1892" s="12"/>
      <c r="HU1892" s="12"/>
      <c r="HV1892" s="12"/>
      <c r="HW1892" s="12"/>
      <c r="HX1892" s="12"/>
      <c r="HY1892" s="12"/>
      <c r="HZ1892" s="12"/>
      <c r="IA1892" s="12"/>
      <c r="IB1892" s="12"/>
      <c r="IC1892" s="12"/>
      <c r="ID1892" s="12"/>
      <c r="IE1892" s="12"/>
      <c r="IF1892" s="12"/>
      <c r="IG1892" s="12"/>
      <c r="IH1892" s="12"/>
      <c r="II1892" s="12"/>
      <c r="IJ1892" s="12"/>
      <c r="IK1892" s="12"/>
      <c r="IL1892" s="12"/>
      <c r="IM1892" s="12"/>
      <c r="IN1892" s="12"/>
    </row>
    <row r="1893" s="2" customFormat="1" ht="30" customHeight="1" spans="1:248">
      <c r="A1893" s="8"/>
      <c r="B1893" s="8"/>
      <c r="C1893" s="8"/>
      <c r="D1893" s="8"/>
      <c r="E1893" s="8"/>
      <c r="F1893" s="9"/>
      <c r="G1893" s="8"/>
      <c r="H1893" s="8"/>
      <c r="I1893" s="8"/>
      <c r="J1893" s="8"/>
      <c r="K1893" s="10"/>
      <c r="L1893" s="8"/>
      <c r="M1893" s="8"/>
      <c r="N1893" s="8"/>
      <c r="O1893" s="8"/>
      <c r="P1893" s="8"/>
      <c r="Q1893" s="8"/>
      <c r="R1893" s="8"/>
      <c r="S1893" s="9"/>
      <c r="T1893" s="8"/>
      <c r="U1893" s="8"/>
      <c r="V1893" s="11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2"/>
      <c r="BI1893" s="12"/>
      <c r="BJ1893" s="12"/>
      <c r="BK1893" s="12"/>
      <c r="BL1893" s="12"/>
      <c r="BM1893" s="12"/>
      <c r="BN1893" s="12"/>
      <c r="BO1893" s="12"/>
      <c r="BP1893" s="12"/>
      <c r="BQ1893" s="12"/>
      <c r="BR1893" s="12"/>
      <c r="BS1893" s="12"/>
      <c r="BT1893" s="12"/>
      <c r="BU1893" s="12"/>
      <c r="BV1893" s="12"/>
      <c r="BW1893" s="12"/>
      <c r="BX1893" s="12"/>
      <c r="BY1893" s="12"/>
      <c r="BZ1893" s="12"/>
      <c r="CA1893" s="12"/>
      <c r="CB1893" s="12"/>
      <c r="CC1893" s="12"/>
      <c r="CD1893" s="12"/>
      <c r="CE1893" s="12"/>
      <c r="CF1893" s="12"/>
      <c r="CG1893" s="12"/>
      <c r="CH1893" s="12"/>
      <c r="CI1893" s="12"/>
      <c r="CJ1893" s="12"/>
      <c r="CK1893" s="12"/>
      <c r="CL1893" s="12"/>
      <c r="CM1893" s="12"/>
      <c r="CN1893" s="12"/>
      <c r="CO1893" s="12"/>
      <c r="CP1893" s="12"/>
      <c r="CQ1893" s="12"/>
      <c r="CR1893" s="12"/>
      <c r="CS1893" s="12"/>
      <c r="CT1893" s="12"/>
      <c r="CU1893" s="12"/>
      <c r="CV1893" s="12"/>
      <c r="CW1893" s="12"/>
      <c r="CX1893" s="12"/>
      <c r="CY1893" s="12"/>
      <c r="CZ1893" s="12"/>
      <c r="DA1893" s="12"/>
      <c r="DB1893" s="12"/>
      <c r="DC1893" s="12"/>
      <c r="DD1893" s="12"/>
      <c r="DE1893" s="12"/>
      <c r="DF1893" s="12"/>
      <c r="DG1893" s="12"/>
      <c r="DH1893" s="12"/>
      <c r="DI1893" s="12"/>
      <c r="DJ1893" s="12"/>
      <c r="DK1893" s="12"/>
      <c r="DL1893" s="12"/>
      <c r="DM1893" s="12"/>
      <c r="DN1893" s="12"/>
      <c r="DO1893" s="12"/>
      <c r="DP1893" s="12"/>
      <c r="DQ1893" s="12"/>
      <c r="DR1893" s="12"/>
      <c r="DS1893" s="12"/>
      <c r="DT1893" s="12"/>
      <c r="DU1893" s="12"/>
      <c r="DV1893" s="12"/>
      <c r="DW1893" s="12"/>
      <c r="DX1893" s="12"/>
      <c r="DY1893" s="12"/>
      <c r="DZ1893" s="12"/>
      <c r="EA1893" s="12"/>
      <c r="EB1893" s="12"/>
      <c r="EC1893" s="12"/>
      <c r="ED1893" s="12"/>
      <c r="EE1893" s="12"/>
      <c r="EF1893" s="12"/>
      <c r="EG1893" s="12"/>
      <c r="EH1893" s="12"/>
      <c r="EI1893" s="12"/>
      <c r="EJ1893" s="12"/>
      <c r="EK1893" s="12"/>
      <c r="EL1893" s="12"/>
      <c r="EM1893" s="12"/>
      <c r="EN1893" s="12"/>
      <c r="EO1893" s="12"/>
      <c r="EP1893" s="12"/>
      <c r="EQ1893" s="12"/>
      <c r="ER1893" s="12"/>
      <c r="ES1893" s="12"/>
      <c r="ET1893" s="12"/>
      <c r="EU1893" s="12"/>
      <c r="EV1893" s="12"/>
      <c r="EW1893" s="12"/>
      <c r="EX1893" s="12"/>
      <c r="EY1893" s="12"/>
      <c r="EZ1893" s="12"/>
      <c r="FA1893" s="12"/>
      <c r="FB1893" s="12"/>
      <c r="FC1893" s="12"/>
      <c r="FD1893" s="12"/>
      <c r="FE1893" s="12"/>
      <c r="FF1893" s="12"/>
      <c r="FG1893" s="12"/>
      <c r="FH1893" s="12"/>
      <c r="FI1893" s="12"/>
      <c r="FJ1893" s="12"/>
      <c r="FK1893" s="12"/>
      <c r="FL1893" s="12"/>
      <c r="FM1893" s="12"/>
      <c r="FN1893" s="12"/>
      <c r="FO1893" s="12"/>
      <c r="FP1893" s="12"/>
      <c r="FQ1893" s="12"/>
      <c r="FR1893" s="12"/>
      <c r="FS1893" s="12"/>
      <c r="FT1893" s="12"/>
      <c r="FU1893" s="12"/>
      <c r="FV1893" s="12"/>
      <c r="FW1893" s="12"/>
      <c r="FX1893" s="12"/>
      <c r="FY1893" s="12"/>
      <c r="FZ1893" s="12"/>
      <c r="GA1893" s="12"/>
      <c r="GB1893" s="12"/>
      <c r="GC1893" s="12"/>
      <c r="GD1893" s="12"/>
      <c r="GE1893" s="12"/>
      <c r="GF1893" s="12"/>
      <c r="GG1893" s="12"/>
      <c r="GH1893" s="12"/>
      <c r="GI1893" s="12"/>
      <c r="GJ1893" s="12"/>
      <c r="GK1893" s="12"/>
      <c r="GL1893" s="12"/>
      <c r="GM1893" s="12"/>
      <c r="GN1893" s="12"/>
      <c r="GO1893" s="12"/>
      <c r="GP1893" s="12"/>
      <c r="GQ1893" s="12"/>
      <c r="GR1893" s="12"/>
      <c r="GS1893" s="12"/>
      <c r="GT1893" s="12"/>
      <c r="GU1893" s="12"/>
      <c r="GV1893" s="12"/>
      <c r="GW1893" s="12"/>
      <c r="GX1893" s="12"/>
      <c r="GY1893" s="12"/>
      <c r="GZ1893" s="12"/>
      <c r="HA1893" s="12"/>
      <c r="HB1893" s="12"/>
      <c r="HC1893" s="12"/>
      <c r="HD1893" s="12"/>
      <c r="HE1893" s="12"/>
      <c r="HF1893" s="12"/>
      <c r="HG1893" s="12"/>
      <c r="HH1893" s="12"/>
      <c r="HI1893" s="12"/>
      <c r="HJ1893" s="12"/>
      <c r="HK1893" s="12"/>
      <c r="HL1893" s="12"/>
      <c r="HM1893" s="12"/>
      <c r="HN1893" s="12"/>
      <c r="HO1893" s="12"/>
      <c r="HP1893" s="12"/>
      <c r="HQ1893" s="12"/>
      <c r="HR1893" s="12"/>
      <c r="HS1893" s="12"/>
      <c r="HT1893" s="12"/>
      <c r="HU1893" s="12"/>
      <c r="HV1893" s="12"/>
      <c r="HW1893" s="12"/>
      <c r="HX1893" s="12"/>
      <c r="HY1893" s="12"/>
      <c r="HZ1893" s="12"/>
      <c r="IA1893" s="12"/>
      <c r="IB1893" s="12"/>
      <c r="IC1893" s="12"/>
      <c r="ID1893" s="12"/>
      <c r="IE1893" s="12"/>
      <c r="IF1893" s="12"/>
      <c r="IG1893" s="12"/>
      <c r="IH1893" s="12"/>
      <c r="II1893" s="12"/>
      <c r="IJ1893" s="12"/>
      <c r="IK1893" s="12"/>
      <c r="IL1893" s="12"/>
      <c r="IM1893" s="12"/>
      <c r="IN1893" s="12"/>
    </row>
    <row r="1894" s="2" customFormat="1" ht="30" customHeight="1" spans="1:248">
      <c r="A1894" s="8"/>
      <c r="B1894" s="8"/>
      <c r="C1894" s="8"/>
      <c r="D1894" s="8"/>
      <c r="E1894" s="8"/>
      <c r="F1894" s="9"/>
      <c r="G1894" s="8"/>
      <c r="H1894" s="8"/>
      <c r="I1894" s="8"/>
      <c r="J1894" s="8"/>
      <c r="K1894" s="10"/>
      <c r="L1894" s="8"/>
      <c r="M1894" s="8"/>
      <c r="N1894" s="8"/>
      <c r="O1894" s="8"/>
      <c r="P1894" s="8"/>
      <c r="Q1894" s="8"/>
      <c r="R1894" s="8"/>
      <c r="S1894" s="9"/>
      <c r="T1894" s="8"/>
      <c r="U1894" s="8"/>
      <c r="V1894" s="11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2"/>
      <c r="BI1894" s="12"/>
      <c r="BJ1894" s="12"/>
      <c r="BK1894" s="12"/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/>
      <c r="CB1894" s="12"/>
      <c r="CC1894" s="12"/>
      <c r="CD1894" s="12"/>
      <c r="CE1894" s="12"/>
      <c r="CF1894" s="12"/>
      <c r="CG1894" s="12"/>
      <c r="CH1894" s="12"/>
      <c r="CI1894" s="12"/>
      <c r="CJ1894" s="12"/>
      <c r="CK1894" s="12"/>
      <c r="CL1894" s="12"/>
      <c r="CM1894" s="12"/>
      <c r="CN1894" s="12"/>
      <c r="CO1894" s="12"/>
      <c r="CP1894" s="12"/>
      <c r="CQ1894" s="12"/>
      <c r="CR1894" s="12"/>
      <c r="CS1894" s="12"/>
      <c r="CT1894" s="12"/>
      <c r="CU1894" s="12"/>
      <c r="CV1894" s="12"/>
      <c r="CW1894" s="12"/>
      <c r="CX1894" s="12"/>
      <c r="CY1894" s="12"/>
      <c r="CZ1894" s="12"/>
      <c r="DA1894" s="12"/>
      <c r="DB1894" s="12"/>
      <c r="DC1894" s="12"/>
      <c r="DD1894" s="12"/>
      <c r="DE1894" s="12"/>
      <c r="DF1894" s="12"/>
      <c r="DG1894" s="12"/>
      <c r="DH1894" s="12"/>
      <c r="DI1894" s="12"/>
      <c r="DJ1894" s="12"/>
      <c r="DK1894" s="12"/>
      <c r="DL1894" s="12"/>
      <c r="DM1894" s="12"/>
      <c r="DN1894" s="12"/>
      <c r="DO1894" s="12"/>
      <c r="DP1894" s="12"/>
      <c r="DQ1894" s="12"/>
      <c r="DR1894" s="12"/>
      <c r="DS1894" s="12"/>
      <c r="DT1894" s="12"/>
      <c r="DU1894" s="12"/>
      <c r="DV1894" s="12"/>
      <c r="DW1894" s="12"/>
      <c r="DX1894" s="12"/>
      <c r="DY1894" s="12"/>
      <c r="DZ1894" s="12"/>
      <c r="EA1894" s="12"/>
      <c r="EB1894" s="12"/>
      <c r="EC1894" s="12"/>
      <c r="ED1894" s="12"/>
      <c r="EE1894" s="12"/>
      <c r="EF1894" s="12"/>
      <c r="EG1894" s="12"/>
      <c r="EH1894" s="12"/>
      <c r="EI1894" s="12"/>
      <c r="EJ1894" s="12"/>
      <c r="EK1894" s="12"/>
      <c r="EL1894" s="12"/>
      <c r="EM1894" s="12"/>
      <c r="EN1894" s="12"/>
      <c r="EO1894" s="12"/>
      <c r="EP1894" s="12"/>
      <c r="EQ1894" s="12"/>
      <c r="ER1894" s="12"/>
      <c r="ES1894" s="12"/>
      <c r="ET1894" s="12"/>
      <c r="EU1894" s="12"/>
      <c r="EV1894" s="12"/>
      <c r="EW1894" s="12"/>
      <c r="EX1894" s="12"/>
      <c r="EY1894" s="12"/>
      <c r="EZ1894" s="12"/>
      <c r="FA1894" s="12"/>
      <c r="FB1894" s="12"/>
      <c r="FC1894" s="12"/>
      <c r="FD1894" s="12"/>
      <c r="FE1894" s="12"/>
      <c r="FF1894" s="12"/>
      <c r="FG1894" s="12"/>
      <c r="FH1894" s="12"/>
      <c r="FI1894" s="12"/>
      <c r="FJ1894" s="12"/>
      <c r="FK1894" s="12"/>
      <c r="FL1894" s="12"/>
      <c r="FM1894" s="12"/>
      <c r="FN1894" s="12"/>
      <c r="FO1894" s="12"/>
      <c r="FP1894" s="12"/>
      <c r="FQ1894" s="12"/>
      <c r="FR1894" s="12"/>
      <c r="FS1894" s="12"/>
      <c r="FT1894" s="12"/>
      <c r="FU1894" s="12"/>
      <c r="FV1894" s="12"/>
      <c r="FW1894" s="12"/>
      <c r="FX1894" s="12"/>
      <c r="FY1894" s="12"/>
      <c r="FZ1894" s="12"/>
      <c r="GA1894" s="12"/>
      <c r="GB1894" s="12"/>
      <c r="GC1894" s="12"/>
      <c r="GD1894" s="12"/>
      <c r="GE1894" s="12"/>
      <c r="GF1894" s="12"/>
      <c r="GG1894" s="12"/>
      <c r="GH1894" s="12"/>
      <c r="GI1894" s="12"/>
      <c r="GJ1894" s="12"/>
      <c r="GK1894" s="12"/>
      <c r="GL1894" s="12"/>
      <c r="GM1894" s="12"/>
      <c r="GN1894" s="12"/>
      <c r="GO1894" s="12"/>
      <c r="GP1894" s="12"/>
      <c r="GQ1894" s="12"/>
      <c r="GR1894" s="12"/>
      <c r="GS1894" s="12"/>
      <c r="GT1894" s="12"/>
      <c r="GU1894" s="12"/>
      <c r="GV1894" s="12"/>
      <c r="GW1894" s="12"/>
      <c r="GX1894" s="12"/>
      <c r="GY1894" s="12"/>
      <c r="GZ1894" s="12"/>
      <c r="HA1894" s="12"/>
      <c r="HB1894" s="12"/>
      <c r="HC1894" s="12"/>
      <c r="HD1894" s="12"/>
      <c r="HE1894" s="12"/>
      <c r="HF1894" s="12"/>
      <c r="HG1894" s="12"/>
      <c r="HH1894" s="12"/>
      <c r="HI1894" s="12"/>
      <c r="HJ1894" s="12"/>
      <c r="HK1894" s="12"/>
      <c r="HL1894" s="12"/>
      <c r="HM1894" s="12"/>
      <c r="HN1894" s="12"/>
      <c r="HO1894" s="12"/>
      <c r="HP1894" s="12"/>
      <c r="HQ1894" s="12"/>
      <c r="HR1894" s="12"/>
      <c r="HS1894" s="12"/>
      <c r="HT1894" s="12"/>
      <c r="HU1894" s="12"/>
      <c r="HV1894" s="12"/>
      <c r="HW1894" s="12"/>
      <c r="HX1894" s="12"/>
      <c r="HY1894" s="12"/>
      <c r="HZ1894" s="12"/>
      <c r="IA1894" s="12"/>
      <c r="IB1894" s="12"/>
      <c r="IC1894" s="12"/>
      <c r="ID1894" s="12"/>
      <c r="IE1894" s="12"/>
      <c r="IF1894" s="12"/>
      <c r="IG1894" s="12"/>
      <c r="IH1894" s="12"/>
      <c r="II1894" s="12"/>
      <c r="IJ1894" s="12"/>
      <c r="IK1894" s="12"/>
      <c r="IL1894" s="12"/>
      <c r="IM1894" s="12"/>
      <c r="IN1894" s="12"/>
    </row>
    <row r="1895" s="2" customFormat="1" ht="30" customHeight="1" spans="1:248">
      <c r="A1895" s="8"/>
      <c r="B1895" s="8"/>
      <c r="C1895" s="8"/>
      <c r="D1895" s="8"/>
      <c r="E1895" s="8"/>
      <c r="F1895" s="9"/>
      <c r="G1895" s="8"/>
      <c r="H1895" s="8"/>
      <c r="I1895" s="8"/>
      <c r="J1895" s="8"/>
      <c r="K1895" s="10"/>
      <c r="L1895" s="8"/>
      <c r="M1895" s="8"/>
      <c r="N1895" s="8"/>
      <c r="O1895" s="8"/>
      <c r="P1895" s="8"/>
      <c r="Q1895" s="8"/>
      <c r="R1895" s="8"/>
      <c r="S1895" s="9"/>
      <c r="T1895" s="8"/>
      <c r="U1895" s="8"/>
      <c r="V1895" s="11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/>
      <c r="BU1895" s="12"/>
      <c r="BV1895" s="12"/>
      <c r="BW1895" s="12"/>
      <c r="BX1895" s="12"/>
      <c r="BY1895" s="12"/>
      <c r="BZ1895" s="12"/>
      <c r="CA1895" s="12"/>
      <c r="CB1895" s="12"/>
      <c r="CC1895" s="12"/>
      <c r="CD1895" s="12"/>
      <c r="CE1895" s="12"/>
      <c r="CF1895" s="12"/>
      <c r="CG1895" s="12"/>
      <c r="CH1895" s="12"/>
      <c r="CI1895" s="12"/>
      <c r="CJ1895" s="12"/>
      <c r="CK1895" s="12"/>
      <c r="CL1895" s="12"/>
      <c r="CM1895" s="12"/>
      <c r="CN1895" s="12"/>
      <c r="CO1895" s="12"/>
      <c r="CP1895" s="12"/>
      <c r="CQ1895" s="12"/>
      <c r="CR1895" s="12"/>
      <c r="CS1895" s="12"/>
      <c r="CT1895" s="12"/>
      <c r="CU1895" s="12"/>
      <c r="CV1895" s="12"/>
      <c r="CW1895" s="12"/>
      <c r="CX1895" s="12"/>
      <c r="CY1895" s="12"/>
      <c r="CZ1895" s="12"/>
      <c r="DA1895" s="12"/>
      <c r="DB1895" s="12"/>
      <c r="DC1895" s="12"/>
      <c r="DD1895" s="12"/>
      <c r="DE1895" s="12"/>
      <c r="DF1895" s="12"/>
      <c r="DG1895" s="12"/>
      <c r="DH1895" s="12"/>
      <c r="DI1895" s="12"/>
      <c r="DJ1895" s="12"/>
      <c r="DK1895" s="12"/>
      <c r="DL1895" s="12"/>
      <c r="DM1895" s="12"/>
      <c r="DN1895" s="12"/>
      <c r="DO1895" s="12"/>
      <c r="DP1895" s="12"/>
      <c r="DQ1895" s="12"/>
      <c r="DR1895" s="12"/>
      <c r="DS1895" s="12"/>
      <c r="DT1895" s="12"/>
      <c r="DU1895" s="12"/>
      <c r="DV1895" s="12"/>
      <c r="DW1895" s="12"/>
      <c r="DX1895" s="12"/>
      <c r="DY1895" s="12"/>
      <c r="DZ1895" s="12"/>
      <c r="EA1895" s="12"/>
      <c r="EB1895" s="12"/>
      <c r="EC1895" s="12"/>
      <c r="ED1895" s="12"/>
      <c r="EE1895" s="12"/>
      <c r="EF1895" s="12"/>
      <c r="EG1895" s="12"/>
      <c r="EH1895" s="12"/>
      <c r="EI1895" s="12"/>
      <c r="EJ1895" s="12"/>
      <c r="EK1895" s="12"/>
      <c r="EL1895" s="12"/>
      <c r="EM1895" s="12"/>
      <c r="EN1895" s="12"/>
      <c r="EO1895" s="12"/>
      <c r="EP1895" s="12"/>
      <c r="EQ1895" s="12"/>
      <c r="ER1895" s="12"/>
      <c r="ES1895" s="12"/>
      <c r="ET1895" s="12"/>
      <c r="EU1895" s="12"/>
      <c r="EV1895" s="12"/>
      <c r="EW1895" s="12"/>
      <c r="EX1895" s="12"/>
      <c r="EY1895" s="12"/>
      <c r="EZ1895" s="12"/>
      <c r="FA1895" s="12"/>
      <c r="FB1895" s="12"/>
      <c r="FC1895" s="12"/>
      <c r="FD1895" s="12"/>
      <c r="FE1895" s="12"/>
      <c r="FF1895" s="12"/>
      <c r="FG1895" s="12"/>
      <c r="FH1895" s="12"/>
      <c r="FI1895" s="12"/>
      <c r="FJ1895" s="12"/>
      <c r="FK1895" s="12"/>
      <c r="FL1895" s="12"/>
      <c r="FM1895" s="12"/>
      <c r="FN1895" s="12"/>
      <c r="FO1895" s="12"/>
      <c r="FP1895" s="12"/>
      <c r="FQ1895" s="12"/>
      <c r="FR1895" s="12"/>
      <c r="FS1895" s="12"/>
      <c r="FT1895" s="12"/>
      <c r="FU1895" s="12"/>
      <c r="FV1895" s="12"/>
      <c r="FW1895" s="12"/>
      <c r="FX1895" s="12"/>
      <c r="FY1895" s="12"/>
      <c r="FZ1895" s="12"/>
      <c r="GA1895" s="12"/>
      <c r="GB1895" s="12"/>
      <c r="GC1895" s="12"/>
      <c r="GD1895" s="12"/>
      <c r="GE1895" s="12"/>
      <c r="GF1895" s="12"/>
      <c r="GG1895" s="12"/>
      <c r="GH1895" s="12"/>
      <c r="GI1895" s="12"/>
      <c r="GJ1895" s="12"/>
      <c r="GK1895" s="12"/>
      <c r="GL1895" s="12"/>
      <c r="GM1895" s="12"/>
      <c r="GN1895" s="12"/>
      <c r="GO1895" s="12"/>
      <c r="GP1895" s="12"/>
      <c r="GQ1895" s="12"/>
      <c r="GR1895" s="12"/>
      <c r="GS1895" s="12"/>
      <c r="GT1895" s="12"/>
      <c r="GU1895" s="12"/>
      <c r="GV1895" s="12"/>
      <c r="GW1895" s="12"/>
      <c r="GX1895" s="12"/>
      <c r="GY1895" s="12"/>
      <c r="GZ1895" s="12"/>
      <c r="HA1895" s="12"/>
      <c r="HB1895" s="12"/>
      <c r="HC1895" s="12"/>
      <c r="HD1895" s="12"/>
      <c r="HE1895" s="12"/>
      <c r="HF1895" s="12"/>
      <c r="HG1895" s="12"/>
      <c r="HH1895" s="12"/>
      <c r="HI1895" s="12"/>
      <c r="HJ1895" s="12"/>
      <c r="HK1895" s="12"/>
      <c r="HL1895" s="12"/>
      <c r="HM1895" s="12"/>
      <c r="HN1895" s="12"/>
      <c r="HO1895" s="12"/>
      <c r="HP1895" s="12"/>
      <c r="HQ1895" s="12"/>
      <c r="HR1895" s="12"/>
      <c r="HS1895" s="12"/>
      <c r="HT1895" s="12"/>
      <c r="HU1895" s="12"/>
      <c r="HV1895" s="12"/>
      <c r="HW1895" s="12"/>
      <c r="HX1895" s="12"/>
      <c r="HY1895" s="12"/>
      <c r="HZ1895" s="12"/>
      <c r="IA1895" s="12"/>
      <c r="IB1895" s="12"/>
      <c r="IC1895" s="12"/>
      <c r="ID1895" s="12"/>
      <c r="IE1895" s="12"/>
      <c r="IF1895" s="12"/>
      <c r="IG1895" s="12"/>
      <c r="IH1895" s="12"/>
      <c r="II1895" s="12"/>
      <c r="IJ1895" s="12"/>
      <c r="IK1895" s="12"/>
      <c r="IL1895" s="12"/>
      <c r="IM1895" s="12"/>
      <c r="IN1895" s="12"/>
    </row>
    <row r="1896" s="2" customFormat="1" ht="30" customHeight="1" spans="1:248">
      <c r="A1896" s="8"/>
      <c r="B1896" s="8"/>
      <c r="C1896" s="8"/>
      <c r="D1896" s="8"/>
      <c r="E1896" s="8"/>
      <c r="F1896" s="9"/>
      <c r="G1896" s="8"/>
      <c r="H1896" s="8"/>
      <c r="I1896" s="8"/>
      <c r="J1896" s="8"/>
      <c r="K1896" s="10"/>
      <c r="L1896" s="8"/>
      <c r="M1896" s="8"/>
      <c r="N1896" s="8"/>
      <c r="O1896" s="8"/>
      <c r="P1896" s="8"/>
      <c r="Q1896" s="8"/>
      <c r="R1896" s="8"/>
      <c r="S1896" s="9"/>
      <c r="T1896" s="8"/>
      <c r="U1896" s="8"/>
      <c r="V1896" s="11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2"/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/>
      <c r="CD1896" s="12"/>
      <c r="CE1896" s="12"/>
      <c r="CF1896" s="12"/>
      <c r="CG1896" s="12"/>
      <c r="CH1896" s="12"/>
      <c r="CI1896" s="12"/>
      <c r="CJ1896" s="12"/>
      <c r="CK1896" s="12"/>
      <c r="CL1896" s="12"/>
      <c r="CM1896" s="12"/>
      <c r="CN1896" s="12"/>
      <c r="CO1896" s="12"/>
      <c r="CP1896" s="12"/>
      <c r="CQ1896" s="12"/>
      <c r="CR1896" s="12"/>
      <c r="CS1896" s="12"/>
      <c r="CT1896" s="12"/>
      <c r="CU1896" s="12"/>
      <c r="CV1896" s="12"/>
      <c r="CW1896" s="12"/>
      <c r="CX1896" s="12"/>
      <c r="CY1896" s="12"/>
      <c r="CZ1896" s="12"/>
      <c r="DA1896" s="12"/>
      <c r="DB1896" s="12"/>
      <c r="DC1896" s="12"/>
      <c r="DD1896" s="12"/>
      <c r="DE1896" s="12"/>
      <c r="DF1896" s="12"/>
      <c r="DG1896" s="12"/>
      <c r="DH1896" s="12"/>
      <c r="DI1896" s="12"/>
      <c r="DJ1896" s="12"/>
      <c r="DK1896" s="12"/>
      <c r="DL1896" s="12"/>
      <c r="DM1896" s="12"/>
      <c r="DN1896" s="12"/>
      <c r="DO1896" s="12"/>
      <c r="DP1896" s="12"/>
      <c r="DQ1896" s="12"/>
      <c r="DR1896" s="12"/>
      <c r="DS1896" s="12"/>
      <c r="DT1896" s="12"/>
      <c r="DU1896" s="12"/>
      <c r="DV1896" s="12"/>
      <c r="DW1896" s="12"/>
      <c r="DX1896" s="12"/>
      <c r="DY1896" s="12"/>
      <c r="DZ1896" s="12"/>
      <c r="EA1896" s="12"/>
      <c r="EB1896" s="12"/>
      <c r="EC1896" s="12"/>
      <c r="ED1896" s="12"/>
      <c r="EE1896" s="12"/>
      <c r="EF1896" s="12"/>
      <c r="EG1896" s="12"/>
      <c r="EH1896" s="12"/>
      <c r="EI1896" s="12"/>
      <c r="EJ1896" s="12"/>
      <c r="EK1896" s="12"/>
      <c r="EL1896" s="12"/>
      <c r="EM1896" s="12"/>
      <c r="EN1896" s="12"/>
      <c r="EO1896" s="12"/>
      <c r="EP1896" s="12"/>
      <c r="EQ1896" s="12"/>
      <c r="ER1896" s="12"/>
      <c r="ES1896" s="12"/>
      <c r="ET1896" s="12"/>
      <c r="EU1896" s="12"/>
      <c r="EV1896" s="12"/>
      <c r="EW1896" s="12"/>
      <c r="EX1896" s="12"/>
      <c r="EY1896" s="12"/>
      <c r="EZ1896" s="12"/>
      <c r="FA1896" s="12"/>
      <c r="FB1896" s="12"/>
      <c r="FC1896" s="12"/>
      <c r="FD1896" s="12"/>
      <c r="FE1896" s="12"/>
      <c r="FF1896" s="12"/>
      <c r="FG1896" s="12"/>
      <c r="FH1896" s="12"/>
      <c r="FI1896" s="12"/>
      <c r="FJ1896" s="12"/>
      <c r="FK1896" s="12"/>
      <c r="FL1896" s="12"/>
      <c r="FM1896" s="12"/>
      <c r="FN1896" s="12"/>
      <c r="FO1896" s="12"/>
      <c r="FP1896" s="12"/>
      <c r="FQ1896" s="12"/>
      <c r="FR1896" s="12"/>
      <c r="FS1896" s="12"/>
      <c r="FT1896" s="12"/>
      <c r="FU1896" s="12"/>
      <c r="FV1896" s="12"/>
      <c r="FW1896" s="12"/>
      <c r="FX1896" s="12"/>
      <c r="FY1896" s="12"/>
      <c r="FZ1896" s="12"/>
      <c r="GA1896" s="12"/>
      <c r="GB1896" s="12"/>
      <c r="GC1896" s="12"/>
      <c r="GD1896" s="12"/>
      <c r="GE1896" s="12"/>
      <c r="GF1896" s="12"/>
      <c r="GG1896" s="12"/>
      <c r="GH1896" s="12"/>
      <c r="GI1896" s="12"/>
      <c r="GJ1896" s="12"/>
      <c r="GK1896" s="12"/>
      <c r="GL1896" s="12"/>
      <c r="GM1896" s="12"/>
      <c r="GN1896" s="12"/>
      <c r="GO1896" s="12"/>
      <c r="GP1896" s="12"/>
      <c r="GQ1896" s="12"/>
      <c r="GR1896" s="12"/>
      <c r="GS1896" s="12"/>
      <c r="GT1896" s="12"/>
      <c r="GU1896" s="12"/>
      <c r="GV1896" s="12"/>
      <c r="GW1896" s="12"/>
      <c r="GX1896" s="12"/>
      <c r="GY1896" s="12"/>
      <c r="GZ1896" s="12"/>
      <c r="HA1896" s="12"/>
      <c r="HB1896" s="12"/>
      <c r="HC1896" s="12"/>
      <c r="HD1896" s="12"/>
      <c r="HE1896" s="12"/>
      <c r="HF1896" s="12"/>
      <c r="HG1896" s="12"/>
      <c r="HH1896" s="12"/>
      <c r="HI1896" s="12"/>
      <c r="HJ1896" s="12"/>
      <c r="HK1896" s="12"/>
      <c r="HL1896" s="12"/>
      <c r="HM1896" s="12"/>
      <c r="HN1896" s="12"/>
      <c r="HO1896" s="12"/>
      <c r="HP1896" s="12"/>
      <c r="HQ1896" s="12"/>
      <c r="HR1896" s="12"/>
      <c r="HS1896" s="12"/>
      <c r="HT1896" s="12"/>
      <c r="HU1896" s="12"/>
      <c r="HV1896" s="12"/>
      <c r="HW1896" s="12"/>
      <c r="HX1896" s="12"/>
      <c r="HY1896" s="12"/>
      <c r="HZ1896" s="12"/>
      <c r="IA1896" s="12"/>
      <c r="IB1896" s="12"/>
      <c r="IC1896" s="12"/>
      <c r="ID1896" s="12"/>
      <c r="IE1896" s="12"/>
      <c r="IF1896" s="12"/>
      <c r="IG1896" s="12"/>
      <c r="IH1896" s="12"/>
      <c r="II1896" s="12"/>
      <c r="IJ1896" s="12"/>
      <c r="IK1896" s="12"/>
      <c r="IL1896" s="12"/>
      <c r="IM1896" s="12"/>
      <c r="IN1896" s="12"/>
    </row>
    <row r="1897" s="2" customFormat="1" ht="30" customHeight="1" spans="1:248">
      <c r="A1897" s="8"/>
      <c r="B1897" s="8"/>
      <c r="C1897" s="8"/>
      <c r="D1897" s="8"/>
      <c r="E1897" s="8"/>
      <c r="F1897" s="9"/>
      <c r="G1897" s="8"/>
      <c r="H1897" s="8"/>
      <c r="I1897" s="8"/>
      <c r="J1897" s="8"/>
      <c r="K1897" s="10"/>
      <c r="L1897" s="8"/>
      <c r="M1897" s="8"/>
      <c r="N1897" s="8"/>
      <c r="O1897" s="8"/>
      <c r="P1897" s="8"/>
      <c r="Q1897" s="8"/>
      <c r="R1897" s="8"/>
      <c r="S1897" s="9"/>
      <c r="T1897" s="8"/>
      <c r="U1897" s="8"/>
      <c r="V1897" s="11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2"/>
      <c r="BI1897" s="12"/>
      <c r="BJ1897" s="12"/>
      <c r="BK1897" s="12"/>
      <c r="BL1897" s="12"/>
      <c r="BM1897" s="12"/>
      <c r="BN1897" s="12"/>
      <c r="BO1897" s="12"/>
      <c r="BP1897" s="12"/>
      <c r="BQ1897" s="12"/>
      <c r="BR1897" s="12"/>
      <c r="BS1897" s="12"/>
      <c r="BT1897" s="12"/>
      <c r="BU1897" s="12"/>
      <c r="BV1897" s="12"/>
      <c r="BW1897" s="12"/>
      <c r="BX1897" s="12"/>
      <c r="BY1897" s="12"/>
      <c r="BZ1897" s="12"/>
      <c r="CA1897" s="12"/>
      <c r="CB1897" s="12"/>
      <c r="CC1897" s="12"/>
      <c r="CD1897" s="12"/>
      <c r="CE1897" s="12"/>
      <c r="CF1897" s="12"/>
      <c r="CG1897" s="12"/>
      <c r="CH1897" s="12"/>
      <c r="CI1897" s="12"/>
      <c r="CJ1897" s="12"/>
      <c r="CK1897" s="12"/>
      <c r="CL1897" s="12"/>
      <c r="CM1897" s="12"/>
      <c r="CN1897" s="12"/>
      <c r="CO1897" s="12"/>
      <c r="CP1897" s="12"/>
      <c r="CQ1897" s="12"/>
      <c r="CR1897" s="12"/>
      <c r="CS1897" s="12"/>
      <c r="CT1897" s="12"/>
      <c r="CU1897" s="12"/>
      <c r="CV1897" s="12"/>
      <c r="CW1897" s="12"/>
      <c r="CX1897" s="12"/>
      <c r="CY1897" s="12"/>
      <c r="CZ1897" s="12"/>
      <c r="DA1897" s="12"/>
      <c r="DB1897" s="12"/>
      <c r="DC1897" s="12"/>
      <c r="DD1897" s="12"/>
      <c r="DE1897" s="12"/>
      <c r="DF1897" s="12"/>
      <c r="DG1897" s="12"/>
      <c r="DH1897" s="12"/>
      <c r="DI1897" s="12"/>
      <c r="DJ1897" s="12"/>
      <c r="DK1897" s="12"/>
      <c r="DL1897" s="12"/>
      <c r="DM1897" s="12"/>
      <c r="DN1897" s="12"/>
      <c r="DO1897" s="12"/>
      <c r="DP1897" s="12"/>
      <c r="DQ1897" s="12"/>
      <c r="DR1897" s="12"/>
      <c r="DS1897" s="12"/>
      <c r="DT1897" s="12"/>
      <c r="DU1897" s="12"/>
      <c r="DV1897" s="12"/>
      <c r="DW1897" s="12"/>
      <c r="DX1897" s="12"/>
      <c r="DY1897" s="12"/>
      <c r="DZ1897" s="12"/>
      <c r="EA1897" s="12"/>
      <c r="EB1897" s="12"/>
      <c r="EC1897" s="12"/>
      <c r="ED1897" s="12"/>
      <c r="EE1897" s="12"/>
      <c r="EF1897" s="12"/>
      <c r="EG1897" s="12"/>
      <c r="EH1897" s="12"/>
      <c r="EI1897" s="12"/>
      <c r="EJ1897" s="12"/>
      <c r="EK1897" s="12"/>
      <c r="EL1897" s="12"/>
      <c r="EM1897" s="12"/>
      <c r="EN1897" s="12"/>
      <c r="EO1897" s="12"/>
      <c r="EP1897" s="12"/>
      <c r="EQ1897" s="12"/>
      <c r="ER1897" s="12"/>
      <c r="ES1897" s="12"/>
      <c r="ET1897" s="12"/>
      <c r="EU1897" s="12"/>
      <c r="EV1897" s="12"/>
      <c r="EW1897" s="12"/>
      <c r="EX1897" s="12"/>
      <c r="EY1897" s="12"/>
      <c r="EZ1897" s="12"/>
      <c r="FA1897" s="12"/>
      <c r="FB1897" s="12"/>
      <c r="FC1897" s="12"/>
      <c r="FD1897" s="12"/>
      <c r="FE1897" s="12"/>
      <c r="FF1897" s="12"/>
      <c r="FG1897" s="12"/>
      <c r="FH1897" s="12"/>
      <c r="FI1897" s="12"/>
      <c r="FJ1897" s="12"/>
      <c r="FK1897" s="12"/>
      <c r="FL1897" s="12"/>
      <c r="FM1897" s="12"/>
      <c r="FN1897" s="12"/>
      <c r="FO1897" s="12"/>
      <c r="FP1897" s="12"/>
      <c r="FQ1897" s="12"/>
      <c r="FR1897" s="12"/>
      <c r="FS1897" s="12"/>
      <c r="FT1897" s="12"/>
      <c r="FU1897" s="12"/>
      <c r="FV1897" s="12"/>
      <c r="FW1897" s="12"/>
      <c r="FX1897" s="12"/>
      <c r="FY1897" s="12"/>
      <c r="FZ1897" s="12"/>
      <c r="GA1897" s="12"/>
      <c r="GB1897" s="12"/>
      <c r="GC1897" s="12"/>
      <c r="GD1897" s="12"/>
      <c r="GE1897" s="12"/>
      <c r="GF1897" s="12"/>
      <c r="GG1897" s="12"/>
      <c r="GH1897" s="12"/>
      <c r="GI1897" s="12"/>
      <c r="GJ1897" s="12"/>
      <c r="GK1897" s="12"/>
      <c r="GL1897" s="12"/>
      <c r="GM1897" s="12"/>
      <c r="GN1897" s="12"/>
      <c r="GO1897" s="12"/>
      <c r="GP1897" s="12"/>
      <c r="GQ1897" s="12"/>
      <c r="GR1897" s="12"/>
      <c r="GS1897" s="12"/>
      <c r="GT1897" s="12"/>
      <c r="GU1897" s="12"/>
      <c r="GV1897" s="12"/>
      <c r="GW1897" s="12"/>
      <c r="GX1897" s="12"/>
      <c r="GY1897" s="12"/>
      <c r="GZ1897" s="12"/>
      <c r="HA1897" s="12"/>
      <c r="HB1897" s="12"/>
      <c r="HC1897" s="12"/>
      <c r="HD1897" s="12"/>
      <c r="HE1897" s="12"/>
      <c r="HF1897" s="12"/>
      <c r="HG1897" s="12"/>
      <c r="HH1897" s="12"/>
      <c r="HI1897" s="12"/>
      <c r="HJ1897" s="12"/>
      <c r="HK1897" s="12"/>
      <c r="HL1897" s="12"/>
      <c r="HM1897" s="12"/>
      <c r="HN1897" s="12"/>
      <c r="HO1897" s="12"/>
      <c r="HP1897" s="12"/>
      <c r="HQ1897" s="12"/>
      <c r="HR1897" s="12"/>
      <c r="HS1897" s="12"/>
      <c r="HT1897" s="12"/>
      <c r="HU1897" s="12"/>
      <c r="HV1897" s="12"/>
      <c r="HW1897" s="12"/>
      <c r="HX1897" s="12"/>
      <c r="HY1897" s="12"/>
      <c r="HZ1897" s="12"/>
      <c r="IA1897" s="12"/>
      <c r="IB1897" s="12"/>
      <c r="IC1897" s="12"/>
      <c r="ID1897" s="12"/>
      <c r="IE1897" s="12"/>
      <c r="IF1897" s="12"/>
      <c r="IG1897" s="12"/>
      <c r="IH1897" s="12"/>
      <c r="II1897" s="12"/>
      <c r="IJ1897" s="12"/>
      <c r="IK1897" s="12"/>
      <c r="IL1897" s="12"/>
      <c r="IM1897" s="12"/>
      <c r="IN1897" s="12"/>
    </row>
    <row r="1898" s="2" customFormat="1" ht="30" customHeight="1" spans="1:248">
      <c r="A1898" s="8"/>
      <c r="B1898" s="8"/>
      <c r="C1898" s="8"/>
      <c r="D1898" s="8"/>
      <c r="E1898" s="8"/>
      <c r="F1898" s="9"/>
      <c r="G1898" s="8"/>
      <c r="H1898" s="8"/>
      <c r="I1898" s="8"/>
      <c r="J1898" s="8"/>
      <c r="K1898" s="10"/>
      <c r="L1898" s="8"/>
      <c r="M1898" s="8"/>
      <c r="N1898" s="8"/>
      <c r="O1898" s="8"/>
      <c r="P1898" s="8"/>
      <c r="Q1898" s="8"/>
      <c r="R1898" s="8"/>
      <c r="S1898" s="9"/>
      <c r="T1898" s="8"/>
      <c r="U1898" s="8"/>
      <c r="V1898" s="11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2"/>
      <c r="BI1898" s="12"/>
      <c r="BJ1898" s="12"/>
      <c r="BK1898" s="12"/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/>
      <c r="BV1898" s="12"/>
      <c r="BW1898" s="12"/>
      <c r="BX1898" s="12"/>
      <c r="BY1898" s="12"/>
      <c r="BZ1898" s="12"/>
      <c r="CA1898" s="12"/>
      <c r="CB1898" s="12"/>
      <c r="CC1898" s="12"/>
      <c r="CD1898" s="12"/>
      <c r="CE1898" s="12"/>
      <c r="CF1898" s="12"/>
      <c r="CG1898" s="12"/>
      <c r="CH1898" s="12"/>
      <c r="CI1898" s="12"/>
      <c r="CJ1898" s="12"/>
      <c r="CK1898" s="12"/>
      <c r="CL1898" s="12"/>
      <c r="CM1898" s="12"/>
      <c r="CN1898" s="12"/>
      <c r="CO1898" s="12"/>
      <c r="CP1898" s="12"/>
      <c r="CQ1898" s="12"/>
      <c r="CR1898" s="12"/>
      <c r="CS1898" s="12"/>
      <c r="CT1898" s="12"/>
      <c r="CU1898" s="12"/>
      <c r="CV1898" s="12"/>
      <c r="CW1898" s="12"/>
      <c r="CX1898" s="12"/>
      <c r="CY1898" s="12"/>
      <c r="CZ1898" s="12"/>
      <c r="DA1898" s="12"/>
      <c r="DB1898" s="12"/>
      <c r="DC1898" s="12"/>
      <c r="DD1898" s="12"/>
      <c r="DE1898" s="12"/>
      <c r="DF1898" s="12"/>
      <c r="DG1898" s="12"/>
      <c r="DH1898" s="12"/>
      <c r="DI1898" s="12"/>
      <c r="DJ1898" s="12"/>
      <c r="DK1898" s="12"/>
      <c r="DL1898" s="12"/>
      <c r="DM1898" s="12"/>
      <c r="DN1898" s="12"/>
      <c r="DO1898" s="12"/>
      <c r="DP1898" s="12"/>
      <c r="DQ1898" s="12"/>
      <c r="DR1898" s="12"/>
      <c r="DS1898" s="12"/>
      <c r="DT1898" s="12"/>
      <c r="DU1898" s="12"/>
      <c r="DV1898" s="12"/>
      <c r="DW1898" s="12"/>
      <c r="DX1898" s="12"/>
      <c r="DY1898" s="12"/>
      <c r="DZ1898" s="12"/>
      <c r="EA1898" s="12"/>
      <c r="EB1898" s="12"/>
      <c r="EC1898" s="12"/>
      <c r="ED1898" s="12"/>
      <c r="EE1898" s="12"/>
      <c r="EF1898" s="12"/>
      <c r="EG1898" s="12"/>
      <c r="EH1898" s="12"/>
      <c r="EI1898" s="12"/>
      <c r="EJ1898" s="12"/>
      <c r="EK1898" s="12"/>
      <c r="EL1898" s="12"/>
      <c r="EM1898" s="12"/>
      <c r="EN1898" s="12"/>
      <c r="EO1898" s="12"/>
      <c r="EP1898" s="12"/>
      <c r="EQ1898" s="12"/>
      <c r="ER1898" s="12"/>
      <c r="ES1898" s="12"/>
      <c r="ET1898" s="12"/>
      <c r="EU1898" s="12"/>
      <c r="EV1898" s="12"/>
      <c r="EW1898" s="12"/>
      <c r="EX1898" s="12"/>
      <c r="EY1898" s="12"/>
      <c r="EZ1898" s="12"/>
      <c r="FA1898" s="12"/>
      <c r="FB1898" s="12"/>
      <c r="FC1898" s="12"/>
      <c r="FD1898" s="12"/>
      <c r="FE1898" s="12"/>
      <c r="FF1898" s="12"/>
      <c r="FG1898" s="12"/>
      <c r="FH1898" s="12"/>
      <c r="FI1898" s="12"/>
      <c r="FJ1898" s="12"/>
      <c r="FK1898" s="12"/>
      <c r="FL1898" s="12"/>
      <c r="FM1898" s="12"/>
      <c r="FN1898" s="12"/>
      <c r="FO1898" s="12"/>
      <c r="FP1898" s="12"/>
      <c r="FQ1898" s="12"/>
      <c r="FR1898" s="12"/>
      <c r="FS1898" s="12"/>
      <c r="FT1898" s="12"/>
      <c r="FU1898" s="12"/>
      <c r="FV1898" s="12"/>
      <c r="FW1898" s="12"/>
      <c r="FX1898" s="12"/>
      <c r="FY1898" s="12"/>
      <c r="FZ1898" s="12"/>
      <c r="GA1898" s="12"/>
      <c r="GB1898" s="12"/>
      <c r="GC1898" s="12"/>
      <c r="GD1898" s="12"/>
      <c r="GE1898" s="12"/>
      <c r="GF1898" s="12"/>
      <c r="GG1898" s="12"/>
      <c r="GH1898" s="12"/>
      <c r="GI1898" s="12"/>
      <c r="GJ1898" s="12"/>
      <c r="GK1898" s="12"/>
      <c r="GL1898" s="12"/>
      <c r="GM1898" s="12"/>
      <c r="GN1898" s="12"/>
      <c r="GO1898" s="12"/>
      <c r="GP1898" s="12"/>
      <c r="GQ1898" s="12"/>
      <c r="GR1898" s="12"/>
      <c r="GS1898" s="12"/>
      <c r="GT1898" s="12"/>
      <c r="GU1898" s="12"/>
      <c r="GV1898" s="12"/>
      <c r="GW1898" s="12"/>
      <c r="GX1898" s="12"/>
      <c r="GY1898" s="12"/>
      <c r="GZ1898" s="12"/>
      <c r="HA1898" s="12"/>
      <c r="HB1898" s="12"/>
      <c r="HC1898" s="12"/>
      <c r="HD1898" s="12"/>
      <c r="HE1898" s="12"/>
      <c r="HF1898" s="12"/>
      <c r="HG1898" s="12"/>
      <c r="HH1898" s="12"/>
      <c r="HI1898" s="12"/>
      <c r="HJ1898" s="12"/>
      <c r="HK1898" s="12"/>
      <c r="HL1898" s="12"/>
      <c r="HM1898" s="12"/>
      <c r="HN1898" s="12"/>
      <c r="HO1898" s="12"/>
      <c r="HP1898" s="12"/>
      <c r="HQ1898" s="12"/>
      <c r="HR1898" s="12"/>
      <c r="HS1898" s="12"/>
      <c r="HT1898" s="12"/>
      <c r="HU1898" s="12"/>
      <c r="HV1898" s="12"/>
      <c r="HW1898" s="12"/>
      <c r="HX1898" s="12"/>
      <c r="HY1898" s="12"/>
      <c r="HZ1898" s="12"/>
      <c r="IA1898" s="12"/>
      <c r="IB1898" s="12"/>
      <c r="IC1898" s="12"/>
      <c r="ID1898" s="12"/>
      <c r="IE1898" s="12"/>
      <c r="IF1898" s="12"/>
      <c r="IG1898" s="12"/>
      <c r="IH1898" s="12"/>
      <c r="II1898" s="12"/>
      <c r="IJ1898" s="12"/>
      <c r="IK1898" s="12"/>
      <c r="IL1898" s="12"/>
      <c r="IM1898" s="12"/>
      <c r="IN1898" s="12"/>
    </row>
    <row r="1899" s="2" customFormat="1" ht="30" customHeight="1" spans="1:248">
      <c r="A1899" s="8"/>
      <c r="B1899" s="8"/>
      <c r="C1899" s="8"/>
      <c r="D1899" s="8"/>
      <c r="E1899" s="8"/>
      <c r="F1899" s="9"/>
      <c r="G1899" s="8"/>
      <c r="H1899" s="8"/>
      <c r="I1899" s="8"/>
      <c r="J1899" s="8"/>
      <c r="K1899" s="10"/>
      <c r="L1899" s="8"/>
      <c r="M1899" s="8"/>
      <c r="N1899" s="8"/>
      <c r="O1899" s="8"/>
      <c r="P1899" s="8"/>
      <c r="Q1899" s="8"/>
      <c r="R1899" s="8"/>
      <c r="S1899" s="9"/>
      <c r="T1899" s="8"/>
      <c r="U1899" s="8"/>
      <c r="V1899" s="11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2"/>
      <c r="BH1899" s="12"/>
      <c r="BI1899" s="12"/>
      <c r="BJ1899" s="12"/>
      <c r="BK1899" s="12"/>
      <c r="BL1899" s="12"/>
      <c r="BM1899" s="12"/>
      <c r="BN1899" s="12"/>
      <c r="BO1899" s="12"/>
      <c r="BP1899" s="12"/>
      <c r="BQ1899" s="12"/>
      <c r="BR1899" s="12"/>
      <c r="BS1899" s="12"/>
      <c r="BT1899" s="12"/>
      <c r="BU1899" s="12"/>
      <c r="BV1899" s="12"/>
      <c r="BW1899" s="12"/>
      <c r="BX1899" s="12"/>
      <c r="BY1899" s="12"/>
      <c r="BZ1899" s="12"/>
      <c r="CA1899" s="12"/>
      <c r="CB1899" s="12"/>
      <c r="CC1899" s="12"/>
      <c r="CD1899" s="12"/>
      <c r="CE1899" s="12"/>
      <c r="CF1899" s="12"/>
      <c r="CG1899" s="12"/>
      <c r="CH1899" s="12"/>
      <c r="CI1899" s="12"/>
      <c r="CJ1899" s="12"/>
      <c r="CK1899" s="12"/>
      <c r="CL1899" s="12"/>
      <c r="CM1899" s="12"/>
      <c r="CN1899" s="12"/>
      <c r="CO1899" s="12"/>
      <c r="CP1899" s="12"/>
      <c r="CQ1899" s="12"/>
      <c r="CR1899" s="12"/>
      <c r="CS1899" s="12"/>
      <c r="CT1899" s="12"/>
      <c r="CU1899" s="12"/>
      <c r="CV1899" s="12"/>
      <c r="CW1899" s="12"/>
      <c r="CX1899" s="12"/>
      <c r="CY1899" s="12"/>
      <c r="CZ1899" s="12"/>
      <c r="DA1899" s="12"/>
      <c r="DB1899" s="12"/>
      <c r="DC1899" s="12"/>
      <c r="DD1899" s="12"/>
      <c r="DE1899" s="12"/>
      <c r="DF1899" s="12"/>
      <c r="DG1899" s="12"/>
      <c r="DH1899" s="12"/>
      <c r="DI1899" s="12"/>
      <c r="DJ1899" s="12"/>
      <c r="DK1899" s="12"/>
      <c r="DL1899" s="12"/>
      <c r="DM1899" s="12"/>
      <c r="DN1899" s="12"/>
      <c r="DO1899" s="12"/>
      <c r="DP1899" s="12"/>
      <c r="DQ1899" s="12"/>
      <c r="DR1899" s="12"/>
      <c r="DS1899" s="12"/>
      <c r="DT1899" s="12"/>
      <c r="DU1899" s="12"/>
      <c r="DV1899" s="12"/>
      <c r="DW1899" s="12"/>
      <c r="DX1899" s="12"/>
      <c r="DY1899" s="12"/>
      <c r="DZ1899" s="12"/>
      <c r="EA1899" s="12"/>
      <c r="EB1899" s="12"/>
      <c r="EC1899" s="12"/>
      <c r="ED1899" s="12"/>
      <c r="EE1899" s="12"/>
      <c r="EF1899" s="12"/>
      <c r="EG1899" s="12"/>
      <c r="EH1899" s="12"/>
      <c r="EI1899" s="12"/>
      <c r="EJ1899" s="12"/>
      <c r="EK1899" s="12"/>
      <c r="EL1899" s="12"/>
      <c r="EM1899" s="12"/>
      <c r="EN1899" s="12"/>
      <c r="EO1899" s="12"/>
      <c r="EP1899" s="12"/>
      <c r="EQ1899" s="12"/>
      <c r="ER1899" s="12"/>
      <c r="ES1899" s="12"/>
      <c r="ET1899" s="12"/>
      <c r="EU1899" s="12"/>
      <c r="EV1899" s="12"/>
      <c r="EW1899" s="12"/>
      <c r="EX1899" s="12"/>
      <c r="EY1899" s="12"/>
      <c r="EZ1899" s="12"/>
      <c r="FA1899" s="12"/>
      <c r="FB1899" s="12"/>
      <c r="FC1899" s="12"/>
      <c r="FD1899" s="12"/>
      <c r="FE1899" s="12"/>
      <c r="FF1899" s="12"/>
      <c r="FG1899" s="12"/>
      <c r="FH1899" s="12"/>
      <c r="FI1899" s="12"/>
      <c r="FJ1899" s="12"/>
      <c r="FK1899" s="12"/>
      <c r="FL1899" s="12"/>
      <c r="FM1899" s="12"/>
      <c r="FN1899" s="12"/>
      <c r="FO1899" s="12"/>
      <c r="FP1899" s="12"/>
      <c r="FQ1899" s="12"/>
      <c r="FR1899" s="12"/>
      <c r="FS1899" s="12"/>
      <c r="FT1899" s="12"/>
      <c r="FU1899" s="12"/>
      <c r="FV1899" s="12"/>
      <c r="FW1899" s="12"/>
      <c r="FX1899" s="12"/>
      <c r="FY1899" s="12"/>
      <c r="FZ1899" s="12"/>
      <c r="GA1899" s="12"/>
      <c r="GB1899" s="12"/>
      <c r="GC1899" s="12"/>
      <c r="GD1899" s="12"/>
      <c r="GE1899" s="12"/>
      <c r="GF1899" s="12"/>
      <c r="GG1899" s="12"/>
      <c r="GH1899" s="12"/>
      <c r="GI1899" s="12"/>
      <c r="GJ1899" s="12"/>
      <c r="GK1899" s="12"/>
      <c r="GL1899" s="12"/>
      <c r="GM1899" s="12"/>
      <c r="GN1899" s="12"/>
      <c r="GO1899" s="12"/>
      <c r="GP1899" s="12"/>
      <c r="GQ1899" s="12"/>
      <c r="GR1899" s="12"/>
      <c r="GS1899" s="12"/>
      <c r="GT1899" s="12"/>
      <c r="GU1899" s="12"/>
      <c r="GV1899" s="12"/>
      <c r="GW1899" s="12"/>
      <c r="GX1899" s="12"/>
      <c r="GY1899" s="12"/>
      <c r="GZ1899" s="12"/>
      <c r="HA1899" s="12"/>
      <c r="HB1899" s="12"/>
      <c r="HC1899" s="12"/>
      <c r="HD1899" s="12"/>
      <c r="HE1899" s="12"/>
      <c r="HF1899" s="12"/>
      <c r="HG1899" s="12"/>
      <c r="HH1899" s="12"/>
      <c r="HI1899" s="12"/>
      <c r="HJ1899" s="12"/>
      <c r="HK1899" s="12"/>
      <c r="HL1899" s="12"/>
      <c r="HM1899" s="12"/>
      <c r="HN1899" s="12"/>
      <c r="HO1899" s="12"/>
      <c r="HP1899" s="12"/>
      <c r="HQ1899" s="12"/>
      <c r="HR1899" s="12"/>
      <c r="HS1899" s="12"/>
      <c r="HT1899" s="12"/>
      <c r="HU1899" s="12"/>
      <c r="HV1899" s="12"/>
      <c r="HW1899" s="12"/>
      <c r="HX1899" s="12"/>
      <c r="HY1899" s="12"/>
      <c r="HZ1899" s="12"/>
      <c r="IA1899" s="12"/>
      <c r="IB1899" s="12"/>
      <c r="IC1899" s="12"/>
      <c r="ID1899" s="12"/>
      <c r="IE1899" s="12"/>
      <c r="IF1899" s="12"/>
      <c r="IG1899" s="12"/>
      <c r="IH1899" s="12"/>
      <c r="II1899" s="12"/>
      <c r="IJ1899" s="12"/>
      <c r="IK1899" s="12"/>
      <c r="IL1899" s="12"/>
      <c r="IM1899" s="12"/>
      <c r="IN1899" s="12"/>
    </row>
    <row r="1900" s="2" customFormat="1" ht="30" customHeight="1" spans="1:248">
      <c r="A1900" s="8"/>
      <c r="B1900" s="8"/>
      <c r="C1900" s="8"/>
      <c r="D1900" s="8"/>
      <c r="E1900" s="8"/>
      <c r="F1900" s="9"/>
      <c r="G1900" s="8"/>
      <c r="H1900" s="8"/>
      <c r="I1900" s="8"/>
      <c r="J1900" s="8"/>
      <c r="K1900" s="10"/>
      <c r="L1900" s="8"/>
      <c r="M1900" s="8"/>
      <c r="N1900" s="8"/>
      <c r="O1900" s="8"/>
      <c r="P1900" s="8"/>
      <c r="Q1900" s="8"/>
      <c r="R1900" s="8"/>
      <c r="S1900" s="9"/>
      <c r="T1900" s="8"/>
      <c r="U1900" s="8"/>
      <c r="V1900" s="11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2"/>
      <c r="BH1900" s="12"/>
      <c r="BI1900" s="12"/>
      <c r="BJ1900" s="12"/>
      <c r="BK1900" s="12"/>
      <c r="BL1900" s="12"/>
      <c r="BM1900" s="12"/>
      <c r="BN1900" s="12"/>
      <c r="BO1900" s="12"/>
      <c r="BP1900" s="12"/>
      <c r="BQ1900" s="12"/>
      <c r="BR1900" s="12"/>
      <c r="BS1900" s="12"/>
      <c r="BT1900" s="12"/>
      <c r="BU1900" s="12"/>
      <c r="BV1900" s="12"/>
      <c r="BW1900" s="12"/>
      <c r="BX1900" s="12"/>
      <c r="BY1900" s="12"/>
      <c r="BZ1900" s="12"/>
      <c r="CA1900" s="12"/>
      <c r="CB1900" s="12"/>
      <c r="CC1900" s="12"/>
      <c r="CD1900" s="12"/>
      <c r="CE1900" s="12"/>
      <c r="CF1900" s="12"/>
      <c r="CG1900" s="12"/>
      <c r="CH1900" s="12"/>
      <c r="CI1900" s="12"/>
      <c r="CJ1900" s="12"/>
      <c r="CK1900" s="12"/>
      <c r="CL1900" s="12"/>
      <c r="CM1900" s="12"/>
      <c r="CN1900" s="12"/>
      <c r="CO1900" s="12"/>
      <c r="CP1900" s="12"/>
      <c r="CQ1900" s="12"/>
      <c r="CR1900" s="12"/>
      <c r="CS1900" s="12"/>
      <c r="CT1900" s="12"/>
      <c r="CU1900" s="12"/>
      <c r="CV1900" s="12"/>
      <c r="CW1900" s="12"/>
      <c r="CX1900" s="12"/>
      <c r="CY1900" s="12"/>
      <c r="CZ1900" s="12"/>
      <c r="DA1900" s="12"/>
      <c r="DB1900" s="12"/>
      <c r="DC1900" s="12"/>
      <c r="DD1900" s="12"/>
      <c r="DE1900" s="12"/>
      <c r="DF1900" s="12"/>
      <c r="DG1900" s="12"/>
      <c r="DH1900" s="12"/>
      <c r="DI1900" s="12"/>
      <c r="DJ1900" s="12"/>
      <c r="DK1900" s="12"/>
      <c r="DL1900" s="12"/>
      <c r="DM1900" s="12"/>
      <c r="DN1900" s="12"/>
      <c r="DO1900" s="12"/>
      <c r="DP1900" s="12"/>
      <c r="DQ1900" s="12"/>
      <c r="DR1900" s="12"/>
      <c r="DS1900" s="12"/>
      <c r="DT1900" s="12"/>
      <c r="DU1900" s="12"/>
      <c r="DV1900" s="12"/>
      <c r="DW1900" s="12"/>
      <c r="DX1900" s="12"/>
      <c r="DY1900" s="12"/>
      <c r="DZ1900" s="12"/>
      <c r="EA1900" s="12"/>
      <c r="EB1900" s="12"/>
      <c r="EC1900" s="12"/>
      <c r="ED1900" s="12"/>
      <c r="EE1900" s="12"/>
      <c r="EF1900" s="12"/>
      <c r="EG1900" s="12"/>
      <c r="EH1900" s="12"/>
      <c r="EI1900" s="12"/>
      <c r="EJ1900" s="12"/>
      <c r="EK1900" s="12"/>
      <c r="EL1900" s="12"/>
      <c r="EM1900" s="12"/>
      <c r="EN1900" s="12"/>
      <c r="EO1900" s="12"/>
      <c r="EP1900" s="12"/>
      <c r="EQ1900" s="12"/>
      <c r="ER1900" s="12"/>
      <c r="ES1900" s="12"/>
      <c r="ET1900" s="12"/>
      <c r="EU1900" s="12"/>
      <c r="EV1900" s="12"/>
      <c r="EW1900" s="12"/>
      <c r="EX1900" s="12"/>
      <c r="EY1900" s="12"/>
      <c r="EZ1900" s="12"/>
      <c r="FA1900" s="12"/>
      <c r="FB1900" s="12"/>
      <c r="FC1900" s="12"/>
      <c r="FD1900" s="12"/>
      <c r="FE1900" s="12"/>
      <c r="FF1900" s="12"/>
      <c r="FG1900" s="12"/>
      <c r="FH1900" s="12"/>
      <c r="FI1900" s="12"/>
      <c r="FJ1900" s="12"/>
      <c r="FK1900" s="12"/>
      <c r="FL1900" s="12"/>
      <c r="FM1900" s="12"/>
      <c r="FN1900" s="12"/>
      <c r="FO1900" s="12"/>
      <c r="FP1900" s="12"/>
      <c r="FQ1900" s="12"/>
      <c r="FR1900" s="12"/>
      <c r="FS1900" s="12"/>
      <c r="FT1900" s="12"/>
      <c r="FU1900" s="12"/>
      <c r="FV1900" s="12"/>
      <c r="FW1900" s="12"/>
      <c r="FX1900" s="12"/>
      <c r="FY1900" s="12"/>
      <c r="FZ1900" s="12"/>
      <c r="GA1900" s="12"/>
      <c r="GB1900" s="12"/>
      <c r="GC1900" s="12"/>
      <c r="GD1900" s="12"/>
      <c r="GE1900" s="12"/>
      <c r="GF1900" s="12"/>
      <c r="GG1900" s="12"/>
      <c r="GH1900" s="12"/>
      <c r="GI1900" s="12"/>
      <c r="GJ1900" s="12"/>
      <c r="GK1900" s="12"/>
      <c r="GL1900" s="12"/>
      <c r="GM1900" s="12"/>
      <c r="GN1900" s="12"/>
      <c r="GO1900" s="12"/>
      <c r="GP1900" s="12"/>
      <c r="GQ1900" s="12"/>
      <c r="GR1900" s="12"/>
      <c r="GS1900" s="12"/>
      <c r="GT1900" s="12"/>
      <c r="GU1900" s="12"/>
      <c r="GV1900" s="12"/>
      <c r="GW1900" s="12"/>
      <c r="GX1900" s="12"/>
      <c r="GY1900" s="12"/>
      <c r="GZ1900" s="12"/>
      <c r="HA1900" s="12"/>
      <c r="HB1900" s="12"/>
      <c r="HC1900" s="12"/>
      <c r="HD1900" s="12"/>
      <c r="HE1900" s="12"/>
      <c r="HF1900" s="12"/>
      <c r="HG1900" s="12"/>
      <c r="HH1900" s="12"/>
      <c r="HI1900" s="12"/>
      <c r="HJ1900" s="12"/>
      <c r="HK1900" s="12"/>
      <c r="HL1900" s="12"/>
      <c r="HM1900" s="12"/>
      <c r="HN1900" s="12"/>
      <c r="HO1900" s="12"/>
      <c r="HP1900" s="12"/>
      <c r="HQ1900" s="12"/>
      <c r="HR1900" s="12"/>
      <c r="HS1900" s="12"/>
      <c r="HT1900" s="12"/>
      <c r="HU1900" s="12"/>
      <c r="HV1900" s="12"/>
      <c r="HW1900" s="12"/>
      <c r="HX1900" s="12"/>
      <c r="HY1900" s="12"/>
      <c r="HZ1900" s="12"/>
      <c r="IA1900" s="12"/>
      <c r="IB1900" s="12"/>
      <c r="IC1900" s="12"/>
      <c r="ID1900" s="12"/>
      <c r="IE1900" s="12"/>
      <c r="IF1900" s="12"/>
      <c r="IG1900" s="12"/>
      <c r="IH1900" s="12"/>
      <c r="II1900" s="12"/>
      <c r="IJ1900" s="12"/>
      <c r="IK1900" s="12"/>
      <c r="IL1900" s="12"/>
      <c r="IM1900" s="12"/>
      <c r="IN1900" s="12"/>
    </row>
    <row r="1901" s="2" customFormat="1" ht="30" customHeight="1" spans="1:248">
      <c r="A1901" s="8"/>
      <c r="B1901" s="8"/>
      <c r="C1901" s="8"/>
      <c r="D1901" s="8"/>
      <c r="E1901" s="8"/>
      <c r="F1901" s="9"/>
      <c r="G1901" s="8"/>
      <c r="H1901" s="8"/>
      <c r="I1901" s="8"/>
      <c r="J1901" s="8"/>
      <c r="K1901" s="10"/>
      <c r="L1901" s="8"/>
      <c r="M1901" s="8"/>
      <c r="N1901" s="8"/>
      <c r="O1901" s="8"/>
      <c r="P1901" s="8"/>
      <c r="Q1901" s="8"/>
      <c r="R1901" s="8"/>
      <c r="S1901" s="9"/>
      <c r="T1901" s="8"/>
      <c r="U1901" s="8"/>
      <c r="V1901" s="11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2"/>
      <c r="BI1901" s="12"/>
      <c r="BJ1901" s="12"/>
      <c r="BK1901" s="12"/>
      <c r="BL1901" s="12"/>
      <c r="BM1901" s="12"/>
      <c r="BN1901" s="12"/>
      <c r="BO1901" s="12"/>
      <c r="BP1901" s="12"/>
      <c r="BQ1901" s="12"/>
      <c r="BR1901" s="12"/>
      <c r="BS1901" s="12"/>
      <c r="BT1901" s="12"/>
      <c r="BU1901" s="12"/>
      <c r="BV1901" s="12"/>
      <c r="BW1901" s="12"/>
      <c r="BX1901" s="12"/>
      <c r="BY1901" s="12"/>
      <c r="BZ1901" s="12"/>
      <c r="CA1901" s="12"/>
      <c r="CB1901" s="12"/>
      <c r="CC1901" s="12"/>
      <c r="CD1901" s="12"/>
      <c r="CE1901" s="12"/>
      <c r="CF1901" s="12"/>
      <c r="CG1901" s="12"/>
      <c r="CH1901" s="12"/>
      <c r="CI1901" s="12"/>
      <c r="CJ1901" s="12"/>
      <c r="CK1901" s="12"/>
      <c r="CL1901" s="12"/>
      <c r="CM1901" s="12"/>
      <c r="CN1901" s="12"/>
      <c r="CO1901" s="12"/>
      <c r="CP1901" s="12"/>
      <c r="CQ1901" s="12"/>
      <c r="CR1901" s="12"/>
      <c r="CS1901" s="12"/>
      <c r="CT1901" s="12"/>
      <c r="CU1901" s="12"/>
      <c r="CV1901" s="12"/>
      <c r="CW1901" s="12"/>
      <c r="CX1901" s="12"/>
      <c r="CY1901" s="12"/>
      <c r="CZ1901" s="12"/>
      <c r="DA1901" s="12"/>
      <c r="DB1901" s="12"/>
      <c r="DC1901" s="12"/>
      <c r="DD1901" s="12"/>
      <c r="DE1901" s="12"/>
      <c r="DF1901" s="12"/>
      <c r="DG1901" s="12"/>
      <c r="DH1901" s="12"/>
      <c r="DI1901" s="12"/>
      <c r="DJ1901" s="12"/>
      <c r="DK1901" s="12"/>
      <c r="DL1901" s="12"/>
      <c r="DM1901" s="12"/>
      <c r="DN1901" s="12"/>
      <c r="DO1901" s="12"/>
      <c r="DP1901" s="12"/>
      <c r="DQ1901" s="12"/>
      <c r="DR1901" s="12"/>
      <c r="DS1901" s="12"/>
      <c r="DT1901" s="12"/>
      <c r="DU1901" s="12"/>
      <c r="DV1901" s="12"/>
      <c r="DW1901" s="12"/>
      <c r="DX1901" s="12"/>
      <c r="DY1901" s="12"/>
      <c r="DZ1901" s="12"/>
      <c r="EA1901" s="12"/>
      <c r="EB1901" s="12"/>
      <c r="EC1901" s="12"/>
      <c r="ED1901" s="12"/>
      <c r="EE1901" s="12"/>
      <c r="EF1901" s="12"/>
      <c r="EG1901" s="12"/>
      <c r="EH1901" s="12"/>
      <c r="EI1901" s="12"/>
      <c r="EJ1901" s="12"/>
      <c r="EK1901" s="12"/>
      <c r="EL1901" s="12"/>
      <c r="EM1901" s="12"/>
      <c r="EN1901" s="12"/>
      <c r="EO1901" s="12"/>
      <c r="EP1901" s="12"/>
      <c r="EQ1901" s="12"/>
      <c r="ER1901" s="12"/>
      <c r="ES1901" s="12"/>
      <c r="ET1901" s="12"/>
      <c r="EU1901" s="12"/>
      <c r="EV1901" s="12"/>
      <c r="EW1901" s="12"/>
      <c r="EX1901" s="12"/>
      <c r="EY1901" s="12"/>
      <c r="EZ1901" s="12"/>
      <c r="FA1901" s="12"/>
      <c r="FB1901" s="12"/>
      <c r="FC1901" s="12"/>
      <c r="FD1901" s="12"/>
      <c r="FE1901" s="12"/>
      <c r="FF1901" s="12"/>
      <c r="FG1901" s="12"/>
      <c r="FH1901" s="12"/>
      <c r="FI1901" s="12"/>
      <c r="FJ1901" s="12"/>
      <c r="FK1901" s="12"/>
      <c r="FL1901" s="12"/>
      <c r="FM1901" s="12"/>
      <c r="FN1901" s="12"/>
      <c r="FO1901" s="12"/>
      <c r="FP1901" s="12"/>
      <c r="FQ1901" s="12"/>
      <c r="FR1901" s="12"/>
      <c r="FS1901" s="12"/>
      <c r="FT1901" s="12"/>
      <c r="FU1901" s="12"/>
      <c r="FV1901" s="12"/>
      <c r="FW1901" s="12"/>
      <c r="FX1901" s="12"/>
      <c r="FY1901" s="12"/>
      <c r="FZ1901" s="12"/>
      <c r="GA1901" s="12"/>
      <c r="GB1901" s="12"/>
      <c r="GC1901" s="12"/>
      <c r="GD1901" s="12"/>
      <c r="GE1901" s="12"/>
      <c r="GF1901" s="12"/>
      <c r="GG1901" s="12"/>
      <c r="GH1901" s="12"/>
      <c r="GI1901" s="12"/>
      <c r="GJ1901" s="12"/>
      <c r="GK1901" s="12"/>
      <c r="GL1901" s="12"/>
      <c r="GM1901" s="12"/>
      <c r="GN1901" s="12"/>
      <c r="GO1901" s="12"/>
      <c r="GP1901" s="12"/>
      <c r="GQ1901" s="12"/>
      <c r="GR1901" s="12"/>
      <c r="GS1901" s="12"/>
      <c r="GT1901" s="12"/>
      <c r="GU1901" s="12"/>
      <c r="GV1901" s="12"/>
      <c r="GW1901" s="12"/>
      <c r="GX1901" s="12"/>
      <c r="GY1901" s="12"/>
      <c r="GZ1901" s="12"/>
      <c r="HA1901" s="12"/>
      <c r="HB1901" s="12"/>
      <c r="HC1901" s="12"/>
      <c r="HD1901" s="12"/>
      <c r="HE1901" s="12"/>
      <c r="HF1901" s="12"/>
      <c r="HG1901" s="12"/>
      <c r="HH1901" s="12"/>
      <c r="HI1901" s="12"/>
      <c r="HJ1901" s="12"/>
      <c r="HK1901" s="12"/>
      <c r="HL1901" s="12"/>
      <c r="HM1901" s="12"/>
      <c r="HN1901" s="12"/>
      <c r="HO1901" s="12"/>
      <c r="HP1901" s="12"/>
      <c r="HQ1901" s="12"/>
      <c r="HR1901" s="12"/>
      <c r="HS1901" s="12"/>
      <c r="HT1901" s="12"/>
      <c r="HU1901" s="12"/>
      <c r="HV1901" s="12"/>
      <c r="HW1901" s="12"/>
      <c r="HX1901" s="12"/>
      <c r="HY1901" s="12"/>
      <c r="HZ1901" s="12"/>
      <c r="IA1901" s="12"/>
      <c r="IB1901" s="12"/>
      <c r="IC1901" s="12"/>
      <c r="ID1901" s="12"/>
      <c r="IE1901" s="12"/>
      <c r="IF1901" s="12"/>
      <c r="IG1901" s="12"/>
      <c r="IH1901" s="12"/>
      <c r="II1901" s="12"/>
      <c r="IJ1901" s="12"/>
      <c r="IK1901" s="12"/>
      <c r="IL1901" s="12"/>
      <c r="IM1901" s="12"/>
      <c r="IN1901" s="12"/>
    </row>
    <row r="1902" s="2" customFormat="1" ht="30" customHeight="1" spans="1:248">
      <c r="A1902" s="8"/>
      <c r="B1902" s="8"/>
      <c r="C1902" s="8"/>
      <c r="D1902" s="8"/>
      <c r="E1902" s="8"/>
      <c r="F1902" s="9"/>
      <c r="G1902" s="8"/>
      <c r="H1902" s="8"/>
      <c r="I1902" s="8"/>
      <c r="J1902" s="8"/>
      <c r="K1902" s="10"/>
      <c r="L1902" s="8"/>
      <c r="M1902" s="8"/>
      <c r="N1902" s="8"/>
      <c r="O1902" s="8"/>
      <c r="P1902" s="8"/>
      <c r="Q1902" s="8"/>
      <c r="R1902" s="8"/>
      <c r="S1902" s="9"/>
      <c r="T1902" s="8"/>
      <c r="U1902" s="8"/>
      <c r="V1902" s="11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2"/>
      <c r="BI1902" s="12"/>
      <c r="BJ1902" s="12"/>
      <c r="BK1902" s="12"/>
      <c r="BL1902" s="12"/>
      <c r="BM1902" s="12"/>
      <c r="BN1902" s="12"/>
      <c r="BO1902" s="12"/>
      <c r="BP1902" s="12"/>
      <c r="BQ1902" s="12"/>
      <c r="BR1902" s="12"/>
      <c r="BS1902" s="12"/>
      <c r="BT1902" s="12"/>
      <c r="BU1902" s="12"/>
      <c r="BV1902" s="12"/>
      <c r="BW1902" s="12"/>
      <c r="BX1902" s="12"/>
      <c r="BY1902" s="12"/>
      <c r="BZ1902" s="12"/>
      <c r="CA1902" s="12"/>
      <c r="CB1902" s="12"/>
      <c r="CC1902" s="12"/>
      <c r="CD1902" s="12"/>
      <c r="CE1902" s="12"/>
      <c r="CF1902" s="12"/>
      <c r="CG1902" s="12"/>
      <c r="CH1902" s="12"/>
      <c r="CI1902" s="12"/>
      <c r="CJ1902" s="12"/>
      <c r="CK1902" s="12"/>
      <c r="CL1902" s="12"/>
      <c r="CM1902" s="12"/>
      <c r="CN1902" s="12"/>
      <c r="CO1902" s="12"/>
      <c r="CP1902" s="12"/>
      <c r="CQ1902" s="12"/>
      <c r="CR1902" s="12"/>
      <c r="CS1902" s="12"/>
      <c r="CT1902" s="12"/>
      <c r="CU1902" s="12"/>
      <c r="CV1902" s="12"/>
      <c r="CW1902" s="12"/>
      <c r="CX1902" s="12"/>
      <c r="CY1902" s="12"/>
      <c r="CZ1902" s="12"/>
      <c r="DA1902" s="12"/>
      <c r="DB1902" s="12"/>
      <c r="DC1902" s="12"/>
      <c r="DD1902" s="12"/>
      <c r="DE1902" s="12"/>
      <c r="DF1902" s="12"/>
      <c r="DG1902" s="12"/>
      <c r="DH1902" s="12"/>
      <c r="DI1902" s="12"/>
      <c r="DJ1902" s="12"/>
      <c r="DK1902" s="12"/>
      <c r="DL1902" s="12"/>
      <c r="DM1902" s="12"/>
      <c r="DN1902" s="12"/>
      <c r="DO1902" s="12"/>
      <c r="DP1902" s="12"/>
      <c r="DQ1902" s="12"/>
      <c r="DR1902" s="12"/>
      <c r="DS1902" s="12"/>
      <c r="DT1902" s="12"/>
      <c r="DU1902" s="12"/>
      <c r="DV1902" s="12"/>
      <c r="DW1902" s="12"/>
      <c r="DX1902" s="12"/>
      <c r="DY1902" s="12"/>
      <c r="DZ1902" s="12"/>
      <c r="EA1902" s="12"/>
      <c r="EB1902" s="12"/>
      <c r="EC1902" s="12"/>
      <c r="ED1902" s="12"/>
      <c r="EE1902" s="12"/>
      <c r="EF1902" s="12"/>
      <c r="EG1902" s="12"/>
      <c r="EH1902" s="12"/>
      <c r="EI1902" s="12"/>
      <c r="EJ1902" s="12"/>
      <c r="EK1902" s="12"/>
      <c r="EL1902" s="12"/>
      <c r="EM1902" s="12"/>
      <c r="EN1902" s="12"/>
      <c r="EO1902" s="12"/>
      <c r="EP1902" s="12"/>
      <c r="EQ1902" s="12"/>
      <c r="ER1902" s="12"/>
      <c r="ES1902" s="12"/>
      <c r="ET1902" s="12"/>
      <c r="EU1902" s="12"/>
      <c r="EV1902" s="12"/>
      <c r="EW1902" s="12"/>
      <c r="EX1902" s="12"/>
      <c r="EY1902" s="12"/>
      <c r="EZ1902" s="12"/>
      <c r="FA1902" s="12"/>
      <c r="FB1902" s="12"/>
      <c r="FC1902" s="12"/>
      <c r="FD1902" s="12"/>
      <c r="FE1902" s="12"/>
      <c r="FF1902" s="12"/>
      <c r="FG1902" s="12"/>
      <c r="FH1902" s="12"/>
      <c r="FI1902" s="12"/>
      <c r="FJ1902" s="12"/>
      <c r="FK1902" s="12"/>
      <c r="FL1902" s="12"/>
      <c r="FM1902" s="12"/>
      <c r="FN1902" s="12"/>
      <c r="FO1902" s="12"/>
      <c r="FP1902" s="12"/>
      <c r="FQ1902" s="12"/>
      <c r="FR1902" s="12"/>
      <c r="FS1902" s="12"/>
      <c r="FT1902" s="12"/>
      <c r="FU1902" s="12"/>
      <c r="FV1902" s="12"/>
      <c r="FW1902" s="12"/>
      <c r="FX1902" s="12"/>
      <c r="FY1902" s="12"/>
      <c r="FZ1902" s="12"/>
      <c r="GA1902" s="12"/>
      <c r="GB1902" s="12"/>
      <c r="GC1902" s="12"/>
      <c r="GD1902" s="12"/>
      <c r="GE1902" s="12"/>
      <c r="GF1902" s="12"/>
      <c r="GG1902" s="12"/>
      <c r="GH1902" s="12"/>
      <c r="GI1902" s="12"/>
      <c r="GJ1902" s="12"/>
      <c r="GK1902" s="12"/>
      <c r="GL1902" s="12"/>
      <c r="GM1902" s="12"/>
      <c r="GN1902" s="12"/>
      <c r="GO1902" s="12"/>
      <c r="GP1902" s="12"/>
      <c r="GQ1902" s="12"/>
      <c r="GR1902" s="12"/>
      <c r="GS1902" s="12"/>
      <c r="GT1902" s="12"/>
      <c r="GU1902" s="12"/>
      <c r="GV1902" s="12"/>
      <c r="GW1902" s="12"/>
      <c r="GX1902" s="12"/>
      <c r="GY1902" s="12"/>
      <c r="GZ1902" s="12"/>
      <c r="HA1902" s="12"/>
      <c r="HB1902" s="12"/>
      <c r="HC1902" s="12"/>
      <c r="HD1902" s="12"/>
      <c r="HE1902" s="12"/>
      <c r="HF1902" s="12"/>
      <c r="HG1902" s="12"/>
      <c r="HH1902" s="12"/>
      <c r="HI1902" s="12"/>
      <c r="HJ1902" s="12"/>
      <c r="HK1902" s="12"/>
      <c r="HL1902" s="12"/>
      <c r="HM1902" s="12"/>
      <c r="HN1902" s="12"/>
      <c r="HO1902" s="12"/>
      <c r="HP1902" s="12"/>
      <c r="HQ1902" s="12"/>
      <c r="HR1902" s="12"/>
      <c r="HS1902" s="12"/>
      <c r="HT1902" s="12"/>
      <c r="HU1902" s="12"/>
      <c r="HV1902" s="12"/>
      <c r="HW1902" s="12"/>
      <c r="HX1902" s="12"/>
      <c r="HY1902" s="12"/>
      <c r="HZ1902" s="12"/>
      <c r="IA1902" s="12"/>
      <c r="IB1902" s="12"/>
      <c r="IC1902" s="12"/>
      <c r="ID1902" s="12"/>
      <c r="IE1902" s="12"/>
      <c r="IF1902" s="12"/>
      <c r="IG1902" s="12"/>
      <c r="IH1902" s="12"/>
      <c r="II1902" s="12"/>
      <c r="IJ1902" s="12"/>
      <c r="IK1902" s="12"/>
      <c r="IL1902" s="12"/>
      <c r="IM1902" s="12"/>
      <c r="IN1902" s="12"/>
    </row>
    <row r="1903" s="2" customFormat="1" ht="30" customHeight="1" spans="1:248">
      <c r="A1903" s="8"/>
      <c r="B1903" s="8"/>
      <c r="C1903" s="8"/>
      <c r="D1903" s="8"/>
      <c r="E1903" s="8"/>
      <c r="F1903" s="9"/>
      <c r="G1903" s="8"/>
      <c r="H1903" s="8"/>
      <c r="I1903" s="8"/>
      <c r="J1903" s="8"/>
      <c r="K1903" s="10"/>
      <c r="L1903" s="8"/>
      <c r="M1903" s="8"/>
      <c r="N1903" s="8"/>
      <c r="O1903" s="8"/>
      <c r="P1903" s="8"/>
      <c r="Q1903" s="8"/>
      <c r="R1903" s="8"/>
      <c r="S1903" s="9"/>
      <c r="T1903" s="8"/>
      <c r="U1903" s="8"/>
      <c r="V1903" s="11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2"/>
      <c r="BI1903" s="12"/>
      <c r="BJ1903" s="12"/>
      <c r="BK1903" s="12"/>
      <c r="BL1903" s="12"/>
      <c r="BM1903" s="12"/>
      <c r="BN1903" s="12"/>
      <c r="BO1903" s="12"/>
      <c r="BP1903" s="12"/>
      <c r="BQ1903" s="12"/>
      <c r="BR1903" s="12"/>
      <c r="BS1903" s="12"/>
      <c r="BT1903" s="12"/>
      <c r="BU1903" s="12"/>
      <c r="BV1903" s="12"/>
      <c r="BW1903" s="12"/>
      <c r="BX1903" s="12"/>
      <c r="BY1903" s="12"/>
      <c r="BZ1903" s="12"/>
      <c r="CA1903" s="12"/>
      <c r="CB1903" s="12"/>
      <c r="CC1903" s="12"/>
      <c r="CD1903" s="12"/>
      <c r="CE1903" s="12"/>
      <c r="CF1903" s="12"/>
      <c r="CG1903" s="12"/>
      <c r="CH1903" s="12"/>
      <c r="CI1903" s="12"/>
      <c r="CJ1903" s="12"/>
      <c r="CK1903" s="12"/>
      <c r="CL1903" s="12"/>
      <c r="CM1903" s="12"/>
      <c r="CN1903" s="12"/>
      <c r="CO1903" s="12"/>
      <c r="CP1903" s="12"/>
      <c r="CQ1903" s="12"/>
      <c r="CR1903" s="12"/>
      <c r="CS1903" s="12"/>
      <c r="CT1903" s="12"/>
      <c r="CU1903" s="12"/>
      <c r="CV1903" s="12"/>
      <c r="CW1903" s="12"/>
      <c r="CX1903" s="12"/>
      <c r="CY1903" s="12"/>
      <c r="CZ1903" s="12"/>
      <c r="DA1903" s="12"/>
      <c r="DB1903" s="12"/>
      <c r="DC1903" s="12"/>
      <c r="DD1903" s="12"/>
      <c r="DE1903" s="12"/>
      <c r="DF1903" s="12"/>
      <c r="DG1903" s="12"/>
      <c r="DH1903" s="12"/>
      <c r="DI1903" s="12"/>
      <c r="DJ1903" s="12"/>
      <c r="DK1903" s="12"/>
      <c r="DL1903" s="12"/>
      <c r="DM1903" s="12"/>
      <c r="DN1903" s="12"/>
      <c r="DO1903" s="12"/>
      <c r="DP1903" s="12"/>
      <c r="DQ1903" s="12"/>
      <c r="DR1903" s="12"/>
      <c r="DS1903" s="12"/>
      <c r="DT1903" s="12"/>
      <c r="DU1903" s="12"/>
      <c r="DV1903" s="12"/>
      <c r="DW1903" s="12"/>
      <c r="DX1903" s="12"/>
      <c r="DY1903" s="12"/>
      <c r="DZ1903" s="12"/>
      <c r="EA1903" s="12"/>
      <c r="EB1903" s="12"/>
      <c r="EC1903" s="12"/>
      <c r="ED1903" s="12"/>
      <c r="EE1903" s="12"/>
      <c r="EF1903" s="12"/>
      <c r="EG1903" s="12"/>
      <c r="EH1903" s="12"/>
      <c r="EI1903" s="12"/>
      <c r="EJ1903" s="12"/>
      <c r="EK1903" s="12"/>
      <c r="EL1903" s="12"/>
      <c r="EM1903" s="12"/>
      <c r="EN1903" s="12"/>
      <c r="EO1903" s="12"/>
      <c r="EP1903" s="12"/>
      <c r="EQ1903" s="12"/>
      <c r="ER1903" s="12"/>
      <c r="ES1903" s="12"/>
      <c r="ET1903" s="12"/>
      <c r="EU1903" s="12"/>
      <c r="EV1903" s="12"/>
      <c r="EW1903" s="12"/>
      <c r="EX1903" s="12"/>
      <c r="EY1903" s="12"/>
      <c r="EZ1903" s="12"/>
      <c r="FA1903" s="12"/>
      <c r="FB1903" s="12"/>
      <c r="FC1903" s="12"/>
      <c r="FD1903" s="12"/>
      <c r="FE1903" s="12"/>
      <c r="FF1903" s="12"/>
      <c r="FG1903" s="12"/>
      <c r="FH1903" s="12"/>
      <c r="FI1903" s="12"/>
      <c r="FJ1903" s="12"/>
      <c r="FK1903" s="12"/>
      <c r="FL1903" s="12"/>
      <c r="FM1903" s="12"/>
      <c r="FN1903" s="12"/>
      <c r="FO1903" s="12"/>
      <c r="FP1903" s="12"/>
      <c r="FQ1903" s="12"/>
      <c r="FR1903" s="12"/>
      <c r="FS1903" s="12"/>
      <c r="FT1903" s="12"/>
      <c r="FU1903" s="12"/>
      <c r="FV1903" s="12"/>
      <c r="FW1903" s="12"/>
      <c r="FX1903" s="12"/>
      <c r="FY1903" s="12"/>
      <c r="FZ1903" s="12"/>
      <c r="GA1903" s="12"/>
      <c r="GB1903" s="12"/>
      <c r="GC1903" s="12"/>
      <c r="GD1903" s="12"/>
      <c r="GE1903" s="12"/>
      <c r="GF1903" s="12"/>
      <c r="GG1903" s="12"/>
      <c r="GH1903" s="12"/>
      <c r="GI1903" s="12"/>
      <c r="GJ1903" s="12"/>
      <c r="GK1903" s="12"/>
      <c r="GL1903" s="12"/>
      <c r="GM1903" s="12"/>
      <c r="GN1903" s="12"/>
      <c r="GO1903" s="12"/>
      <c r="GP1903" s="12"/>
      <c r="GQ1903" s="12"/>
      <c r="GR1903" s="12"/>
      <c r="GS1903" s="12"/>
      <c r="GT1903" s="12"/>
      <c r="GU1903" s="12"/>
      <c r="GV1903" s="12"/>
      <c r="GW1903" s="12"/>
      <c r="GX1903" s="12"/>
      <c r="GY1903" s="12"/>
      <c r="GZ1903" s="12"/>
      <c r="HA1903" s="12"/>
      <c r="HB1903" s="12"/>
      <c r="HC1903" s="12"/>
      <c r="HD1903" s="12"/>
      <c r="HE1903" s="12"/>
      <c r="HF1903" s="12"/>
      <c r="HG1903" s="12"/>
      <c r="HH1903" s="12"/>
      <c r="HI1903" s="12"/>
      <c r="HJ1903" s="12"/>
      <c r="HK1903" s="12"/>
      <c r="HL1903" s="12"/>
      <c r="HM1903" s="12"/>
      <c r="HN1903" s="12"/>
      <c r="HO1903" s="12"/>
      <c r="HP1903" s="12"/>
      <c r="HQ1903" s="12"/>
      <c r="HR1903" s="12"/>
      <c r="HS1903" s="12"/>
      <c r="HT1903" s="12"/>
      <c r="HU1903" s="12"/>
      <c r="HV1903" s="12"/>
      <c r="HW1903" s="12"/>
      <c r="HX1903" s="12"/>
      <c r="HY1903" s="12"/>
      <c r="HZ1903" s="12"/>
      <c r="IA1903" s="12"/>
      <c r="IB1903" s="12"/>
      <c r="IC1903" s="12"/>
      <c r="ID1903" s="12"/>
      <c r="IE1903" s="12"/>
      <c r="IF1903" s="12"/>
      <c r="IG1903" s="12"/>
      <c r="IH1903" s="12"/>
      <c r="II1903" s="12"/>
      <c r="IJ1903" s="12"/>
      <c r="IK1903" s="12"/>
      <c r="IL1903" s="12"/>
      <c r="IM1903" s="12"/>
      <c r="IN1903" s="12"/>
    </row>
    <row r="1904" s="2" customFormat="1" ht="30" customHeight="1" spans="1:248">
      <c r="A1904" s="8"/>
      <c r="B1904" s="8"/>
      <c r="C1904" s="8"/>
      <c r="D1904" s="8"/>
      <c r="E1904" s="8"/>
      <c r="F1904" s="9"/>
      <c r="G1904" s="8"/>
      <c r="H1904" s="8"/>
      <c r="I1904" s="8"/>
      <c r="J1904" s="8"/>
      <c r="K1904" s="10"/>
      <c r="L1904" s="8"/>
      <c r="M1904" s="8"/>
      <c r="N1904" s="8"/>
      <c r="O1904" s="8"/>
      <c r="P1904" s="8"/>
      <c r="Q1904" s="8"/>
      <c r="R1904" s="8"/>
      <c r="S1904" s="9"/>
      <c r="T1904" s="8"/>
      <c r="U1904" s="8"/>
      <c r="V1904" s="11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2"/>
      <c r="BI1904" s="12"/>
      <c r="BJ1904" s="12"/>
      <c r="BK1904" s="12"/>
      <c r="BL1904" s="12"/>
      <c r="BM1904" s="12"/>
      <c r="BN1904" s="12"/>
      <c r="BO1904" s="12"/>
      <c r="BP1904" s="12"/>
      <c r="BQ1904" s="12"/>
      <c r="BR1904" s="12"/>
      <c r="BS1904" s="12"/>
      <c r="BT1904" s="12"/>
      <c r="BU1904" s="12"/>
      <c r="BV1904" s="12"/>
      <c r="BW1904" s="12"/>
      <c r="BX1904" s="12"/>
      <c r="BY1904" s="12"/>
      <c r="BZ1904" s="12"/>
      <c r="CA1904" s="12"/>
      <c r="CB1904" s="12"/>
      <c r="CC1904" s="12"/>
      <c r="CD1904" s="12"/>
      <c r="CE1904" s="12"/>
      <c r="CF1904" s="12"/>
      <c r="CG1904" s="12"/>
      <c r="CH1904" s="12"/>
      <c r="CI1904" s="12"/>
      <c r="CJ1904" s="12"/>
      <c r="CK1904" s="12"/>
      <c r="CL1904" s="12"/>
      <c r="CM1904" s="12"/>
      <c r="CN1904" s="12"/>
      <c r="CO1904" s="12"/>
      <c r="CP1904" s="12"/>
      <c r="CQ1904" s="12"/>
      <c r="CR1904" s="12"/>
      <c r="CS1904" s="12"/>
      <c r="CT1904" s="12"/>
      <c r="CU1904" s="12"/>
      <c r="CV1904" s="12"/>
      <c r="CW1904" s="12"/>
      <c r="CX1904" s="12"/>
      <c r="CY1904" s="12"/>
      <c r="CZ1904" s="12"/>
      <c r="DA1904" s="12"/>
      <c r="DB1904" s="12"/>
      <c r="DC1904" s="12"/>
      <c r="DD1904" s="12"/>
      <c r="DE1904" s="12"/>
      <c r="DF1904" s="12"/>
      <c r="DG1904" s="12"/>
      <c r="DH1904" s="12"/>
      <c r="DI1904" s="12"/>
      <c r="DJ1904" s="12"/>
      <c r="DK1904" s="12"/>
      <c r="DL1904" s="12"/>
      <c r="DM1904" s="12"/>
      <c r="DN1904" s="12"/>
      <c r="DO1904" s="12"/>
      <c r="DP1904" s="12"/>
      <c r="DQ1904" s="12"/>
      <c r="DR1904" s="12"/>
      <c r="DS1904" s="12"/>
      <c r="DT1904" s="12"/>
      <c r="DU1904" s="12"/>
      <c r="DV1904" s="12"/>
      <c r="DW1904" s="12"/>
      <c r="DX1904" s="12"/>
      <c r="DY1904" s="12"/>
      <c r="DZ1904" s="12"/>
      <c r="EA1904" s="12"/>
      <c r="EB1904" s="12"/>
      <c r="EC1904" s="12"/>
      <c r="ED1904" s="12"/>
      <c r="EE1904" s="12"/>
      <c r="EF1904" s="12"/>
      <c r="EG1904" s="12"/>
      <c r="EH1904" s="12"/>
      <c r="EI1904" s="12"/>
      <c r="EJ1904" s="12"/>
      <c r="EK1904" s="12"/>
      <c r="EL1904" s="12"/>
      <c r="EM1904" s="12"/>
      <c r="EN1904" s="12"/>
      <c r="EO1904" s="12"/>
      <c r="EP1904" s="12"/>
      <c r="EQ1904" s="12"/>
      <c r="ER1904" s="12"/>
      <c r="ES1904" s="12"/>
      <c r="ET1904" s="12"/>
      <c r="EU1904" s="12"/>
      <c r="EV1904" s="12"/>
      <c r="EW1904" s="12"/>
      <c r="EX1904" s="12"/>
      <c r="EY1904" s="12"/>
      <c r="EZ1904" s="12"/>
      <c r="FA1904" s="12"/>
      <c r="FB1904" s="12"/>
      <c r="FC1904" s="12"/>
      <c r="FD1904" s="12"/>
      <c r="FE1904" s="12"/>
      <c r="FF1904" s="12"/>
      <c r="FG1904" s="12"/>
      <c r="FH1904" s="12"/>
      <c r="FI1904" s="12"/>
      <c r="FJ1904" s="12"/>
      <c r="FK1904" s="12"/>
      <c r="FL1904" s="12"/>
      <c r="FM1904" s="12"/>
      <c r="FN1904" s="12"/>
      <c r="FO1904" s="12"/>
      <c r="FP1904" s="12"/>
      <c r="FQ1904" s="12"/>
      <c r="FR1904" s="12"/>
      <c r="FS1904" s="12"/>
      <c r="FT1904" s="12"/>
      <c r="FU1904" s="12"/>
      <c r="FV1904" s="12"/>
      <c r="FW1904" s="12"/>
      <c r="FX1904" s="12"/>
      <c r="FY1904" s="12"/>
      <c r="FZ1904" s="12"/>
      <c r="GA1904" s="12"/>
      <c r="GB1904" s="12"/>
      <c r="GC1904" s="12"/>
      <c r="GD1904" s="12"/>
      <c r="GE1904" s="12"/>
      <c r="GF1904" s="12"/>
      <c r="GG1904" s="12"/>
      <c r="GH1904" s="12"/>
      <c r="GI1904" s="12"/>
      <c r="GJ1904" s="12"/>
      <c r="GK1904" s="12"/>
      <c r="GL1904" s="12"/>
      <c r="GM1904" s="12"/>
      <c r="GN1904" s="12"/>
      <c r="GO1904" s="12"/>
      <c r="GP1904" s="12"/>
      <c r="GQ1904" s="12"/>
      <c r="GR1904" s="12"/>
      <c r="GS1904" s="12"/>
      <c r="GT1904" s="12"/>
      <c r="GU1904" s="12"/>
      <c r="GV1904" s="12"/>
      <c r="GW1904" s="12"/>
      <c r="GX1904" s="12"/>
      <c r="GY1904" s="12"/>
      <c r="GZ1904" s="12"/>
      <c r="HA1904" s="12"/>
      <c r="HB1904" s="12"/>
      <c r="HC1904" s="12"/>
      <c r="HD1904" s="12"/>
      <c r="HE1904" s="12"/>
      <c r="HF1904" s="12"/>
      <c r="HG1904" s="12"/>
      <c r="HH1904" s="12"/>
      <c r="HI1904" s="12"/>
      <c r="HJ1904" s="12"/>
      <c r="HK1904" s="12"/>
      <c r="HL1904" s="12"/>
      <c r="HM1904" s="12"/>
      <c r="HN1904" s="12"/>
      <c r="HO1904" s="12"/>
      <c r="HP1904" s="12"/>
      <c r="HQ1904" s="12"/>
      <c r="HR1904" s="12"/>
      <c r="HS1904" s="12"/>
      <c r="HT1904" s="12"/>
      <c r="HU1904" s="12"/>
      <c r="HV1904" s="12"/>
      <c r="HW1904" s="12"/>
      <c r="HX1904" s="12"/>
      <c r="HY1904" s="12"/>
      <c r="HZ1904" s="12"/>
      <c r="IA1904" s="12"/>
      <c r="IB1904" s="12"/>
      <c r="IC1904" s="12"/>
      <c r="ID1904" s="12"/>
      <c r="IE1904" s="12"/>
      <c r="IF1904" s="12"/>
      <c r="IG1904" s="12"/>
      <c r="IH1904" s="12"/>
      <c r="II1904" s="12"/>
      <c r="IJ1904" s="12"/>
      <c r="IK1904" s="12"/>
      <c r="IL1904" s="12"/>
      <c r="IM1904" s="12"/>
      <c r="IN1904" s="12"/>
    </row>
    <row r="1905" s="2" customFormat="1" ht="30" customHeight="1" spans="1:248">
      <c r="A1905" s="8"/>
      <c r="B1905" s="8"/>
      <c r="C1905" s="8"/>
      <c r="D1905" s="8"/>
      <c r="E1905" s="8"/>
      <c r="F1905" s="9"/>
      <c r="G1905" s="8"/>
      <c r="H1905" s="8"/>
      <c r="I1905" s="8"/>
      <c r="J1905" s="8"/>
      <c r="K1905" s="10"/>
      <c r="L1905" s="8"/>
      <c r="M1905" s="8"/>
      <c r="N1905" s="8"/>
      <c r="O1905" s="8"/>
      <c r="P1905" s="8"/>
      <c r="Q1905" s="8"/>
      <c r="R1905" s="8"/>
      <c r="S1905" s="9"/>
      <c r="T1905" s="8"/>
      <c r="U1905" s="8"/>
      <c r="V1905" s="11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2"/>
      <c r="BI1905" s="12"/>
      <c r="BJ1905" s="12"/>
      <c r="BK1905" s="12"/>
      <c r="BL1905" s="12"/>
      <c r="BM1905" s="12"/>
      <c r="BN1905" s="12"/>
      <c r="BO1905" s="12"/>
      <c r="BP1905" s="12"/>
      <c r="BQ1905" s="12"/>
      <c r="BR1905" s="12"/>
      <c r="BS1905" s="12"/>
      <c r="BT1905" s="12"/>
      <c r="BU1905" s="12"/>
      <c r="BV1905" s="12"/>
      <c r="BW1905" s="12"/>
      <c r="BX1905" s="12"/>
      <c r="BY1905" s="12"/>
      <c r="BZ1905" s="12"/>
      <c r="CA1905" s="12"/>
      <c r="CB1905" s="12"/>
      <c r="CC1905" s="12"/>
      <c r="CD1905" s="12"/>
      <c r="CE1905" s="12"/>
      <c r="CF1905" s="12"/>
      <c r="CG1905" s="12"/>
      <c r="CH1905" s="12"/>
      <c r="CI1905" s="12"/>
      <c r="CJ1905" s="12"/>
      <c r="CK1905" s="12"/>
      <c r="CL1905" s="12"/>
      <c r="CM1905" s="12"/>
      <c r="CN1905" s="12"/>
      <c r="CO1905" s="12"/>
      <c r="CP1905" s="12"/>
      <c r="CQ1905" s="12"/>
      <c r="CR1905" s="12"/>
      <c r="CS1905" s="12"/>
      <c r="CT1905" s="12"/>
      <c r="CU1905" s="12"/>
      <c r="CV1905" s="12"/>
      <c r="CW1905" s="12"/>
      <c r="CX1905" s="12"/>
      <c r="CY1905" s="12"/>
      <c r="CZ1905" s="12"/>
      <c r="DA1905" s="12"/>
      <c r="DB1905" s="12"/>
      <c r="DC1905" s="12"/>
      <c r="DD1905" s="12"/>
      <c r="DE1905" s="12"/>
      <c r="DF1905" s="12"/>
      <c r="DG1905" s="12"/>
      <c r="DH1905" s="12"/>
      <c r="DI1905" s="12"/>
      <c r="DJ1905" s="12"/>
      <c r="DK1905" s="12"/>
      <c r="DL1905" s="12"/>
      <c r="DM1905" s="12"/>
      <c r="DN1905" s="12"/>
      <c r="DO1905" s="12"/>
      <c r="DP1905" s="12"/>
      <c r="DQ1905" s="12"/>
      <c r="DR1905" s="12"/>
      <c r="DS1905" s="12"/>
      <c r="DT1905" s="12"/>
      <c r="DU1905" s="12"/>
      <c r="DV1905" s="12"/>
      <c r="DW1905" s="12"/>
      <c r="DX1905" s="12"/>
      <c r="DY1905" s="12"/>
      <c r="DZ1905" s="12"/>
      <c r="EA1905" s="12"/>
      <c r="EB1905" s="12"/>
      <c r="EC1905" s="12"/>
      <c r="ED1905" s="12"/>
      <c r="EE1905" s="12"/>
      <c r="EF1905" s="12"/>
      <c r="EG1905" s="12"/>
      <c r="EH1905" s="12"/>
      <c r="EI1905" s="12"/>
      <c r="EJ1905" s="12"/>
      <c r="EK1905" s="12"/>
      <c r="EL1905" s="12"/>
      <c r="EM1905" s="12"/>
      <c r="EN1905" s="12"/>
      <c r="EO1905" s="12"/>
      <c r="EP1905" s="12"/>
      <c r="EQ1905" s="12"/>
      <c r="ER1905" s="12"/>
      <c r="ES1905" s="12"/>
      <c r="ET1905" s="12"/>
      <c r="EU1905" s="12"/>
      <c r="EV1905" s="12"/>
      <c r="EW1905" s="12"/>
      <c r="EX1905" s="12"/>
      <c r="EY1905" s="12"/>
      <c r="EZ1905" s="12"/>
      <c r="FA1905" s="12"/>
      <c r="FB1905" s="12"/>
      <c r="FC1905" s="12"/>
      <c r="FD1905" s="12"/>
      <c r="FE1905" s="12"/>
      <c r="FF1905" s="12"/>
      <c r="FG1905" s="12"/>
      <c r="FH1905" s="12"/>
      <c r="FI1905" s="12"/>
      <c r="FJ1905" s="12"/>
      <c r="FK1905" s="12"/>
      <c r="FL1905" s="12"/>
      <c r="FM1905" s="12"/>
      <c r="FN1905" s="12"/>
      <c r="FO1905" s="12"/>
      <c r="FP1905" s="12"/>
      <c r="FQ1905" s="12"/>
      <c r="FR1905" s="12"/>
      <c r="FS1905" s="12"/>
      <c r="FT1905" s="12"/>
      <c r="FU1905" s="12"/>
      <c r="FV1905" s="12"/>
      <c r="FW1905" s="12"/>
      <c r="FX1905" s="12"/>
      <c r="FY1905" s="12"/>
      <c r="FZ1905" s="12"/>
      <c r="GA1905" s="12"/>
      <c r="GB1905" s="12"/>
      <c r="GC1905" s="12"/>
      <c r="GD1905" s="12"/>
      <c r="GE1905" s="12"/>
      <c r="GF1905" s="12"/>
      <c r="GG1905" s="12"/>
      <c r="GH1905" s="12"/>
      <c r="GI1905" s="12"/>
      <c r="GJ1905" s="12"/>
      <c r="GK1905" s="12"/>
      <c r="GL1905" s="12"/>
      <c r="GM1905" s="12"/>
      <c r="GN1905" s="12"/>
      <c r="GO1905" s="12"/>
      <c r="GP1905" s="12"/>
      <c r="GQ1905" s="12"/>
      <c r="GR1905" s="12"/>
      <c r="GS1905" s="12"/>
      <c r="GT1905" s="12"/>
      <c r="GU1905" s="12"/>
      <c r="GV1905" s="12"/>
      <c r="GW1905" s="12"/>
      <c r="GX1905" s="12"/>
      <c r="GY1905" s="12"/>
      <c r="GZ1905" s="12"/>
      <c r="HA1905" s="12"/>
      <c r="HB1905" s="12"/>
      <c r="HC1905" s="12"/>
      <c r="HD1905" s="12"/>
      <c r="HE1905" s="12"/>
      <c r="HF1905" s="12"/>
      <c r="HG1905" s="12"/>
      <c r="HH1905" s="12"/>
      <c r="HI1905" s="12"/>
      <c r="HJ1905" s="12"/>
      <c r="HK1905" s="12"/>
      <c r="HL1905" s="12"/>
      <c r="HM1905" s="12"/>
      <c r="HN1905" s="12"/>
      <c r="HO1905" s="12"/>
      <c r="HP1905" s="12"/>
      <c r="HQ1905" s="12"/>
      <c r="HR1905" s="12"/>
      <c r="HS1905" s="12"/>
      <c r="HT1905" s="12"/>
      <c r="HU1905" s="12"/>
      <c r="HV1905" s="12"/>
      <c r="HW1905" s="12"/>
      <c r="HX1905" s="12"/>
      <c r="HY1905" s="12"/>
      <c r="HZ1905" s="12"/>
      <c r="IA1905" s="12"/>
      <c r="IB1905" s="12"/>
      <c r="IC1905" s="12"/>
      <c r="ID1905" s="12"/>
      <c r="IE1905" s="12"/>
      <c r="IF1905" s="12"/>
      <c r="IG1905" s="12"/>
      <c r="IH1905" s="12"/>
      <c r="II1905" s="12"/>
      <c r="IJ1905" s="12"/>
      <c r="IK1905" s="12"/>
      <c r="IL1905" s="12"/>
      <c r="IM1905" s="12"/>
      <c r="IN1905" s="12"/>
    </row>
    <row r="1906" s="2" customFormat="1" ht="30" customHeight="1" spans="1:248">
      <c r="A1906" s="8"/>
      <c r="B1906" s="8"/>
      <c r="C1906" s="8"/>
      <c r="D1906" s="8"/>
      <c r="E1906" s="8"/>
      <c r="F1906" s="9"/>
      <c r="G1906" s="8"/>
      <c r="H1906" s="8"/>
      <c r="I1906" s="8"/>
      <c r="J1906" s="8"/>
      <c r="K1906" s="10"/>
      <c r="L1906" s="8"/>
      <c r="M1906" s="8"/>
      <c r="N1906" s="8"/>
      <c r="O1906" s="8"/>
      <c r="P1906" s="8"/>
      <c r="Q1906" s="8"/>
      <c r="R1906" s="8"/>
      <c r="S1906" s="9"/>
      <c r="T1906" s="8"/>
      <c r="U1906" s="8"/>
      <c r="V1906" s="11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2"/>
      <c r="BI1906" s="12"/>
      <c r="BJ1906" s="12"/>
      <c r="BK1906" s="12"/>
      <c r="BL1906" s="12"/>
      <c r="BM1906" s="12"/>
      <c r="BN1906" s="12"/>
      <c r="BO1906" s="12"/>
      <c r="BP1906" s="12"/>
      <c r="BQ1906" s="12"/>
      <c r="BR1906" s="12"/>
      <c r="BS1906" s="12"/>
      <c r="BT1906" s="12"/>
      <c r="BU1906" s="12"/>
      <c r="BV1906" s="12"/>
      <c r="BW1906" s="12"/>
      <c r="BX1906" s="12"/>
      <c r="BY1906" s="12"/>
      <c r="BZ1906" s="12"/>
      <c r="CA1906" s="12"/>
      <c r="CB1906" s="12"/>
      <c r="CC1906" s="12"/>
      <c r="CD1906" s="12"/>
      <c r="CE1906" s="12"/>
      <c r="CF1906" s="12"/>
      <c r="CG1906" s="12"/>
      <c r="CH1906" s="12"/>
      <c r="CI1906" s="12"/>
      <c r="CJ1906" s="12"/>
      <c r="CK1906" s="12"/>
      <c r="CL1906" s="12"/>
      <c r="CM1906" s="12"/>
      <c r="CN1906" s="12"/>
      <c r="CO1906" s="12"/>
      <c r="CP1906" s="12"/>
      <c r="CQ1906" s="12"/>
      <c r="CR1906" s="12"/>
      <c r="CS1906" s="12"/>
      <c r="CT1906" s="12"/>
      <c r="CU1906" s="12"/>
      <c r="CV1906" s="12"/>
      <c r="CW1906" s="12"/>
      <c r="CX1906" s="12"/>
      <c r="CY1906" s="12"/>
      <c r="CZ1906" s="12"/>
      <c r="DA1906" s="12"/>
      <c r="DB1906" s="12"/>
      <c r="DC1906" s="12"/>
      <c r="DD1906" s="12"/>
      <c r="DE1906" s="12"/>
      <c r="DF1906" s="12"/>
      <c r="DG1906" s="12"/>
      <c r="DH1906" s="12"/>
      <c r="DI1906" s="12"/>
      <c r="DJ1906" s="12"/>
      <c r="DK1906" s="12"/>
      <c r="DL1906" s="12"/>
      <c r="DM1906" s="12"/>
      <c r="DN1906" s="12"/>
      <c r="DO1906" s="12"/>
      <c r="DP1906" s="12"/>
      <c r="DQ1906" s="12"/>
      <c r="DR1906" s="12"/>
      <c r="DS1906" s="12"/>
      <c r="DT1906" s="12"/>
      <c r="DU1906" s="12"/>
      <c r="DV1906" s="12"/>
      <c r="DW1906" s="12"/>
      <c r="DX1906" s="12"/>
      <c r="DY1906" s="12"/>
      <c r="DZ1906" s="12"/>
      <c r="EA1906" s="12"/>
      <c r="EB1906" s="12"/>
      <c r="EC1906" s="12"/>
      <c r="ED1906" s="12"/>
      <c r="EE1906" s="12"/>
      <c r="EF1906" s="12"/>
      <c r="EG1906" s="12"/>
      <c r="EH1906" s="12"/>
      <c r="EI1906" s="12"/>
      <c r="EJ1906" s="12"/>
      <c r="EK1906" s="12"/>
      <c r="EL1906" s="12"/>
      <c r="EM1906" s="12"/>
      <c r="EN1906" s="12"/>
      <c r="EO1906" s="12"/>
      <c r="EP1906" s="12"/>
      <c r="EQ1906" s="12"/>
      <c r="ER1906" s="12"/>
      <c r="ES1906" s="12"/>
      <c r="ET1906" s="12"/>
      <c r="EU1906" s="12"/>
      <c r="EV1906" s="12"/>
      <c r="EW1906" s="12"/>
      <c r="EX1906" s="12"/>
      <c r="EY1906" s="12"/>
      <c r="EZ1906" s="12"/>
      <c r="FA1906" s="12"/>
      <c r="FB1906" s="12"/>
      <c r="FC1906" s="12"/>
      <c r="FD1906" s="12"/>
      <c r="FE1906" s="12"/>
      <c r="FF1906" s="12"/>
      <c r="FG1906" s="12"/>
      <c r="FH1906" s="12"/>
      <c r="FI1906" s="12"/>
      <c r="FJ1906" s="12"/>
      <c r="FK1906" s="12"/>
      <c r="FL1906" s="12"/>
      <c r="FM1906" s="12"/>
      <c r="FN1906" s="12"/>
      <c r="FO1906" s="12"/>
      <c r="FP1906" s="12"/>
      <c r="FQ1906" s="12"/>
      <c r="FR1906" s="12"/>
      <c r="FS1906" s="12"/>
      <c r="FT1906" s="12"/>
      <c r="FU1906" s="12"/>
      <c r="FV1906" s="12"/>
      <c r="FW1906" s="12"/>
      <c r="FX1906" s="12"/>
      <c r="FY1906" s="12"/>
      <c r="FZ1906" s="12"/>
      <c r="GA1906" s="12"/>
      <c r="GB1906" s="12"/>
      <c r="GC1906" s="12"/>
      <c r="GD1906" s="12"/>
      <c r="GE1906" s="12"/>
      <c r="GF1906" s="12"/>
      <c r="GG1906" s="12"/>
      <c r="GH1906" s="12"/>
      <c r="GI1906" s="12"/>
      <c r="GJ1906" s="12"/>
      <c r="GK1906" s="12"/>
      <c r="GL1906" s="12"/>
      <c r="GM1906" s="12"/>
      <c r="GN1906" s="12"/>
      <c r="GO1906" s="12"/>
      <c r="GP1906" s="12"/>
      <c r="GQ1906" s="12"/>
      <c r="GR1906" s="12"/>
      <c r="GS1906" s="12"/>
      <c r="GT1906" s="12"/>
      <c r="GU1906" s="12"/>
      <c r="GV1906" s="12"/>
      <c r="GW1906" s="12"/>
      <c r="GX1906" s="12"/>
      <c r="GY1906" s="12"/>
      <c r="GZ1906" s="12"/>
      <c r="HA1906" s="12"/>
      <c r="HB1906" s="12"/>
      <c r="HC1906" s="12"/>
      <c r="HD1906" s="12"/>
      <c r="HE1906" s="12"/>
      <c r="HF1906" s="12"/>
      <c r="HG1906" s="12"/>
      <c r="HH1906" s="12"/>
      <c r="HI1906" s="12"/>
      <c r="HJ1906" s="12"/>
      <c r="HK1906" s="12"/>
      <c r="HL1906" s="12"/>
      <c r="HM1906" s="12"/>
      <c r="HN1906" s="12"/>
      <c r="HO1906" s="12"/>
      <c r="HP1906" s="12"/>
      <c r="HQ1906" s="12"/>
      <c r="HR1906" s="12"/>
      <c r="HS1906" s="12"/>
      <c r="HT1906" s="12"/>
      <c r="HU1906" s="12"/>
      <c r="HV1906" s="12"/>
      <c r="HW1906" s="12"/>
      <c r="HX1906" s="12"/>
      <c r="HY1906" s="12"/>
      <c r="HZ1906" s="12"/>
      <c r="IA1906" s="12"/>
      <c r="IB1906" s="12"/>
      <c r="IC1906" s="12"/>
      <c r="ID1906" s="12"/>
      <c r="IE1906" s="12"/>
      <c r="IF1906" s="12"/>
      <c r="IG1906" s="12"/>
      <c r="IH1906" s="12"/>
      <c r="II1906" s="12"/>
      <c r="IJ1906" s="12"/>
      <c r="IK1906" s="12"/>
      <c r="IL1906" s="12"/>
      <c r="IM1906" s="12"/>
      <c r="IN1906" s="12"/>
    </row>
    <row r="1907" s="2" customFormat="1" ht="30" customHeight="1" spans="1:248">
      <c r="A1907" s="8"/>
      <c r="B1907" s="8"/>
      <c r="C1907" s="8"/>
      <c r="D1907" s="8"/>
      <c r="E1907" s="8"/>
      <c r="F1907" s="9"/>
      <c r="G1907" s="8"/>
      <c r="H1907" s="8"/>
      <c r="I1907" s="8"/>
      <c r="J1907" s="8"/>
      <c r="K1907" s="10"/>
      <c r="L1907" s="8"/>
      <c r="M1907" s="8"/>
      <c r="N1907" s="8"/>
      <c r="O1907" s="8"/>
      <c r="P1907" s="8"/>
      <c r="Q1907" s="8"/>
      <c r="R1907" s="8"/>
      <c r="S1907" s="9"/>
      <c r="T1907" s="8"/>
      <c r="U1907" s="8"/>
      <c r="V1907" s="11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2"/>
      <c r="BI1907" s="12"/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/>
      <c r="BV1907" s="12"/>
      <c r="BW1907" s="12"/>
      <c r="BX1907" s="12"/>
      <c r="BY1907" s="12"/>
      <c r="BZ1907" s="12"/>
      <c r="CA1907" s="12"/>
      <c r="CB1907" s="12"/>
      <c r="CC1907" s="12"/>
      <c r="CD1907" s="12"/>
      <c r="CE1907" s="12"/>
      <c r="CF1907" s="12"/>
      <c r="CG1907" s="12"/>
      <c r="CH1907" s="12"/>
      <c r="CI1907" s="12"/>
      <c r="CJ1907" s="12"/>
      <c r="CK1907" s="12"/>
      <c r="CL1907" s="12"/>
      <c r="CM1907" s="12"/>
      <c r="CN1907" s="12"/>
      <c r="CO1907" s="12"/>
      <c r="CP1907" s="12"/>
      <c r="CQ1907" s="12"/>
      <c r="CR1907" s="12"/>
      <c r="CS1907" s="12"/>
      <c r="CT1907" s="12"/>
      <c r="CU1907" s="12"/>
      <c r="CV1907" s="12"/>
      <c r="CW1907" s="12"/>
      <c r="CX1907" s="12"/>
      <c r="CY1907" s="12"/>
      <c r="CZ1907" s="12"/>
      <c r="DA1907" s="12"/>
      <c r="DB1907" s="12"/>
      <c r="DC1907" s="12"/>
      <c r="DD1907" s="12"/>
      <c r="DE1907" s="12"/>
      <c r="DF1907" s="12"/>
      <c r="DG1907" s="12"/>
      <c r="DH1907" s="12"/>
      <c r="DI1907" s="12"/>
      <c r="DJ1907" s="12"/>
      <c r="DK1907" s="12"/>
      <c r="DL1907" s="12"/>
      <c r="DM1907" s="12"/>
      <c r="DN1907" s="12"/>
      <c r="DO1907" s="12"/>
      <c r="DP1907" s="12"/>
      <c r="DQ1907" s="12"/>
      <c r="DR1907" s="12"/>
      <c r="DS1907" s="12"/>
      <c r="DT1907" s="12"/>
      <c r="DU1907" s="12"/>
      <c r="DV1907" s="12"/>
      <c r="DW1907" s="12"/>
      <c r="DX1907" s="12"/>
      <c r="DY1907" s="12"/>
      <c r="DZ1907" s="12"/>
      <c r="EA1907" s="12"/>
      <c r="EB1907" s="12"/>
      <c r="EC1907" s="12"/>
      <c r="ED1907" s="12"/>
      <c r="EE1907" s="12"/>
      <c r="EF1907" s="12"/>
      <c r="EG1907" s="12"/>
      <c r="EH1907" s="12"/>
      <c r="EI1907" s="12"/>
      <c r="EJ1907" s="12"/>
      <c r="EK1907" s="12"/>
      <c r="EL1907" s="12"/>
      <c r="EM1907" s="12"/>
      <c r="EN1907" s="12"/>
      <c r="EO1907" s="12"/>
      <c r="EP1907" s="12"/>
      <c r="EQ1907" s="12"/>
      <c r="ER1907" s="12"/>
      <c r="ES1907" s="12"/>
      <c r="ET1907" s="12"/>
      <c r="EU1907" s="12"/>
      <c r="EV1907" s="12"/>
      <c r="EW1907" s="12"/>
      <c r="EX1907" s="12"/>
      <c r="EY1907" s="12"/>
      <c r="EZ1907" s="12"/>
      <c r="FA1907" s="12"/>
      <c r="FB1907" s="12"/>
      <c r="FC1907" s="12"/>
      <c r="FD1907" s="12"/>
      <c r="FE1907" s="12"/>
      <c r="FF1907" s="12"/>
      <c r="FG1907" s="12"/>
      <c r="FH1907" s="12"/>
      <c r="FI1907" s="12"/>
      <c r="FJ1907" s="12"/>
      <c r="FK1907" s="12"/>
      <c r="FL1907" s="12"/>
      <c r="FM1907" s="12"/>
      <c r="FN1907" s="12"/>
      <c r="FO1907" s="12"/>
      <c r="FP1907" s="12"/>
      <c r="FQ1907" s="12"/>
      <c r="FR1907" s="12"/>
      <c r="FS1907" s="12"/>
      <c r="FT1907" s="12"/>
      <c r="FU1907" s="12"/>
      <c r="FV1907" s="12"/>
      <c r="FW1907" s="12"/>
      <c r="FX1907" s="12"/>
      <c r="FY1907" s="12"/>
      <c r="FZ1907" s="12"/>
      <c r="GA1907" s="12"/>
      <c r="GB1907" s="12"/>
      <c r="GC1907" s="12"/>
      <c r="GD1907" s="12"/>
      <c r="GE1907" s="12"/>
      <c r="GF1907" s="12"/>
      <c r="GG1907" s="12"/>
      <c r="GH1907" s="12"/>
      <c r="GI1907" s="12"/>
      <c r="GJ1907" s="12"/>
      <c r="GK1907" s="12"/>
      <c r="GL1907" s="12"/>
      <c r="GM1907" s="12"/>
      <c r="GN1907" s="12"/>
      <c r="GO1907" s="12"/>
      <c r="GP1907" s="12"/>
      <c r="GQ1907" s="12"/>
      <c r="GR1907" s="12"/>
      <c r="GS1907" s="12"/>
      <c r="GT1907" s="12"/>
      <c r="GU1907" s="12"/>
      <c r="GV1907" s="12"/>
      <c r="GW1907" s="12"/>
      <c r="GX1907" s="12"/>
      <c r="GY1907" s="12"/>
      <c r="GZ1907" s="12"/>
      <c r="HA1907" s="12"/>
      <c r="HB1907" s="12"/>
      <c r="HC1907" s="12"/>
      <c r="HD1907" s="12"/>
      <c r="HE1907" s="12"/>
      <c r="HF1907" s="12"/>
      <c r="HG1907" s="12"/>
      <c r="HH1907" s="12"/>
      <c r="HI1907" s="12"/>
      <c r="HJ1907" s="12"/>
      <c r="HK1907" s="12"/>
      <c r="HL1907" s="12"/>
      <c r="HM1907" s="12"/>
      <c r="HN1907" s="12"/>
      <c r="HO1907" s="12"/>
      <c r="HP1907" s="12"/>
      <c r="HQ1907" s="12"/>
      <c r="HR1907" s="12"/>
      <c r="HS1907" s="12"/>
      <c r="HT1907" s="12"/>
      <c r="HU1907" s="12"/>
      <c r="HV1907" s="12"/>
      <c r="HW1907" s="12"/>
      <c r="HX1907" s="12"/>
      <c r="HY1907" s="12"/>
      <c r="HZ1907" s="12"/>
      <c r="IA1907" s="12"/>
      <c r="IB1907" s="12"/>
      <c r="IC1907" s="12"/>
      <c r="ID1907" s="12"/>
      <c r="IE1907" s="12"/>
      <c r="IF1907" s="12"/>
      <c r="IG1907" s="12"/>
      <c r="IH1907" s="12"/>
      <c r="II1907" s="12"/>
      <c r="IJ1907" s="12"/>
      <c r="IK1907" s="12"/>
      <c r="IL1907" s="12"/>
      <c r="IM1907" s="12"/>
      <c r="IN1907" s="12"/>
    </row>
    <row r="1908" s="2" customFormat="1" ht="30" customHeight="1" spans="1:248">
      <c r="A1908" s="8"/>
      <c r="B1908" s="8"/>
      <c r="C1908" s="8"/>
      <c r="D1908" s="8"/>
      <c r="E1908" s="8"/>
      <c r="F1908" s="9"/>
      <c r="G1908" s="8"/>
      <c r="H1908" s="8"/>
      <c r="I1908" s="8"/>
      <c r="J1908" s="8"/>
      <c r="K1908" s="10"/>
      <c r="L1908" s="8"/>
      <c r="M1908" s="8"/>
      <c r="N1908" s="8"/>
      <c r="O1908" s="8"/>
      <c r="P1908" s="8"/>
      <c r="Q1908" s="8"/>
      <c r="R1908" s="8"/>
      <c r="S1908" s="9"/>
      <c r="T1908" s="8"/>
      <c r="U1908" s="8"/>
      <c r="V1908" s="11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2"/>
      <c r="BI1908" s="12"/>
      <c r="BJ1908" s="12"/>
      <c r="BK1908" s="12"/>
      <c r="BL1908" s="12"/>
      <c r="BM1908" s="12"/>
      <c r="BN1908" s="12"/>
      <c r="BO1908" s="12"/>
      <c r="BP1908" s="12"/>
      <c r="BQ1908" s="12"/>
      <c r="BR1908" s="12"/>
      <c r="BS1908" s="12"/>
      <c r="BT1908" s="12"/>
      <c r="BU1908" s="12"/>
      <c r="BV1908" s="12"/>
      <c r="BW1908" s="12"/>
      <c r="BX1908" s="12"/>
      <c r="BY1908" s="12"/>
      <c r="BZ1908" s="12"/>
      <c r="CA1908" s="12"/>
      <c r="CB1908" s="12"/>
      <c r="CC1908" s="12"/>
      <c r="CD1908" s="12"/>
      <c r="CE1908" s="12"/>
      <c r="CF1908" s="12"/>
      <c r="CG1908" s="12"/>
      <c r="CH1908" s="12"/>
      <c r="CI1908" s="12"/>
      <c r="CJ1908" s="12"/>
      <c r="CK1908" s="12"/>
      <c r="CL1908" s="12"/>
      <c r="CM1908" s="12"/>
      <c r="CN1908" s="12"/>
      <c r="CO1908" s="12"/>
      <c r="CP1908" s="12"/>
      <c r="CQ1908" s="12"/>
      <c r="CR1908" s="12"/>
      <c r="CS1908" s="12"/>
      <c r="CT1908" s="12"/>
      <c r="CU1908" s="12"/>
      <c r="CV1908" s="12"/>
      <c r="CW1908" s="12"/>
      <c r="CX1908" s="12"/>
      <c r="CY1908" s="12"/>
      <c r="CZ1908" s="12"/>
      <c r="DA1908" s="12"/>
      <c r="DB1908" s="12"/>
      <c r="DC1908" s="12"/>
      <c r="DD1908" s="12"/>
      <c r="DE1908" s="12"/>
      <c r="DF1908" s="12"/>
      <c r="DG1908" s="12"/>
      <c r="DH1908" s="12"/>
      <c r="DI1908" s="12"/>
      <c r="DJ1908" s="12"/>
      <c r="DK1908" s="12"/>
      <c r="DL1908" s="12"/>
      <c r="DM1908" s="12"/>
      <c r="DN1908" s="12"/>
      <c r="DO1908" s="12"/>
      <c r="DP1908" s="12"/>
      <c r="DQ1908" s="12"/>
      <c r="DR1908" s="12"/>
      <c r="DS1908" s="12"/>
      <c r="DT1908" s="12"/>
      <c r="DU1908" s="12"/>
      <c r="DV1908" s="12"/>
      <c r="DW1908" s="12"/>
      <c r="DX1908" s="12"/>
      <c r="DY1908" s="12"/>
      <c r="DZ1908" s="12"/>
      <c r="EA1908" s="12"/>
      <c r="EB1908" s="12"/>
      <c r="EC1908" s="12"/>
      <c r="ED1908" s="12"/>
      <c r="EE1908" s="12"/>
      <c r="EF1908" s="12"/>
      <c r="EG1908" s="12"/>
      <c r="EH1908" s="12"/>
      <c r="EI1908" s="12"/>
      <c r="EJ1908" s="12"/>
      <c r="EK1908" s="12"/>
      <c r="EL1908" s="12"/>
      <c r="EM1908" s="12"/>
      <c r="EN1908" s="12"/>
      <c r="EO1908" s="12"/>
      <c r="EP1908" s="12"/>
      <c r="EQ1908" s="12"/>
      <c r="ER1908" s="12"/>
      <c r="ES1908" s="12"/>
      <c r="ET1908" s="12"/>
      <c r="EU1908" s="12"/>
      <c r="EV1908" s="12"/>
      <c r="EW1908" s="12"/>
      <c r="EX1908" s="12"/>
      <c r="EY1908" s="12"/>
      <c r="EZ1908" s="12"/>
      <c r="FA1908" s="12"/>
      <c r="FB1908" s="12"/>
      <c r="FC1908" s="12"/>
      <c r="FD1908" s="12"/>
      <c r="FE1908" s="12"/>
      <c r="FF1908" s="12"/>
      <c r="FG1908" s="12"/>
      <c r="FH1908" s="12"/>
      <c r="FI1908" s="12"/>
      <c r="FJ1908" s="12"/>
      <c r="FK1908" s="12"/>
      <c r="FL1908" s="12"/>
      <c r="FM1908" s="12"/>
      <c r="FN1908" s="12"/>
      <c r="FO1908" s="12"/>
      <c r="FP1908" s="12"/>
      <c r="FQ1908" s="12"/>
      <c r="FR1908" s="12"/>
      <c r="FS1908" s="12"/>
      <c r="FT1908" s="12"/>
      <c r="FU1908" s="12"/>
      <c r="FV1908" s="12"/>
      <c r="FW1908" s="12"/>
      <c r="FX1908" s="12"/>
      <c r="FY1908" s="12"/>
      <c r="FZ1908" s="12"/>
      <c r="GA1908" s="12"/>
      <c r="GB1908" s="12"/>
      <c r="GC1908" s="12"/>
      <c r="GD1908" s="12"/>
      <c r="GE1908" s="12"/>
      <c r="GF1908" s="12"/>
      <c r="GG1908" s="12"/>
      <c r="GH1908" s="12"/>
      <c r="GI1908" s="12"/>
      <c r="GJ1908" s="12"/>
      <c r="GK1908" s="12"/>
      <c r="GL1908" s="12"/>
      <c r="GM1908" s="12"/>
      <c r="GN1908" s="12"/>
      <c r="GO1908" s="12"/>
      <c r="GP1908" s="12"/>
      <c r="GQ1908" s="12"/>
      <c r="GR1908" s="12"/>
      <c r="GS1908" s="12"/>
      <c r="GT1908" s="12"/>
      <c r="GU1908" s="12"/>
      <c r="GV1908" s="12"/>
      <c r="GW1908" s="12"/>
      <c r="GX1908" s="12"/>
      <c r="GY1908" s="12"/>
      <c r="GZ1908" s="12"/>
      <c r="HA1908" s="12"/>
      <c r="HB1908" s="12"/>
      <c r="HC1908" s="12"/>
      <c r="HD1908" s="12"/>
      <c r="HE1908" s="12"/>
      <c r="HF1908" s="12"/>
      <c r="HG1908" s="12"/>
      <c r="HH1908" s="12"/>
      <c r="HI1908" s="12"/>
      <c r="HJ1908" s="12"/>
      <c r="HK1908" s="12"/>
      <c r="HL1908" s="12"/>
      <c r="HM1908" s="12"/>
      <c r="HN1908" s="12"/>
      <c r="HO1908" s="12"/>
      <c r="HP1908" s="12"/>
      <c r="HQ1908" s="12"/>
      <c r="HR1908" s="12"/>
      <c r="HS1908" s="12"/>
      <c r="HT1908" s="12"/>
      <c r="HU1908" s="12"/>
      <c r="HV1908" s="12"/>
      <c r="HW1908" s="12"/>
      <c r="HX1908" s="12"/>
      <c r="HY1908" s="12"/>
      <c r="HZ1908" s="12"/>
      <c r="IA1908" s="12"/>
      <c r="IB1908" s="12"/>
      <c r="IC1908" s="12"/>
      <c r="ID1908" s="12"/>
      <c r="IE1908" s="12"/>
      <c r="IF1908" s="12"/>
      <c r="IG1908" s="12"/>
      <c r="IH1908" s="12"/>
      <c r="II1908" s="12"/>
      <c r="IJ1908" s="12"/>
      <c r="IK1908" s="12"/>
      <c r="IL1908" s="12"/>
      <c r="IM1908" s="12"/>
      <c r="IN1908" s="12"/>
    </row>
    <row r="1909" s="2" customFormat="1" ht="30" customHeight="1" spans="1:248">
      <c r="A1909" s="8"/>
      <c r="B1909" s="8"/>
      <c r="C1909" s="8"/>
      <c r="D1909" s="8"/>
      <c r="E1909" s="8"/>
      <c r="F1909" s="9"/>
      <c r="G1909" s="8"/>
      <c r="H1909" s="8"/>
      <c r="I1909" s="8"/>
      <c r="J1909" s="8"/>
      <c r="K1909" s="10"/>
      <c r="L1909" s="8"/>
      <c r="M1909" s="8"/>
      <c r="N1909" s="8"/>
      <c r="O1909" s="8"/>
      <c r="P1909" s="8"/>
      <c r="Q1909" s="8"/>
      <c r="R1909" s="8"/>
      <c r="S1909" s="9"/>
      <c r="T1909" s="8"/>
      <c r="U1909" s="8"/>
      <c r="V1909" s="11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2"/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/>
      <c r="BV1909" s="12"/>
      <c r="BW1909" s="12"/>
      <c r="BX1909" s="12"/>
      <c r="BY1909" s="12"/>
      <c r="BZ1909" s="12"/>
      <c r="CA1909" s="12"/>
      <c r="CB1909" s="12"/>
      <c r="CC1909" s="12"/>
      <c r="CD1909" s="12"/>
      <c r="CE1909" s="12"/>
      <c r="CF1909" s="12"/>
      <c r="CG1909" s="12"/>
      <c r="CH1909" s="12"/>
      <c r="CI1909" s="12"/>
      <c r="CJ1909" s="12"/>
      <c r="CK1909" s="12"/>
      <c r="CL1909" s="12"/>
      <c r="CM1909" s="12"/>
      <c r="CN1909" s="12"/>
      <c r="CO1909" s="12"/>
      <c r="CP1909" s="12"/>
      <c r="CQ1909" s="12"/>
      <c r="CR1909" s="12"/>
      <c r="CS1909" s="12"/>
      <c r="CT1909" s="12"/>
      <c r="CU1909" s="12"/>
      <c r="CV1909" s="12"/>
      <c r="CW1909" s="12"/>
      <c r="CX1909" s="12"/>
      <c r="CY1909" s="12"/>
      <c r="CZ1909" s="12"/>
      <c r="DA1909" s="12"/>
      <c r="DB1909" s="12"/>
      <c r="DC1909" s="12"/>
      <c r="DD1909" s="12"/>
      <c r="DE1909" s="12"/>
      <c r="DF1909" s="12"/>
      <c r="DG1909" s="12"/>
      <c r="DH1909" s="12"/>
      <c r="DI1909" s="12"/>
      <c r="DJ1909" s="12"/>
      <c r="DK1909" s="12"/>
      <c r="DL1909" s="12"/>
      <c r="DM1909" s="12"/>
      <c r="DN1909" s="12"/>
      <c r="DO1909" s="12"/>
      <c r="DP1909" s="12"/>
      <c r="DQ1909" s="12"/>
      <c r="DR1909" s="12"/>
      <c r="DS1909" s="12"/>
      <c r="DT1909" s="12"/>
      <c r="DU1909" s="12"/>
      <c r="DV1909" s="12"/>
      <c r="DW1909" s="12"/>
      <c r="DX1909" s="12"/>
      <c r="DY1909" s="12"/>
      <c r="DZ1909" s="12"/>
      <c r="EA1909" s="12"/>
      <c r="EB1909" s="12"/>
      <c r="EC1909" s="12"/>
      <c r="ED1909" s="12"/>
      <c r="EE1909" s="12"/>
      <c r="EF1909" s="12"/>
      <c r="EG1909" s="12"/>
      <c r="EH1909" s="12"/>
      <c r="EI1909" s="12"/>
      <c r="EJ1909" s="12"/>
      <c r="EK1909" s="12"/>
      <c r="EL1909" s="12"/>
      <c r="EM1909" s="12"/>
      <c r="EN1909" s="12"/>
      <c r="EO1909" s="12"/>
      <c r="EP1909" s="12"/>
      <c r="EQ1909" s="12"/>
      <c r="ER1909" s="12"/>
      <c r="ES1909" s="12"/>
      <c r="ET1909" s="12"/>
      <c r="EU1909" s="12"/>
      <c r="EV1909" s="12"/>
      <c r="EW1909" s="12"/>
      <c r="EX1909" s="12"/>
      <c r="EY1909" s="12"/>
      <c r="EZ1909" s="12"/>
      <c r="FA1909" s="12"/>
      <c r="FB1909" s="12"/>
      <c r="FC1909" s="12"/>
      <c r="FD1909" s="12"/>
      <c r="FE1909" s="12"/>
      <c r="FF1909" s="12"/>
      <c r="FG1909" s="12"/>
      <c r="FH1909" s="12"/>
      <c r="FI1909" s="12"/>
      <c r="FJ1909" s="12"/>
      <c r="FK1909" s="12"/>
      <c r="FL1909" s="12"/>
      <c r="FM1909" s="12"/>
      <c r="FN1909" s="12"/>
      <c r="FO1909" s="12"/>
      <c r="FP1909" s="12"/>
      <c r="FQ1909" s="12"/>
      <c r="FR1909" s="12"/>
      <c r="FS1909" s="12"/>
      <c r="FT1909" s="12"/>
      <c r="FU1909" s="12"/>
      <c r="FV1909" s="12"/>
      <c r="FW1909" s="12"/>
      <c r="FX1909" s="12"/>
      <c r="FY1909" s="12"/>
      <c r="FZ1909" s="12"/>
      <c r="GA1909" s="12"/>
      <c r="GB1909" s="12"/>
      <c r="GC1909" s="12"/>
      <c r="GD1909" s="12"/>
      <c r="GE1909" s="12"/>
      <c r="GF1909" s="12"/>
      <c r="GG1909" s="12"/>
      <c r="GH1909" s="12"/>
      <c r="GI1909" s="12"/>
      <c r="GJ1909" s="12"/>
      <c r="GK1909" s="12"/>
      <c r="GL1909" s="12"/>
      <c r="GM1909" s="12"/>
      <c r="GN1909" s="12"/>
      <c r="GO1909" s="12"/>
      <c r="GP1909" s="12"/>
      <c r="GQ1909" s="12"/>
      <c r="GR1909" s="12"/>
      <c r="GS1909" s="12"/>
      <c r="GT1909" s="12"/>
      <c r="GU1909" s="12"/>
      <c r="GV1909" s="12"/>
      <c r="GW1909" s="12"/>
      <c r="GX1909" s="12"/>
      <c r="GY1909" s="12"/>
      <c r="GZ1909" s="12"/>
      <c r="HA1909" s="12"/>
      <c r="HB1909" s="12"/>
      <c r="HC1909" s="12"/>
      <c r="HD1909" s="12"/>
      <c r="HE1909" s="12"/>
      <c r="HF1909" s="12"/>
      <c r="HG1909" s="12"/>
      <c r="HH1909" s="12"/>
      <c r="HI1909" s="12"/>
      <c r="HJ1909" s="12"/>
      <c r="HK1909" s="12"/>
      <c r="HL1909" s="12"/>
      <c r="HM1909" s="12"/>
      <c r="HN1909" s="12"/>
      <c r="HO1909" s="12"/>
      <c r="HP1909" s="12"/>
      <c r="HQ1909" s="12"/>
      <c r="HR1909" s="12"/>
      <c r="HS1909" s="12"/>
      <c r="HT1909" s="12"/>
      <c r="HU1909" s="12"/>
      <c r="HV1909" s="12"/>
      <c r="HW1909" s="12"/>
      <c r="HX1909" s="12"/>
      <c r="HY1909" s="12"/>
      <c r="HZ1909" s="12"/>
      <c r="IA1909" s="12"/>
      <c r="IB1909" s="12"/>
      <c r="IC1909" s="12"/>
      <c r="ID1909" s="12"/>
      <c r="IE1909" s="12"/>
      <c r="IF1909" s="12"/>
      <c r="IG1909" s="12"/>
      <c r="IH1909" s="12"/>
      <c r="II1909" s="12"/>
      <c r="IJ1909" s="12"/>
      <c r="IK1909" s="12"/>
      <c r="IL1909" s="12"/>
      <c r="IM1909" s="12"/>
      <c r="IN1909" s="12"/>
    </row>
    <row r="1910" s="2" customFormat="1" ht="30" customHeight="1" spans="1:248">
      <c r="A1910" s="8"/>
      <c r="B1910" s="8"/>
      <c r="C1910" s="8"/>
      <c r="D1910" s="8"/>
      <c r="E1910" s="8"/>
      <c r="F1910" s="9"/>
      <c r="G1910" s="8"/>
      <c r="H1910" s="8"/>
      <c r="I1910" s="8"/>
      <c r="J1910" s="8"/>
      <c r="K1910" s="10"/>
      <c r="L1910" s="8"/>
      <c r="M1910" s="8"/>
      <c r="N1910" s="8"/>
      <c r="O1910" s="8"/>
      <c r="P1910" s="8"/>
      <c r="Q1910" s="8"/>
      <c r="R1910" s="8"/>
      <c r="S1910" s="9"/>
      <c r="T1910" s="8"/>
      <c r="U1910" s="8"/>
      <c r="V1910" s="11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2"/>
      <c r="BI1910" s="12"/>
      <c r="BJ1910" s="12"/>
      <c r="BK1910" s="12"/>
      <c r="BL1910" s="12"/>
      <c r="BM1910" s="12"/>
      <c r="BN1910" s="12"/>
      <c r="BO1910" s="12"/>
      <c r="BP1910" s="12"/>
      <c r="BQ1910" s="12"/>
      <c r="BR1910" s="12"/>
      <c r="BS1910" s="12"/>
      <c r="BT1910" s="12"/>
      <c r="BU1910" s="12"/>
      <c r="BV1910" s="12"/>
      <c r="BW1910" s="12"/>
      <c r="BX1910" s="12"/>
      <c r="BY1910" s="12"/>
      <c r="BZ1910" s="12"/>
      <c r="CA1910" s="12"/>
      <c r="CB1910" s="12"/>
      <c r="CC1910" s="12"/>
      <c r="CD1910" s="12"/>
      <c r="CE1910" s="12"/>
      <c r="CF1910" s="12"/>
      <c r="CG1910" s="12"/>
      <c r="CH1910" s="12"/>
      <c r="CI1910" s="12"/>
      <c r="CJ1910" s="12"/>
      <c r="CK1910" s="12"/>
      <c r="CL1910" s="12"/>
      <c r="CM1910" s="12"/>
      <c r="CN1910" s="12"/>
      <c r="CO1910" s="12"/>
      <c r="CP1910" s="12"/>
      <c r="CQ1910" s="12"/>
      <c r="CR1910" s="12"/>
      <c r="CS1910" s="12"/>
      <c r="CT1910" s="12"/>
      <c r="CU1910" s="12"/>
      <c r="CV1910" s="12"/>
      <c r="CW1910" s="12"/>
      <c r="CX1910" s="12"/>
      <c r="CY1910" s="12"/>
      <c r="CZ1910" s="12"/>
      <c r="DA1910" s="12"/>
      <c r="DB1910" s="12"/>
      <c r="DC1910" s="12"/>
      <c r="DD1910" s="12"/>
      <c r="DE1910" s="12"/>
      <c r="DF1910" s="12"/>
      <c r="DG1910" s="12"/>
      <c r="DH1910" s="12"/>
      <c r="DI1910" s="12"/>
      <c r="DJ1910" s="12"/>
      <c r="DK1910" s="12"/>
      <c r="DL1910" s="12"/>
      <c r="DM1910" s="12"/>
      <c r="DN1910" s="12"/>
      <c r="DO1910" s="12"/>
      <c r="DP1910" s="12"/>
      <c r="DQ1910" s="12"/>
      <c r="DR1910" s="12"/>
      <c r="DS1910" s="12"/>
      <c r="DT1910" s="12"/>
      <c r="DU1910" s="12"/>
      <c r="DV1910" s="12"/>
      <c r="DW1910" s="12"/>
      <c r="DX1910" s="12"/>
      <c r="DY1910" s="12"/>
      <c r="DZ1910" s="12"/>
      <c r="EA1910" s="12"/>
      <c r="EB1910" s="12"/>
      <c r="EC1910" s="12"/>
      <c r="ED1910" s="12"/>
      <c r="EE1910" s="12"/>
      <c r="EF1910" s="12"/>
      <c r="EG1910" s="12"/>
      <c r="EH1910" s="12"/>
      <c r="EI1910" s="12"/>
      <c r="EJ1910" s="12"/>
      <c r="EK1910" s="12"/>
      <c r="EL1910" s="12"/>
      <c r="EM1910" s="12"/>
      <c r="EN1910" s="12"/>
      <c r="EO1910" s="12"/>
      <c r="EP1910" s="12"/>
      <c r="EQ1910" s="12"/>
      <c r="ER1910" s="12"/>
      <c r="ES1910" s="12"/>
      <c r="ET1910" s="12"/>
      <c r="EU1910" s="12"/>
      <c r="EV1910" s="12"/>
      <c r="EW1910" s="12"/>
      <c r="EX1910" s="12"/>
      <c r="EY1910" s="12"/>
      <c r="EZ1910" s="12"/>
      <c r="FA1910" s="12"/>
      <c r="FB1910" s="12"/>
      <c r="FC1910" s="12"/>
      <c r="FD1910" s="12"/>
      <c r="FE1910" s="12"/>
      <c r="FF1910" s="12"/>
      <c r="FG1910" s="12"/>
      <c r="FH1910" s="12"/>
      <c r="FI1910" s="12"/>
      <c r="FJ1910" s="12"/>
      <c r="FK1910" s="12"/>
      <c r="FL1910" s="12"/>
      <c r="FM1910" s="12"/>
      <c r="FN1910" s="12"/>
      <c r="FO1910" s="12"/>
      <c r="FP1910" s="12"/>
      <c r="FQ1910" s="12"/>
      <c r="FR1910" s="12"/>
      <c r="FS1910" s="12"/>
      <c r="FT1910" s="12"/>
      <c r="FU1910" s="12"/>
      <c r="FV1910" s="12"/>
      <c r="FW1910" s="12"/>
      <c r="FX1910" s="12"/>
      <c r="FY1910" s="12"/>
      <c r="FZ1910" s="12"/>
      <c r="GA1910" s="12"/>
      <c r="GB1910" s="12"/>
      <c r="GC1910" s="12"/>
      <c r="GD1910" s="12"/>
      <c r="GE1910" s="12"/>
      <c r="GF1910" s="12"/>
      <c r="GG1910" s="12"/>
      <c r="GH1910" s="12"/>
      <c r="GI1910" s="12"/>
      <c r="GJ1910" s="12"/>
      <c r="GK1910" s="12"/>
      <c r="GL1910" s="12"/>
      <c r="GM1910" s="12"/>
      <c r="GN1910" s="12"/>
      <c r="GO1910" s="12"/>
      <c r="GP1910" s="12"/>
      <c r="GQ1910" s="12"/>
      <c r="GR1910" s="12"/>
      <c r="GS1910" s="12"/>
      <c r="GT1910" s="12"/>
      <c r="GU1910" s="12"/>
      <c r="GV1910" s="12"/>
      <c r="GW1910" s="12"/>
      <c r="GX1910" s="12"/>
      <c r="GY1910" s="12"/>
      <c r="GZ1910" s="12"/>
      <c r="HA1910" s="12"/>
      <c r="HB1910" s="12"/>
      <c r="HC1910" s="12"/>
      <c r="HD1910" s="12"/>
      <c r="HE1910" s="12"/>
      <c r="HF1910" s="12"/>
      <c r="HG1910" s="12"/>
      <c r="HH1910" s="12"/>
      <c r="HI1910" s="12"/>
      <c r="HJ1910" s="12"/>
      <c r="HK1910" s="12"/>
      <c r="HL1910" s="12"/>
      <c r="HM1910" s="12"/>
      <c r="HN1910" s="12"/>
      <c r="HO1910" s="12"/>
      <c r="HP1910" s="12"/>
      <c r="HQ1910" s="12"/>
      <c r="HR1910" s="12"/>
      <c r="HS1910" s="12"/>
      <c r="HT1910" s="12"/>
      <c r="HU1910" s="12"/>
      <c r="HV1910" s="12"/>
      <c r="HW1910" s="12"/>
      <c r="HX1910" s="12"/>
      <c r="HY1910" s="12"/>
      <c r="HZ1910" s="12"/>
      <c r="IA1910" s="12"/>
      <c r="IB1910" s="12"/>
      <c r="IC1910" s="12"/>
      <c r="ID1910" s="12"/>
      <c r="IE1910" s="12"/>
      <c r="IF1910" s="12"/>
      <c r="IG1910" s="12"/>
      <c r="IH1910" s="12"/>
      <c r="II1910" s="12"/>
      <c r="IJ1910" s="12"/>
      <c r="IK1910" s="12"/>
      <c r="IL1910" s="12"/>
      <c r="IM1910" s="12"/>
      <c r="IN1910" s="12"/>
    </row>
    <row r="1911" s="2" customFormat="1" ht="30" customHeight="1" spans="1:248">
      <c r="A1911" s="8"/>
      <c r="B1911" s="8"/>
      <c r="C1911" s="8"/>
      <c r="D1911" s="8"/>
      <c r="E1911" s="8"/>
      <c r="F1911" s="9"/>
      <c r="G1911" s="8"/>
      <c r="H1911" s="8"/>
      <c r="I1911" s="8"/>
      <c r="J1911" s="8"/>
      <c r="K1911" s="10"/>
      <c r="L1911" s="8"/>
      <c r="M1911" s="8"/>
      <c r="N1911" s="8"/>
      <c r="O1911" s="8"/>
      <c r="P1911" s="8"/>
      <c r="Q1911" s="8"/>
      <c r="R1911" s="8"/>
      <c r="S1911" s="9"/>
      <c r="T1911" s="8"/>
      <c r="U1911" s="8"/>
      <c r="V1911" s="11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2"/>
      <c r="BH1911" s="12"/>
      <c r="BI1911" s="12"/>
      <c r="BJ1911" s="12"/>
      <c r="BK1911" s="12"/>
      <c r="BL1911" s="12"/>
      <c r="BM1911" s="12"/>
      <c r="BN1911" s="12"/>
      <c r="BO1911" s="12"/>
      <c r="BP1911" s="12"/>
      <c r="BQ1911" s="12"/>
      <c r="BR1911" s="12"/>
      <c r="BS1911" s="12"/>
      <c r="BT1911" s="12"/>
      <c r="BU1911" s="12"/>
      <c r="BV1911" s="12"/>
      <c r="BW1911" s="12"/>
      <c r="BX1911" s="12"/>
      <c r="BY1911" s="12"/>
      <c r="BZ1911" s="12"/>
      <c r="CA1911" s="12"/>
      <c r="CB1911" s="12"/>
      <c r="CC1911" s="12"/>
      <c r="CD1911" s="12"/>
      <c r="CE1911" s="12"/>
      <c r="CF1911" s="12"/>
      <c r="CG1911" s="12"/>
      <c r="CH1911" s="12"/>
      <c r="CI1911" s="12"/>
      <c r="CJ1911" s="12"/>
      <c r="CK1911" s="12"/>
      <c r="CL1911" s="12"/>
      <c r="CM1911" s="12"/>
      <c r="CN1911" s="12"/>
      <c r="CO1911" s="12"/>
      <c r="CP1911" s="12"/>
      <c r="CQ1911" s="12"/>
      <c r="CR1911" s="12"/>
      <c r="CS1911" s="12"/>
      <c r="CT1911" s="12"/>
      <c r="CU1911" s="12"/>
      <c r="CV1911" s="12"/>
      <c r="CW1911" s="12"/>
      <c r="CX1911" s="12"/>
      <c r="CY1911" s="12"/>
      <c r="CZ1911" s="12"/>
      <c r="DA1911" s="12"/>
      <c r="DB1911" s="12"/>
      <c r="DC1911" s="12"/>
      <c r="DD1911" s="12"/>
      <c r="DE1911" s="12"/>
      <c r="DF1911" s="12"/>
      <c r="DG1911" s="12"/>
      <c r="DH1911" s="12"/>
      <c r="DI1911" s="12"/>
      <c r="DJ1911" s="12"/>
      <c r="DK1911" s="12"/>
      <c r="DL1911" s="12"/>
      <c r="DM1911" s="12"/>
      <c r="DN1911" s="12"/>
      <c r="DO1911" s="12"/>
      <c r="DP1911" s="12"/>
      <c r="DQ1911" s="12"/>
      <c r="DR1911" s="12"/>
      <c r="DS1911" s="12"/>
      <c r="DT1911" s="12"/>
      <c r="DU1911" s="12"/>
      <c r="DV1911" s="12"/>
      <c r="DW1911" s="12"/>
      <c r="DX1911" s="12"/>
      <c r="DY1911" s="12"/>
      <c r="DZ1911" s="12"/>
      <c r="EA1911" s="12"/>
      <c r="EB1911" s="12"/>
      <c r="EC1911" s="12"/>
      <c r="ED1911" s="12"/>
      <c r="EE1911" s="12"/>
      <c r="EF1911" s="12"/>
      <c r="EG1911" s="12"/>
      <c r="EH1911" s="12"/>
      <c r="EI1911" s="12"/>
      <c r="EJ1911" s="12"/>
      <c r="EK1911" s="12"/>
      <c r="EL1911" s="12"/>
      <c r="EM1911" s="12"/>
      <c r="EN1911" s="12"/>
      <c r="EO1911" s="12"/>
      <c r="EP1911" s="12"/>
      <c r="EQ1911" s="12"/>
      <c r="ER1911" s="12"/>
      <c r="ES1911" s="12"/>
      <c r="ET1911" s="12"/>
      <c r="EU1911" s="12"/>
      <c r="EV1911" s="12"/>
      <c r="EW1911" s="12"/>
      <c r="EX1911" s="12"/>
      <c r="EY1911" s="12"/>
      <c r="EZ1911" s="12"/>
      <c r="FA1911" s="12"/>
      <c r="FB1911" s="12"/>
      <c r="FC1911" s="12"/>
      <c r="FD1911" s="12"/>
      <c r="FE1911" s="12"/>
      <c r="FF1911" s="12"/>
      <c r="FG1911" s="12"/>
      <c r="FH1911" s="12"/>
      <c r="FI1911" s="12"/>
      <c r="FJ1911" s="12"/>
      <c r="FK1911" s="12"/>
      <c r="FL1911" s="12"/>
      <c r="FM1911" s="12"/>
      <c r="FN1911" s="12"/>
      <c r="FO1911" s="12"/>
      <c r="FP1911" s="12"/>
      <c r="FQ1911" s="12"/>
      <c r="FR1911" s="12"/>
      <c r="FS1911" s="12"/>
      <c r="FT1911" s="12"/>
      <c r="FU1911" s="12"/>
      <c r="FV1911" s="12"/>
      <c r="FW1911" s="12"/>
      <c r="FX1911" s="12"/>
      <c r="FY1911" s="12"/>
      <c r="FZ1911" s="12"/>
      <c r="GA1911" s="12"/>
      <c r="GB1911" s="12"/>
      <c r="GC1911" s="12"/>
      <c r="GD1911" s="12"/>
      <c r="GE1911" s="12"/>
      <c r="GF1911" s="12"/>
      <c r="GG1911" s="12"/>
      <c r="GH1911" s="12"/>
      <c r="GI1911" s="12"/>
      <c r="GJ1911" s="12"/>
      <c r="GK1911" s="12"/>
      <c r="GL1911" s="12"/>
      <c r="GM1911" s="12"/>
      <c r="GN1911" s="12"/>
      <c r="GO1911" s="12"/>
      <c r="GP1911" s="12"/>
      <c r="GQ1911" s="12"/>
      <c r="GR1911" s="12"/>
      <c r="GS1911" s="12"/>
      <c r="GT1911" s="12"/>
      <c r="GU1911" s="12"/>
      <c r="GV1911" s="12"/>
      <c r="GW1911" s="12"/>
      <c r="GX1911" s="12"/>
      <c r="GY1911" s="12"/>
      <c r="GZ1911" s="12"/>
      <c r="HA1911" s="12"/>
      <c r="HB1911" s="12"/>
      <c r="HC1911" s="12"/>
      <c r="HD1911" s="12"/>
      <c r="HE1911" s="12"/>
      <c r="HF1911" s="12"/>
      <c r="HG1911" s="12"/>
      <c r="HH1911" s="12"/>
      <c r="HI1911" s="12"/>
      <c r="HJ1911" s="12"/>
      <c r="HK1911" s="12"/>
      <c r="HL1911" s="12"/>
      <c r="HM1911" s="12"/>
      <c r="HN1911" s="12"/>
      <c r="HO1911" s="12"/>
      <c r="HP1911" s="12"/>
      <c r="HQ1911" s="12"/>
      <c r="HR1911" s="12"/>
      <c r="HS1911" s="12"/>
      <c r="HT1911" s="12"/>
      <c r="HU1911" s="12"/>
      <c r="HV1911" s="12"/>
      <c r="HW1911" s="12"/>
      <c r="HX1911" s="12"/>
      <c r="HY1911" s="12"/>
      <c r="HZ1911" s="12"/>
      <c r="IA1911" s="12"/>
      <c r="IB1911" s="12"/>
      <c r="IC1911" s="12"/>
      <c r="ID1911" s="12"/>
      <c r="IE1911" s="12"/>
      <c r="IF1911" s="12"/>
      <c r="IG1911" s="12"/>
      <c r="IH1911" s="12"/>
      <c r="II1911" s="12"/>
      <c r="IJ1911" s="12"/>
      <c r="IK1911" s="12"/>
      <c r="IL1911" s="12"/>
      <c r="IM1911" s="12"/>
      <c r="IN1911" s="12"/>
    </row>
    <row r="1912" s="2" customFormat="1" ht="30" customHeight="1" spans="1:248">
      <c r="A1912" s="8"/>
      <c r="B1912" s="8"/>
      <c r="C1912" s="8"/>
      <c r="D1912" s="8"/>
      <c r="E1912" s="8"/>
      <c r="F1912" s="9"/>
      <c r="G1912" s="8"/>
      <c r="H1912" s="8"/>
      <c r="I1912" s="8"/>
      <c r="J1912" s="8"/>
      <c r="K1912" s="10"/>
      <c r="L1912" s="8"/>
      <c r="M1912" s="8"/>
      <c r="N1912" s="8"/>
      <c r="O1912" s="8"/>
      <c r="P1912" s="8"/>
      <c r="Q1912" s="8"/>
      <c r="R1912" s="8"/>
      <c r="S1912" s="9"/>
      <c r="T1912" s="8"/>
      <c r="U1912" s="8"/>
      <c r="V1912" s="11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2"/>
      <c r="BH1912" s="12"/>
      <c r="BI1912" s="12"/>
      <c r="BJ1912" s="12"/>
      <c r="BK1912" s="12"/>
      <c r="BL1912" s="12"/>
      <c r="BM1912" s="12"/>
      <c r="BN1912" s="12"/>
      <c r="BO1912" s="12"/>
      <c r="BP1912" s="12"/>
      <c r="BQ1912" s="12"/>
      <c r="BR1912" s="12"/>
      <c r="BS1912" s="12"/>
      <c r="BT1912" s="12"/>
      <c r="BU1912" s="12"/>
      <c r="BV1912" s="12"/>
      <c r="BW1912" s="12"/>
      <c r="BX1912" s="12"/>
      <c r="BY1912" s="12"/>
      <c r="BZ1912" s="12"/>
      <c r="CA1912" s="12"/>
      <c r="CB1912" s="12"/>
      <c r="CC1912" s="12"/>
      <c r="CD1912" s="12"/>
      <c r="CE1912" s="12"/>
      <c r="CF1912" s="12"/>
      <c r="CG1912" s="12"/>
      <c r="CH1912" s="12"/>
      <c r="CI1912" s="12"/>
      <c r="CJ1912" s="12"/>
      <c r="CK1912" s="12"/>
      <c r="CL1912" s="12"/>
      <c r="CM1912" s="12"/>
      <c r="CN1912" s="12"/>
      <c r="CO1912" s="12"/>
      <c r="CP1912" s="12"/>
      <c r="CQ1912" s="12"/>
      <c r="CR1912" s="12"/>
      <c r="CS1912" s="12"/>
      <c r="CT1912" s="12"/>
      <c r="CU1912" s="12"/>
      <c r="CV1912" s="12"/>
      <c r="CW1912" s="12"/>
      <c r="CX1912" s="12"/>
      <c r="CY1912" s="12"/>
      <c r="CZ1912" s="12"/>
      <c r="DA1912" s="12"/>
      <c r="DB1912" s="12"/>
      <c r="DC1912" s="12"/>
      <c r="DD1912" s="12"/>
      <c r="DE1912" s="12"/>
      <c r="DF1912" s="12"/>
      <c r="DG1912" s="12"/>
      <c r="DH1912" s="12"/>
      <c r="DI1912" s="12"/>
      <c r="DJ1912" s="12"/>
      <c r="DK1912" s="12"/>
      <c r="DL1912" s="12"/>
      <c r="DM1912" s="12"/>
      <c r="DN1912" s="12"/>
      <c r="DO1912" s="12"/>
      <c r="DP1912" s="12"/>
      <c r="DQ1912" s="12"/>
      <c r="DR1912" s="12"/>
      <c r="DS1912" s="12"/>
      <c r="DT1912" s="12"/>
      <c r="DU1912" s="12"/>
      <c r="DV1912" s="12"/>
      <c r="DW1912" s="12"/>
      <c r="DX1912" s="12"/>
      <c r="DY1912" s="12"/>
      <c r="DZ1912" s="12"/>
      <c r="EA1912" s="12"/>
      <c r="EB1912" s="12"/>
      <c r="EC1912" s="12"/>
      <c r="ED1912" s="12"/>
      <c r="EE1912" s="12"/>
      <c r="EF1912" s="12"/>
      <c r="EG1912" s="12"/>
      <c r="EH1912" s="12"/>
      <c r="EI1912" s="12"/>
      <c r="EJ1912" s="12"/>
      <c r="EK1912" s="12"/>
      <c r="EL1912" s="12"/>
      <c r="EM1912" s="12"/>
      <c r="EN1912" s="12"/>
      <c r="EO1912" s="12"/>
      <c r="EP1912" s="12"/>
      <c r="EQ1912" s="12"/>
      <c r="ER1912" s="12"/>
      <c r="ES1912" s="12"/>
      <c r="ET1912" s="12"/>
      <c r="EU1912" s="12"/>
      <c r="EV1912" s="12"/>
      <c r="EW1912" s="12"/>
      <c r="EX1912" s="12"/>
      <c r="EY1912" s="12"/>
      <c r="EZ1912" s="12"/>
      <c r="FA1912" s="12"/>
      <c r="FB1912" s="12"/>
      <c r="FC1912" s="12"/>
      <c r="FD1912" s="12"/>
      <c r="FE1912" s="12"/>
      <c r="FF1912" s="12"/>
      <c r="FG1912" s="12"/>
      <c r="FH1912" s="12"/>
      <c r="FI1912" s="12"/>
      <c r="FJ1912" s="12"/>
      <c r="FK1912" s="12"/>
      <c r="FL1912" s="12"/>
      <c r="FM1912" s="12"/>
      <c r="FN1912" s="12"/>
      <c r="FO1912" s="12"/>
      <c r="FP1912" s="12"/>
      <c r="FQ1912" s="12"/>
      <c r="FR1912" s="12"/>
      <c r="FS1912" s="12"/>
      <c r="FT1912" s="12"/>
      <c r="FU1912" s="12"/>
      <c r="FV1912" s="12"/>
      <c r="FW1912" s="12"/>
      <c r="FX1912" s="12"/>
      <c r="FY1912" s="12"/>
      <c r="FZ1912" s="12"/>
      <c r="GA1912" s="12"/>
      <c r="GB1912" s="12"/>
      <c r="GC1912" s="12"/>
      <c r="GD1912" s="12"/>
      <c r="GE1912" s="12"/>
      <c r="GF1912" s="12"/>
      <c r="GG1912" s="12"/>
      <c r="GH1912" s="12"/>
      <c r="GI1912" s="12"/>
      <c r="GJ1912" s="12"/>
      <c r="GK1912" s="12"/>
      <c r="GL1912" s="12"/>
      <c r="GM1912" s="12"/>
      <c r="GN1912" s="12"/>
      <c r="GO1912" s="12"/>
      <c r="GP1912" s="12"/>
      <c r="GQ1912" s="12"/>
      <c r="GR1912" s="12"/>
      <c r="GS1912" s="12"/>
      <c r="GT1912" s="12"/>
      <c r="GU1912" s="12"/>
      <c r="GV1912" s="12"/>
      <c r="GW1912" s="12"/>
      <c r="GX1912" s="12"/>
      <c r="GY1912" s="12"/>
      <c r="GZ1912" s="12"/>
      <c r="HA1912" s="12"/>
      <c r="HB1912" s="12"/>
      <c r="HC1912" s="12"/>
      <c r="HD1912" s="12"/>
      <c r="HE1912" s="12"/>
      <c r="HF1912" s="12"/>
      <c r="HG1912" s="12"/>
      <c r="HH1912" s="12"/>
      <c r="HI1912" s="12"/>
      <c r="HJ1912" s="12"/>
      <c r="HK1912" s="12"/>
      <c r="HL1912" s="12"/>
      <c r="HM1912" s="12"/>
      <c r="HN1912" s="12"/>
      <c r="HO1912" s="12"/>
      <c r="HP1912" s="12"/>
      <c r="HQ1912" s="12"/>
      <c r="HR1912" s="12"/>
      <c r="HS1912" s="12"/>
      <c r="HT1912" s="12"/>
      <c r="HU1912" s="12"/>
      <c r="HV1912" s="12"/>
      <c r="HW1912" s="12"/>
      <c r="HX1912" s="12"/>
      <c r="HY1912" s="12"/>
      <c r="HZ1912" s="12"/>
      <c r="IA1912" s="12"/>
      <c r="IB1912" s="12"/>
      <c r="IC1912" s="12"/>
      <c r="ID1912" s="12"/>
      <c r="IE1912" s="12"/>
      <c r="IF1912" s="12"/>
      <c r="IG1912" s="12"/>
      <c r="IH1912" s="12"/>
      <c r="II1912" s="12"/>
      <c r="IJ1912" s="12"/>
      <c r="IK1912" s="12"/>
      <c r="IL1912" s="12"/>
      <c r="IM1912" s="12"/>
      <c r="IN1912" s="12"/>
    </row>
    <row r="1913" s="2" customFormat="1" ht="30" customHeight="1" spans="1:248">
      <c r="A1913" s="8"/>
      <c r="B1913" s="8"/>
      <c r="C1913" s="8"/>
      <c r="D1913" s="8"/>
      <c r="E1913" s="8"/>
      <c r="F1913" s="9"/>
      <c r="G1913" s="8"/>
      <c r="H1913" s="8"/>
      <c r="I1913" s="8"/>
      <c r="J1913" s="8"/>
      <c r="K1913" s="10"/>
      <c r="L1913" s="8"/>
      <c r="M1913" s="8"/>
      <c r="N1913" s="8"/>
      <c r="O1913" s="8"/>
      <c r="P1913" s="8"/>
      <c r="Q1913" s="8"/>
      <c r="R1913" s="8"/>
      <c r="S1913" s="9"/>
      <c r="T1913" s="8"/>
      <c r="U1913" s="8"/>
      <c r="V1913" s="11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2"/>
      <c r="BI1913" s="12"/>
      <c r="BJ1913" s="12"/>
      <c r="BK1913" s="12"/>
      <c r="BL1913" s="12"/>
      <c r="BM1913" s="12"/>
      <c r="BN1913" s="12"/>
      <c r="BO1913" s="12"/>
      <c r="BP1913" s="12"/>
      <c r="BQ1913" s="12"/>
      <c r="BR1913" s="12"/>
      <c r="BS1913" s="12"/>
      <c r="BT1913" s="12"/>
      <c r="BU1913" s="12"/>
      <c r="BV1913" s="12"/>
      <c r="BW1913" s="12"/>
      <c r="BX1913" s="12"/>
      <c r="BY1913" s="12"/>
      <c r="BZ1913" s="12"/>
      <c r="CA1913" s="12"/>
      <c r="CB1913" s="12"/>
      <c r="CC1913" s="12"/>
      <c r="CD1913" s="12"/>
      <c r="CE1913" s="12"/>
      <c r="CF1913" s="12"/>
      <c r="CG1913" s="12"/>
      <c r="CH1913" s="12"/>
      <c r="CI1913" s="12"/>
      <c r="CJ1913" s="12"/>
      <c r="CK1913" s="12"/>
      <c r="CL1913" s="12"/>
      <c r="CM1913" s="12"/>
      <c r="CN1913" s="12"/>
      <c r="CO1913" s="12"/>
      <c r="CP1913" s="12"/>
      <c r="CQ1913" s="12"/>
      <c r="CR1913" s="12"/>
      <c r="CS1913" s="12"/>
      <c r="CT1913" s="12"/>
      <c r="CU1913" s="12"/>
      <c r="CV1913" s="12"/>
      <c r="CW1913" s="12"/>
      <c r="CX1913" s="12"/>
      <c r="CY1913" s="12"/>
      <c r="CZ1913" s="12"/>
      <c r="DA1913" s="12"/>
      <c r="DB1913" s="12"/>
      <c r="DC1913" s="12"/>
      <c r="DD1913" s="12"/>
      <c r="DE1913" s="12"/>
      <c r="DF1913" s="12"/>
      <c r="DG1913" s="12"/>
      <c r="DH1913" s="12"/>
      <c r="DI1913" s="12"/>
      <c r="DJ1913" s="12"/>
      <c r="DK1913" s="12"/>
      <c r="DL1913" s="12"/>
      <c r="DM1913" s="12"/>
      <c r="DN1913" s="12"/>
      <c r="DO1913" s="12"/>
      <c r="DP1913" s="12"/>
      <c r="DQ1913" s="12"/>
      <c r="DR1913" s="12"/>
      <c r="DS1913" s="12"/>
      <c r="DT1913" s="12"/>
      <c r="DU1913" s="12"/>
      <c r="DV1913" s="12"/>
      <c r="DW1913" s="12"/>
      <c r="DX1913" s="12"/>
      <c r="DY1913" s="12"/>
      <c r="DZ1913" s="12"/>
      <c r="EA1913" s="12"/>
      <c r="EB1913" s="12"/>
      <c r="EC1913" s="12"/>
      <c r="ED1913" s="12"/>
      <c r="EE1913" s="12"/>
      <c r="EF1913" s="12"/>
      <c r="EG1913" s="12"/>
      <c r="EH1913" s="12"/>
      <c r="EI1913" s="12"/>
      <c r="EJ1913" s="12"/>
      <c r="EK1913" s="12"/>
      <c r="EL1913" s="12"/>
      <c r="EM1913" s="12"/>
      <c r="EN1913" s="12"/>
      <c r="EO1913" s="12"/>
      <c r="EP1913" s="12"/>
      <c r="EQ1913" s="12"/>
      <c r="ER1913" s="12"/>
      <c r="ES1913" s="12"/>
      <c r="ET1913" s="12"/>
      <c r="EU1913" s="12"/>
      <c r="EV1913" s="12"/>
      <c r="EW1913" s="12"/>
      <c r="EX1913" s="12"/>
      <c r="EY1913" s="12"/>
      <c r="EZ1913" s="12"/>
      <c r="FA1913" s="12"/>
      <c r="FB1913" s="12"/>
      <c r="FC1913" s="12"/>
      <c r="FD1913" s="12"/>
      <c r="FE1913" s="12"/>
      <c r="FF1913" s="12"/>
      <c r="FG1913" s="12"/>
      <c r="FH1913" s="12"/>
      <c r="FI1913" s="12"/>
      <c r="FJ1913" s="12"/>
      <c r="FK1913" s="12"/>
      <c r="FL1913" s="12"/>
      <c r="FM1913" s="12"/>
      <c r="FN1913" s="12"/>
      <c r="FO1913" s="12"/>
      <c r="FP1913" s="12"/>
      <c r="FQ1913" s="12"/>
      <c r="FR1913" s="12"/>
      <c r="FS1913" s="12"/>
      <c r="FT1913" s="12"/>
      <c r="FU1913" s="12"/>
      <c r="FV1913" s="12"/>
      <c r="FW1913" s="12"/>
      <c r="FX1913" s="12"/>
      <c r="FY1913" s="12"/>
      <c r="FZ1913" s="12"/>
      <c r="GA1913" s="12"/>
      <c r="GB1913" s="12"/>
      <c r="GC1913" s="12"/>
      <c r="GD1913" s="12"/>
      <c r="GE1913" s="12"/>
      <c r="GF1913" s="12"/>
      <c r="GG1913" s="12"/>
      <c r="GH1913" s="12"/>
      <c r="GI1913" s="12"/>
      <c r="GJ1913" s="12"/>
      <c r="GK1913" s="12"/>
      <c r="GL1913" s="12"/>
      <c r="GM1913" s="12"/>
      <c r="GN1913" s="12"/>
      <c r="GO1913" s="12"/>
      <c r="GP1913" s="12"/>
      <c r="GQ1913" s="12"/>
      <c r="GR1913" s="12"/>
      <c r="GS1913" s="12"/>
      <c r="GT1913" s="12"/>
      <c r="GU1913" s="12"/>
      <c r="GV1913" s="12"/>
      <c r="GW1913" s="12"/>
      <c r="GX1913" s="12"/>
      <c r="GY1913" s="12"/>
      <c r="GZ1913" s="12"/>
      <c r="HA1913" s="12"/>
      <c r="HB1913" s="12"/>
      <c r="HC1913" s="12"/>
      <c r="HD1913" s="12"/>
      <c r="HE1913" s="12"/>
      <c r="HF1913" s="12"/>
      <c r="HG1913" s="12"/>
      <c r="HH1913" s="12"/>
      <c r="HI1913" s="12"/>
      <c r="HJ1913" s="12"/>
      <c r="HK1913" s="12"/>
      <c r="HL1913" s="12"/>
      <c r="HM1913" s="12"/>
      <c r="HN1913" s="12"/>
      <c r="HO1913" s="12"/>
      <c r="HP1913" s="12"/>
      <c r="HQ1913" s="12"/>
      <c r="HR1913" s="12"/>
      <c r="HS1913" s="12"/>
      <c r="HT1913" s="12"/>
      <c r="HU1913" s="12"/>
      <c r="HV1913" s="12"/>
      <c r="HW1913" s="12"/>
      <c r="HX1913" s="12"/>
      <c r="HY1913" s="12"/>
      <c r="HZ1913" s="12"/>
      <c r="IA1913" s="12"/>
      <c r="IB1913" s="12"/>
      <c r="IC1913" s="12"/>
      <c r="ID1913" s="12"/>
      <c r="IE1913" s="12"/>
      <c r="IF1913" s="12"/>
      <c r="IG1913" s="12"/>
      <c r="IH1913" s="12"/>
      <c r="II1913" s="12"/>
      <c r="IJ1913" s="12"/>
      <c r="IK1913" s="12"/>
      <c r="IL1913" s="12"/>
      <c r="IM1913" s="12"/>
      <c r="IN1913" s="12"/>
    </row>
    <row r="1914" s="2" customFormat="1" ht="30" customHeight="1" spans="1:248">
      <c r="A1914" s="8"/>
      <c r="B1914" s="8"/>
      <c r="C1914" s="8"/>
      <c r="D1914" s="8"/>
      <c r="E1914" s="8"/>
      <c r="F1914" s="9"/>
      <c r="G1914" s="8"/>
      <c r="H1914" s="8"/>
      <c r="I1914" s="8"/>
      <c r="J1914" s="8"/>
      <c r="K1914" s="10"/>
      <c r="L1914" s="8"/>
      <c r="M1914" s="8"/>
      <c r="N1914" s="8"/>
      <c r="O1914" s="8"/>
      <c r="P1914" s="8"/>
      <c r="Q1914" s="8"/>
      <c r="R1914" s="8"/>
      <c r="S1914" s="9"/>
      <c r="T1914" s="8"/>
      <c r="U1914" s="8"/>
      <c r="V1914" s="11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/>
      <c r="CD1914" s="12"/>
      <c r="CE1914" s="12"/>
      <c r="CF1914" s="12"/>
      <c r="CG1914" s="12"/>
      <c r="CH1914" s="12"/>
      <c r="CI1914" s="12"/>
      <c r="CJ1914" s="12"/>
      <c r="CK1914" s="12"/>
      <c r="CL1914" s="12"/>
      <c r="CM1914" s="12"/>
      <c r="CN1914" s="12"/>
      <c r="CO1914" s="12"/>
      <c r="CP1914" s="12"/>
      <c r="CQ1914" s="12"/>
      <c r="CR1914" s="12"/>
      <c r="CS1914" s="12"/>
      <c r="CT1914" s="12"/>
      <c r="CU1914" s="12"/>
      <c r="CV1914" s="12"/>
      <c r="CW1914" s="12"/>
      <c r="CX1914" s="12"/>
      <c r="CY1914" s="12"/>
      <c r="CZ1914" s="12"/>
      <c r="DA1914" s="12"/>
      <c r="DB1914" s="12"/>
      <c r="DC1914" s="12"/>
      <c r="DD1914" s="12"/>
      <c r="DE1914" s="12"/>
      <c r="DF1914" s="12"/>
      <c r="DG1914" s="12"/>
      <c r="DH1914" s="12"/>
      <c r="DI1914" s="12"/>
      <c r="DJ1914" s="12"/>
      <c r="DK1914" s="12"/>
      <c r="DL1914" s="12"/>
      <c r="DM1914" s="12"/>
      <c r="DN1914" s="12"/>
      <c r="DO1914" s="12"/>
      <c r="DP1914" s="12"/>
      <c r="DQ1914" s="12"/>
      <c r="DR1914" s="12"/>
      <c r="DS1914" s="12"/>
      <c r="DT1914" s="12"/>
      <c r="DU1914" s="12"/>
      <c r="DV1914" s="12"/>
      <c r="DW1914" s="12"/>
      <c r="DX1914" s="12"/>
      <c r="DY1914" s="12"/>
      <c r="DZ1914" s="12"/>
      <c r="EA1914" s="12"/>
      <c r="EB1914" s="12"/>
      <c r="EC1914" s="12"/>
      <c r="ED1914" s="12"/>
      <c r="EE1914" s="12"/>
      <c r="EF1914" s="12"/>
      <c r="EG1914" s="12"/>
      <c r="EH1914" s="12"/>
      <c r="EI1914" s="12"/>
      <c r="EJ1914" s="12"/>
      <c r="EK1914" s="12"/>
      <c r="EL1914" s="12"/>
      <c r="EM1914" s="12"/>
      <c r="EN1914" s="12"/>
      <c r="EO1914" s="12"/>
      <c r="EP1914" s="12"/>
      <c r="EQ1914" s="12"/>
      <c r="ER1914" s="12"/>
      <c r="ES1914" s="12"/>
      <c r="ET1914" s="12"/>
      <c r="EU1914" s="12"/>
      <c r="EV1914" s="12"/>
      <c r="EW1914" s="12"/>
      <c r="EX1914" s="12"/>
      <c r="EY1914" s="12"/>
      <c r="EZ1914" s="12"/>
      <c r="FA1914" s="12"/>
      <c r="FB1914" s="12"/>
      <c r="FC1914" s="12"/>
      <c r="FD1914" s="12"/>
      <c r="FE1914" s="12"/>
      <c r="FF1914" s="12"/>
      <c r="FG1914" s="12"/>
      <c r="FH1914" s="12"/>
      <c r="FI1914" s="12"/>
      <c r="FJ1914" s="12"/>
      <c r="FK1914" s="12"/>
      <c r="FL1914" s="12"/>
      <c r="FM1914" s="12"/>
      <c r="FN1914" s="12"/>
      <c r="FO1914" s="12"/>
      <c r="FP1914" s="12"/>
      <c r="FQ1914" s="12"/>
      <c r="FR1914" s="12"/>
      <c r="FS1914" s="12"/>
      <c r="FT1914" s="12"/>
      <c r="FU1914" s="12"/>
      <c r="FV1914" s="12"/>
      <c r="FW1914" s="12"/>
      <c r="FX1914" s="12"/>
      <c r="FY1914" s="12"/>
      <c r="FZ1914" s="12"/>
      <c r="GA1914" s="12"/>
      <c r="GB1914" s="12"/>
      <c r="GC1914" s="12"/>
      <c r="GD1914" s="12"/>
      <c r="GE1914" s="12"/>
      <c r="GF1914" s="12"/>
      <c r="GG1914" s="12"/>
      <c r="GH1914" s="12"/>
      <c r="GI1914" s="12"/>
      <c r="GJ1914" s="12"/>
      <c r="GK1914" s="12"/>
      <c r="GL1914" s="12"/>
      <c r="GM1914" s="12"/>
      <c r="GN1914" s="12"/>
      <c r="GO1914" s="12"/>
      <c r="GP1914" s="12"/>
      <c r="GQ1914" s="12"/>
      <c r="GR1914" s="12"/>
      <c r="GS1914" s="12"/>
      <c r="GT1914" s="12"/>
      <c r="GU1914" s="12"/>
      <c r="GV1914" s="12"/>
      <c r="GW1914" s="12"/>
      <c r="GX1914" s="12"/>
      <c r="GY1914" s="12"/>
      <c r="GZ1914" s="12"/>
      <c r="HA1914" s="12"/>
      <c r="HB1914" s="12"/>
      <c r="HC1914" s="12"/>
      <c r="HD1914" s="12"/>
      <c r="HE1914" s="12"/>
      <c r="HF1914" s="12"/>
      <c r="HG1914" s="12"/>
      <c r="HH1914" s="12"/>
      <c r="HI1914" s="12"/>
      <c r="HJ1914" s="12"/>
      <c r="HK1914" s="12"/>
      <c r="HL1914" s="12"/>
      <c r="HM1914" s="12"/>
      <c r="HN1914" s="12"/>
      <c r="HO1914" s="12"/>
      <c r="HP1914" s="12"/>
      <c r="HQ1914" s="12"/>
      <c r="HR1914" s="12"/>
      <c r="HS1914" s="12"/>
      <c r="HT1914" s="12"/>
      <c r="HU1914" s="12"/>
      <c r="HV1914" s="12"/>
      <c r="HW1914" s="12"/>
      <c r="HX1914" s="12"/>
      <c r="HY1914" s="12"/>
      <c r="HZ1914" s="12"/>
      <c r="IA1914" s="12"/>
      <c r="IB1914" s="12"/>
      <c r="IC1914" s="12"/>
      <c r="ID1914" s="12"/>
      <c r="IE1914" s="12"/>
      <c r="IF1914" s="12"/>
      <c r="IG1914" s="12"/>
      <c r="IH1914" s="12"/>
      <c r="II1914" s="12"/>
      <c r="IJ1914" s="12"/>
      <c r="IK1914" s="12"/>
      <c r="IL1914" s="12"/>
      <c r="IM1914" s="12"/>
      <c r="IN1914" s="12"/>
    </row>
    <row r="1915" s="2" customFormat="1" ht="30" customHeight="1" spans="1:248">
      <c r="A1915" s="8"/>
      <c r="B1915" s="8"/>
      <c r="C1915" s="8"/>
      <c r="D1915" s="8"/>
      <c r="E1915" s="8"/>
      <c r="F1915" s="9"/>
      <c r="G1915" s="8"/>
      <c r="H1915" s="8"/>
      <c r="I1915" s="8"/>
      <c r="J1915" s="8"/>
      <c r="K1915" s="10"/>
      <c r="L1915" s="8"/>
      <c r="M1915" s="8"/>
      <c r="N1915" s="8"/>
      <c r="O1915" s="8"/>
      <c r="P1915" s="8"/>
      <c r="Q1915" s="8"/>
      <c r="R1915" s="8"/>
      <c r="S1915" s="9"/>
      <c r="T1915" s="8"/>
      <c r="U1915" s="8"/>
      <c r="V1915" s="11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2"/>
      <c r="BI1915" s="12"/>
      <c r="BJ1915" s="12"/>
      <c r="BK1915" s="12"/>
      <c r="BL1915" s="12"/>
      <c r="BM1915" s="12"/>
      <c r="BN1915" s="12"/>
      <c r="BO1915" s="12"/>
      <c r="BP1915" s="12"/>
      <c r="BQ1915" s="12"/>
      <c r="BR1915" s="12"/>
      <c r="BS1915" s="12"/>
      <c r="BT1915" s="12"/>
      <c r="BU1915" s="12"/>
      <c r="BV1915" s="12"/>
      <c r="BW1915" s="12"/>
      <c r="BX1915" s="12"/>
      <c r="BY1915" s="12"/>
      <c r="BZ1915" s="12"/>
      <c r="CA1915" s="12"/>
      <c r="CB1915" s="12"/>
      <c r="CC1915" s="12"/>
      <c r="CD1915" s="12"/>
      <c r="CE1915" s="12"/>
      <c r="CF1915" s="12"/>
      <c r="CG1915" s="12"/>
      <c r="CH1915" s="12"/>
      <c r="CI1915" s="12"/>
      <c r="CJ1915" s="12"/>
      <c r="CK1915" s="12"/>
      <c r="CL1915" s="12"/>
      <c r="CM1915" s="12"/>
      <c r="CN1915" s="12"/>
      <c r="CO1915" s="12"/>
      <c r="CP1915" s="12"/>
      <c r="CQ1915" s="12"/>
      <c r="CR1915" s="12"/>
      <c r="CS1915" s="12"/>
      <c r="CT1915" s="12"/>
      <c r="CU1915" s="12"/>
      <c r="CV1915" s="12"/>
      <c r="CW1915" s="12"/>
      <c r="CX1915" s="12"/>
      <c r="CY1915" s="12"/>
      <c r="CZ1915" s="12"/>
      <c r="DA1915" s="12"/>
      <c r="DB1915" s="12"/>
      <c r="DC1915" s="12"/>
      <c r="DD1915" s="12"/>
      <c r="DE1915" s="12"/>
      <c r="DF1915" s="12"/>
      <c r="DG1915" s="12"/>
      <c r="DH1915" s="12"/>
      <c r="DI1915" s="12"/>
      <c r="DJ1915" s="12"/>
      <c r="DK1915" s="12"/>
      <c r="DL1915" s="12"/>
      <c r="DM1915" s="12"/>
      <c r="DN1915" s="12"/>
      <c r="DO1915" s="12"/>
      <c r="DP1915" s="12"/>
      <c r="DQ1915" s="12"/>
      <c r="DR1915" s="12"/>
      <c r="DS1915" s="12"/>
      <c r="DT1915" s="12"/>
      <c r="DU1915" s="12"/>
      <c r="DV1915" s="12"/>
      <c r="DW1915" s="12"/>
      <c r="DX1915" s="12"/>
      <c r="DY1915" s="12"/>
      <c r="DZ1915" s="12"/>
      <c r="EA1915" s="12"/>
      <c r="EB1915" s="12"/>
      <c r="EC1915" s="12"/>
      <c r="ED1915" s="12"/>
      <c r="EE1915" s="12"/>
      <c r="EF1915" s="12"/>
      <c r="EG1915" s="12"/>
      <c r="EH1915" s="12"/>
      <c r="EI1915" s="12"/>
      <c r="EJ1915" s="12"/>
      <c r="EK1915" s="12"/>
      <c r="EL1915" s="12"/>
      <c r="EM1915" s="12"/>
      <c r="EN1915" s="12"/>
      <c r="EO1915" s="12"/>
      <c r="EP1915" s="12"/>
      <c r="EQ1915" s="12"/>
      <c r="ER1915" s="12"/>
      <c r="ES1915" s="12"/>
      <c r="ET1915" s="12"/>
      <c r="EU1915" s="12"/>
      <c r="EV1915" s="12"/>
      <c r="EW1915" s="12"/>
      <c r="EX1915" s="12"/>
      <c r="EY1915" s="12"/>
      <c r="EZ1915" s="12"/>
      <c r="FA1915" s="12"/>
      <c r="FB1915" s="12"/>
      <c r="FC1915" s="12"/>
      <c r="FD1915" s="12"/>
      <c r="FE1915" s="12"/>
      <c r="FF1915" s="12"/>
      <c r="FG1915" s="12"/>
      <c r="FH1915" s="12"/>
      <c r="FI1915" s="12"/>
      <c r="FJ1915" s="12"/>
      <c r="FK1915" s="12"/>
      <c r="FL1915" s="12"/>
      <c r="FM1915" s="12"/>
      <c r="FN1915" s="12"/>
      <c r="FO1915" s="12"/>
      <c r="FP1915" s="12"/>
      <c r="FQ1915" s="12"/>
      <c r="FR1915" s="12"/>
      <c r="FS1915" s="12"/>
      <c r="FT1915" s="12"/>
      <c r="FU1915" s="12"/>
      <c r="FV1915" s="12"/>
      <c r="FW1915" s="12"/>
      <c r="FX1915" s="12"/>
      <c r="FY1915" s="12"/>
      <c r="FZ1915" s="12"/>
      <c r="GA1915" s="12"/>
      <c r="GB1915" s="12"/>
      <c r="GC1915" s="12"/>
      <c r="GD1915" s="12"/>
      <c r="GE1915" s="12"/>
      <c r="GF1915" s="12"/>
      <c r="GG1915" s="12"/>
      <c r="GH1915" s="12"/>
      <c r="GI1915" s="12"/>
      <c r="GJ1915" s="12"/>
      <c r="GK1915" s="12"/>
      <c r="GL1915" s="12"/>
      <c r="GM1915" s="12"/>
      <c r="GN1915" s="12"/>
      <c r="GO1915" s="12"/>
      <c r="GP1915" s="12"/>
      <c r="GQ1915" s="12"/>
      <c r="GR1915" s="12"/>
      <c r="GS1915" s="12"/>
      <c r="GT1915" s="12"/>
      <c r="GU1915" s="12"/>
      <c r="GV1915" s="12"/>
      <c r="GW1915" s="12"/>
      <c r="GX1915" s="12"/>
      <c r="GY1915" s="12"/>
      <c r="GZ1915" s="12"/>
      <c r="HA1915" s="12"/>
      <c r="HB1915" s="12"/>
      <c r="HC1915" s="12"/>
      <c r="HD1915" s="12"/>
      <c r="HE1915" s="12"/>
      <c r="HF1915" s="12"/>
      <c r="HG1915" s="12"/>
      <c r="HH1915" s="12"/>
      <c r="HI1915" s="12"/>
      <c r="HJ1915" s="12"/>
      <c r="HK1915" s="12"/>
      <c r="HL1915" s="12"/>
      <c r="HM1915" s="12"/>
      <c r="HN1915" s="12"/>
      <c r="HO1915" s="12"/>
      <c r="HP1915" s="12"/>
      <c r="HQ1915" s="12"/>
      <c r="HR1915" s="12"/>
      <c r="HS1915" s="12"/>
      <c r="HT1915" s="12"/>
      <c r="HU1915" s="12"/>
      <c r="HV1915" s="12"/>
      <c r="HW1915" s="12"/>
      <c r="HX1915" s="12"/>
      <c r="HY1915" s="12"/>
      <c r="HZ1915" s="12"/>
      <c r="IA1915" s="12"/>
      <c r="IB1915" s="12"/>
      <c r="IC1915" s="12"/>
      <c r="ID1915" s="12"/>
      <c r="IE1915" s="12"/>
      <c r="IF1915" s="12"/>
      <c r="IG1915" s="12"/>
      <c r="IH1915" s="12"/>
      <c r="II1915" s="12"/>
      <c r="IJ1915" s="12"/>
      <c r="IK1915" s="12"/>
      <c r="IL1915" s="12"/>
      <c r="IM1915" s="12"/>
      <c r="IN1915" s="12"/>
    </row>
    <row r="1916" s="2" customFormat="1" ht="30" customHeight="1" spans="1:248">
      <c r="A1916" s="8"/>
      <c r="B1916" s="8"/>
      <c r="C1916" s="8"/>
      <c r="D1916" s="8"/>
      <c r="E1916" s="8"/>
      <c r="F1916" s="9"/>
      <c r="G1916" s="8"/>
      <c r="H1916" s="8"/>
      <c r="I1916" s="8"/>
      <c r="J1916" s="8"/>
      <c r="K1916" s="10"/>
      <c r="L1916" s="8"/>
      <c r="M1916" s="8"/>
      <c r="N1916" s="8"/>
      <c r="O1916" s="8"/>
      <c r="P1916" s="8"/>
      <c r="Q1916" s="8"/>
      <c r="R1916" s="8"/>
      <c r="S1916" s="9"/>
      <c r="T1916" s="8"/>
      <c r="U1916" s="8"/>
      <c r="V1916" s="11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2"/>
      <c r="BI1916" s="12"/>
      <c r="BJ1916" s="12"/>
      <c r="BK1916" s="12"/>
      <c r="BL1916" s="12"/>
      <c r="BM1916" s="12"/>
      <c r="BN1916" s="12"/>
      <c r="BO1916" s="12"/>
      <c r="BP1916" s="12"/>
      <c r="BQ1916" s="12"/>
      <c r="BR1916" s="12"/>
      <c r="BS1916" s="12"/>
      <c r="BT1916" s="12"/>
      <c r="BU1916" s="12"/>
      <c r="BV1916" s="12"/>
      <c r="BW1916" s="12"/>
      <c r="BX1916" s="12"/>
      <c r="BY1916" s="12"/>
      <c r="BZ1916" s="12"/>
      <c r="CA1916" s="12"/>
      <c r="CB1916" s="12"/>
      <c r="CC1916" s="12"/>
      <c r="CD1916" s="12"/>
      <c r="CE1916" s="12"/>
      <c r="CF1916" s="12"/>
      <c r="CG1916" s="12"/>
      <c r="CH1916" s="12"/>
      <c r="CI1916" s="12"/>
      <c r="CJ1916" s="12"/>
      <c r="CK1916" s="12"/>
      <c r="CL1916" s="12"/>
      <c r="CM1916" s="12"/>
      <c r="CN1916" s="12"/>
      <c r="CO1916" s="12"/>
      <c r="CP1916" s="12"/>
      <c r="CQ1916" s="12"/>
      <c r="CR1916" s="12"/>
      <c r="CS1916" s="12"/>
      <c r="CT1916" s="12"/>
      <c r="CU1916" s="12"/>
      <c r="CV1916" s="12"/>
      <c r="CW1916" s="12"/>
      <c r="CX1916" s="12"/>
      <c r="CY1916" s="12"/>
      <c r="CZ1916" s="12"/>
      <c r="DA1916" s="12"/>
      <c r="DB1916" s="12"/>
      <c r="DC1916" s="12"/>
      <c r="DD1916" s="12"/>
      <c r="DE1916" s="12"/>
      <c r="DF1916" s="12"/>
      <c r="DG1916" s="12"/>
      <c r="DH1916" s="12"/>
      <c r="DI1916" s="12"/>
      <c r="DJ1916" s="12"/>
      <c r="DK1916" s="12"/>
      <c r="DL1916" s="12"/>
      <c r="DM1916" s="12"/>
      <c r="DN1916" s="12"/>
      <c r="DO1916" s="12"/>
      <c r="DP1916" s="12"/>
      <c r="DQ1916" s="12"/>
      <c r="DR1916" s="12"/>
      <c r="DS1916" s="12"/>
      <c r="DT1916" s="12"/>
      <c r="DU1916" s="12"/>
      <c r="DV1916" s="12"/>
      <c r="DW1916" s="12"/>
      <c r="DX1916" s="12"/>
      <c r="DY1916" s="12"/>
      <c r="DZ1916" s="12"/>
      <c r="EA1916" s="12"/>
      <c r="EB1916" s="12"/>
      <c r="EC1916" s="12"/>
      <c r="ED1916" s="12"/>
      <c r="EE1916" s="12"/>
      <c r="EF1916" s="12"/>
      <c r="EG1916" s="12"/>
      <c r="EH1916" s="12"/>
      <c r="EI1916" s="12"/>
      <c r="EJ1916" s="12"/>
      <c r="EK1916" s="12"/>
      <c r="EL1916" s="12"/>
      <c r="EM1916" s="12"/>
      <c r="EN1916" s="12"/>
      <c r="EO1916" s="12"/>
      <c r="EP1916" s="12"/>
      <c r="EQ1916" s="12"/>
      <c r="ER1916" s="12"/>
      <c r="ES1916" s="12"/>
      <c r="ET1916" s="12"/>
      <c r="EU1916" s="12"/>
      <c r="EV1916" s="12"/>
      <c r="EW1916" s="12"/>
      <c r="EX1916" s="12"/>
      <c r="EY1916" s="12"/>
      <c r="EZ1916" s="12"/>
      <c r="FA1916" s="12"/>
      <c r="FB1916" s="12"/>
      <c r="FC1916" s="12"/>
      <c r="FD1916" s="12"/>
      <c r="FE1916" s="12"/>
      <c r="FF1916" s="12"/>
      <c r="FG1916" s="12"/>
      <c r="FH1916" s="12"/>
      <c r="FI1916" s="12"/>
      <c r="FJ1916" s="12"/>
      <c r="FK1916" s="12"/>
      <c r="FL1916" s="12"/>
      <c r="FM1916" s="12"/>
      <c r="FN1916" s="12"/>
      <c r="FO1916" s="12"/>
      <c r="FP1916" s="12"/>
      <c r="FQ1916" s="12"/>
      <c r="FR1916" s="12"/>
      <c r="FS1916" s="12"/>
      <c r="FT1916" s="12"/>
      <c r="FU1916" s="12"/>
      <c r="FV1916" s="12"/>
      <c r="FW1916" s="12"/>
      <c r="FX1916" s="12"/>
      <c r="FY1916" s="12"/>
      <c r="FZ1916" s="12"/>
      <c r="GA1916" s="12"/>
      <c r="GB1916" s="12"/>
      <c r="GC1916" s="12"/>
      <c r="GD1916" s="12"/>
      <c r="GE1916" s="12"/>
      <c r="GF1916" s="12"/>
      <c r="GG1916" s="12"/>
      <c r="GH1916" s="12"/>
      <c r="GI1916" s="12"/>
      <c r="GJ1916" s="12"/>
      <c r="GK1916" s="12"/>
      <c r="GL1916" s="12"/>
      <c r="GM1916" s="12"/>
      <c r="GN1916" s="12"/>
      <c r="GO1916" s="12"/>
      <c r="GP1916" s="12"/>
      <c r="GQ1916" s="12"/>
      <c r="GR1916" s="12"/>
      <c r="GS1916" s="12"/>
      <c r="GT1916" s="12"/>
      <c r="GU1916" s="12"/>
      <c r="GV1916" s="12"/>
      <c r="GW1916" s="12"/>
      <c r="GX1916" s="12"/>
      <c r="GY1916" s="12"/>
      <c r="GZ1916" s="12"/>
      <c r="HA1916" s="12"/>
      <c r="HB1916" s="12"/>
      <c r="HC1916" s="12"/>
      <c r="HD1916" s="12"/>
      <c r="HE1916" s="12"/>
      <c r="HF1916" s="12"/>
      <c r="HG1916" s="12"/>
      <c r="HH1916" s="12"/>
      <c r="HI1916" s="12"/>
      <c r="HJ1916" s="12"/>
      <c r="HK1916" s="12"/>
      <c r="HL1916" s="12"/>
      <c r="HM1916" s="12"/>
      <c r="HN1916" s="12"/>
      <c r="HO1916" s="12"/>
      <c r="HP1916" s="12"/>
      <c r="HQ1916" s="12"/>
      <c r="HR1916" s="12"/>
      <c r="HS1916" s="12"/>
      <c r="HT1916" s="12"/>
      <c r="HU1916" s="12"/>
      <c r="HV1916" s="12"/>
      <c r="HW1916" s="12"/>
      <c r="HX1916" s="12"/>
      <c r="HY1916" s="12"/>
      <c r="HZ1916" s="12"/>
      <c r="IA1916" s="12"/>
      <c r="IB1916" s="12"/>
      <c r="IC1916" s="12"/>
      <c r="ID1916" s="12"/>
      <c r="IE1916" s="12"/>
      <c r="IF1916" s="12"/>
      <c r="IG1916" s="12"/>
      <c r="IH1916" s="12"/>
      <c r="II1916" s="12"/>
      <c r="IJ1916" s="12"/>
      <c r="IK1916" s="12"/>
      <c r="IL1916" s="12"/>
      <c r="IM1916" s="12"/>
      <c r="IN1916" s="12"/>
    </row>
    <row r="1917" s="2" customFormat="1" ht="30" customHeight="1" spans="1:248">
      <c r="A1917" s="8"/>
      <c r="B1917" s="8"/>
      <c r="C1917" s="8"/>
      <c r="D1917" s="8"/>
      <c r="E1917" s="8"/>
      <c r="F1917" s="9"/>
      <c r="G1917" s="8"/>
      <c r="H1917" s="8"/>
      <c r="I1917" s="8"/>
      <c r="J1917" s="8"/>
      <c r="K1917" s="10"/>
      <c r="L1917" s="8"/>
      <c r="M1917" s="8"/>
      <c r="N1917" s="8"/>
      <c r="O1917" s="8"/>
      <c r="P1917" s="8"/>
      <c r="Q1917" s="8"/>
      <c r="R1917" s="8"/>
      <c r="S1917" s="9"/>
      <c r="T1917" s="8"/>
      <c r="U1917" s="8"/>
      <c r="V1917" s="11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2"/>
      <c r="BI1917" s="12"/>
      <c r="BJ1917" s="12"/>
      <c r="BK1917" s="12"/>
      <c r="BL1917" s="12"/>
      <c r="BM1917" s="12"/>
      <c r="BN1917" s="12"/>
      <c r="BO1917" s="12"/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/>
      <c r="CB1917" s="12"/>
      <c r="CC1917" s="12"/>
      <c r="CD1917" s="12"/>
      <c r="CE1917" s="12"/>
      <c r="CF1917" s="12"/>
      <c r="CG1917" s="12"/>
      <c r="CH1917" s="12"/>
      <c r="CI1917" s="12"/>
      <c r="CJ1917" s="12"/>
      <c r="CK1917" s="12"/>
      <c r="CL1917" s="12"/>
      <c r="CM1917" s="12"/>
      <c r="CN1917" s="12"/>
      <c r="CO1917" s="12"/>
      <c r="CP1917" s="12"/>
      <c r="CQ1917" s="12"/>
      <c r="CR1917" s="12"/>
      <c r="CS1917" s="12"/>
      <c r="CT1917" s="12"/>
      <c r="CU1917" s="12"/>
      <c r="CV1917" s="12"/>
      <c r="CW1917" s="12"/>
      <c r="CX1917" s="12"/>
      <c r="CY1917" s="12"/>
      <c r="CZ1917" s="12"/>
      <c r="DA1917" s="12"/>
      <c r="DB1917" s="12"/>
      <c r="DC1917" s="12"/>
      <c r="DD1917" s="12"/>
      <c r="DE1917" s="12"/>
      <c r="DF1917" s="12"/>
      <c r="DG1917" s="12"/>
      <c r="DH1917" s="12"/>
      <c r="DI1917" s="12"/>
      <c r="DJ1917" s="12"/>
      <c r="DK1917" s="12"/>
      <c r="DL1917" s="12"/>
      <c r="DM1917" s="12"/>
      <c r="DN1917" s="12"/>
      <c r="DO1917" s="12"/>
      <c r="DP1917" s="12"/>
      <c r="DQ1917" s="12"/>
      <c r="DR1917" s="12"/>
      <c r="DS1917" s="12"/>
      <c r="DT1917" s="12"/>
      <c r="DU1917" s="12"/>
      <c r="DV1917" s="12"/>
      <c r="DW1917" s="12"/>
      <c r="DX1917" s="12"/>
      <c r="DY1917" s="12"/>
      <c r="DZ1917" s="12"/>
      <c r="EA1917" s="12"/>
      <c r="EB1917" s="12"/>
      <c r="EC1917" s="12"/>
      <c r="ED1917" s="12"/>
      <c r="EE1917" s="12"/>
      <c r="EF1917" s="12"/>
      <c r="EG1917" s="12"/>
      <c r="EH1917" s="12"/>
      <c r="EI1917" s="12"/>
      <c r="EJ1917" s="12"/>
      <c r="EK1917" s="12"/>
      <c r="EL1917" s="12"/>
      <c r="EM1917" s="12"/>
      <c r="EN1917" s="12"/>
      <c r="EO1917" s="12"/>
      <c r="EP1917" s="12"/>
      <c r="EQ1917" s="12"/>
      <c r="ER1917" s="12"/>
      <c r="ES1917" s="12"/>
      <c r="ET1917" s="12"/>
      <c r="EU1917" s="12"/>
      <c r="EV1917" s="12"/>
      <c r="EW1917" s="12"/>
      <c r="EX1917" s="12"/>
      <c r="EY1917" s="12"/>
      <c r="EZ1917" s="12"/>
      <c r="FA1917" s="12"/>
      <c r="FB1917" s="12"/>
      <c r="FC1917" s="12"/>
      <c r="FD1917" s="12"/>
      <c r="FE1917" s="12"/>
      <c r="FF1917" s="12"/>
      <c r="FG1917" s="12"/>
      <c r="FH1917" s="12"/>
      <c r="FI1917" s="12"/>
      <c r="FJ1917" s="12"/>
      <c r="FK1917" s="12"/>
      <c r="FL1917" s="12"/>
      <c r="FM1917" s="12"/>
      <c r="FN1917" s="12"/>
      <c r="FO1917" s="12"/>
      <c r="FP1917" s="12"/>
      <c r="FQ1917" s="12"/>
      <c r="FR1917" s="12"/>
      <c r="FS1917" s="12"/>
      <c r="FT1917" s="12"/>
      <c r="FU1917" s="12"/>
      <c r="FV1917" s="12"/>
      <c r="FW1917" s="12"/>
      <c r="FX1917" s="12"/>
      <c r="FY1917" s="12"/>
      <c r="FZ1917" s="12"/>
      <c r="GA1917" s="12"/>
      <c r="GB1917" s="12"/>
      <c r="GC1917" s="12"/>
      <c r="GD1917" s="12"/>
      <c r="GE1917" s="12"/>
      <c r="GF1917" s="12"/>
      <c r="GG1917" s="12"/>
      <c r="GH1917" s="12"/>
      <c r="GI1917" s="12"/>
      <c r="GJ1917" s="12"/>
      <c r="GK1917" s="12"/>
      <c r="GL1917" s="12"/>
      <c r="GM1917" s="12"/>
      <c r="GN1917" s="12"/>
      <c r="GO1917" s="12"/>
      <c r="GP1917" s="12"/>
      <c r="GQ1917" s="12"/>
      <c r="GR1917" s="12"/>
      <c r="GS1917" s="12"/>
      <c r="GT1917" s="12"/>
      <c r="GU1917" s="12"/>
      <c r="GV1917" s="12"/>
      <c r="GW1917" s="12"/>
      <c r="GX1917" s="12"/>
      <c r="GY1917" s="12"/>
      <c r="GZ1917" s="12"/>
      <c r="HA1917" s="12"/>
      <c r="HB1917" s="12"/>
      <c r="HC1917" s="12"/>
      <c r="HD1917" s="12"/>
      <c r="HE1917" s="12"/>
      <c r="HF1917" s="12"/>
      <c r="HG1917" s="12"/>
      <c r="HH1917" s="12"/>
      <c r="HI1917" s="12"/>
      <c r="HJ1917" s="12"/>
      <c r="HK1917" s="12"/>
      <c r="HL1917" s="12"/>
      <c r="HM1917" s="12"/>
      <c r="HN1917" s="12"/>
      <c r="HO1917" s="12"/>
      <c r="HP1917" s="12"/>
      <c r="HQ1917" s="12"/>
      <c r="HR1917" s="12"/>
      <c r="HS1917" s="12"/>
      <c r="HT1917" s="12"/>
      <c r="HU1917" s="12"/>
      <c r="HV1917" s="12"/>
      <c r="HW1917" s="12"/>
      <c r="HX1917" s="12"/>
      <c r="HY1917" s="12"/>
      <c r="HZ1917" s="12"/>
      <c r="IA1917" s="12"/>
      <c r="IB1917" s="12"/>
      <c r="IC1917" s="12"/>
      <c r="ID1917" s="12"/>
      <c r="IE1917" s="12"/>
      <c r="IF1917" s="12"/>
      <c r="IG1917" s="12"/>
      <c r="IH1917" s="12"/>
      <c r="II1917" s="12"/>
      <c r="IJ1917" s="12"/>
      <c r="IK1917" s="12"/>
      <c r="IL1917" s="12"/>
      <c r="IM1917" s="12"/>
      <c r="IN1917" s="12"/>
    </row>
    <row r="1918" s="2" customFormat="1" ht="30" customHeight="1" spans="1:248">
      <c r="A1918" s="8"/>
      <c r="B1918" s="8"/>
      <c r="C1918" s="8"/>
      <c r="D1918" s="8"/>
      <c r="E1918" s="8"/>
      <c r="F1918" s="9"/>
      <c r="G1918" s="8"/>
      <c r="H1918" s="8"/>
      <c r="I1918" s="8"/>
      <c r="J1918" s="8"/>
      <c r="K1918" s="10"/>
      <c r="L1918" s="8"/>
      <c r="M1918" s="8"/>
      <c r="N1918" s="8"/>
      <c r="O1918" s="8"/>
      <c r="P1918" s="8"/>
      <c r="Q1918" s="8"/>
      <c r="R1918" s="8"/>
      <c r="S1918" s="9"/>
      <c r="T1918" s="8"/>
      <c r="U1918" s="8"/>
      <c r="V1918" s="11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/>
      <c r="CD1918" s="12"/>
      <c r="CE1918" s="12"/>
      <c r="CF1918" s="12"/>
      <c r="CG1918" s="12"/>
      <c r="CH1918" s="12"/>
      <c r="CI1918" s="12"/>
      <c r="CJ1918" s="12"/>
      <c r="CK1918" s="12"/>
      <c r="CL1918" s="12"/>
      <c r="CM1918" s="12"/>
      <c r="CN1918" s="12"/>
      <c r="CO1918" s="12"/>
      <c r="CP1918" s="12"/>
      <c r="CQ1918" s="12"/>
      <c r="CR1918" s="12"/>
      <c r="CS1918" s="12"/>
      <c r="CT1918" s="12"/>
      <c r="CU1918" s="12"/>
      <c r="CV1918" s="12"/>
      <c r="CW1918" s="12"/>
      <c r="CX1918" s="12"/>
      <c r="CY1918" s="12"/>
      <c r="CZ1918" s="12"/>
      <c r="DA1918" s="12"/>
      <c r="DB1918" s="12"/>
      <c r="DC1918" s="12"/>
      <c r="DD1918" s="12"/>
      <c r="DE1918" s="12"/>
      <c r="DF1918" s="12"/>
      <c r="DG1918" s="12"/>
      <c r="DH1918" s="12"/>
      <c r="DI1918" s="12"/>
      <c r="DJ1918" s="12"/>
      <c r="DK1918" s="12"/>
      <c r="DL1918" s="12"/>
      <c r="DM1918" s="12"/>
      <c r="DN1918" s="12"/>
      <c r="DO1918" s="12"/>
      <c r="DP1918" s="12"/>
      <c r="DQ1918" s="12"/>
      <c r="DR1918" s="12"/>
      <c r="DS1918" s="12"/>
      <c r="DT1918" s="12"/>
      <c r="DU1918" s="12"/>
      <c r="DV1918" s="12"/>
      <c r="DW1918" s="12"/>
      <c r="DX1918" s="12"/>
      <c r="DY1918" s="12"/>
      <c r="DZ1918" s="12"/>
      <c r="EA1918" s="12"/>
      <c r="EB1918" s="12"/>
      <c r="EC1918" s="12"/>
      <c r="ED1918" s="12"/>
      <c r="EE1918" s="12"/>
      <c r="EF1918" s="12"/>
      <c r="EG1918" s="12"/>
      <c r="EH1918" s="12"/>
      <c r="EI1918" s="12"/>
      <c r="EJ1918" s="12"/>
      <c r="EK1918" s="12"/>
      <c r="EL1918" s="12"/>
      <c r="EM1918" s="12"/>
      <c r="EN1918" s="12"/>
      <c r="EO1918" s="12"/>
      <c r="EP1918" s="12"/>
      <c r="EQ1918" s="12"/>
      <c r="ER1918" s="12"/>
      <c r="ES1918" s="12"/>
      <c r="ET1918" s="12"/>
      <c r="EU1918" s="12"/>
      <c r="EV1918" s="12"/>
      <c r="EW1918" s="12"/>
      <c r="EX1918" s="12"/>
      <c r="EY1918" s="12"/>
      <c r="EZ1918" s="12"/>
      <c r="FA1918" s="12"/>
      <c r="FB1918" s="12"/>
      <c r="FC1918" s="12"/>
      <c r="FD1918" s="12"/>
      <c r="FE1918" s="12"/>
      <c r="FF1918" s="12"/>
      <c r="FG1918" s="12"/>
      <c r="FH1918" s="12"/>
      <c r="FI1918" s="12"/>
      <c r="FJ1918" s="12"/>
      <c r="FK1918" s="12"/>
      <c r="FL1918" s="12"/>
      <c r="FM1918" s="12"/>
      <c r="FN1918" s="12"/>
      <c r="FO1918" s="12"/>
      <c r="FP1918" s="12"/>
      <c r="FQ1918" s="12"/>
      <c r="FR1918" s="12"/>
      <c r="FS1918" s="12"/>
      <c r="FT1918" s="12"/>
      <c r="FU1918" s="12"/>
      <c r="FV1918" s="12"/>
      <c r="FW1918" s="12"/>
      <c r="FX1918" s="12"/>
      <c r="FY1918" s="12"/>
      <c r="FZ1918" s="12"/>
      <c r="GA1918" s="12"/>
      <c r="GB1918" s="12"/>
      <c r="GC1918" s="12"/>
      <c r="GD1918" s="12"/>
      <c r="GE1918" s="12"/>
      <c r="GF1918" s="12"/>
      <c r="GG1918" s="12"/>
      <c r="GH1918" s="12"/>
      <c r="GI1918" s="12"/>
      <c r="GJ1918" s="12"/>
      <c r="GK1918" s="12"/>
      <c r="GL1918" s="12"/>
      <c r="GM1918" s="12"/>
      <c r="GN1918" s="12"/>
      <c r="GO1918" s="12"/>
      <c r="GP1918" s="12"/>
      <c r="GQ1918" s="12"/>
      <c r="GR1918" s="12"/>
      <c r="GS1918" s="12"/>
      <c r="GT1918" s="12"/>
      <c r="GU1918" s="12"/>
      <c r="GV1918" s="12"/>
      <c r="GW1918" s="12"/>
      <c r="GX1918" s="12"/>
      <c r="GY1918" s="12"/>
      <c r="GZ1918" s="12"/>
      <c r="HA1918" s="12"/>
      <c r="HB1918" s="12"/>
      <c r="HC1918" s="12"/>
      <c r="HD1918" s="12"/>
      <c r="HE1918" s="12"/>
      <c r="HF1918" s="12"/>
      <c r="HG1918" s="12"/>
      <c r="HH1918" s="12"/>
      <c r="HI1918" s="12"/>
      <c r="HJ1918" s="12"/>
      <c r="HK1918" s="12"/>
      <c r="HL1918" s="12"/>
      <c r="HM1918" s="12"/>
      <c r="HN1918" s="12"/>
      <c r="HO1918" s="12"/>
      <c r="HP1918" s="12"/>
      <c r="HQ1918" s="12"/>
      <c r="HR1918" s="12"/>
      <c r="HS1918" s="12"/>
      <c r="HT1918" s="12"/>
      <c r="HU1918" s="12"/>
      <c r="HV1918" s="12"/>
      <c r="HW1918" s="12"/>
      <c r="HX1918" s="12"/>
      <c r="HY1918" s="12"/>
      <c r="HZ1918" s="12"/>
      <c r="IA1918" s="12"/>
      <c r="IB1918" s="12"/>
      <c r="IC1918" s="12"/>
      <c r="ID1918" s="12"/>
      <c r="IE1918" s="12"/>
      <c r="IF1918" s="12"/>
      <c r="IG1918" s="12"/>
      <c r="IH1918" s="12"/>
      <c r="II1918" s="12"/>
      <c r="IJ1918" s="12"/>
      <c r="IK1918" s="12"/>
      <c r="IL1918" s="12"/>
      <c r="IM1918" s="12"/>
      <c r="IN1918" s="12"/>
    </row>
    <row r="1919" s="2" customFormat="1" ht="30" customHeight="1" spans="1:248">
      <c r="A1919" s="8"/>
      <c r="B1919" s="8"/>
      <c r="C1919" s="8"/>
      <c r="D1919" s="8"/>
      <c r="E1919" s="8"/>
      <c r="F1919" s="9"/>
      <c r="G1919" s="8"/>
      <c r="H1919" s="8"/>
      <c r="I1919" s="8"/>
      <c r="J1919" s="8"/>
      <c r="K1919" s="10"/>
      <c r="L1919" s="8"/>
      <c r="M1919" s="8"/>
      <c r="N1919" s="8"/>
      <c r="O1919" s="8"/>
      <c r="P1919" s="8"/>
      <c r="Q1919" s="8"/>
      <c r="R1919" s="8"/>
      <c r="S1919" s="9"/>
      <c r="T1919" s="8"/>
      <c r="U1919" s="8"/>
      <c r="V1919" s="11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2"/>
      <c r="BI1919" s="12"/>
      <c r="BJ1919" s="12"/>
      <c r="BK1919" s="12"/>
      <c r="BL1919" s="12"/>
      <c r="BM1919" s="12"/>
      <c r="BN1919" s="12"/>
      <c r="BO1919" s="12"/>
      <c r="BP1919" s="12"/>
      <c r="BQ1919" s="12"/>
      <c r="BR1919" s="12"/>
      <c r="BS1919" s="12"/>
      <c r="BT1919" s="12"/>
      <c r="BU1919" s="12"/>
      <c r="BV1919" s="12"/>
      <c r="BW1919" s="12"/>
      <c r="BX1919" s="12"/>
      <c r="BY1919" s="12"/>
      <c r="BZ1919" s="12"/>
      <c r="CA1919" s="12"/>
      <c r="CB1919" s="12"/>
      <c r="CC1919" s="12"/>
      <c r="CD1919" s="12"/>
      <c r="CE1919" s="12"/>
      <c r="CF1919" s="12"/>
      <c r="CG1919" s="12"/>
      <c r="CH1919" s="12"/>
      <c r="CI1919" s="12"/>
      <c r="CJ1919" s="12"/>
      <c r="CK1919" s="12"/>
      <c r="CL1919" s="12"/>
      <c r="CM1919" s="12"/>
      <c r="CN1919" s="12"/>
      <c r="CO1919" s="12"/>
      <c r="CP1919" s="12"/>
      <c r="CQ1919" s="12"/>
      <c r="CR1919" s="12"/>
      <c r="CS1919" s="12"/>
      <c r="CT1919" s="12"/>
      <c r="CU1919" s="12"/>
      <c r="CV1919" s="12"/>
      <c r="CW1919" s="12"/>
      <c r="CX1919" s="12"/>
      <c r="CY1919" s="12"/>
      <c r="CZ1919" s="12"/>
      <c r="DA1919" s="12"/>
      <c r="DB1919" s="12"/>
      <c r="DC1919" s="12"/>
      <c r="DD1919" s="12"/>
      <c r="DE1919" s="12"/>
      <c r="DF1919" s="12"/>
      <c r="DG1919" s="12"/>
      <c r="DH1919" s="12"/>
      <c r="DI1919" s="12"/>
      <c r="DJ1919" s="12"/>
      <c r="DK1919" s="12"/>
      <c r="DL1919" s="12"/>
      <c r="DM1919" s="12"/>
      <c r="DN1919" s="12"/>
      <c r="DO1919" s="12"/>
      <c r="DP1919" s="12"/>
      <c r="DQ1919" s="12"/>
      <c r="DR1919" s="12"/>
      <c r="DS1919" s="12"/>
      <c r="DT1919" s="12"/>
      <c r="DU1919" s="12"/>
      <c r="DV1919" s="12"/>
      <c r="DW1919" s="12"/>
      <c r="DX1919" s="12"/>
      <c r="DY1919" s="12"/>
      <c r="DZ1919" s="12"/>
      <c r="EA1919" s="12"/>
      <c r="EB1919" s="12"/>
      <c r="EC1919" s="12"/>
      <c r="ED1919" s="12"/>
      <c r="EE1919" s="12"/>
      <c r="EF1919" s="12"/>
      <c r="EG1919" s="12"/>
      <c r="EH1919" s="12"/>
      <c r="EI1919" s="12"/>
      <c r="EJ1919" s="12"/>
      <c r="EK1919" s="12"/>
      <c r="EL1919" s="12"/>
      <c r="EM1919" s="12"/>
      <c r="EN1919" s="12"/>
      <c r="EO1919" s="12"/>
      <c r="EP1919" s="12"/>
      <c r="EQ1919" s="12"/>
      <c r="ER1919" s="12"/>
      <c r="ES1919" s="12"/>
      <c r="ET1919" s="12"/>
      <c r="EU1919" s="12"/>
      <c r="EV1919" s="12"/>
      <c r="EW1919" s="12"/>
      <c r="EX1919" s="12"/>
      <c r="EY1919" s="12"/>
      <c r="EZ1919" s="12"/>
      <c r="FA1919" s="12"/>
      <c r="FB1919" s="12"/>
      <c r="FC1919" s="12"/>
      <c r="FD1919" s="12"/>
      <c r="FE1919" s="12"/>
      <c r="FF1919" s="12"/>
      <c r="FG1919" s="12"/>
      <c r="FH1919" s="12"/>
      <c r="FI1919" s="12"/>
      <c r="FJ1919" s="12"/>
      <c r="FK1919" s="12"/>
      <c r="FL1919" s="12"/>
      <c r="FM1919" s="12"/>
      <c r="FN1919" s="12"/>
      <c r="FO1919" s="12"/>
      <c r="FP1919" s="12"/>
      <c r="FQ1919" s="12"/>
      <c r="FR1919" s="12"/>
      <c r="FS1919" s="12"/>
      <c r="FT1919" s="12"/>
      <c r="FU1919" s="12"/>
      <c r="FV1919" s="12"/>
      <c r="FW1919" s="12"/>
      <c r="FX1919" s="12"/>
      <c r="FY1919" s="12"/>
      <c r="FZ1919" s="12"/>
      <c r="GA1919" s="12"/>
      <c r="GB1919" s="12"/>
      <c r="GC1919" s="12"/>
      <c r="GD1919" s="12"/>
      <c r="GE1919" s="12"/>
      <c r="GF1919" s="12"/>
      <c r="GG1919" s="12"/>
      <c r="GH1919" s="12"/>
      <c r="GI1919" s="12"/>
      <c r="GJ1919" s="12"/>
      <c r="GK1919" s="12"/>
      <c r="GL1919" s="12"/>
      <c r="GM1919" s="12"/>
      <c r="GN1919" s="12"/>
      <c r="GO1919" s="12"/>
      <c r="GP1919" s="12"/>
      <c r="GQ1919" s="12"/>
      <c r="GR1919" s="12"/>
      <c r="GS1919" s="12"/>
      <c r="GT1919" s="12"/>
      <c r="GU1919" s="12"/>
      <c r="GV1919" s="12"/>
      <c r="GW1919" s="12"/>
      <c r="GX1919" s="12"/>
      <c r="GY1919" s="12"/>
      <c r="GZ1919" s="12"/>
      <c r="HA1919" s="12"/>
      <c r="HB1919" s="12"/>
      <c r="HC1919" s="12"/>
      <c r="HD1919" s="12"/>
      <c r="HE1919" s="12"/>
      <c r="HF1919" s="12"/>
      <c r="HG1919" s="12"/>
      <c r="HH1919" s="12"/>
      <c r="HI1919" s="12"/>
      <c r="HJ1919" s="12"/>
      <c r="HK1919" s="12"/>
      <c r="HL1919" s="12"/>
      <c r="HM1919" s="12"/>
      <c r="HN1919" s="12"/>
      <c r="HO1919" s="12"/>
      <c r="HP1919" s="12"/>
      <c r="HQ1919" s="12"/>
      <c r="HR1919" s="12"/>
      <c r="HS1919" s="12"/>
      <c r="HT1919" s="12"/>
      <c r="HU1919" s="12"/>
      <c r="HV1919" s="12"/>
      <c r="HW1919" s="12"/>
      <c r="HX1919" s="12"/>
      <c r="HY1919" s="12"/>
      <c r="HZ1919" s="12"/>
      <c r="IA1919" s="12"/>
      <c r="IB1919" s="12"/>
      <c r="IC1919" s="12"/>
      <c r="ID1919" s="12"/>
      <c r="IE1919" s="12"/>
      <c r="IF1919" s="12"/>
      <c r="IG1919" s="12"/>
      <c r="IH1919" s="12"/>
      <c r="II1919" s="12"/>
      <c r="IJ1919" s="12"/>
      <c r="IK1919" s="12"/>
      <c r="IL1919" s="12"/>
      <c r="IM1919" s="12"/>
      <c r="IN1919" s="12"/>
    </row>
    <row r="1920" s="2" customFormat="1" ht="30" customHeight="1" spans="1:248">
      <c r="A1920" s="8"/>
      <c r="B1920" s="8"/>
      <c r="C1920" s="8"/>
      <c r="D1920" s="8"/>
      <c r="E1920" s="8"/>
      <c r="F1920" s="9"/>
      <c r="G1920" s="8"/>
      <c r="H1920" s="8"/>
      <c r="I1920" s="8"/>
      <c r="J1920" s="8"/>
      <c r="K1920" s="10"/>
      <c r="L1920" s="8"/>
      <c r="M1920" s="8"/>
      <c r="N1920" s="8"/>
      <c r="O1920" s="8"/>
      <c r="P1920" s="8"/>
      <c r="Q1920" s="8"/>
      <c r="R1920" s="8"/>
      <c r="S1920" s="9"/>
      <c r="T1920" s="8"/>
      <c r="U1920" s="8"/>
      <c r="V1920" s="11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2"/>
      <c r="BI1920" s="12"/>
      <c r="BJ1920" s="12"/>
      <c r="BK1920" s="12"/>
      <c r="BL1920" s="12"/>
      <c r="BM1920" s="12"/>
      <c r="BN1920" s="12"/>
      <c r="BO1920" s="12"/>
      <c r="BP1920" s="12"/>
      <c r="BQ1920" s="12"/>
      <c r="BR1920" s="12"/>
      <c r="BS1920" s="12"/>
      <c r="BT1920" s="12"/>
      <c r="BU1920" s="12"/>
      <c r="BV1920" s="12"/>
      <c r="BW1920" s="12"/>
      <c r="BX1920" s="12"/>
      <c r="BY1920" s="12"/>
      <c r="BZ1920" s="12"/>
      <c r="CA1920" s="12"/>
      <c r="CB1920" s="12"/>
      <c r="CC1920" s="12"/>
      <c r="CD1920" s="12"/>
      <c r="CE1920" s="12"/>
      <c r="CF1920" s="12"/>
      <c r="CG1920" s="12"/>
      <c r="CH1920" s="12"/>
      <c r="CI1920" s="12"/>
      <c r="CJ1920" s="12"/>
      <c r="CK1920" s="12"/>
      <c r="CL1920" s="12"/>
      <c r="CM1920" s="12"/>
      <c r="CN1920" s="12"/>
      <c r="CO1920" s="12"/>
      <c r="CP1920" s="12"/>
      <c r="CQ1920" s="12"/>
      <c r="CR1920" s="12"/>
      <c r="CS1920" s="12"/>
      <c r="CT1920" s="12"/>
      <c r="CU1920" s="12"/>
      <c r="CV1920" s="12"/>
      <c r="CW1920" s="12"/>
      <c r="CX1920" s="12"/>
      <c r="CY1920" s="12"/>
      <c r="CZ1920" s="12"/>
      <c r="DA1920" s="12"/>
      <c r="DB1920" s="12"/>
      <c r="DC1920" s="12"/>
      <c r="DD1920" s="12"/>
      <c r="DE1920" s="12"/>
      <c r="DF1920" s="12"/>
      <c r="DG1920" s="12"/>
      <c r="DH1920" s="12"/>
      <c r="DI1920" s="12"/>
      <c r="DJ1920" s="12"/>
      <c r="DK1920" s="12"/>
      <c r="DL1920" s="12"/>
      <c r="DM1920" s="12"/>
      <c r="DN1920" s="12"/>
      <c r="DO1920" s="12"/>
      <c r="DP1920" s="12"/>
      <c r="DQ1920" s="12"/>
      <c r="DR1920" s="12"/>
      <c r="DS1920" s="12"/>
      <c r="DT1920" s="12"/>
      <c r="DU1920" s="12"/>
      <c r="DV1920" s="12"/>
      <c r="DW1920" s="12"/>
      <c r="DX1920" s="12"/>
      <c r="DY1920" s="12"/>
      <c r="DZ1920" s="12"/>
      <c r="EA1920" s="12"/>
      <c r="EB1920" s="12"/>
      <c r="EC1920" s="12"/>
      <c r="ED1920" s="12"/>
      <c r="EE1920" s="12"/>
      <c r="EF1920" s="12"/>
      <c r="EG1920" s="12"/>
      <c r="EH1920" s="12"/>
      <c r="EI1920" s="12"/>
      <c r="EJ1920" s="12"/>
      <c r="EK1920" s="12"/>
      <c r="EL1920" s="12"/>
      <c r="EM1920" s="12"/>
      <c r="EN1920" s="12"/>
      <c r="EO1920" s="12"/>
      <c r="EP1920" s="12"/>
      <c r="EQ1920" s="12"/>
      <c r="ER1920" s="12"/>
      <c r="ES1920" s="12"/>
      <c r="ET1920" s="12"/>
      <c r="EU1920" s="12"/>
      <c r="EV1920" s="12"/>
      <c r="EW1920" s="12"/>
      <c r="EX1920" s="12"/>
      <c r="EY1920" s="12"/>
      <c r="EZ1920" s="12"/>
      <c r="FA1920" s="12"/>
      <c r="FB1920" s="12"/>
      <c r="FC1920" s="12"/>
      <c r="FD1920" s="12"/>
      <c r="FE1920" s="12"/>
      <c r="FF1920" s="12"/>
      <c r="FG1920" s="12"/>
      <c r="FH1920" s="12"/>
      <c r="FI1920" s="12"/>
      <c r="FJ1920" s="12"/>
      <c r="FK1920" s="12"/>
      <c r="FL1920" s="12"/>
      <c r="FM1920" s="12"/>
      <c r="FN1920" s="12"/>
      <c r="FO1920" s="12"/>
      <c r="FP1920" s="12"/>
      <c r="FQ1920" s="12"/>
      <c r="FR1920" s="12"/>
      <c r="FS1920" s="12"/>
      <c r="FT1920" s="12"/>
      <c r="FU1920" s="12"/>
      <c r="FV1920" s="12"/>
      <c r="FW1920" s="12"/>
      <c r="FX1920" s="12"/>
      <c r="FY1920" s="12"/>
      <c r="FZ1920" s="12"/>
      <c r="GA1920" s="12"/>
      <c r="GB1920" s="12"/>
      <c r="GC1920" s="12"/>
      <c r="GD1920" s="12"/>
      <c r="GE1920" s="12"/>
      <c r="GF1920" s="12"/>
      <c r="GG1920" s="12"/>
      <c r="GH1920" s="12"/>
      <c r="GI1920" s="12"/>
      <c r="GJ1920" s="12"/>
      <c r="GK1920" s="12"/>
      <c r="GL1920" s="12"/>
      <c r="GM1920" s="12"/>
      <c r="GN1920" s="12"/>
      <c r="GO1920" s="12"/>
      <c r="GP1920" s="12"/>
      <c r="GQ1920" s="12"/>
      <c r="GR1920" s="12"/>
      <c r="GS1920" s="12"/>
      <c r="GT1920" s="12"/>
      <c r="GU1920" s="12"/>
      <c r="GV1920" s="12"/>
      <c r="GW1920" s="12"/>
      <c r="GX1920" s="12"/>
      <c r="GY1920" s="12"/>
      <c r="GZ1920" s="12"/>
      <c r="HA1920" s="12"/>
      <c r="HB1920" s="12"/>
      <c r="HC1920" s="12"/>
      <c r="HD1920" s="12"/>
      <c r="HE1920" s="12"/>
      <c r="HF1920" s="12"/>
      <c r="HG1920" s="12"/>
      <c r="HH1920" s="12"/>
      <c r="HI1920" s="12"/>
      <c r="HJ1920" s="12"/>
      <c r="HK1920" s="12"/>
      <c r="HL1920" s="12"/>
      <c r="HM1920" s="12"/>
      <c r="HN1920" s="12"/>
      <c r="HO1920" s="12"/>
      <c r="HP1920" s="12"/>
      <c r="HQ1920" s="12"/>
      <c r="HR1920" s="12"/>
      <c r="HS1920" s="12"/>
      <c r="HT1920" s="12"/>
      <c r="HU1920" s="12"/>
      <c r="HV1920" s="12"/>
      <c r="HW1920" s="12"/>
      <c r="HX1920" s="12"/>
      <c r="HY1920" s="12"/>
      <c r="HZ1920" s="12"/>
      <c r="IA1920" s="12"/>
      <c r="IB1920" s="12"/>
      <c r="IC1920" s="12"/>
      <c r="ID1920" s="12"/>
      <c r="IE1920" s="12"/>
      <c r="IF1920" s="12"/>
      <c r="IG1920" s="12"/>
      <c r="IH1920" s="12"/>
      <c r="II1920" s="12"/>
      <c r="IJ1920" s="12"/>
      <c r="IK1920" s="12"/>
      <c r="IL1920" s="12"/>
      <c r="IM1920" s="12"/>
      <c r="IN1920" s="12"/>
    </row>
    <row r="1921" s="2" customFormat="1" ht="30" customHeight="1" spans="1:248">
      <c r="A1921" s="8"/>
      <c r="B1921" s="8"/>
      <c r="C1921" s="8"/>
      <c r="D1921" s="8"/>
      <c r="E1921" s="8"/>
      <c r="F1921" s="9"/>
      <c r="G1921" s="8"/>
      <c r="H1921" s="8"/>
      <c r="I1921" s="8"/>
      <c r="J1921" s="8"/>
      <c r="K1921" s="10"/>
      <c r="L1921" s="8"/>
      <c r="M1921" s="8"/>
      <c r="N1921" s="8"/>
      <c r="O1921" s="8"/>
      <c r="P1921" s="8"/>
      <c r="Q1921" s="8"/>
      <c r="R1921" s="8"/>
      <c r="S1921" s="9"/>
      <c r="T1921" s="8"/>
      <c r="U1921" s="8"/>
      <c r="V1921" s="11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/>
      <c r="CB1921" s="12"/>
      <c r="CC1921" s="12"/>
      <c r="CD1921" s="12"/>
      <c r="CE1921" s="12"/>
      <c r="CF1921" s="12"/>
      <c r="CG1921" s="12"/>
      <c r="CH1921" s="12"/>
      <c r="CI1921" s="12"/>
      <c r="CJ1921" s="12"/>
      <c r="CK1921" s="12"/>
      <c r="CL1921" s="12"/>
      <c r="CM1921" s="12"/>
      <c r="CN1921" s="12"/>
      <c r="CO1921" s="12"/>
      <c r="CP1921" s="12"/>
      <c r="CQ1921" s="12"/>
      <c r="CR1921" s="12"/>
      <c r="CS1921" s="12"/>
      <c r="CT1921" s="12"/>
      <c r="CU1921" s="12"/>
      <c r="CV1921" s="12"/>
      <c r="CW1921" s="12"/>
      <c r="CX1921" s="12"/>
      <c r="CY1921" s="12"/>
      <c r="CZ1921" s="12"/>
      <c r="DA1921" s="12"/>
      <c r="DB1921" s="12"/>
      <c r="DC1921" s="12"/>
      <c r="DD1921" s="12"/>
      <c r="DE1921" s="12"/>
      <c r="DF1921" s="12"/>
      <c r="DG1921" s="12"/>
      <c r="DH1921" s="12"/>
      <c r="DI1921" s="12"/>
      <c r="DJ1921" s="12"/>
      <c r="DK1921" s="12"/>
      <c r="DL1921" s="12"/>
      <c r="DM1921" s="12"/>
      <c r="DN1921" s="12"/>
      <c r="DO1921" s="12"/>
      <c r="DP1921" s="12"/>
      <c r="DQ1921" s="12"/>
      <c r="DR1921" s="12"/>
      <c r="DS1921" s="12"/>
      <c r="DT1921" s="12"/>
      <c r="DU1921" s="12"/>
      <c r="DV1921" s="12"/>
      <c r="DW1921" s="12"/>
      <c r="DX1921" s="12"/>
      <c r="DY1921" s="12"/>
      <c r="DZ1921" s="12"/>
      <c r="EA1921" s="12"/>
      <c r="EB1921" s="12"/>
      <c r="EC1921" s="12"/>
      <c r="ED1921" s="12"/>
      <c r="EE1921" s="12"/>
      <c r="EF1921" s="12"/>
      <c r="EG1921" s="12"/>
      <c r="EH1921" s="12"/>
      <c r="EI1921" s="12"/>
      <c r="EJ1921" s="12"/>
      <c r="EK1921" s="12"/>
      <c r="EL1921" s="12"/>
      <c r="EM1921" s="12"/>
      <c r="EN1921" s="12"/>
      <c r="EO1921" s="12"/>
      <c r="EP1921" s="12"/>
      <c r="EQ1921" s="12"/>
      <c r="ER1921" s="12"/>
      <c r="ES1921" s="12"/>
      <c r="ET1921" s="12"/>
      <c r="EU1921" s="12"/>
      <c r="EV1921" s="12"/>
      <c r="EW1921" s="12"/>
      <c r="EX1921" s="12"/>
      <c r="EY1921" s="12"/>
      <c r="EZ1921" s="12"/>
      <c r="FA1921" s="12"/>
      <c r="FB1921" s="12"/>
      <c r="FC1921" s="12"/>
      <c r="FD1921" s="12"/>
      <c r="FE1921" s="12"/>
      <c r="FF1921" s="12"/>
      <c r="FG1921" s="12"/>
      <c r="FH1921" s="12"/>
      <c r="FI1921" s="12"/>
      <c r="FJ1921" s="12"/>
      <c r="FK1921" s="12"/>
      <c r="FL1921" s="12"/>
      <c r="FM1921" s="12"/>
      <c r="FN1921" s="12"/>
      <c r="FO1921" s="12"/>
      <c r="FP1921" s="12"/>
      <c r="FQ1921" s="12"/>
      <c r="FR1921" s="12"/>
      <c r="FS1921" s="12"/>
      <c r="FT1921" s="12"/>
      <c r="FU1921" s="12"/>
      <c r="FV1921" s="12"/>
      <c r="FW1921" s="12"/>
      <c r="FX1921" s="12"/>
      <c r="FY1921" s="12"/>
      <c r="FZ1921" s="12"/>
      <c r="GA1921" s="12"/>
      <c r="GB1921" s="12"/>
      <c r="GC1921" s="12"/>
      <c r="GD1921" s="12"/>
      <c r="GE1921" s="12"/>
      <c r="GF1921" s="12"/>
      <c r="GG1921" s="12"/>
      <c r="GH1921" s="12"/>
      <c r="GI1921" s="12"/>
      <c r="GJ1921" s="12"/>
      <c r="GK1921" s="12"/>
      <c r="GL1921" s="12"/>
      <c r="GM1921" s="12"/>
      <c r="GN1921" s="12"/>
      <c r="GO1921" s="12"/>
      <c r="GP1921" s="12"/>
      <c r="GQ1921" s="12"/>
      <c r="GR1921" s="12"/>
      <c r="GS1921" s="12"/>
      <c r="GT1921" s="12"/>
      <c r="GU1921" s="12"/>
      <c r="GV1921" s="12"/>
      <c r="GW1921" s="12"/>
      <c r="GX1921" s="12"/>
      <c r="GY1921" s="12"/>
      <c r="GZ1921" s="12"/>
      <c r="HA1921" s="12"/>
      <c r="HB1921" s="12"/>
      <c r="HC1921" s="12"/>
      <c r="HD1921" s="12"/>
      <c r="HE1921" s="12"/>
      <c r="HF1921" s="12"/>
      <c r="HG1921" s="12"/>
      <c r="HH1921" s="12"/>
      <c r="HI1921" s="12"/>
      <c r="HJ1921" s="12"/>
      <c r="HK1921" s="12"/>
      <c r="HL1921" s="12"/>
      <c r="HM1921" s="12"/>
      <c r="HN1921" s="12"/>
      <c r="HO1921" s="12"/>
      <c r="HP1921" s="12"/>
      <c r="HQ1921" s="12"/>
      <c r="HR1921" s="12"/>
      <c r="HS1921" s="12"/>
      <c r="HT1921" s="12"/>
      <c r="HU1921" s="12"/>
      <c r="HV1921" s="12"/>
      <c r="HW1921" s="12"/>
      <c r="HX1921" s="12"/>
      <c r="HY1921" s="12"/>
      <c r="HZ1921" s="12"/>
      <c r="IA1921" s="12"/>
      <c r="IB1921" s="12"/>
      <c r="IC1921" s="12"/>
      <c r="ID1921" s="12"/>
      <c r="IE1921" s="12"/>
      <c r="IF1921" s="12"/>
      <c r="IG1921" s="12"/>
      <c r="IH1921" s="12"/>
      <c r="II1921" s="12"/>
      <c r="IJ1921" s="12"/>
      <c r="IK1921" s="12"/>
      <c r="IL1921" s="12"/>
      <c r="IM1921" s="12"/>
      <c r="IN1921" s="12"/>
    </row>
    <row r="1922" s="2" customFormat="1" ht="30" customHeight="1" spans="1:248">
      <c r="A1922" s="8"/>
      <c r="B1922" s="8"/>
      <c r="C1922" s="8"/>
      <c r="D1922" s="8"/>
      <c r="E1922" s="8"/>
      <c r="F1922" s="9"/>
      <c r="G1922" s="8"/>
      <c r="H1922" s="8"/>
      <c r="I1922" s="8"/>
      <c r="J1922" s="8"/>
      <c r="K1922" s="10"/>
      <c r="L1922" s="8"/>
      <c r="M1922" s="8"/>
      <c r="N1922" s="8"/>
      <c r="O1922" s="8"/>
      <c r="P1922" s="8"/>
      <c r="Q1922" s="8"/>
      <c r="R1922" s="8"/>
      <c r="S1922" s="9"/>
      <c r="T1922" s="8"/>
      <c r="U1922" s="8"/>
      <c r="V1922" s="11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2"/>
      <c r="BI1922" s="12"/>
      <c r="BJ1922" s="12"/>
      <c r="BK1922" s="12"/>
      <c r="BL1922" s="12"/>
      <c r="BM1922" s="12"/>
      <c r="BN1922" s="12"/>
      <c r="BO1922" s="12"/>
      <c r="BP1922" s="12"/>
      <c r="BQ1922" s="12"/>
      <c r="BR1922" s="12"/>
      <c r="BS1922" s="12"/>
      <c r="BT1922" s="12"/>
      <c r="BU1922" s="12"/>
      <c r="BV1922" s="12"/>
      <c r="BW1922" s="12"/>
      <c r="BX1922" s="12"/>
      <c r="BY1922" s="12"/>
      <c r="BZ1922" s="12"/>
      <c r="CA1922" s="12"/>
      <c r="CB1922" s="12"/>
      <c r="CC1922" s="12"/>
      <c r="CD1922" s="12"/>
      <c r="CE1922" s="12"/>
      <c r="CF1922" s="12"/>
      <c r="CG1922" s="12"/>
      <c r="CH1922" s="12"/>
      <c r="CI1922" s="12"/>
      <c r="CJ1922" s="12"/>
      <c r="CK1922" s="12"/>
      <c r="CL1922" s="12"/>
      <c r="CM1922" s="12"/>
      <c r="CN1922" s="12"/>
      <c r="CO1922" s="12"/>
      <c r="CP1922" s="12"/>
      <c r="CQ1922" s="12"/>
      <c r="CR1922" s="12"/>
      <c r="CS1922" s="12"/>
      <c r="CT1922" s="12"/>
      <c r="CU1922" s="12"/>
      <c r="CV1922" s="12"/>
      <c r="CW1922" s="12"/>
      <c r="CX1922" s="12"/>
      <c r="CY1922" s="12"/>
      <c r="CZ1922" s="12"/>
      <c r="DA1922" s="12"/>
      <c r="DB1922" s="12"/>
      <c r="DC1922" s="12"/>
      <c r="DD1922" s="12"/>
      <c r="DE1922" s="12"/>
      <c r="DF1922" s="12"/>
      <c r="DG1922" s="12"/>
      <c r="DH1922" s="12"/>
      <c r="DI1922" s="12"/>
      <c r="DJ1922" s="12"/>
      <c r="DK1922" s="12"/>
      <c r="DL1922" s="12"/>
      <c r="DM1922" s="12"/>
      <c r="DN1922" s="12"/>
      <c r="DO1922" s="12"/>
      <c r="DP1922" s="12"/>
      <c r="DQ1922" s="12"/>
      <c r="DR1922" s="12"/>
      <c r="DS1922" s="12"/>
      <c r="DT1922" s="12"/>
      <c r="DU1922" s="12"/>
      <c r="DV1922" s="12"/>
      <c r="DW1922" s="12"/>
      <c r="DX1922" s="12"/>
      <c r="DY1922" s="12"/>
      <c r="DZ1922" s="12"/>
      <c r="EA1922" s="12"/>
      <c r="EB1922" s="12"/>
      <c r="EC1922" s="12"/>
      <c r="ED1922" s="12"/>
      <c r="EE1922" s="12"/>
      <c r="EF1922" s="12"/>
      <c r="EG1922" s="12"/>
      <c r="EH1922" s="12"/>
      <c r="EI1922" s="12"/>
      <c r="EJ1922" s="12"/>
      <c r="EK1922" s="12"/>
      <c r="EL1922" s="12"/>
      <c r="EM1922" s="12"/>
      <c r="EN1922" s="12"/>
      <c r="EO1922" s="12"/>
      <c r="EP1922" s="12"/>
      <c r="EQ1922" s="12"/>
      <c r="ER1922" s="12"/>
      <c r="ES1922" s="12"/>
      <c r="ET1922" s="12"/>
      <c r="EU1922" s="12"/>
      <c r="EV1922" s="12"/>
      <c r="EW1922" s="12"/>
      <c r="EX1922" s="12"/>
      <c r="EY1922" s="12"/>
      <c r="EZ1922" s="12"/>
      <c r="FA1922" s="12"/>
      <c r="FB1922" s="12"/>
      <c r="FC1922" s="12"/>
      <c r="FD1922" s="12"/>
      <c r="FE1922" s="12"/>
      <c r="FF1922" s="12"/>
      <c r="FG1922" s="12"/>
      <c r="FH1922" s="12"/>
      <c r="FI1922" s="12"/>
      <c r="FJ1922" s="12"/>
      <c r="FK1922" s="12"/>
      <c r="FL1922" s="12"/>
      <c r="FM1922" s="12"/>
      <c r="FN1922" s="12"/>
      <c r="FO1922" s="12"/>
      <c r="FP1922" s="12"/>
      <c r="FQ1922" s="12"/>
      <c r="FR1922" s="12"/>
      <c r="FS1922" s="12"/>
      <c r="FT1922" s="12"/>
      <c r="FU1922" s="12"/>
      <c r="FV1922" s="12"/>
      <c r="FW1922" s="12"/>
      <c r="FX1922" s="12"/>
      <c r="FY1922" s="12"/>
      <c r="FZ1922" s="12"/>
      <c r="GA1922" s="12"/>
      <c r="GB1922" s="12"/>
      <c r="GC1922" s="12"/>
      <c r="GD1922" s="12"/>
      <c r="GE1922" s="12"/>
      <c r="GF1922" s="12"/>
      <c r="GG1922" s="12"/>
      <c r="GH1922" s="12"/>
      <c r="GI1922" s="12"/>
      <c r="GJ1922" s="12"/>
      <c r="GK1922" s="12"/>
      <c r="GL1922" s="12"/>
      <c r="GM1922" s="12"/>
      <c r="GN1922" s="12"/>
      <c r="GO1922" s="12"/>
      <c r="GP1922" s="12"/>
      <c r="GQ1922" s="12"/>
      <c r="GR1922" s="12"/>
      <c r="GS1922" s="12"/>
      <c r="GT1922" s="12"/>
      <c r="GU1922" s="12"/>
      <c r="GV1922" s="12"/>
      <c r="GW1922" s="12"/>
      <c r="GX1922" s="12"/>
      <c r="GY1922" s="12"/>
      <c r="GZ1922" s="12"/>
      <c r="HA1922" s="12"/>
      <c r="HB1922" s="12"/>
      <c r="HC1922" s="12"/>
      <c r="HD1922" s="12"/>
      <c r="HE1922" s="12"/>
      <c r="HF1922" s="12"/>
      <c r="HG1922" s="12"/>
      <c r="HH1922" s="12"/>
      <c r="HI1922" s="12"/>
      <c r="HJ1922" s="12"/>
      <c r="HK1922" s="12"/>
      <c r="HL1922" s="12"/>
      <c r="HM1922" s="12"/>
      <c r="HN1922" s="12"/>
      <c r="HO1922" s="12"/>
      <c r="HP1922" s="12"/>
      <c r="HQ1922" s="12"/>
      <c r="HR1922" s="12"/>
      <c r="HS1922" s="12"/>
      <c r="HT1922" s="12"/>
      <c r="HU1922" s="12"/>
      <c r="HV1922" s="12"/>
      <c r="HW1922" s="12"/>
      <c r="HX1922" s="12"/>
      <c r="HY1922" s="12"/>
      <c r="HZ1922" s="12"/>
      <c r="IA1922" s="12"/>
      <c r="IB1922" s="12"/>
      <c r="IC1922" s="12"/>
      <c r="ID1922" s="12"/>
      <c r="IE1922" s="12"/>
      <c r="IF1922" s="12"/>
      <c r="IG1922" s="12"/>
      <c r="IH1922" s="12"/>
      <c r="II1922" s="12"/>
      <c r="IJ1922" s="12"/>
      <c r="IK1922" s="12"/>
      <c r="IL1922" s="12"/>
      <c r="IM1922" s="12"/>
      <c r="IN1922" s="12"/>
    </row>
    <row r="1923" s="2" customFormat="1" ht="30" customHeight="1" spans="1:248">
      <c r="A1923" s="8"/>
      <c r="B1923" s="8"/>
      <c r="C1923" s="8"/>
      <c r="D1923" s="8"/>
      <c r="E1923" s="8"/>
      <c r="F1923" s="9"/>
      <c r="G1923" s="8"/>
      <c r="H1923" s="8"/>
      <c r="I1923" s="8"/>
      <c r="J1923" s="8"/>
      <c r="K1923" s="10"/>
      <c r="L1923" s="8"/>
      <c r="M1923" s="8"/>
      <c r="N1923" s="8"/>
      <c r="O1923" s="8"/>
      <c r="P1923" s="8"/>
      <c r="Q1923" s="8"/>
      <c r="R1923" s="8"/>
      <c r="S1923" s="9"/>
      <c r="T1923" s="8"/>
      <c r="U1923" s="8"/>
      <c r="V1923" s="11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2"/>
      <c r="BH1923" s="12"/>
      <c r="BI1923" s="12"/>
      <c r="BJ1923" s="12"/>
      <c r="BK1923" s="12"/>
      <c r="BL1923" s="12"/>
      <c r="BM1923" s="12"/>
      <c r="BN1923" s="12"/>
      <c r="BO1923" s="12"/>
      <c r="BP1923" s="12"/>
      <c r="BQ1923" s="12"/>
      <c r="BR1923" s="12"/>
      <c r="BS1923" s="12"/>
      <c r="BT1923" s="12"/>
      <c r="BU1923" s="12"/>
      <c r="BV1923" s="12"/>
      <c r="BW1923" s="12"/>
      <c r="BX1923" s="12"/>
      <c r="BY1923" s="12"/>
      <c r="BZ1923" s="12"/>
      <c r="CA1923" s="12"/>
      <c r="CB1923" s="12"/>
      <c r="CC1923" s="12"/>
      <c r="CD1923" s="12"/>
      <c r="CE1923" s="12"/>
      <c r="CF1923" s="12"/>
      <c r="CG1923" s="12"/>
      <c r="CH1923" s="12"/>
      <c r="CI1923" s="12"/>
      <c r="CJ1923" s="12"/>
      <c r="CK1923" s="12"/>
      <c r="CL1923" s="12"/>
      <c r="CM1923" s="12"/>
      <c r="CN1923" s="12"/>
      <c r="CO1923" s="12"/>
      <c r="CP1923" s="12"/>
      <c r="CQ1923" s="12"/>
      <c r="CR1923" s="12"/>
      <c r="CS1923" s="12"/>
      <c r="CT1923" s="12"/>
      <c r="CU1923" s="12"/>
      <c r="CV1923" s="12"/>
      <c r="CW1923" s="12"/>
      <c r="CX1923" s="12"/>
      <c r="CY1923" s="12"/>
      <c r="CZ1923" s="12"/>
      <c r="DA1923" s="12"/>
      <c r="DB1923" s="12"/>
      <c r="DC1923" s="12"/>
      <c r="DD1923" s="12"/>
      <c r="DE1923" s="12"/>
      <c r="DF1923" s="12"/>
      <c r="DG1923" s="12"/>
      <c r="DH1923" s="12"/>
      <c r="DI1923" s="12"/>
      <c r="DJ1923" s="12"/>
      <c r="DK1923" s="12"/>
      <c r="DL1923" s="12"/>
      <c r="DM1923" s="12"/>
      <c r="DN1923" s="12"/>
      <c r="DO1923" s="12"/>
      <c r="DP1923" s="12"/>
      <c r="DQ1923" s="12"/>
      <c r="DR1923" s="12"/>
      <c r="DS1923" s="12"/>
      <c r="DT1923" s="12"/>
      <c r="DU1923" s="12"/>
      <c r="DV1923" s="12"/>
      <c r="DW1923" s="12"/>
      <c r="DX1923" s="12"/>
      <c r="DY1923" s="12"/>
      <c r="DZ1923" s="12"/>
      <c r="EA1923" s="12"/>
      <c r="EB1923" s="12"/>
      <c r="EC1923" s="12"/>
      <c r="ED1923" s="12"/>
      <c r="EE1923" s="12"/>
      <c r="EF1923" s="12"/>
      <c r="EG1923" s="12"/>
      <c r="EH1923" s="12"/>
      <c r="EI1923" s="12"/>
      <c r="EJ1923" s="12"/>
      <c r="EK1923" s="12"/>
      <c r="EL1923" s="12"/>
      <c r="EM1923" s="12"/>
      <c r="EN1923" s="12"/>
      <c r="EO1923" s="12"/>
      <c r="EP1923" s="12"/>
      <c r="EQ1923" s="12"/>
      <c r="ER1923" s="12"/>
      <c r="ES1923" s="12"/>
      <c r="ET1923" s="12"/>
      <c r="EU1923" s="12"/>
      <c r="EV1923" s="12"/>
      <c r="EW1923" s="12"/>
      <c r="EX1923" s="12"/>
      <c r="EY1923" s="12"/>
      <c r="EZ1923" s="12"/>
      <c r="FA1923" s="12"/>
      <c r="FB1923" s="12"/>
      <c r="FC1923" s="12"/>
      <c r="FD1923" s="12"/>
      <c r="FE1923" s="12"/>
      <c r="FF1923" s="12"/>
      <c r="FG1923" s="12"/>
      <c r="FH1923" s="12"/>
      <c r="FI1923" s="12"/>
      <c r="FJ1923" s="12"/>
      <c r="FK1923" s="12"/>
      <c r="FL1923" s="12"/>
      <c r="FM1923" s="12"/>
      <c r="FN1923" s="12"/>
      <c r="FO1923" s="12"/>
      <c r="FP1923" s="12"/>
      <c r="FQ1923" s="12"/>
      <c r="FR1923" s="12"/>
      <c r="FS1923" s="12"/>
      <c r="FT1923" s="12"/>
      <c r="FU1923" s="12"/>
      <c r="FV1923" s="12"/>
      <c r="FW1923" s="12"/>
      <c r="FX1923" s="12"/>
      <c r="FY1923" s="12"/>
      <c r="FZ1923" s="12"/>
      <c r="GA1923" s="12"/>
      <c r="GB1923" s="12"/>
      <c r="GC1923" s="12"/>
      <c r="GD1923" s="12"/>
      <c r="GE1923" s="12"/>
      <c r="GF1923" s="12"/>
      <c r="GG1923" s="12"/>
      <c r="GH1923" s="12"/>
      <c r="GI1923" s="12"/>
      <c r="GJ1923" s="12"/>
      <c r="GK1923" s="12"/>
      <c r="GL1923" s="12"/>
      <c r="GM1923" s="12"/>
      <c r="GN1923" s="12"/>
      <c r="GO1923" s="12"/>
      <c r="GP1923" s="12"/>
      <c r="GQ1923" s="12"/>
      <c r="GR1923" s="12"/>
      <c r="GS1923" s="12"/>
      <c r="GT1923" s="12"/>
      <c r="GU1923" s="12"/>
      <c r="GV1923" s="12"/>
      <c r="GW1923" s="12"/>
      <c r="GX1923" s="12"/>
      <c r="GY1923" s="12"/>
      <c r="GZ1923" s="12"/>
      <c r="HA1923" s="12"/>
      <c r="HB1923" s="12"/>
      <c r="HC1923" s="12"/>
      <c r="HD1923" s="12"/>
      <c r="HE1923" s="12"/>
      <c r="HF1923" s="12"/>
      <c r="HG1923" s="12"/>
      <c r="HH1923" s="12"/>
      <c r="HI1923" s="12"/>
      <c r="HJ1923" s="12"/>
      <c r="HK1923" s="12"/>
      <c r="HL1923" s="12"/>
      <c r="HM1923" s="12"/>
      <c r="HN1923" s="12"/>
      <c r="HO1923" s="12"/>
      <c r="HP1923" s="12"/>
      <c r="HQ1923" s="12"/>
      <c r="HR1923" s="12"/>
      <c r="HS1923" s="12"/>
      <c r="HT1923" s="12"/>
      <c r="HU1923" s="12"/>
      <c r="HV1923" s="12"/>
      <c r="HW1923" s="12"/>
      <c r="HX1923" s="12"/>
      <c r="HY1923" s="12"/>
      <c r="HZ1923" s="12"/>
      <c r="IA1923" s="12"/>
      <c r="IB1923" s="12"/>
      <c r="IC1923" s="12"/>
      <c r="ID1923" s="12"/>
      <c r="IE1923" s="12"/>
      <c r="IF1923" s="12"/>
      <c r="IG1923" s="12"/>
      <c r="IH1923" s="12"/>
      <c r="II1923" s="12"/>
      <c r="IJ1923" s="12"/>
      <c r="IK1923" s="12"/>
      <c r="IL1923" s="12"/>
      <c r="IM1923" s="12"/>
      <c r="IN1923" s="12"/>
    </row>
    <row r="1924" s="2" customFormat="1" ht="30" customHeight="1" spans="1:248">
      <c r="A1924" s="8"/>
      <c r="B1924" s="8"/>
      <c r="C1924" s="8"/>
      <c r="D1924" s="8"/>
      <c r="E1924" s="8"/>
      <c r="F1924" s="9"/>
      <c r="G1924" s="8"/>
      <c r="H1924" s="8"/>
      <c r="I1924" s="8"/>
      <c r="J1924" s="8"/>
      <c r="K1924" s="10"/>
      <c r="L1924" s="8"/>
      <c r="M1924" s="8"/>
      <c r="N1924" s="8"/>
      <c r="O1924" s="8"/>
      <c r="P1924" s="8"/>
      <c r="Q1924" s="8"/>
      <c r="R1924" s="8"/>
      <c r="S1924" s="9"/>
      <c r="T1924" s="8"/>
      <c r="U1924" s="8"/>
      <c r="V1924" s="11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2"/>
      <c r="BH1924" s="12"/>
      <c r="BI1924" s="12"/>
      <c r="BJ1924" s="12"/>
      <c r="BK1924" s="12"/>
      <c r="BL1924" s="12"/>
      <c r="BM1924" s="12"/>
      <c r="BN1924" s="12"/>
      <c r="BO1924" s="12"/>
      <c r="BP1924" s="12"/>
      <c r="BQ1924" s="12"/>
      <c r="BR1924" s="12"/>
      <c r="BS1924" s="12"/>
      <c r="BT1924" s="12"/>
      <c r="BU1924" s="12"/>
      <c r="BV1924" s="12"/>
      <c r="BW1924" s="12"/>
      <c r="BX1924" s="12"/>
      <c r="BY1924" s="12"/>
      <c r="BZ1924" s="12"/>
      <c r="CA1924" s="12"/>
      <c r="CB1924" s="12"/>
      <c r="CC1924" s="12"/>
      <c r="CD1924" s="12"/>
      <c r="CE1924" s="12"/>
      <c r="CF1924" s="12"/>
      <c r="CG1924" s="12"/>
      <c r="CH1924" s="12"/>
      <c r="CI1924" s="12"/>
      <c r="CJ1924" s="12"/>
      <c r="CK1924" s="12"/>
      <c r="CL1924" s="12"/>
      <c r="CM1924" s="12"/>
      <c r="CN1924" s="12"/>
      <c r="CO1924" s="12"/>
      <c r="CP1924" s="12"/>
      <c r="CQ1924" s="12"/>
      <c r="CR1924" s="12"/>
      <c r="CS1924" s="12"/>
      <c r="CT1924" s="12"/>
      <c r="CU1924" s="12"/>
      <c r="CV1924" s="12"/>
      <c r="CW1924" s="12"/>
      <c r="CX1924" s="12"/>
      <c r="CY1924" s="12"/>
      <c r="CZ1924" s="12"/>
      <c r="DA1924" s="12"/>
      <c r="DB1924" s="12"/>
      <c r="DC1924" s="12"/>
      <c r="DD1924" s="12"/>
      <c r="DE1924" s="12"/>
      <c r="DF1924" s="12"/>
      <c r="DG1924" s="12"/>
      <c r="DH1924" s="12"/>
      <c r="DI1924" s="12"/>
      <c r="DJ1924" s="12"/>
      <c r="DK1924" s="12"/>
      <c r="DL1924" s="12"/>
      <c r="DM1924" s="12"/>
      <c r="DN1924" s="12"/>
      <c r="DO1924" s="12"/>
      <c r="DP1924" s="12"/>
      <c r="DQ1924" s="12"/>
      <c r="DR1924" s="12"/>
      <c r="DS1924" s="12"/>
      <c r="DT1924" s="12"/>
      <c r="DU1924" s="12"/>
      <c r="DV1924" s="12"/>
      <c r="DW1924" s="12"/>
      <c r="DX1924" s="12"/>
      <c r="DY1924" s="12"/>
      <c r="DZ1924" s="12"/>
      <c r="EA1924" s="12"/>
      <c r="EB1924" s="12"/>
      <c r="EC1924" s="12"/>
      <c r="ED1924" s="12"/>
      <c r="EE1924" s="12"/>
      <c r="EF1924" s="12"/>
      <c r="EG1924" s="12"/>
      <c r="EH1924" s="12"/>
      <c r="EI1924" s="12"/>
      <c r="EJ1924" s="12"/>
      <c r="EK1924" s="12"/>
      <c r="EL1924" s="12"/>
      <c r="EM1924" s="12"/>
      <c r="EN1924" s="12"/>
      <c r="EO1924" s="12"/>
      <c r="EP1924" s="12"/>
      <c r="EQ1924" s="12"/>
      <c r="ER1924" s="12"/>
      <c r="ES1924" s="12"/>
      <c r="ET1924" s="12"/>
      <c r="EU1924" s="12"/>
      <c r="EV1924" s="12"/>
      <c r="EW1924" s="12"/>
      <c r="EX1924" s="12"/>
      <c r="EY1924" s="12"/>
      <c r="EZ1924" s="12"/>
      <c r="FA1924" s="12"/>
      <c r="FB1924" s="12"/>
      <c r="FC1924" s="12"/>
      <c r="FD1924" s="12"/>
      <c r="FE1924" s="12"/>
      <c r="FF1924" s="12"/>
      <c r="FG1924" s="12"/>
      <c r="FH1924" s="12"/>
      <c r="FI1924" s="12"/>
      <c r="FJ1924" s="12"/>
      <c r="FK1924" s="12"/>
      <c r="FL1924" s="12"/>
      <c r="FM1924" s="12"/>
      <c r="FN1924" s="12"/>
      <c r="FO1924" s="12"/>
      <c r="FP1924" s="12"/>
      <c r="FQ1924" s="12"/>
      <c r="FR1924" s="12"/>
      <c r="FS1924" s="12"/>
      <c r="FT1924" s="12"/>
      <c r="FU1924" s="12"/>
      <c r="FV1924" s="12"/>
      <c r="FW1924" s="12"/>
      <c r="FX1924" s="12"/>
      <c r="FY1924" s="12"/>
      <c r="FZ1924" s="12"/>
      <c r="GA1924" s="12"/>
      <c r="GB1924" s="12"/>
      <c r="GC1924" s="12"/>
      <c r="GD1924" s="12"/>
      <c r="GE1924" s="12"/>
      <c r="GF1924" s="12"/>
      <c r="GG1924" s="12"/>
      <c r="GH1924" s="12"/>
      <c r="GI1924" s="12"/>
      <c r="GJ1924" s="12"/>
      <c r="GK1924" s="12"/>
      <c r="GL1924" s="12"/>
      <c r="GM1924" s="12"/>
      <c r="GN1924" s="12"/>
      <c r="GO1924" s="12"/>
      <c r="GP1924" s="12"/>
      <c r="GQ1924" s="12"/>
      <c r="GR1924" s="12"/>
      <c r="GS1924" s="12"/>
      <c r="GT1924" s="12"/>
      <c r="GU1924" s="12"/>
      <c r="GV1924" s="12"/>
      <c r="GW1924" s="12"/>
      <c r="GX1924" s="12"/>
      <c r="GY1924" s="12"/>
      <c r="GZ1924" s="12"/>
      <c r="HA1924" s="12"/>
      <c r="HB1924" s="12"/>
      <c r="HC1924" s="12"/>
      <c r="HD1924" s="12"/>
      <c r="HE1924" s="12"/>
      <c r="HF1924" s="12"/>
      <c r="HG1924" s="12"/>
      <c r="HH1924" s="12"/>
      <c r="HI1924" s="12"/>
      <c r="HJ1924" s="12"/>
      <c r="HK1924" s="12"/>
      <c r="HL1924" s="12"/>
      <c r="HM1924" s="12"/>
      <c r="HN1924" s="12"/>
      <c r="HO1924" s="12"/>
      <c r="HP1924" s="12"/>
      <c r="HQ1924" s="12"/>
      <c r="HR1924" s="12"/>
      <c r="HS1924" s="12"/>
      <c r="HT1924" s="12"/>
      <c r="HU1924" s="12"/>
      <c r="HV1924" s="12"/>
      <c r="HW1924" s="12"/>
      <c r="HX1924" s="12"/>
      <c r="HY1924" s="12"/>
      <c r="HZ1924" s="12"/>
      <c r="IA1924" s="12"/>
      <c r="IB1924" s="12"/>
      <c r="IC1924" s="12"/>
      <c r="ID1924" s="12"/>
      <c r="IE1924" s="12"/>
      <c r="IF1924" s="12"/>
      <c r="IG1924" s="12"/>
      <c r="IH1924" s="12"/>
      <c r="II1924" s="12"/>
      <c r="IJ1924" s="12"/>
      <c r="IK1924" s="12"/>
      <c r="IL1924" s="12"/>
      <c r="IM1924" s="12"/>
      <c r="IN1924" s="12"/>
    </row>
    <row r="1925" s="2" customFormat="1" ht="30" customHeight="1" spans="1:248">
      <c r="A1925" s="8"/>
      <c r="B1925" s="8"/>
      <c r="C1925" s="8"/>
      <c r="D1925" s="8"/>
      <c r="E1925" s="8"/>
      <c r="F1925" s="9"/>
      <c r="G1925" s="8"/>
      <c r="H1925" s="8"/>
      <c r="I1925" s="8"/>
      <c r="J1925" s="8"/>
      <c r="K1925" s="10"/>
      <c r="L1925" s="8"/>
      <c r="M1925" s="8"/>
      <c r="N1925" s="8"/>
      <c r="O1925" s="8"/>
      <c r="P1925" s="8"/>
      <c r="Q1925" s="8"/>
      <c r="R1925" s="8"/>
      <c r="S1925" s="9"/>
      <c r="T1925" s="8"/>
      <c r="U1925" s="8"/>
      <c r="V1925" s="11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2"/>
      <c r="BI1925" s="12"/>
      <c r="BJ1925" s="12"/>
      <c r="BK1925" s="12"/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  <c r="CD1925" s="12"/>
      <c r="CE1925" s="12"/>
      <c r="CF1925" s="12"/>
      <c r="CG1925" s="12"/>
      <c r="CH1925" s="12"/>
      <c r="CI1925" s="12"/>
      <c r="CJ1925" s="12"/>
      <c r="CK1925" s="12"/>
      <c r="CL1925" s="12"/>
      <c r="CM1925" s="12"/>
      <c r="CN1925" s="12"/>
      <c r="CO1925" s="12"/>
      <c r="CP1925" s="12"/>
      <c r="CQ1925" s="12"/>
      <c r="CR1925" s="12"/>
      <c r="CS1925" s="12"/>
      <c r="CT1925" s="12"/>
      <c r="CU1925" s="12"/>
      <c r="CV1925" s="12"/>
      <c r="CW1925" s="12"/>
      <c r="CX1925" s="12"/>
      <c r="CY1925" s="12"/>
      <c r="CZ1925" s="12"/>
      <c r="DA1925" s="12"/>
      <c r="DB1925" s="12"/>
      <c r="DC1925" s="12"/>
      <c r="DD1925" s="12"/>
      <c r="DE1925" s="12"/>
      <c r="DF1925" s="12"/>
      <c r="DG1925" s="12"/>
      <c r="DH1925" s="12"/>
      <c r="DI1925" s="12"/>
      <c r="DJ1925" s="12"/>
      <c r="DK1925" s="12"/>
      <c r="DL1925" s="12"/>
      <c r="DM1925" s="12"/>
      <c r="DN1925" s="12"/>
      <c r="DO1925" s="12"/>
      <c r="DP1925" s="12"/>
      <c r="DQ1925" s="12"/>
      <c r="DR1925" s="12"/>
      <c r="DS1925" s="12"/>
      <c r="DT1925" s="12"/>
      <c r="DU1925" s="12"/>
      <c r="DV1925" s="12"/>
      <c r="DW1925" s="12"/>
      <c r="DX1925" s="12"/>
      <c r="DY1925" s="12"/>
      <c r="DZ1925" s="12"/>
      <c r="EA1925" s="12"/>
      <c r="EB1925" s="12"/>
      <c r="EC1925" s="12"/>
      <c r="ED1925" s="12"/>
      <c r="EE1925" s="12"/>
      <c r="EF1925" s="12"/>
      <c r="EG1925" s="12"/>
      <c r="EH1925" s="12"/>
      <c r="EI1925" s="12"/>
      <c r="EJ1925" s="12"/>
      <c r="EK1925" s="12"/>
      <c r="EL1925" s="12"/>
      <c r="EM1925" s="12"/>
      <c r="EN1925" s="12"/>
      <c r="EO1925" s="12"/>
      <c r="EP1925" s="12"/>
      <c r="EQ1925" s="12"/>
      <c r="ER1925" s="12"/>
      <c r="ES1925" s="12"/>
      <c r="ET1925" s="12"/>
      <c r="EU1925" s="12"/>
      <c r="EV1925" s="12"/>
      <c r="EW1925" s="12"/>
      <c r="EX1925" s="12"/>
      <c r="EY1925" s="12"/>
      <c r="EZ1925" s="12"/>
      <c r="FA1925" s="12"/>
      <c r="FB1925" s="12"/>
      <c r="FC1925" s="12"/>
      <c r="FD1925" s="12"/>
      <c r="FE1925" s="12"/>
      <c r="FF1925" s="12"/>
      <c r="FG1925" s="12"/>
      <c r="FH1925" s="12"/>
      <c r="FI1925" s="12"/>
      <c r="FJ1925" s="12"/>
      <c r="FK1925" s="12"/>
      <c r="FL1925" s="12"/>
      <c r="FM1925" s="12"/>
      <c r="FN1925" s="12"/>
      <c r="FO1925" s="12"/>
      <c r="FP1925" s="12"/>
      <c r="FQ1925" s="12"/>
      <c r="FR1925" s="12"/>
      <c r="FS1925" s="12"/>
      <c r="FT1925" s="12"/>
      <c r="FU1925" s="12"/>
      <c r="FV1925" s="12"/>
      <c r="FW1925" s="12"/>
      <c r="FX1925" s="12"/>
      <c r="FY1925" s="12"/>
      <c r="FZ1925" s="12"/>
      <c r="GA1925" s="12"/>
      <c r="GB1925" s="12"/>
      <c r="GC1925" s="12"/>
      <c r="GD1925" s="12"/>
      <c r="GE1925" s="12"/>
      <c r="GF1925" s="12"/>
      <c r="GG1925" s="12"/>
      <c r="GH1925" s="12"/>
      <c r="GI1925" s="12"/>
      <c r="GJ1925" s="12"/>
      <c r="GK1925" s="12"/>
      <c r="GL1925" s="12"/>
      <c r="GM1925" s="12"/>
      <c r="GN1925" s="12"/>
      <c r="GO1925" s="12"/>
      <c r="GP1925" s="12"/>
      <c r="GQ1925" s="12"/>
      <c r="GR1925" s="12"/>
      <c r="GS1925" s="12"/>
      <c r="GT1925" s="12"/>
      <c r="GU1925" s="12"/>
      <c r="GV1925" s="12"/>
      <c r="GW1925" s="12"/>
      <c r="GX1925" s="12"/>
      <c r="GY1925" s="12"/>
      <c r="GZ1925" s="12"/>
      <c r="HA1925" s="12"/>
      <c r="HB1925" s="12"/>
      <c r="HC1925" s="12"/>
      <c r="HD1925" s="12"/>
      <c r="HE1925" s="12"/>
      <c r="HF1925" s="12"/>
      <c r="HG1925" s="12"/>
      <c r="HH1925" s="12"/>
      <c r="HI1925" s="12"/>
      <c r="HJ1925" s="12"/>
      <c r="HK1925" s="12"/>
      <c r="HL1925" s="12"/>
      <c r="HM1925" s="12"/>
      <c r="HN1925" s="12"/>
      <c r="HO1925" s="12"/>
      <c r="HP1925" s="12"/>
      <c r="HQ1925" s="12"/>
      <c r="HR1925" s="12"/>
      <c r="HS1925" s="12"/>
      <c r="HT1925" s="12"/>
      <c r="HU1925" s="12"/>
      <c r="HV1925" s="12"/>
      <c r="HW1925" s="12"/>
      <c r="HX1925" s="12"/>
      <c r="HY1925" s="12"/>
      <c r="HZ1925" s="12"/>
      <c r="IA1925" s="12"/>
      <c r="IB1925" s="12"/>
      <c r="IC1925" s="12"/>
      <c r="ID1925" s="12"/>
      <c r="IE1925" s="12"/>
      <c r="IF1925" s="12"/>
      <c r="IG1925" s="12"/>
      <c r="IH1925" s="12"/>
      <c r="II1925" s="12"/>
      <c r="IJ1925" s="12"/>
      <c r="IK1925" s="12"/>
      <c r="IL1925" s="12"/>
      <c r="IM1925" s="12"/>
      <c r="IN1925" s="12"/>
    </row>
    <row r="1926" s="2" customFormat="1" ht="30" customHeight="1" spans="1:248">
      <c r="A1926" s="8"/>
      <c r="B1926" s="8"/>
      <c r="C1926" s="8"/>
      <c r="D1926" s="8"/>
      <c r="E1926" s="8"/>
      <c r="F1926" s="9"/>
      <c r="G1926" s="8"/>
      <c r="H1926" s="8"/>
      <c r="I1926" s="8"/>
      <c r="J1926" s="8"/>
      <c r="K1926" s="10"/>
      <c r="L1926" s="8"/>
      <c r="M1926" s="8"/>
      <c r="N1926" s="8"/>
      <c r="O1926" s="8"/>
      <c r="P1926" s="8"/>
      <c r="Q1926" s="8"/>
      <c r="R1926" s="8"/>
      <c r="S1926" s="9"/>
      <c r="T1926" s="8"/>
      <c r="U1926" s="8"/>
      <c r="V1926" s="11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2"/>
      <c r="BI1926" s="12"/>
      <c r="BJ1926" s="12"/>
      <c r="BK1926" s="12"/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  <c r="CD1926" s="12"/>
      <c r="CE1926" s="12"/>
      <c r="CF1926" s="12"/>
      <c r="CG1926" s="12"/>
      <c r="CH1926" s="12"/>
      <c r="CI1926" s="12"/>
      <c r="CJ1926" s="12"/>
      <c r="CK1926" s="12"/>
      <c r="CL1926" s="12"/>
      <c r="CM1926" s="12"/>
      <c r="CN1926" s="12"/>
      <c r="CO1926" s="12"/>
      <c r="CP1926" s="12"/>
      <c r="CQ1926" s="12"/>
      <c r="CR1926" s="12"/>
      <c r="CS1926" s="12"/>
      <c r="CT1926" s="12"/>
      <c r="CU1926" s="12"/>
      <c r="CV1926" s="12"/>
      <c r="CW1926" s="12"/>
      <c r="CX1926" s="12"/>
      <c r="CY1926" s="12"/>
      <c r="CZ1926" s="12"/>
      <c r="DA1926" s="12"/>
      <c r="DB1926" s="12"/>
      <c r="DC1926" s="12"/>
      <c r="DD1926" s="12"/>
      <c r="DE1926" s="12"/>
      <c r="DF1926" s="12"/>
      <c r="DG1926" s="12"/>
      <c r="DH1926" s="12"/>
      <c r="DI1926" s="12"/>
      <c r="DJ1926" s="12"/>
      <c r="DK1926" s="12"/>
      <c r="DL1926" s="12"/>
      <c r="DM1926" s="12"/>
      <c r="DN1926" s="12"/>
      <c r="DO1926" s="12"/>
      <c r="DP1926" s="12"/>
      <c r="DQ1926" s="12"/>
      <c r="DR1926" s="12"/>
      <c r="DS1926" s="12"/>
      <c r="DT1926" s="12"/>
      <c r="DU1926" s="12"/>
      <c r="DV1926" s="12"/>
      <c r="DW1926" s="12"/>
      <c r="DX1926" s="12"/>
      <c r="DY1926" s="12"/>
      <c r="DZ1926" s="12"/>
      <c r="EA1926" s="12"/>
      <c r="EB1926" s="12"/>
      <c r="EC1926" s="12"/>
      <c r="ED1926" s="12"/>
      <c r="EE1926" s="12"/>
      <c r="EF1926" s="12"/>
      <c r="EG1926" s="12"/>
      <c r="EH1926" s="12"/>
      <c r="EI1926" s="12"/>
      <c r="EJ1926" s="12"/>
      <c r="EK1926" s="12"/>
      <c r="EL1926" s="12"/>
      <c r="EM1926" s="12"/>
      <c r="EN1926" s="12"/>
      <c r="EO1926" s="12"/>
      <c r="EP1926" s="12"/>
      <c r="EQ1926" s="12"/>
      <c r="ER1926" s="12"/>
      <c r="ES1926" s="12"/>
      <c r="ET1926" s="12"/>
      <c r="EU1926" s="12"/>
      <c r="EV1926" s="12"/>
      <c r="EW1926" s="12"/>
      <c r="EX1926" s="12"/>
      <c r="EY1926" s="12"/>
      <c r="EZ1926" s="12"/>
      <c r="FA1926" s="12"/>
      <c r="FB1926" s="12"/>
      <c r="FC1926" s="12"/>
      <c r="FD1926" s="12"/>
      <c r="FE1926" s="12"/>
      <c r="FF1926" s="12"/>
      <c r="FG1926" s="12"/>
      <c r="FH1926" s="12"/>
      <c r="FI1926" s="12"/>
      <c r="FJ1926" s="12"/>
      <c r="FK1926" s="12"/>
      <c r="FL1926" s="12"/>
      <c r="FM1926" s="12"/>
      <c r="FN1926" s="12"/>
      <c r="FO1926" s="12"/>
      <c r="FP1926" s="12"/>
      <c r="FQ1926" s="12"/>
      <c r="FR1926" s="12"/>
      <c r="FS1926" s="12"/>
      <c r="FT1926" s="12"/>
      <c r="FU1926" s="12"/>
      <c r="FV1926" s="12"/>
      <c r="FW1926" s="12"/>
      <c r="FX1926" s="12"/>
      <c r="FY1926" s="12"/>
      <c r="FZ1926" s="12"/>
      <c r="GA1926" s="12"/>
      <c r="GB1926" s="12"/>
      <c r="GC1926" s="12"/>
      <c r="GD1926" s="12"/>
      <c r="GE1926" s="12"/>
      <c r="GF1926" s="12"/>
      <c r="GG1926" s="12"/>
      <c r="GH1926" s="12"/>
      <c r="GI1926" s="12"/>
      <c r="GJ1926" s="12"/>
      <c r="GK1926" s="12"/>
      <c r="GL1926" s="12"/>
      <c r="GM1926" s="12"/>
      <c r="GN1926" s="12"/>
      <c r="GO1926" s="12"/>
      <c r="GP1926" s="12"/>
      <c r="GQ1926" s="12"/>
      <c r="GR1926" s="12"/>
      <c r="GS1926" s="12"/>
      <c r="GT1926" s="12"/>
      <c r="GU1926" s="12"/>
      <c r="GV1926" s="12"/>
      <c r="GW1926" s="12"/>
      <c r="GX1926" s="12"/>
      <c r="GY1926" s="12"/>
      <c r="GZ1926" s="12"/>
      <c r="HA1926" s="12"/>
      <c r="HB1926" s="12"/>
      <c r="HC1926" s="12"/>
      <c r="HD1926" s="12"/>
      <c r="HE1926" s="12"/>
      <c r="HF1926" s="12"/>
      <c r="HG1926" s="12"/>
      <c r="HH1926" s="12"/>
      <c r="HI1926" s="12"/>
      <c r="HJ1926" s="12"/>
      <c r="HK1926" s="12"/>
      <c r="HL1926" s="12"/>
      <c r="HM1926" s="12"/>
      <c r="HN1926" s="12"/>
      <c r="HO1926" s="12"/>
      <c r="HP1926" s="12"/>
      <c r="HQ1926" s="12"/>
      <c r="HR1926" s="12"/>
      <c r="HS1926" s="12"/>
      <c r="HT1926" s="12"/>
      <c r="HU1926" s="12"/>
      <c r="HV1926" s="12"/>
      <c r="HW1926" s="12"/>
      <c r="HX1926" s="12"/>
      <c r="HY1926" s="12"/>
      <c r="HZ1926" s="12"/>
      <c r="IA1926" s="12"/>
      <c r="IB1926" s="12"/>
      <c r="IC1926" s="12"/>
      <c r="ID1926" s="12"/>
      <c r="IE1926" s="12"/>
      <c r="IF1926" s="12"/>
      <c r="IG1926" s="12"/>
      <c r="IH1926" s="12"/>
      <c r="II1926" s="12"/>
      <c r="IJ1926" s="12"/>
      <c r="IK1926" s="12"/>
      <c r="IL1926" s="12"/>
      <c r="IM1926" s="12"/>
      <c r="IN1926" s="12"/>
    </row>
    <row r="1927" s="2" customFormat="1" ht="30" customHeight="1" spans="1:248">
      <c r="A1927" s="8"/>
      <c r="B1927" s="8"/>
      <c r="C1927" s="8"/>
      <c r="D1927" s="8"/>
      <c r="E1927" s="8"/>
      <c r="F1927" s="9"/>
      <c r="G1927" s="8"/>
      <c r="H1927" s="8"/>
      <c r="I1927" s="8"/>
      <c r="J1927" s="8"/>
      <c r="K1927" s="10"/>
      <c r="L1927" s="8"/>
      <c r="M1927" s="8"/>
      <c r="N1927" s="8"/>
      <c r="O1927" s="8"/>
      <c r="P1927" s="8"/>
      <c r="Q1927" s="8"/>
      <c r="R1927" s="8"/>
      <c r="S1927" s="9"/>
      <c r="T1927" s="8"/>
      <c r="U1927" s="8"/>
      <c r="V1927" s="11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2"/>
      <c r="BI1927" s="12"/>
      <c r="BJ1927" s="12"/>
      <c r="BK1927" s="12"/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/>
      <c r="BV1927" s="12"/>
      <c r="BW1927" s="12"/>
      <c r="BX1927" s="12"/>
      <c r="BY1927" s="12"/>
      <c r="BZ1927" s="12"/>
      <c r="CA1927" s="12"/>
      <c r="CB1927" s="12"/>
      <c r="CC1927" s="12"/>
      <c r="CD1927" s="12"/>
      <c r="CE1927" s="12"/>
      <c r="CF1927" s="12"/>
      <c r="CG1927" s="12"/>
      <c r="CH1927" s="12"/>
      <c r="CI1927" s="12"/>
      <c r="CJ1927" s="12"/>
      <c r="CK1927" s="12"/>
      <c r="CL1927" s="12"/>
      <c r="CM1927" s="12"/>
      <c r="CN1927" s="12"/>
      <c r="CO1927" s="12"/>
      <c r="CP1927" s="12"/>
      <c r="CQ1927" s="12"/>
      <c r="CR1927" s="12"/>
      <c r="CS1927" s="12"/>
      <c r="CT1927" s="12"/>
      <c r="CU1927" s="12"/>
      <c r="CV1927" s="12"/>
      <c r="CW1927" s="12"/>
      <c r="CX1927" s="12"/>
      <c r="CY1927" s="12"/>
      <c r="CZ1927" s="12"/>
      <c r="DA1927" s="12"/>
      <c r="DB1927" s="12"/>
      <c r="DC1927" s="12"/>
      <c r="DD1927" s="12"/>
      <c r="DE1927" s="12"/>
      <c r="DF1927" s="12"/>
      <c r="DG1927" s="12"/>
      <c r="DH1927" s="12"/>
      <c r="DI1927" s="12"/>
      <c r="DJ1927" s="12"/>
      <c r="DK1927" s="12"/>
      <c r="DL1927" s="12"/>
      <c r="DM1927" s="12"/>
      <c r="DN1927" s="12"/>
      <c r="DO1927" s="12"/>
      <c r="DP1927" s="12"/>
      <c r="DQ1927" s="12"/>
      <c r="DR1927" s="12"/>
      <c r="DS1927" s="12"/>
      <c r="DT1927" s="12"/>
      <c r="DU1927" s="12"/>
      <c r="DV1927" s="12"/>
      <c r="DW1927" s="12"/>
      <c r="DX1927" s="12"/>
      <c r="DY1927" s="12"/>
      <c r="DZ1927" s="12"/>
      <c r="EA1927" s="12"/>
      <c r="EB1927" s="12"/>
      <c r="EC1927" s="12"/>
      <c r="ED1927" s="12"/>
      <c r="EE1927" s="12"/>
      <c r="EF1927" s="12"/>
      <c r="EG1927" s="12"/>
      <c r="EH1927" s="12"/>
      <c r="EI1927" s="12"/>
      <c r="EJ1927" s="12"/>
      <c r="EK1927" s="12"/>
      <c r="EL1927" s="12"/>
      <c r="EM1927" s="12"/>
      <c r="EN1927" s="12"/>
      <c r="EO1927" s="12"/>
      <c r="EP1927" s="12"/>
      <c r="EQ1927" s="12"/>
      <c r="ER1927" s="12"/>
      <c r="ES1927" s="12"/>
      <c r="ET1927" s="12"/>
      <c r="EU1927" s="12"/>
      <c r="EV1927" s="12"/>
      <c r="EW1927" s="12"/>
      <c r="EX1927" s="12"/>
      <c r="EY1927" s="12"/>
      <c r="EZ1927" s="12"/>
      <c r="FA1927" s="12"/>
      <c r="FB1927" s="12"/>
      <c r="FC1927" s="12"/>
      <c r="FD1927" s="12"/>
      <c r="FE1927" s="12"/>
      <c r="FF1927" s="12"/>
      <c r="FG1927" s="12"/>
      <c r="FH1927" s="12"/>
      <c r="FI1927" s="12"/>
      <c r="FJ1927" s="12"/>
      <c r="FK1927" s="12"/>
      <c r="FL1927" s="12"/>
      <c r="FM1927" s="12"/>
      <c r="FN1927" s="12"/>
      <c r="FO1927" s="12"/>
      <c r="FP1927" s="12"/>
      <c r="FQ1927" s="12"/>
      <c r="FR1927" s="12"/>
      <c r="FS1927" s="12"/>
      <c r="FT1927" s="12"/>
      <c r="FU1927" s="12"/>
      <c r="FV1927" s="12"/>
      <c r="FW1927" s="12"/>
      <c r="FX1927" s="12"/>
      <c r="FY1927" s="12"/>
      <c r="FZ1927" s="12"/>
      <c r="GA1927" s="12"/>
      <c r="GB1927" s="12"/>
      <c r="GC1927" s="12"/>
      <c r="GD1927" s="12"/>
      <c r="GE1927" s="12"/>
      <c r="GF1927" s="12"/>
      <c r="GG1927" s="12"/>
      <c r="GH1927" s="12"/>
      <c r="GI1927" s="12"/>
      <c r="GJ1927" s="12"/>
      <c r="GK1927" s="12"/>
      <c r="GL1927" s="12"/>
      <c r="GM1927" s="12"/>
      <c r="GN1927" s="12"/>
      <c r="GO1927" s="12"/>
      <c r="GP1927" s="12"/>
      <c r="GQ1927" s="12"/>
      <c r="GR1927" s="12"/>
      <c r="GS1927" s="12"/>
      <c r="GT1927" s="12"/>
      <c r="GU1927" s="12"/>
      <c r="GV1927" s="12"/>
      <c r="GW1927" s="12"/>
      <c r="GX1927" s="12"/>
      <c r="GY1927" s="12"/>
      <c r="GZ1927" s="12"/>
      <c r="HA1927" s="12"/>
      <c r="HB1927" s="12"/>
      <c r="HC1927" s="12"/>
      <c r="HD1927" s="12"/>
      <c r="HE1927" s="12"/>
      <c r="HF1927" s="12"/>
      <c r="HG1927" s="12"/>
      <c r="HH1927" s="12"/>
      <c r="HI1927" s="12"/>
      <c r="HJ1927" s="12"/>
      <c r="HK1927" s="12"/>
      <c r="HL1927" s="12"/>
      <c r="HM1927" s="12"/>
      <c r="HN1927" s="12"/>
      <c r="HO1927" s="12"/>
      <c r="HP1927" s="12"/>
      <c r="HQ1927" s="12"/>
      <c r="HR1927" s="12"/>
      <c r="HS1927" s="12"/>
      <c r="HT1927" s="12"/>
      <c r="HU1927" s="12"/>
      <c r="HV1927" s="12"/>
      <c r="HW1927" s="12"/>
      <c r="HX1927" s="12"/>
      <c r="HY1927" s="12"/>
      <c r="HZ1927" s="12"/>
      <c r="IA1927" s="12"/>
      <c r="IB1927" s="12"/>
      <c r="IC1927" s="12"/>
      <c r="ID1927" s="12"/>
      <c r="IE1927" s="12"/>
      <c r="IF1927" s="12"/>
      <c r="IG1927" s="12"/>
      <c r="IH1927" s="12"/>
      <c r="II1927" s="12"/>
      <c r="IJ1927" s="12"/>
      <c r="IK1927" s="12"/>
      <c r="IL1927" s="12"/>
      <c r="IM1927" s="12"/>
      <c r="IN1927" s="12"/>
    </row>
    <row r="1928" s="2" customFormat="1" ht="30" customHeight="1" spans="1:248">
      <c r="A1928" s="8"/>
      <c r="B1928" s="8"/>
      <c r="C1928" s="8"/>
      <c r="D1928" s="8"/>
      <c r="E1928" s="8"/>
      <c r="F1928" s="9"/>
      <c r="G1928" s="8"/>
      <c r="H1928" s="8"/>
      <c r="I1928" s="8"/>
      <c r="J1928" s="8"/>
      <c r="K1928" s="10"/>
      <c r="L1928" s="8"/>
      <c r="M1928" s="8"/>
      <c r="N1928" s="8"/>
      <c r="O1928" s="8"/>
      <c r="P1928" s="8"/>
      <c r="Q1928" s="8"/>
      <c r="R1928" s="8"/>
      <c r="S1928" s="9"/>
      <c r="T1928" s="8"/>
      <c r="U1928" s="8"/>
      <c r="V1928" s="11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2"/>
      <c r="BI1928" s="12"/>
      <c r="BJ1928" s="12"/>
      <c r="BK1928" s="12"/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  <c r="CD1928" s="12"/>
      <c r="CE1928" s="12"/>
      <c r="CF1928" s="12"/>
      <c r="CG1928" s="12"/>
      <c r="CH1928" s="12"/>
      <c r="CI1928" s="12"/>
      <c r="CJ1928" s="12"/>
      <c r="CK1928" s="12"/>
      <c r="CL1928" s="12"/>
      <c r="CM1928" s="12"/>
      <c r="CN1928" s="12"/>
      <c r="CO1928" s="12"/>
      <c r="CP1928" s="12"/>
      <c r="CQ1928" s="12"/>
      <c r="CR1928" s="12"/>
      <c r="CS1928" s="12"/>
      <c r="CT1928" s="12"/>
      <c r="CU1928" s="12"/>
      <c r="CV1928" s="12"/>
      <c r="CW1928" s="12"/>
      <c r="CX1928" s="12"/>
      <c r="CY1928" s="12"/>
      <c r="CZ1928" s="12"/>
      <c r="DA1928" s="12"/>
      <c r="DB1928" s="12"/>
      <c r="DC1928" s="12"/>
      <c r="DD1928" s="12"/>
      <c r="DE1928" s="12"/>
      <c r="DF1928" s="12"/>
      <c r="DG1928" s="12"/>
      <c r="DH1928" s="12"/>
      <c r="DI1928" s="12"/>
      <c r="DJ1928" s="12"/>
      <c r="DK1928" s="12"/>
      <c r="DL1928" s="12"/>
      <c r="DM1928" s="12"/>
      <c r="DN1928" s="12"/>
      <c r="DO1928" s="12"/>
      <c r="DP1928" s="12"/>
      <c r="DQ1928" s="12"/>
      <c r="DR1928" s="12"/>
      <c r="DS1928" s="12"/>
      <c r="DT1928" s="12"/>
      <c r="DU1928" s="12"/>
      <c r="DV1928" s="12"/>
      <c r="DW1928" s="12"/>
      <c r="DX1928" s="12"/>
      <c r="DY1928" s="12"/>
      <c r="DZ1928" s="12"/>
      <c r="EA1928" s="12"/>
      <c r="EB1928" s="12"/>
      <c r="EC1928" s="12"/>
      <c r="ED1928" s="12"/>
      <c r="EE1928" s="12"/>
      <c r="EF1928" s="12"/>
      <c r="EG1928" s="12"/>
      <c r="EH1928" s="12"/>
      <c r="EI1928" s="12"/>
      <c r="EJ1928" s="12"/>
      <c r="EK1928" s="12"/>
      <c r="EL1928" s="12"/>
      <c r="EM1928" s="12"/>
      <c r="EN1928" s="12"/>
      <c r="EO1928" s="12"/>
      <c r="EP1928" s="12"/>
      <c r="EQ1928" s="12"/>
      <c r="ER1928" s="12"/>
      <c r="ES1928" s="12"/>
      <c r="ET1928" s="12"/>
      <c r="EU1928" s="12"/>
      <c r="EV1928" s="12"/>
      <c r="EW1928" s="12"/>
      <c r="EX1928" s="12"/>
      <c r="EY1928" s="12"/>
      <c r="EZ1928" s="12"/>
      <c r="FA1928" s="12"/>
      <c r="FB1928" s="12"/>
      <c r="FC1928" s="12"/>
      <c r="FD1928" s="12"/>
      <c r="FE1928" s="12"/>
      <c r="FF1928" s="12"/>
      <c r="FG1928" s="12"/>
      <c r="FH1928" s="12"/>
      <c r="FI1928" s="12"/>
      <c r="FJ1928" s="12"/>
      <c r="FK1928" s="12"/>
      <c r="FL1928" s="12"/>
      <c r="FM1928" s="12"/>
      <c r="FN1928" s="12"/>
      <c r="FO1928" s="12"/>
      <c r="FP1928" s="12"/>
      <c r="FQ1928" s="12"/>
      <c r="FR1928" s="12"/>
      <c r="FS1928" s="12"/>
      <c r="FT1928" s="12"/>
      <c r="FU1928" s="12"/>
      <c r="FV1928" s="12"/>
      <c r="FW1928" s="12"/>
      <c r="FX1928" s="12"/>
      <c r="FY1928" s="12"/>
      <c r="FZ1928" s="12"/>
      <c r="GA1928" s="12"/>
      <c r="GB1928" s="12"/>
      <c r="GC1928" s="12"/>
      <c r="GD1928" s="12"/>
      <c r="GE1928" s="12"/>
      <c r="GF1928" s="12"/>
      <c r="GG1928" s="12"/>
      <c r="GH1928" s="12"/>
      <c r="GI1928" s="12"/>
      <c r="GJ1928" s="12"/>
      <c r="GK1928" s="12"/>
      <c r="GL1928" s="12"/>
      <c r="GM1928" s="12"/>
      <c r="GN1928" s="12"/>
      <c r="GO1928" s="12"/>
      <c r="GP1928" s="12"/>
      <c r="GQ1928" s="12"/>
      <c r="GR1928" s="12"/>
      <c r="GS1928" s="12"/>
      <c r="GT1928" s="12"/>
      <c r="GU1928" s="12"/>
      <c r="GV1928" s="12"/>
      <c r="GW1928" s="12"/>
      <c r="GX1928" s="12"/>
      <c r="GY1928" s="12"/>
      <c r="GZ1928" s="12"/>
      <c r="HA1928" s="12"/>
      <c r="HB1928" s="12"/>
      <c r="HC1928" s="12"/>
      <c r="HD1928" s="12"/>
      <c r="HE1928" s="12"/>
      <c r="HF1928" s="12"/>
      <c r="HG1928" s="12"/>
      <c r="HH1928" s="12"/>
      <c r="HI1928" s="12"/>
      <c r="HJ1928" s="12"/>
      <c r="HK1928" s="12"/>
      <c r="HL1928" s="12"/>
      <c r="HM1928" s="12"/>
      <c r="HN1928" s="12"/>
      <c r="HO1928" s="12"/>
      <c r="HP1928" s="12"/>
      <c r="HQ1928" s="12"/>
      <c r="HR1928" s="12"/>
      <c r="HS1928" s="12"/>
      <c r="HT1928" s="12"/>
      <c r="HU1928" s="12"/>
      <c r="HV1928" s="12"/>
      <c r="HW1928" s="12"/>
      <c r="HX1928" s="12"/>
      <c r="HY1928" s="12"/>
      <c r="HZ1928" s="12"/>
      <c r="IA1928" s="12"/>
      <c r="IB1928" s="12"/>
      <c r="IC1928" s="12"/>
      <c r="ID1928" s="12"/>
      <c r="IE1928" s="12"/>
      <c r="IF1928" s="12"/>
      <c r="IG1928" s="12"/>
      <c r="IH1928" s="12"/>
      <c r="II1928" s="12"/>
      <c r="IJ1928" s="12"/>
      <c r="IK1928" s="12"/>
      <c r="IL1928" s="12"/>
      <c r="IM1928" s="12"/>
      <c r="IN1928" s="12"/>
    </row>
    <row r="1929" s="2" customFormat="1" ht="30" customHeight="1" spans="1:248">
      <c r="A1929" s="8"/>
      <c r="B1929" s="8"/>
      <c r="C1929" s="8"/>
      <c r="D1929" s="8"/>
      <c r="E1929" s="8"/>
      <c r="F1929" s="9"/>
      <c r="G1929" s="8"/>
      <c r="H1929" s="8"/>
      <c r="I1929" s="8"/>
      <c r="J1929" s="8"/>
      <c r="K1929" s="10"/>
      <c r="L1929" s="8"/>
      <c r="M1929" s="8"/>
      <c r="N1929" s="8"/>
      <c r="O1929" s="8"/>
      <c r="P1929" s="8"/>
      <c r="Q1929" s="8"/>
      <c r="R1929" s="8"/>
      <c r="S1929" s="9"/>
      <c r="T1929" s="8"/>
      <c r="U1929" s="8"/>
      <c r="V1929" s="11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/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/>
      <c r="BY1929" s="12"/>
      <c r="BZ1929" s="12"/>
      <c r="CA1929" s="12"/>
      <c r="CB1929" s="12"/>
      <c r="CC1929" s="12"/>
      <c r="CD1929" s="12"/>
      <c r="CE1929" s="12"/>
      <c r="CF1929" s="12"/>
      <c r="CG1929" s="12"/>
      <c r="CH1929" s="12"/>
      <c r="CI1929" s="12"/>
      <c r="CJ1929" s="12"/>
      <c r="CK1929" s="12"/>
      <c r="CL1929" s="12"/>
      <c r="CM1929" s="12"/>
      <c r="CN1929" s="12"/>
      <c r="CO1929" s="12"/>
      <c r="CP1929" s="12"/>
      <c r="CQ1929" s="12"/>
      <c r="CR1929" s="12"/>
      <c r="CS1929" s="12"/>
      <c r="CT1929" s="12"/>
      <c r="CU1929" s="12"/>
      <c r="CV1929" s="12"/>
      <c r="CW1929" s="12"/>
      <c r="CX1929" s="12"/>
      <c r="CY1929" s="12"/>
      <c r="CZ1929" s="12"/>
      <c r="DA1929" s="12"/>
      <c r="DB1929" s="12"/>
      <c r="DC1929" s="12"/>
      <c r="DD1929" s="12"/>
      <c r="DE1929" s="12"/>
      <c r="DF1929" s="12"/>
      <c r="DG1929" s="12"/>
      <c r="DH1929" s="12"/>
      <c r="DI1929" s="12"/>
      <c r="DJ1929" s="12"/>
      <c r="DK1929" s="12"/>
      <c r="DL1929" s="12"/>
      <c r="DM1929" s="12"/>
      <c r="DN1929" s="12"/>
      <c r="DO1929" s="12"/>
      <c r="DP1929" s="12"/>
      <c r="DQ1929" s="12"/>
      <c r="DR1929" s="12"/>
      <c r="DS1929" s="12"/>
      <c r="DT1929" s="12"/>
      <c r="DU1929" s="12"/>
      <c r="DV1929" s="12"/>
      <c r="DW1929" s="12"/>
      <c r="DX1929" s="12"/>
      <c r="DY1929" s="12"/>
      <c r="DZ1929" s="12"/>
      <c r="EA1929" s="12"/>
      <c r="EB1929" s="12"/>
      <c r="EC1929" s="12"/>
      <c r="ED1929" s="12"/>
      <c r="EE1929" s="12"/>
      <c r="EF1929" s="12"/>
      <c r="EG1929" s="12"/>
      <c r="EH1929" s="12"/>
      <c r="EI1929" s="12"/>
      <c r="EJ1929" s="12"/>
      <c r="EK1929" s="12"/>
      <c r="EL1929" s="12"/>
      <c r="EM1929" s="12"/>
      <c r="EN1929" s="12"/>
      <c r="EO1929" s="12"/>
      <c r="EP1929" s="12"/>
      <c r="EQ1929" s="12"/>
      <c r="ER1929" s="12"/>
      <c r="ES1929" s="12"/>
      <c r="ET1929" s="12"/>
      <c r="EU1929" s="12"/>
      <c r="EV1929" s="12"/>
      <c r="EW1929" s="12"/>
      <c r="EX1929" s="12"/>
      <c r="EY1929" s="12"/>
      <c r="EZ1929" s="12"/>
      <c r="FA1929" s="12"/>
      <c r="FB1929" s="12"/>
      <c r="FC1929" s="12"/>
      <c r="FD1929" s="12"/>
      <c r="FE1929" s="12"/>
      <c r="FF1929" s="12"/>
      <c r="FG1929" s="12"/>
      <c r="FH1929" s="12"/>
      <c r="FI1929" s="12"/>
      <c r="FJ1929" s="12"/>
      <c r="FK1929" s="12"/>
      <c r="FL1929" s="12"/>
      <c r="FM1929" s="12"/>
      <c r="FN1929" s="12"/>
      <c r="FO1929" s="12"/>
      <c r="FP1929" s="12"/>
      <c r="FQ1929" s="12"/>
      <c r="FR1929" s="12"/>
      <c r="FS1929" s="12"/>
      <c r="FT1929" s="12"/>
      <c r="FU1929" s="12"/>
      <c r="FV1929" s="12"/>
      <c r="FW1929" s="12"/>
      <c r="FX1929" s="12"/>
      <c r="FY1929" s="12"/>
      <c r="FZ1929" s="12"/>
      <c r="GA1929" s="12"/>
      <c r="GB1929" s="12"/>
      <c r="GC1929" s="12"/>
      <c r="GD1929" s="12"/>
      <c r="GE1929" s="12"/>
      <c r="GF1929" s="12"/>
      <c r="GG1929" s="12"/>
      <c r="GH1929" s="12"/>
      <c r="GI1929" s="12"/>
      <c r="GJ1929" s="12"/>
      <c r="GK1929" s="12"/>
      <c r="GL1929" s="12"/>
      <c r="GM1929" s="12"/>
      <c r="GN1929" s="12"/>
      <c r="GO1929" s="12"/>
      <c r="GP1929" s="12"/>
      <c r="GQ1929" s="12"/>
      <c r="GR1929" s="12"/>
      <c r="GS1929" s="12"/>
      <c r="GT1929" s="12"/>
      <c r="GU1929" s="12"/>
      <c r="GV1929" s="12"/>
      <c r="GW1929" s="12"/>
      <c r="GX1929" s="12"/>
      <c r="GY1929" s="12"/>
      <c r="GZ1929" s="12"/>
      <c r="HA1929" s="12"/>
      <c r="HB1929" s="12"/>
      <c r="HC1929" s="12"/>
      <c r="HD1929" s="12"/>
      <c r="HE1929" s="12"/>
      <c r="HF1929" s="12"/>
      <c r="HG1929" s="12"/>
      <c r="HH1929" s="12"/>
      <c r="HI1929" s="12"/>
      <c r="HJ1929" s="12"/>
      <c r="HK1929" s="12"/>
      <c r="HL1929" s="12"/>
      <c r="HM1929" s="12"/>
      <c r="HN1929" s="12"/>
      <c r="HO1929" s="12"/>
      <c r="HP1929" s="12"/>
      <c r="HQ1929" s="12"/>
      <c r="HR1929" s="12"/>
      <c r="HS1929" s="12"/>
      <c r="HT1929" s="12"/>
      <c r="HU1929" s="12"/>
      <c r="HV1929" s="12"/>
      <c r="HW1929" s="12"/>
      <c r="HX1929" s="12"/>
      <c r="HY1929" s="12"/>
      <c r="HZ1929" s="12"/>
      <c r="IA1929" s="12"/>
      <c r="IB1929" s="12"/>
      <c r="IC1929" s="12"/>
      <c r="ID1929" s="12"/>
      <c r="IE1929" s="12"/>
      <c r="IF1929" s="12"/>
      <c r="IG1929" s="12"/>
      <c r="IH1929" s="12"/>
      <c r="II1929" s="12"/>
      <c r="IJ1929" s="12"/>
      <c r="IK1929" s="12"/>
      <c r="IL1929" s="12"/>
      <c r="IM1929" s="12"/>
      <c r="IN1929" s="12"/>
    </row>
    <row r="1930" s="2" customFormat="1" ht="30" customHeight="1" spans="1:248">
      <c r="A1930" s="8"/>
      <c r="B1930" s="8"/>
      <c r="C1930" s="8"/>
      <c r="D1930" s="8"/>
      <c r="E1930" s="8"/>
      <c r="F1930" s="9"/>
      <c r="G1930" s="8"/>
      <c r="H1930" s="8"/>
      <c r="I1930" s="8"/>
      <c r="J1930" s="8"/>
      <c r="K1930" s="10"/>
      <c r="L1930" s="8"/>
      <c r="M1930" s="8"/>
      <c r="N1930" s="8"/>
      <c r="O1930" s="8"/>
      <c r="P1930" s="8"/>
      <c r="Q1930" s="8"/>
      <c r="R1930" s="8"/>
      <c r="S1930" s="9"/>
      <c r="T1930" s="8"/>
      <c r="U1930" s="8"/>
      <c r="V1930" s="11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2"/>
      <c r="BI1930" s="12"/>
      <c r="BJ1930" s="12"/>
      <c r="BK1930" s="12"/>
      <c r="BL1930" s="12"/>
      <c r="BM1930" s="12"/>
      <c r="BN1930" s="12"/>
      <c r="BO1930" s="12"/>
      <c r="BP1930" s="12"/>
      <c r="BQ1930" s="12"/>
      <c r="BR1930" s="12"/>
      <c r="BS1930" s="12"/>
      <c r="BT1930" s="12"/>
      <c r="BU1930" s="12"/>
      <c r="BV1930" s="12"/>
      <c r="BW1930" s="12"/>
      <c r="BX1930" s="12"/>
      <c r="BY1930" s="12"/>
      <c r="BZ1930" s="12"/>
      <c r="CA1930" s="12"/>
      <c r="CB1930" s="12"/>
      <c r="CC1930" s="12"/>
      <c r="CD1930" s="12"/>
      <c r="CE1930" s="12"/>
      <c r="CF1930" s="12"/>
      <c r="CG1930" s="12"/>
      <c r="CH1930" s="12"/>
      <c r="CI1930" s="12"/>
      <c r="CJ1930" s="12"/>
      <c r="CK1930" s="12"/>
      <c r="CL1930" s="12"/>
      <c r="CM1930" s="12"/>
      <c r="CN1930" s="12"/>
      <c r="CO1930" s="12"/>
      <c r="CP1930" s="12"/>
      <c r="CQ1930" s="12"/>
      <c r="CR1930" s="12"/>
      <c r="CS1930" s="12"/>
      <c r="CT1930" s="12"/>
      <c r="CU1930" s="12"/>
      <c r="CV1930" s="12"/>
      <c r="CW1930" s="12"/>
      <c r="CX1930" s="12"/>
      <c r="CY1930" s="12"/>
      <c r="CZ1930" s="12"/>
      <c r="DA1930" s="12"/>
      <c r="DB1930" s="12"/>
      <c r="DC1930" s="12"/>
      <c r="DD1930" s="12"/>
      <c r="DE1930" s="12"/>
      <c r="DF1930" s="12"/>
      <c r="DG1930" s="12"/>
      <c r="DH1930" s="12"/>
      <c r="DI1930" s="12"/>
      <c r="DJ1930" s="12"/>
      <c r="DK1930" s="12"/>
      <c r="DL1930" s="12"/>
      <c r="DM1930" s="12"/>
      <c r="DN1930" s="12"/>
      <c r="DO1930" s="12"/>
      <c r="DP1930" s="12"/>
      <c r="DQ1930" s="12"/>
      <c r="DR1930" s="12"/>
      <c r="DS1930" s="12"/>
      <c r="DT1930" s="12"/>
      <c r="DU1930" s="12"/>
      <c r="DV1930" s="12"/>
      <c r="DW1930" s="12"/>
      <c r="DX1930" s="12"/>
      <c r="DY1930" s="12"/>
      <c r="DZ1930" s="12"/>
      <c r="EA1930" s="12"/>
      <c r="EB1930" s="12"/>
      <c r="EC1930" s="12"/>
      <c r="ED1930" s="12"/>
      <c r="EE1930" s="12"/>
      <c r="EF1930" s="12"/>
      <c r="EG1930" s="12"/>
      <c r="EH1930" s="12"/>
      <c r="EI1930" s="12"/>
      <c r="EJ1930" s="12"/>
      <c r="EK1930" s="12"/>
      <c r="EL1930" s="12"/>
      <c r="EM1930" s="12"/>
      <c r="EN1930" s="12"/>
      <c r="EO1930" s="12"/>
      <c r="EP1930" s="12"/>
      <c r="EQ1930" s="12"/>
      <c r="ER1930" s="12"/>
      <c r="ES1930" s="12"/>
      <c r="ET1930" s="12"/>
      <c r="EU1930" s="12"/>
      <c r="EV1930" s="12"/>
      <c r="EW1930" s="12"/>
      <c r="EX1930" s="12"/>
      <c r="EY1930" s="12"/>
      <c r="EZ1930" s="12"/>
      <c r="FA1930" s="12"/>
      <c r="FB1930" s="12"/>
      <c r="FC1930" s="12"/>
      <c r="FD1930" s="12"/>
      <c r="FE1930" s="12"/>
      <c r="FF1930" s="12"/>
      <c r="FG1930" s="12"/>
      <c r="FH1930" s="12"/>
      <c r="FI1930" s="12"/>
      <c r="FJ1930" s="12"/>
      <c r="FK1930" s="12"/>
      <c r="FL1930" s="12"/>
      <c r="FM1930" s="12"/>
      <c r="FN1930" s="12"/>
      <c r="FO1930" s="12"/>
      <c r="FP1930" s="12"/>
      <c r="FQ1930" s="12"/>
      <c r="FR1930" s="12"/>
      <c r="FS1930" s="12"/>
      <c r="FT1930" s="12"/>
      <c r="FU1930" s="12"/>
      <c r="FV1930" s="12"/>
      <c r="FW1930" s="12"/>
      <c r="FX1930" s="12"/>
      <c r="FY1930" s="12"/>
      <c r="FZ1930" s="12"/>
      <c r="GA1930" s="12"/>
      <c r="GB1930" s="12"/>
      <c r="GC1930" s="12"/>
      <c r="GD1930" s="12"/>
      <c r="GE1930" s="12"/>
      <c r="GF1930" s="12"/>
      <c r="GG1930" s="12"/>
      <c r="GH1930" s="12"/>
      <c r="GI1930" s="12"/>
      <c r="GJ1930" s="12"/>
      <c r="GK1930" s="12"/>
      <c r="GL1930" s="12"/>
      <c r="GM1930" s="12"/>
      <c r="GN1930" s="12"/>
      <c r="GO1930" s="12"/>
      <c r="GP1930" s="12"/>
      <c r="GQ1930" s="12"/>
      <c r="GR1930" s="12"/>
      <c r="GS1930" s="12"/>
      <c r="GT1930" s="12"/>
      <c r="GU1930" s="12"/>
      <c r="GV1930" s="12"/>
      <c r="GW1930" s="12"/>
      <c r="GX1930" s="12"/>
      <c r="GY1930" s="12"/>
      <c r="GZ1930" s="12"/>
      <c r="HA1930" s="12"/>
      <c r="HB1930" s="12"/>
      <c r="HC1930" s="12"/>
      <c r="HD1930" s="12"/>
      <c r="HE1930" s="12"/>
      <c r="HF1930" s="12"/>
      <c r="HG1930" s="12"/>
      <c r="HH1930" s="12"/>
      <c r="HI1930" s="12"/>
      <c r="HJ1930" s="12"/>
      <c r="HK1930" s="12"/>
      <c r="HL1930" s="12"/>
      <c r="HM1930" s="12"/>
      <c r="HN1930" s="12"/>
      <c r="HO1930" s="12"/>
      <c r="HP1930" s="12"/>
      <c r="HQ1930" s="12"/>
      <c r="HR1930" s="12"/>
      <c r="HS1930" s="12"/>
      <c r="HT1930" s="12"/>
      <c r="HU1930" s="12"/>
      <c r="HV1930" s="12"/>
      <c r="HW1930" s="12"/>
      <c r="HX1930" s="12"/>
      <c r="HY1930" s="12"/>
      <c r="HZ1930" s="12"/>
      <c r="IA1930" s="12"/>
      <c r="IB1930" s="12"/>
      <c r="IC1930" s="12"/>
      <c r="ID1930" s="12"/>
      <c r="IE1930" s="12"/>
      <c r="IF1930" s="12"/>
      <c r="IG1930" s="12"/>
      <c r="IH1930" s="12"/>
      <c r="II1930" s="12"/>
      <c r="IJ1930" s="12"/>
      <c r="IK1930" s="12"/>
      <c r="IL1930" s="12"/>
      <c r="IM1930" s="12"/>
      <c r="IN1930" s="12"/>
    </row>
    <row r="1931" s="2" customFormat="1" ht="30" customHeight="1" spans="1:248">
      <c r="A1931" s="8"/>
      <c r="B1931" s="8"/>
      <c r="C1931" s="8"/>
      <c r="D1931" s="8"/>
      <c r="E1931" s="8"/>
      <c r="F1931" s="9"/>
      <c r="G1931" s="8"/>
      <c r="H1931" s="8"/>
      <c r="I1931" s="8"/>
      <c r="J1931" s="8"/>
      <c r="K1931" s="10"/>
      <c r="L1931" s="8"/>
      <c r="M1931" s="8"/>
      <c r="N1931" s="8"/>
      <c r="O1931" s="8"/>
      <c r="P1931" s="8"/>
      <c r="Q1931" s="8"/>
      <c r="R1931" s="8"/>
      <c r="S1931" s="9"/>
      <c r="T1931" s="8"/>
      <c r="U1931" s="8"/>
      <c r="V1931" s="11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2"/>
      <c r="BI1931" s="12"/>
      <c r="BJ1931" s="12"/>
      <c r="BK1931" s="12"/>
      <c r="BL1931" s="12"/>
      <c r="BM1931" s="12"/>
      <c r="BN1931" s="12"/>
      <c r="BO1931" s="12"/>
      <c r="BP1931" s="12"/>
      <c r="BQ1931" s="12"/>
      <c r="BR1931" s="12"/>
      <c r="BS1931" s="12"/>
      <c r="BT1931" s="12"/>
      <c r="BU1931" s="12"/>
      <c r="BV1931" s="12"/>
      <c r="BW1931" s="12"/>
      <c r="BX1931" s="12"/>
      <c r="BY1931" s="12"/>
      <c r="BZ1931" s="12"/>
      <c r="CA1931" s="12"/>
      <c r="CB1931" s="12"/>
      <c r="CC1931" s="12"/>
      <c r="CD1931" s="12"/>
      <c r="CE1931" s="12"/>
      <c r="CF1931" s="12"/>
      <c r="CG1931" s="12"/>
      <c r="CH1931" s="12"/>
      <c r="CI1931" s="12"/>
      <c r="CJ1931" s="12"/>
      <c r="CK1931" s="12"/>
      <c r="CL1931" s="12"/>
      <c r="CM1931" s="12"/>
      <c r="CN1931" s="12"/>
      <c r="CO1931" s="12"/>
      <c r="CP1931" s="12"/>
      <c r="CQ1931" s="12"/>
      <c r="CR1931" s="12"/>
      <c r="CS1931" s="12"/>
      <c r="CT1931" s="12"/>
      <c r="CU1931" s="12"/>
      <c r="CV1931" s="12"/>
      <c r="CW1931" s="12"/>
      <c r="CX1931" s="12"/>
      <c r="CY1931" s="12"/>
      <c r="CZ1931" s="12"/>
      <c r="DA1931" s="12"/>
      <c r="DB1931" s="12"/>
      <c r="DC1931" s="12"/>
      <c r="DD1931" s="12"/>
      <c r="DE1931" s="12"/>
      <c r="DF1931" s="12"/>
      <c r="DG1931" s="12"/>
      <c r="DH1931" s="12"/>
      <c r="DI1931" s="12"/>
      <c r="DJ1931" s="12"/>
      <c r="DK1931" s="12"/>
      <c r="DL1931" s="12"/>
      <c r="DM1931" s="12"/>
      <c r="DN1931" s="12"/>
      <c r="DO1931" s="12"/>
      <c r="DP1931" s="12"/>
      <c r="DQ1931" s="12"/>
      <c r="DR1931" s="12"/>
      <c r="DS1931" s="12"/>
      <c r="DT1931" s="12"/>
      <c r="DU1931" s="12"/>
      <c r="DV1931" s="12"/>
      <c r="DW1931" s="12"/>
      <c r="DX1931" s="12"/>
      <c r="DY1931" s="12"/>
      <c r="DZ1931" s="12"/>
      <c r="EA1931" s="12"/>
      <c r="EB1931" s="12"/>
      <c r="EC1931" s="12"/>
      <c r="ED1931" s="12"/>
      <c r="EE1931" s="12"/>
      <c r="EF1931" s="12"/>
      <c r="EG1931" s="12"/>
      <c r="EH1931" s="12"/>
      <c r="EI1931" s="12"/>
      <c r="EJ1931" s="12"/>
      <c r="EK1931" s="12"/>
      <c r="EL1931" s="12"/>
      <c r="EM1931" s="12"/>
      <c r="EN1931" s="12"/>
      <c r="EO1931" s="12"/>
      <c r="EP1931" s="12"/>
      <c r="EQ1931" s="12"/>
      <c r="ER1931" s="12"/>
      <c r="ES1931" s="12"/>
      <c r="ET1931" s="12"/>
      <c r="EU1931" s="12"/>
      <c r="EV1931" s="12"/>
      <c r="EW1931" s="12"/>
      <c r="EX1931" s="12"/>
      <c r="EY1931" s="12"/>
      <c r="EZ1931" s="12"/>
      <c r="FA1931" s="12"/>
      <c r="FB1931" s="12"/>
      <c r="FC1931" s="12"/>
      <c r="FD1931" s="12"/>
      <c r="FE1931" s="12"/>
      <c r="FF1931" s="12"/>
      <c r="FG1931" s="12"/>
      <c r="FH1931" s="12"/>
      <c r="FI1931" s="12"/>
      <c r="FJ1931" s="12"/>
      <c r="FK1931" s="12"/>
      <c r="FL1931" s="12"/>
      <c r="FM1931" s="12"/>
      <c r="FN1931" s="12"/>
      <c r="FO1931" s="12"/>
      <c r="FP1931" s="12"/>
      <c r="FQ1931" s="12"/>
      <c r="FR1931" s="12"/>
      <c r="FS1931" s="12"/>
      <c r="FT1931" s="12"/>
      <c r="FU1931" s="12"/>
      <c r="FV1931" s="12"/>
      <c r="FW1931" s="12"/>
      <c r="FX1931" s="12"/>
      <c r="FY1931" s="12"/>
      <c r="FZ1931" s="12"/>
      <c r="GA1931" s="12"/>
      <c r="GB1931" s="12"/>
      <c r="GC1931" s="12"/>
      <c r="GD1931" s="12"/>
      <c r="GE1931" s="12"/>
      <c r="GF1931" s="12"/>
      <c r="GG1931" s="12"/>
      <c r="GH1931" s="12"/>
      <c r="GI1931" s="12"/>
      <c r="GJ1931" s="12"/>
      <c r="GK1931" s="12"/>
      <c r="GL1931" s="12"/>
      <c r="GM1931" s="12"/>
      <c r="GN1931" s="12"/>
      <c r="GO1931" s="12"/>
      <c r="GP1931" s="12"/>
      <c r="GQ1931" s="12"/>
      <c r="GR1931" s="12"/>
      <c r="GS1931" s="12"/>
      <c r="GT1931" s="12"/>
      <c r="GU1931" s="12"/>
      <c r="GV1931" s="12"/>
      <c r="GW1931" s="12"/>
      <c r="GX1931" s="12"/>
      <c r="GY1931" s="12"/>
      <c r="GZ1931" s="12"/>
      <c r="HA1931" s="12"/>
      <c r="HB1931" s="12"/>
      <c r="HC1931" s="12"/>
      <c r="HD1931" s="12"/>
      <c r="HE1931" s="12"/>
      <c r="HF1931" s="12"/>
      <c r="HG1931" s="12"/>
      <c r="HH1931" s="12"/>
      <c r="HI1931" s="12"/>
      <c r="HJ1931" s="12"/>
      <c r="HK1931" s="12"/>
      <c r="HL1931" s="12"/>
      <c r="HM1931" s="12"/>
      <c r="HN1931" s="12"/>
      <c r="HO1931" s="12"/>
      <c r="HP1931" s="12"/>
      <c r="HQ1931" s="12"/>
      <c r="HR1931" s="12"/>
      <c r="HS1931" s="12"/>
      <c r="HT1931" s="12"/>
      <c r="HU1931" s="12"/>
      <c r="HV1931" s="12"/>
      <c r="HW1931" s="12"/>
      <c r="HX1931" s="12"/>
      <c r="HY1931" s="12"/>
      <c r="HZ1931" s="12"/>
      <c r="IA1931" s="12"/>
      <c r="IB1931" s="12"/>
      <c r="IC1931" s="12"/>
      <c r="ID1931" s="12"/>
      <c r="IE1931" s="12"/>
      <c r="IF1931" s="12"/>
      <c r="IG1931" s="12"/>
      <c r="IH1931" s="12"/>
      <c r="II1931" s="12"/>
      <c r="IJ1931" s="12"/>
      <c r="IK1931" s="12"/>
      <c r="IL1931" s="12"/>
      <c r="IM1931" s="12"/>
      <c r="IN1931" s="12"/>
    </row>
    <row r="1932" s="2" customFormat="1" ht="30" customHeight="1" spans="1:248">
      <c r="A1932" s="8"/>
      <c r="B1932" s="8"/>
      <c r="C1932" s="8"/>
      <c r="D1932" s="8"/>
      <c r="E1932" s="8"/>
      <c r="F1932" s="9"/>
      <c r="G1932" s="8"/>
      <c r="H1932" s="8"/>
      <c r="I1932" s="8"/>
      <c r="J1932" s="8"/>
      <c r="K1932" s="10"/>
      <c r="L1932" s="8"/>
      <c r="M1932" s="8"/>
      <c r="N1932" s="8"/>
      <c r="O1932" s="8"/>
      <c r="P1932" s="8"/>
      <c r="Q1932" s="8"/>
      <c r="R1932" s="8"/>
      <c r="S1932" s="9"/>
      <c r="T1932" s="8"/>
      <c r="U1932" s="8"/>
      <c r="V1932" s="11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2"/>
      <c r="BI1932" s="12"/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/>
      <c r="CB1932" s="12"/>
      <c r="CC1932" s="12"/>
      <c r="CD1932" s="12"/>
      <c r="CE1932" s="12"/>
      <c r="CF1932" s="12"/>
      <c r="CG1932" s="12"/>
      <c r="CH1932" s="12"/>
      <c r="CI1932" s="12"/>
      <c r="CJ1932" s="12"/>
      <c r="CK1932" s="12"/>
      <c r="CL1932" s="12"/>
      <c r="CM1932" s="12"/>
      <c r="CN1932" s="12"/>
      <c r="CO1932" s="12"/>
      <c r="CP1932" s="12"/>
      <c r="CQ1932" s="12"/>
      <c r="CR1932" s="12"/>
      <c r="CS1932" s="12"/>
      <c r="CT1932" s="12"/>
      <c r="CU1932" s="12"/>
      <c r="CV1932" s="12"/>
      <c r="CW1932" s="12"/>
      <c r="CX1932" s="12"/>
      <c r="CY1932" s="12"/>
      <c r="CZ1932" s="12"/>
      <c r="DA1932" s="12"/>
      <c r="DB1932" s="12"/>
      <c r="DC1932" s="12"/>
      <c r="DD1932" s="12"/>
      <c r="DE1932" s="12"/>
      <c r="DF1932" s="12"/>
      <c r="DG1932" s="12"/>
      <c r="DH1932" s="12"/>
      <c r="DI1932" s="12"/>
      <c r="DJ1932" s="12"/>
      <c r="DK1932" s="12"/>
      <c r="DL1932" s="12"/>
      <c r="DM1932" s="12"/>
      <c r="DN1932" s="12"/>
      <c r="DO1932" s="12"/>
      <c r="DP1932" s="12"/>
      <c r="DQ1932" s="12"/>
      <c r="DR1932" s="12"/>
      <c r="DS1932" s="12"/>
      <c r="DT1932" s="12"/>
      <c r="DU1932" s="12"/>
      <c r="DV1932" s="12"/>
      <c r="DW1932" s="12"/>
      <c r="DX1932" s="12"/>
      <c r="DY1932" s="12"/>
      <c r="DZ1932" s="12"/>
      <c r="EA1932" s="12"/>
      <c r="EB1932" s="12"/>
      <c r="EC1932" s="12"/>
      <c r="ED1932" s="12"/>
      <c r="EE1932" s="12"/>
      <c r="EF1932" s="12"/>
      <c r="EG1932" s="12"/>
      <c r="EH1932" s="12"/>
      <c r="EI1932" s="12"/>
      <c r="EJ1932" s="12"/>
      <c r="EK1932" s="12"/>
      <c r="EL1932" s="12"/>
      <c r="EM1932" s="12"/>
      <c r="EN1932" s="12"/>
      <c r="EO1932" s="12"/>
      <c r="EP1932" s="12"/>
      <c r="EQ1932" s="12"/>
      <c r="ER1932" s="12"/>
      <c r="ES1932" s="12"/>
      <c r="ET1932" s="12"/>
      <c r="EU1932" s="12"/>
      <c r="EV1932" s="12"/>
      <c r="EW1932" s="12"/>
      <c r="EX1932" s="12"/>
      <c r="EY1932" s="12"/>
      <c r="EZ1932" s="12"/>
      <c r="FA1932" s="12"/>
      <c r="FB1932" s="12"/>
      <c r="FC1932" s="12"/>
      <c r="FD1932" s="12"/>
      <c r="FE1932" s="12"/>
      <c r="FF1932" s="12"/>
      <c r="FG1932" s="12"/>
      <c r="FH1932" s="12"/>
      <c r="FI1932" s="12"/>
      <c r="FJ1932" s="12"/>
      <c r="FK1932" s="12"/>
      <c r="FL1932" s="12"/>
      <c r="FM1932" s="12"/>
      <c r="FN1932" s="12"/>
      <c r="FO1932" s="12"/>
      <c r="FP1932" s="12"/>
      <c r="FQ1932" s="12"/>
      <c r="FR1932" s="12"/>
      <c r="FS1932" s="12"/>
      <c r="FT1932" s="12"/>
      <c r="FU1932" s="12"/>
      <c r="FV1932" s="12"/>
      <c r="FW1932" s="12"/>
      <c r="FX1932" s="12"/>
      <c r="FY1932" s="12"/>
      <c r="FZ1932" s="12"/>
      <c r="GA1932" s="12"/>
      <c r="GB1932" s="12"/>
      <c r="GC1932" s="12"/>
      <c r="GD1932" s="12"/>
      <c r="GE1932" s="12"/>
      <c r="GF1932" s="12"/>
      <c r="GG1932" s="12"/>
      <c r="GH1932" s="12"/>
      <c r="GI1932" s="12"/>
      <c r="GJ1932" s="12"/>
      <c r="GK1932" s="12"/>
      <c r="GL1932" s="12"/>
      <c r="GM1932" s="12"/>
      <c r="GN1932" s="12"/>
      <c r="GO1932" s="12"/>
      <c r="GP1932" s="12"/>
      <c r="GQ1932" s="12"/>
      <c r="GR1932" s="12"/>
      <c r="GS1932" s="12"/>
      <c r="GT1932" s="12"/>
      <c r="GU1932" s="12"/>
      <c r="GV1932" s="12"/>
      <c r="GW1932" s="12"/>
      <c r="GX1932" s="12"/>
      <c r="GY1932" s="12"/>
      <c r="GZ1932" s="12"/>
      <c r="HA1932" s="12"/>
      <c r="HB1932" s="12"/>
      <c r="HC1932" s="12"/>
      <c r="HD1932" s="12"/>
      <c r="HE1932" s="12"/>
      <c r="HF1932" s="12"/>
      <c r="HG1932" s="12"/>
      <c r="HH1932" s="12"/>
      <c r="HI1932" s="12"/>
      <c r="HJ1932" s="12"/>
      <c r="HK1932" s="12"/>
      <c r="HL1932" s="12"/>
      <c r="HM1932" s="12"/>
      <c r="HN1932" s="12"/>
      <c r="HO1932" s="12"/>
      <c r="HP1932" s="12"/>
      <c r="HQ1932" s="12"/>
      <c r="HR1932" s="12"/>
      <c r="HS1932" s="12"/>
      <c r="HT1932" s="12"/>
      <c r="HU1932" s="12"/>
      <c r="HV1932" s="12"/>
      <c r="HW1932" s="12"/>
      <c r="HX1932" s="12"/>
      <c r="HY1932" s="12"/>
      <c r="HZ1932" s="12"/>
      <c r="IA1932" s="12"/>
      <c r="IB1932" s="12"/>
      <c r="IC1932" s="12"/>
      <c r="ID1932" s="12"/>
      <c r="IE1932" s="12"/>
      <c r="IF1932" s="12"/>
      <c r="IG1932" s="12"/>
      <c r="IH1932" s="12"/>
      <c r="II1932" s="12"/>
      <c r="IJ1932" s="12"/>
      <c r="IK1932" s="12"/>
      <c r="IL1932" s="12"/>
      <c r="IM1932" s="12"/>
      <c r="IN1932" s="12"/>
    </row>
    <row r="1933" s="2" customFormat="1" ht="30" customHeight="1" spans="1:248">
      <c r="A1933" s="8"/>
      <c r="B1933" s="8"/>
      <c r="C1933" s="8"/>
      <c r="D1933" s="8"/>
      <c r="E1933" s="8"/>
      <c r="F1933" s="9"/>
      <c r="G1933" s="8"/>
      <c r="H1933" s="8"/>
      <c r="I1933" s="8"/>
      <c r="J1933" s="8"/>
      <c r="K1933" s="10"/>
      <c r="L1933" s="8"/>
      <c r="M1933" s="8"/>
      <c r="N1933" s="8"/>
      <c r="O1933" s="8"/>
      <c r="P1933" s="8"/>
      <c r="Q1933" s="8"/>
      <c r="R1933" s="8"/>
      <c r="S1933" s="9"/>
      <c r="T1933" s="8"/>
      <c r="U1933" s="8"/>
      <c r="V1933" s="11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/>
      <c r="BX1933" s="12"/>
      <c r="BY1933" s="12"/>
      <c r="BZ1933" s="12"/>
      <c r="CA1933" s="12"/>
      <c r="CB1933" s="12"/>
      <c r="CC1933" s="12"/>
      <c r="CD1933" s="12"/>
      <c r="CE1933" s="12"/>
      <c r="CF1933" s="12"/>
      <c r="CG1933" s="12"/>
      <c r="CH1933" s="12"/>
      <c r="CI1933" s="12"/>
      <c r="CJ1933" s="12"/>
      <c r="CK1933" s="12"/>
      <c r="CL1933" s="12"/>
      <c r="CM1933" s="12"/>
      <c r="CN1933" s="12"/>
      <c r="CO1933" s="12"/>
      <c r="CP1933" s="12"/>
      <c r="CQ1933" s="12"/>
      <c r="CR1933" s="12"/>
      <c r="CS1933" s="12"/>
      <c r="CT1933" s="12"/>
      <c r="CU1933" s="12"/>
      <c r="CV1933" s="12"/>
      <c r="CW1933" s="12"/>
      <c r="CX1933" s="12"/>
      <c r="CY1933" s="12"/>
      <c r="CZ1933" s="12"/>
      <c r="DA1933" s="12"/>
      <c r="DB1933" s="12"/>
      <c r="DC1933" s="12"/>
      <c r="DD1933" s="12"/>
      <c r="DE1933" s="12"/>
      <c r="DF1933" s="12"/>
      <c r="DG1933" s="12"/>
      <c r="DH1933" s="12"/>
      <c r="DI1933" s="12"/>
      <c r="DJ1933" s="12"/>
      <c r="DK1933" s="12"/>
      <c r="DL1933" s="12"/>
      <c r="DM1933" s="12"/>
      <c r="DN1933" s="12"/>
      <c r="DO1933" s="12"/>
      <c r="DP1933" s="12"/>
      <c r="DQ1933" s="12"/>
      <c r="DR1933" s="12"/>
      <c r="DS1933" s="12"/>
      <c r="DT1933" s="12"/>
      <c r="DU1933" s="12"/>
      <c r="DV1933" s="12"/>
      <c r="DW1933" s="12"/>
      <c r="DX1933" s="12"/>
      <c r="DY1933" s="12"/>
      <c r="DZ1933" s="12"/>
      <c r="EA1933" s="12"/>
      <c r="EB1933" s="12"/>
      <c r="EC1933" s="12"/>
      <c r="ED1933" s="12"/>
      <c r="EE1933" s="12"/>
      <c r="EF1933" s="12"/>
      <c r="EG1933" s="12"/>
      <c r="EH1933" s="12"/>
      <c r="EI1933" s="12"/>
      <c r="EJ1933" s="12"/>
      <c r="EK1933" s="12"/>
      <c r="EL1933" s="12"/>
      <c r="EM1933" s="12"/>
      <c r="EN1933" s="12"/>
      <c r="EO1933" s="12"/>
      <c r="EP1933" s="12"/>
      <c r="EQ1933" s="12"/>
      <c r="ER1933" s="12"/>
      <c r="ES1933" s="12"/>
      <c r="ET1933" s="12"/>
      <c r="EU1933" s="12"/>
      <c r="EV1933" s="12"/>
      <c r="EW1933" s="12"/>
      <c r="EX1933" s="12"/>
      <c r="EY1933" s="12"/>
      <c r="EZ1933" s="12"/>
      <c r="FA1933" s="12"/>
      <c r="FB1933" s="12"/>
      <c r="FC1933" s="12"/>
      <c r="FD1933" s="12"/>
      <c r="FE1933" s="12"/>
      <c r="FF1933" s="12"/>
      <c r="FG1933" s="12"/>
      <c r="FH1933" s="12"/>
      <c r="FI1933" s="12"/>
      <c r="FJ1933" s="12"/>
      <c r="FK1933" s="12"/>
      <c r="FL1933" s="12"/>
      <c r="FM1933" s="12"/>
      <c r="FN1933" s="12"/>
      <c r="FO1933" s="12"/>
      <c r="FP1933" s="12"/>
      <c r="FQ1933" s="12"/>
      <c r="FR1933" s="12"/>
      <c r="FS1933" s="12"/>
      <c r="FT1933" s="12"/>
      <c r="FU1933" s="12"/>
      <c r="FV1933" s="12"/>
      <c r="FW1933" s="12"/>
      <c r="FX1933" s="12"/>
      <c r="FY1933" s="12"/>
      <c r="FZ1933" s="12"/>
      <c r="GA1933" s="12"/>
      <c r="GB1933" s="12"/>
      <c r="GC1933" s="12"/>
      <c r="GD1933" s="12"/>
      <c r="GE1933" s="12"/>
      <c r="GF1933" s="12"/>
      <c r="GG1933" s="12"/>
      <c r="GH1933" s="12"/>
      <c r="GI1933" s="12"/>
      <c r="GJ1933" s="12"/>
      <c r="GK1933" s="12"/>
      <c r="GL1933" s="12"/>
      <c r="GM1933" s="12"/>
      <c r="GN1933" s="12"/>
      <c r="GO1933" s="12"/>
      <c r="GP1933" s="12"/>
      <c r="GQ1933" s="12"/>
      <c r="GR1933" s="12"/>
      <c r="GS1933" s="12"/>
      <c r="GT1933" s="12"/>
      <c r="GU1933" s="12"/>
      <c r="GV1933" s="12"/>
      <c r="GW1933" s="12"/>
      <c r="GX1933" s="12"/>
      <c r="GY1933" s="12"/>
      <c r="GZ1933" s="12"/>
      <c r="HA1933" s="12"/>
      <c r="HB1933" s="12"/>
      <c r="HC1933" s="12"/>
      <c r="HD1933" s="12"/>
      <c r="HE1933" s="12"/>
      <c r="HF1933" s="12"/>
      <c r="HG1933" s="12"/>
      <c r="HH1933" s="12"/>
      <c r="HI1933" s="12"/>
      <c r="HJ1933" s="12"/>
      <c r="HK1933" s="12"/>
      <c r="HL1933" s="12"/>
      <c r="HM1933" s="12"/>
      <c r="HN1933" s="12"/>
      <c r="HO1933" s="12"/>
      <c r="HP1933" s="12"/>
      <c r="HQ1933" s="12"/>
      <c r="HR1933" s="12"/>
      <c r="HS1933" s="12"/>
      <c r="HT1933" s="12"/>
      <c r="HU1933" s="12"/>
      <c r="HV1933" s="12"/>
      <c r="HW1933" s="12"/>
      <c r="HX1933" s="12"/>
      <c r="HY1933" s="12"/>
      <c r="HZ1933" s="12"/>
      <c r="IA1933" s="12"/>
      <c r="IB1933" s="12"/>
      <c r="IC1933" s="12"/>
      <c r="ID1933" s="12"/>
      <c r="IE1933" s="12"/>
      <c r="IF1933" s="12"/>
      <c r="IG1933" s="12"/>
      <c r="IH1933" s="12"/>
      <c r="II1933" s="12"/>
      <c r="IJ1933" s="12"/>
      <c r="IK1933" s="12"/>
      <c r="IL1933" s="12"/>
      <c r="IM1933" s="12"/>
      <c r="IN1933" s="12"/>
    </row>
    <row r="1934" s="2" customFormat="1" ht="30" customHeight="1" spans="1:248">
      <c r="A1934" s="8"/>
      <c r="B1934" s="8"/>
      <c r="C1934" s="8"/>
      <c r="D1934" s="8"/>
      <c r="E1934" s="8"/>
      <c r="F1934" s="9"/>
      <c r="G1934" s="8"/>
      <c r="H1934" s="8"/>
      <c r="I1934" s="8"/>
      <c r="J1934" s="8"/>
      <c r="K1934" s="10"/>
      <c r="L1934" s="8"/>
      <c r="M1934" s="8"/>
      <c r="N1934" s="8"/>
      <c r="O1934" s="8"/>
      <c r="P1934" s="8"/>
      <c r="Q1934" s="8"/>
      <c r="R1934" s="8"/>
      <c r="S1934" s="9"/>
      <c r="T1934" s="8"/>
      <c r="U1934" s="8"/>
      <c r="V1934" s="11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2"/>
      <c r="BI1934" s="12"/>
      <c r="BJ1934" s="12"/>
      <c r="BK1934" s="12"/>
      <c r="BL1934" s="12"/>
      <c r="BM1934" s="12"/>
      <c r="BN1934" s="12"/>
      <c r="BO1934" s="12"/>
      <c r="BP1934" s="12"/>
      <c r="BQ1934" s="12"/>
      <c r="BR1934" s="12"/>
      <c r="BS1934" s="12"/>
      <c r="BT1934" s="12"/>
      <c r="BU1934" s="12"/>
      <c r="BV1934" s="12"/>
      <c r="BW1934" s="12"/>
      <c r="BX1934" s="12"/>
      <c r="BY1934" s="12"/>
      <c r="BZ1934" s="12"/>
      <c r="CA1934" s="12"/>
      <c r="CB1934" s="12"/>
      <c r="CC1934" s="12"/>
      <c r="CD1934" s="12"/>
      <c r="CE1934" s="12"/>
      <c r="CF1934" s="12"/>
      <c r="CG1934" s="12"/>
      <c r="CH1934" s="12"/>
      <c r="CI1934" s="12"/>
      <c r="CJ1934" s="12"/>
      <c r="CK1934" s="12"/>
      <c r="CL1934" s="12"/>
      <c r="CM1934" s="12"/>
      <c r="CN1934" s="12"/>
      <c r="CO1934" s="12"/>
      <c r="CP1934" s="12"/>
      <c r="CQ1934" s="12"/>
      <c r="CR1934" s="12"/>
      <c r="CS1934" s="12"/>
      <c r="CT1934" s="12"/>
      <c r="CU1934" s="12"/>
      <c r="CV1934" s="12"/>
      <c r="CW1934" s="12"/>
      <c r="CX1934" s="12"/>
      <c r="CY1934" s="12"/>
      <c r="CZ1934" s="12"/>
      <c r="DA1934" s="12"/>
      <c r="DB1934" s="12"/>
      <c r="DC1934" s="12"/>
      <c r="DD1934" s="12"/>
      <c r="DE1934" s="12"/>
      <c r="DF1934" s="12"/>
      <c r="DG1934" s="12"/>
      <c r="DH1934" s="12"/>
      <c r="DI1934" s="12"/>
      <c r="DJ1934" s="12"/>
      <c r="DK1934" s="12"/>
      <c r="DL1934" s="12"/>
      <c r="DM1934" s="12"/>
      <c r="DN1934" s="12"/>
      <c r="DO1934" s="12"/>
      <c r="DP1934" s="12"/>
      <c r="DQ1934" s="12"/>
      <c r="DR1934" s="12"/>
      <c r="DS1934" s="12"/>
      <c r="DT1934" s="12"/>
      <c r="DU1934" s="12"/>
      <c r="DV1934" s="12"/>
      <c r="DW1934" s="12"/>
      <c r="DX1934" s="12"/>
      <c r="DY1934" s="12"/>
      <c r="DZ1934" s="12"/>
      <c r="EA1934" s="12"/>
      <c r="EB1934" s="12"/>
      <c r="EC1934" s="12"/>
      <c r="ED1934" s="12"/>
      <c r="EE1934" s="12"/>
      <c r="EF1934" s="12"/>
      <c r="EG1934" s="12"/>
      <c r="EH1934" s="12"/>
      <c r="EI1934" s="12"/>
      <c r="EJ1934" s="12"/>
      <c r="EK1934" s="12"/>
      <c r="EL1934" s="12"/>
      <c r="EM1934" s="12"/>
      <c r="EN1934" s="12"/>
      <c r="EO1934" s="12"/>
      <c r="EP1934" s="12"/>
      <c r="EQ1934" s="12"/>
      <c r="ER1934" s="12"/>
      <c r="ES1934" s="12"/>
      <c r="ET1934" s="12"/>
      <c r="EU1934" s="12"/>
      <c r="EV1934" s="12"/>
      <c r="EW1934" s="12"/>
      <c r="EX1934" s="12"/>
      <c r="EY1934" s="12"/>
      <c r="EZ1934" s="12"/>
      <c r="FA1934" s="12"/>
      <c r="FB1934" s="12"/>
      <c r="FC1934" s="12"/>
      <c r="FD1934" s="12"/>
      <c r="FE1934" s="12"/>
      <c r="FF1934" s="12"/>
      <c r="FG1934" s="12"/>
      <c r="FH1934" s="12"/>
      <c r="FI1934" s="12"/>
      <c r="FJ1934" s="12"/>
      <c r="FK1934" s="12"/>
      <c r="FL1934" s="12"/>
      <c r="FM1934" s="12"/>
      <c r="FN1934" s="12"/>
      <c r="FO1934" s="12"/>
      <c r="FP1934" s="12"/>
      <c r="FQ1934" s="12"/>
      <c r="FR1934" s="12"/>
      <c r="FS1934" s="12"/>
      <c r="FT1934" s="12"/>
      <c r="FU1934" s="12"/>
      <c r="FV1934" s="12"/>
      <c r="FW1934" s="12"/>
      <c r="FX1934" s="12"/>
      <c r="FY1934" s="12"/>
      <c r="FZ1934" s="12"/>
      <c r="GA1934" s="12"/>
      <c r="GB1934" s="12"/>
      <c r="GC1934" s="12"/>
      <c r="GD1934" s="12"/>
      <c r="GE1934" s="12"/>
      <c r="GF1934" s="12"/>
      <c r="GG1934" s="12"/>
      <c r="GH1934" s="12"/>
      <c r="GI1934" s="12"/>
      <c r="GJ1934" s="12"/>
      <c r="GK1934" s="12"/>
      <c r="GL1934" s="12"/>
      <c r="GM1934" s="12"/>
      <c r="GN1934" s="12"/>
      <c r="GO1934" s="12"/>
      <c r="GP1934" s="12"/>
      <c r="GQ1934" s="12"/>
      <c r="GR1934" s="12"/>
      <c r="GS1934" s="12"/>
      <c r="GT1934" s="12"/>
      <c r="GU1934" s="12"/>
      <c r="GV1934" s="12"/>
      <c r="GW1934" s="12"/>
      <c r="GX1934" s="12"/>
      <c r="GY1934" s="12"/>
      <c r="GZ1934" s="12"/>
      <c r="HA1934" s="12"/>
      <c r="HB1934" s="12"/>
      <c r="HC1934" s="12"/>
      <c r="HD1934" s="12"/>
      <c r="HE1934" s="12"/>
      <c r="HF1934" s="12"/>
      <c r="HG1934" s="12"/>
      <c r="HH1934" s="12"/>
      <c r="HI1934" s="12"/>
      <c r="HJ1934" s="12"/>
      <c r="HK1934" s="12"/>
      <c r="HL1934" s="12"/>
      <c r="HM1934" s="12"/>
      <c r="HN1934" s="12"/>
      <c r="HO1934" s="12"/>
      <c r="HP1934" s="12"/>
      <c r="HQ1934" s="12"/>
      <c r="HR1934" s="12"/>
      <c r="HS1934" s="12"/>
      <c r="HT1934" s="12"/>
      <c r="HU1934" s="12"/>
      <c r="HV1934" s="12"/>
      <c r="HW1934" s="12"/>
      <c r="HX1934" s="12"/>
      <c r="HY1934" s="12"/>
      <c r="HZ1934" s="12"/>
      <c r="IA1934" s="12"/>
      <c r="IB1934" s="12"/>
      <c r="IC1934" s="12"/>
      <c r="ID1934" s="12"/>
      <c r="IE1934" s="12"/>
      <c r="IF1934" s="12"/>
      <c r="IG1934" s="12"/>
      <c r="IH1934" s="12"/>
      <c r="II1934" s="12"/>
      <c r="IJ1934" s="12"/>
      <c r="IK1934" s="12"/>
      <c r="IL1934" s="12"/>
      <c r="IM1934" s="12"/>
      <c r="IN1934" s="12"/>
    </row>
    <row r="1935" s="2" customFormat="1" ht="30" customHeight="1" spans="1:248">
      <c r="A1935" s="8"/>
      <c r="B1935" s="8"/>
      <c r="C1935" s="8"/>
      <c r="D1935" s="8"/>
      <c r="E1935" s="8"/>
      <c r="F1935" s="9"/>
      <c r="G1935" s="8"/>
      <c r="H1935" s="8"/>
      <c r="I1935" s="8"/>
      <c r="J1935" s="8"/>
      <c r="K1935" s="10"/>
      <c r="L1935" s="8"/>
      <c r="M1935" s="8"/>
      <c r="N1935" s="8"/>
      <c r="O1935" s="8"/>
      <c r="P1935" s="8"/>
      <c r="Q1935" s="8"/>
      <c r="R1935" s="8"/>
      <c r="S1935" s="9"/>
      <c r="T1935" s="8"/>
      <c r="U1935" s="8"/>
      <c r="V1935" s="11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2"/>
      <c r="BH1935" s="12"/>
      <c r="BI1935" s="12"/>
      <c r="BJ1935" s="12"/>
      <c r="BK1935" s="12"/>
      <c r="BL1935" s="12"/>
      <c r="BM1935" s="12"/>
      <c r="BN1935" s="12"/>
      <c r="BO1935" s="12"/>
      <c r="BP1935" s="12"/>
      <c r="BQ1935" s="12"/>
      <c r="BR1935" s="12"/>
      <c r="BS1935" s="12"/>
      <c r="BT1935" s="12"/>
      <c r="BU1935" s="12"/>
      <c r="BV1935" s="12"/>
      <c r="BW1935" s="12"/>
      <c r="BX1935" s="12"/>
      <c r="BY1935" s="12"/>
      <c r="BZ1935" s="12"/>
      <c r="CA1935" s="12"/>
      <c r="CB1935" s="12"/>
      <c r="CC1935" s="12"/>
      <c r="CD1935" s="12"/>
      <c r="CE1935" s="12"/>
      <c r="CF1935" s="12"/>
      <c r="CG1935" s="12"/>
      <c r="CH1935" s="12"/>
      <c r="CI1935" s="12"/>
      <c r="CJ1935" s="12"/>
      <c r="CK1935" s="12"/>
      <c r="CL1935" s="12"/>
      <c r="CM1935" s="12"/>
      <c r="CN1935" s="12"/>
      <c r="CO1935" s="12"/>
      <c r="CP1935" s="12"/>
      <c r="CQ1935" s="12"/>
      <c r="CR1935" s="12"/>
      <c r="CS1935" s="12"/>
      <c r="CT1935" s="12"/>
      <c r="CU1935" s="12"/>
      <c r="CV1935" s="12"/>
      <c r="CW1935" s="12"/>
      <c r="CX1935" s="12"/>
      <c r="CY1935" s="12"/>
      <c r="CZ1935" s="12"/>
      <c r="DA1935" s="12"/>
      <c r="DB1935" s="12"/>
      <c r="DC1935" s="12"/>
      <c r="DD1935" s="12"/>
      <c r="DE1935" s="12"/>
      <c r="DF1935" s="12"/>
      <c r="DG1935" s="12"/>
      <c r="DH1935" s="12"/>
      <c r="DI1935" s="12"/>
      <c r="DJ1935" s="12"/>
      <c r="DK1935" s="12"/>
      <c r="DL1935" s="12"/>
      <c r="DM1935" s="12"/>
      <c r="DN1935" s="12"/>
      <c r="DO1935" s="12"/>
      <c r="DP1935" s="12"/>
      <c r="DQ1935" s="12"/>
      <c r="DR1935" s="12"/>
      <c r="DS1935" s="12"/>
      <c r="DT1935" s="12"/>
      <c r="DU1935" s="12"/>
      <c r="DV1935" s="12"/>
      <c r="DW1935" s="12"/>
      <c r="DX1935" s="12"/>
      <c r="DY1935" s="12"/>
      <c r="DZ1935" s="12"/>
      <c r="EA1935" s="12"/>
      <c r="EB1935" s="12"/>
      <c r="EC1935" s="12"/>
      <c r="ED1935" s="12"/>
      <c r="EE1935" s="12"/>
      <c r="EF1935" s="12"/>
      <c r="EG1935" s="12"/>
      <c r="EH1935" s="12"/>
      <c r="EI1935" s="12"/>
      <c r="EJ1935" s="12"/>
      <c r="EK1935" s="12"/>
      <c r="EL1935" s="12"/>
      <c r="EM1935" s="12"/>
      <c r="EN1935" s="12"/>
      <c r="EO1935" s="12"/>
      <c r="EP1935" s="12"/>
      <c r="EQ1935" s="12"/>
      <c r="ER1935" s="12"/>
      <c r="ES1935" s="12"/>
      <c r="ET1935" s="12"/>
      <c r="EU1935" s="12"/>
      <c r="EV1935" s="12"/>
      <c r="EW1935" s="12"/>
      <c r="EX1935" s="12"/>
      <c r="EY1935" s="12"/>
      <c r="EZ1935" s="12"/>
      <c r="FA1935" s="12"/>
      <c r="FB1935" s="12"/>
      <c r="FC1935" s="12"/>
      <c r="FD1935" s="12"/>
      <c r="FE1935" s="12"/>
      <c r="FF1935" s="12"/>
      <c r="FG1935" s="12"/>
      <c r="FH1935" s="12"/>
      <c r="FI1935" s="12"/>
      <c r="FJ1935" s="12"/>
      <c r="FK1935" s="12"/>
      <c r="FL1935" s="12"/>
      <c r="FM1935" s="12"/>
      <c r="FN1935" s="12"/>
      <c r="FO1935" s="12"/>
      <c r="FP1935" s="12"/>
      <c r="FQ1935" s="12"/>
      <c r="FR1935" s="12"/>
      <c r="FS1935" s="12"/>
      <c r="FT1935" s="12"/>
      <c r="FU1935" s="12"/>
      <c r="FV1935" s="12"/>
      <c r="FW1935" s="12"/>
      <c r="FX1935" s="12"/>
      <c r="FY1935" s="12"/>
      <c r="FZ1935" s="12"/>
      <c r="GA1935" s="12"/>
      <c r="GB1935" s="12"/>
      <c r="GC1935" s="12"/>
      <c r="GD1935" s="12"/>
      <c r="GE1935" s="12"/>
      <c r="GF1935" s="12"/>
      <c r="GG1935" s="12"/>
      <c r="GH1935" s="12"/>
      <c r="GI1935" s="12"/>
      <c r="GJ1935" s="12"/>
      <c r="GK1935" s="12"/>
      <c r="GL1935" s="12"/>
      <c r="GM1935" s="12"/>
      <c r="GN1935" s="12"/>
      <c r="GO1935" s="12"/>
      <c r="GP1935" s="12"/>
      <c r="GQ1935" s="12"/>
      <c r="GR1935" s="12"/>
      <c r="GS1935" s="12"/>
      <c r="GT1935" s="12"/>
      <c r="GU1935" s="12"/>
      <c r="GV1935" s="12"/>
      <c r="GW1935" s="12"/>
      <c r="GX1935" s="12"/>
      <c r="GY1935" s="12"/>
      <c r="GZ1935" s="12"/>
      <c r="HA1935" s="12"/>
      <c r="HB1935" s="12"/>
      <c r="HC1935" s="12"/>
      <c r="HD1935" s="12"/>
      <c r="HE1935" s="12"/>
      <c r="HF1935" s="12"/>
      <c r="HG1935" s="12"/>
      <c r="HH1935" s="12"/>
      <c r="HI1935" s="12"/>
      <c r="HJ1935" s="12"/>
      <c r="HK1935" s="12"/>
      <c r="HL1935" s="12"/>
      <c r="HM1935" s="12"/>
      <c r="HN1935" s="12"/>
      <c r="HO1935" s="12"/>
      <c r="HP1935" s="12"/>
      <c r="HQ1935" s="12"/>
      <c r="HR1935" s="12"/>
      <c r="HS1935" s="12"/>
      <c r="HT1935" s="12"/>
      <c r="HU1935" s="12"/>
      <c r="HV1935" s="12"/>
      <c r="HW1935" s="12"/>
      <c r="HX1935" s="12"/>
      <c r="HY1935" s="12"/>
      <c r="HZ1935" s="12"/>
      <c r="IA1935" s="12"/>
      <c r="IB1935" s="12"/>
      <c r="IC1935" s="12"/>
      <c r="ID1935" s="12"/>
      <c r="IE1935" s="12"/>
      <c r="IF1935" s="12"/>
      <c r="IG1935" s="12"/>
      <c r="IH1935" s="12"/>
      <c r="II1935" s="12"/>
      <c r="IJ1935" s="12"/>
      <c r="IK1935" s="12"/>
      <c r="IL1935" s="12"/>
      <c r="IM1935" s="12"/>
      <c r="IN1935" s="12"/>
    </row>
    <row r="1936" s="2" customFormat="1" ht="30" customHeight="1" spans="1:248">
      <c r="A1936" s="8"/>
      <c r="B1936" s="8"/>
      <c r="C1936" s="8"/>
      <c r="D1936" s="8"/>
      <c r="E1936" s="8"/>
      <c r="F1936" s="9"/>
      <c r="G1936" s="8"/>
      <c r="H1936" s="8"/>
      <c r="I1936" s="8"/>
      <c r="J1936" s="8"/>
      <c r="K1936" s="10"/>
      <c r="L1936" s="8"/>
      <c r="M1936" s="8"/>
      <c r="N1936" s="8"/>
      <c r="O1936" s="8"/>
      <c r="P1936" s="8"/>
      <c r="Q1936" s="8"/>
      <c r="R1936" s="8"/>
      <c r="S1936" s="9"/>
      <c r="T1936" s="8"/>
      <c r="U1936" s="8"/>
      <c r="V1936" s="11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2"/>
      <c r="BH1936" s="12"/>
      <c r="BI1936" s="12"/>
      <c r="BJ1936" s="12"/>
      <c r="BK1936" s="12"/>
      <c r="BL1936" s="12"/>
      <c r="BM1936" s="12"/>
      <c r="BN1936" s="12"/>
      <c r="BO1936" s="12"/>
      <c r="BP1936" s="12"/>
      <c r="BQ1936" s="12"/>
      <c r="BR1936" s="12"/>
      <c r="BS1936" s="12"/>
      <c r="BT1936" s="12"/>
      <c r="BU1936" s="12"/>
      <c r="BV1936" s="12"/>
      <c r="BW1936" s="12"/>
      <c r="BX1936" s="12"/>
      <c r="BY1936" s="12"/>
      <c r="BZ1936" s="12"/>
      <c r="CA1936" s="12"/>
      <c r="CB1936" s="12"/>
      <c r="CC1936" s="12"/>
      <c r="CD1936" s="12"/>
      <c r="CE1936" s="12"/>
      <c r="CF1936" s="12"/>
      <c r="CG1936" s="12"/>
      <c r="CH1936" s="12"/>
      <c r="CI1936" s="12"/>
      <c r="CJ1936" s="12"/>
      <c r="CK1936" s="12"/>
      <c r="CL1936" s="12"/>
      <c r="CM1936" s="12"/>
      <c r="CN1936" s="12"/>
      <c r="CO1936" s="12"/>
      <c r="CP1936" s="12"/>
      <c r="CQ1936" s="12"/>
      <c r="CR1936" s="12"/>
      <c r="CS1936" s="12"/>
      <c r="CT1936" s="12"/>
      <c r="CU1936" s="12"/>
      <c r="CV1936" s="12"/>
      <c r="CW1936" s="12"/>
      <c r="CX1936" s="12"/>
      <c r="CY1936" s="12"/>
      <c r="CZ1936" s="12"/>
      <c r="DA1936" s="12"/>
      <c r="DB1936" s="12"/>
      <c r="DC1936" s="12"/>
      <c r="DD1936" s="12"/>
      <c r="DE1936" s="12"/>
      <c r="DF1936" s="12"/>
      <c r="DG1936" s="12"/>
      <c r="DH1936" s="12"/>
      <c r="DI1936" s="12"/>
      <c r="DJ1936" s="12"/>
      <c r="DK1936" s="12"/>
      <c r="DL1936" s="12"/>
      <c r="DM1936" s="12"/>
      <c r="DN1936" s="12"/>
      <c r="DO1936" s="12"/>
      <c r="DP1936" s="12"/>
      <c r="DQ1936" s="12"/>
      <c r="DR1936" s="12"/>
      <c r="DS1936" s="12"/>
      <c r="DT1936" s="12"/>
      <c r="DU1936" s="12"/>
      <c r="DV1936" s="12"/>
      <c r="DW1936" s="12"/>
      <c r="DX1936" s="12"/>
      <c r="DY1936" s="12"/>
      <c r="DZ1936" s="12"/>
      <c r="EA1936" s="12"/>
      <c r="EB1936" s="12"/>
      <c r="EC1936" s="12"/>
      <c r="ED1936" s="12"/>
      <c r="EE1936" s="12"/>
      <c r="EF1936" s="12"/>
      <c r="EG1936" s="12"/>
      <c r="EH1936" s="12"/>
      <c r="EI1936" s="12"/>
      <c r="EJ1936" s="12"/>
      <c r="EK1936" s="12"/>
      <c r="EL1936" s="12"/>
      <c r="EM1936" s="12"/>
      <c r="EN1936" s="12"/>
      <c r="EO1936" s="12"/>
      <c r="EP1936" s="12"/>
      <c r="EQ1936" s="12"/>
      <c r="ER1936" s="12"/>
      <c r="ES1936" s="12"/>
      <c r="ET1936" s="12"/>
      <c r="EU1936" s="12"/>
      <c r="EV1936" s="12"/>
      <c r="EW1936" s="12"/>
      <c r="EX1936" s="12"/>
      <c r="EY1936" s="12"/>
      <c r="EZ1936" s="12"/>
      <c r="FA1936" s="12"/>
      <c r="FB1936" s="12"/>
      <c r="FC1936" s="12"/>
      <c r="FD1936" s="12"/>
      <c r="FE1936" s="12"/>
      <c r="FF1936" s="12"/>
      <c r="FG1936" s="12"/>
      <c r="FH1936" s="12"/>
      <c r="FI1936" s="12"/>
      <c r="FJ1936" s="12"/>
      <c r="FK1936" s="12"/>
      <c r="FL1936" s="12"/>
      <c r="FM1936" s="12"/>
      <c r="FN1936" s="12"/>
      <c r="FO1936" s="12"/>
      <c r="FP1936" s="12"/>
      <c r="FQ1936" s="12"/>
      <c r="FR1936" s="12"/>
      <c r="FS1936" s="12"/>
      <c r="FT1936" s="12"/>
      <c r="FU1936" s="12"/>
      <c r="FV1936" s="12"/>
      <c r="FW1936" s="12"/>
      <c r="FX1936" s="12"/>
      <c r="FY1936" s="12"/>
      <c r="FZ1936" s="12"/>
      <c r="GA1936" s="12"/>
      <c r="GB1936" s="12"/>
      <c r="GC1936" s="12"/>
      <c r="GD1936" s="12"/>
      <c r="GE1936" s="12"/>
      <c r="GF1936" s="12"/>
      <c r="GG1936" s="12"/>
      <c r="GH1936" s="12"/>
      <c r="GI1936" s="12"/>
      <c r="GJ1936" s="12"/>
      <c r="GK1936" s="12"/>
      <c r="GL1936" s="12"/>
      <c r="GM1936" s="12"/>
      <c r="GN1936" s="12"/>
      <c r="GO1936" s="12"/>
      <c r="GP1936" s="12"/>
      <c r="GQ1936" s="12"/>
      <c r="GR1936" s="12"/>
      <c r="GS1936" s="12"/>
      <c r="GT1936" s="12"/>
      <c r="GU1936" s="12"/>
      <c r="GV1936" s="12"/>
      <c r="GW1936" s="12"/>
      <c r="GX1936" s="12"/>
      <c r="GY1936" s="12"/>
      <c r="GZ1936" s="12"/>
      <c r="HA1936" s="12"/>
      <c r="HB1936" s="12"/>
      <c r="HC1936" s="12"/>
      <c r="HD1936" s="12"/>
      <c r="HE1936" s="12"/>
      <c r="HF1936" s="12"/>
      <c r="HG1936" s="12"/>
      <c r="HH1936" s="12"/>
      <c r="HI1936" s="12"/>
      <c r="HJ1936" s="12"/>
      <c r="HK1936" s="12"/>
      <c r="HL1936" s="12"/>
      <c r="HM1936" s="12"/>
      <c r="HN1936" s="12"/>
      <c r="HO1936" s="12"/>
      <c r="HP1936" s="12"/>
      <c r="HQ1936" s="12"/>
      <c r="HR1936" s="12"/>
      <c r="HS1936" s="12"/>
      <c r="HT1936" s="12"/>
      <c r="HU1936" s="12"/>
      <c r="HV1936" s="12"/>
      <c r="HW1936" s="12"/>
      <c r="HX1936" s="12"/>
      <c r="HY1936" s="12"/>
      <c r="HZ1936" s="12"/>
      <c r="IA1936" s="12"/>
      <c r="IB1936" s="12"/>
      <c r="IC1936" s="12"/>
      <c r="ID1936" s="12"/>
      <c r="IE1936" s="12"/>
      <c r="IF1936" s="12"/>
      <c r="IG1936" s="12"/>
      <c r="IH1936" s="12"/>
      <c r="II1936" s="12"/>
      <c r="IJ1936" s="12"/>
      <c r="IK1936" s="12"/>
      <c r="IL1936" s="12"/>
      <c r="IM1936" s="12"/>
      <c r="IN1936" s="12"/>
    </row>
    <row r="1937" s="2" customFormat="1" ht="30" customHeight="1" spans="1:248">
      <c r="A1937" s="8"/>
      <c r="B1937" s="8"/>
      <c r="C1937" s="8"/>
      <c r="D1937" s="8"/>
      <c r="E1937" s="8"/>
      <c r="F1937" s="9"/>
      <c r="G1937" s="8"/>
      <c r="H1937" s="8"/>
      <c r="I1937" s="8"/>
      <c r="J1937" s="8"/>
      <c r="K1937" s="10"/>
      <c r="L1937" s="8"/>
      <c r="M1937" s="8"/>
      <c r="N1937" s="8"/>
      <c r="O1937" s="8"/>
      <c r="P1937" s="8"/>
      <c r="Q1937" s="8"/>
      <c r="R1937" s="8"/>
      <c r="S1937" s="9"/>
      <c r="T1937" s="8"/>
      <c r="U1937" s="8"/>
      <c r="V1937" s="11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2"/>
      <c r="BI1937" s="12"/>
      <c r="BJ1937" s="12"/>
      <c r="BK1937" s="12"/>
      <c r="BL1937" s="12"/>
      <c r="BM1937" s="12"/>
      <c r="BN1937" s="12"/>
      <c r="BO1937" s="12"/>
      <c r="BP1937" s="12"/>
      <c r="BQ1937" s="12"/>
      <c r="BR1937" s="12"/>
      <c r="BS1937" s="12"/>
      <c r="BT1937" s="12"/>
      <c r="BU1937" s="12"/>
      <c r="BV1937" s="12"/>
      <c r="BW1937" s="12"/>
      <c r="BX1937" s="12"/>
      <c r="BY1937" s="12"/>
      <c r="BZ1937" s="12"/>
      <c r="CA1937" s="12"/>
      <c r="CB1937" s="12"/>
      <c r="CC1937" s="12"/>
      <c r="CD1937" s="12"/>
      <c r="CE1937" s="12"/>
      <c r="CF1937" s="12"/>
      <c r="CG1937" s="12"/>
      <c r="CH1937" s="12"/>
      <c r="CI1937" s="12"/>
      <c r="CJ1937" s="12"/>
      <c r="CK1937" s="12"/>
      <c r="CL1937" s="12"/>
      <c r="CM1937" s="12"/>
      <c r="CN1937" s="12"/>
      <c r="CO1937" s="12"/>
      <c r="CP1937" s="12"/>
      <c r="CQ1937" s="12"/>
      <c r="CR1937" s="12"/>
      <c r="CS1937" s="12"/>
      <c r="CT1937" s="12"/>
      <c r="CU1937" s="12"/>
      <c r="CV1937" s="12"/>
      <c r="CW1937" s="12"/>
      <c r="CX1937" s="12"/>
      <c r="CY1937" s="12"/>
      <c r="CZ1937" s="12"/>
      <c r="DA1937" s="12"/>
      <c r="DB1937" s="12"/>
      <c r="DC1937" s="12"/>
      <c r="DD1937" s="12"/>
      <c r="DE1937" s="12"/>
      <c r="DF1937" s="12"/>
      <c r="DG1937" s="12"/>
      <c r="DH1937" s="12"/>
      <c r="DI1937" s="12"/>
      <c r="DJ1937" s="12"/>
      <c r="DK1937" s="12"/>
      <c r="DL1937" s="12"/>
      <c r="DM1937" s="12"/>
      <c r="DN1937" s="12"/>
      <c r="DO1937" s="12"/>
      <c r="DP1937" s="12"/>
      <c r="DQ1937" s="12"/>
      <c r="DR1937" s="12"/>
      <c r="DS1937" s="12"/>
      <c r="DT1937" s="12"/>
      <c r="DU1937" s="12"/>
      <c r="DV1937" s="12"/>
      <c r="DW1937" s="12"/>
      <c r="DX1937" s="12"/>
      <c r="DY1937" s="12"/>
      <c r="DZ1937" s="12"/>
      <c r="EA1937" s="12"/>
      <c r="EB1937" s="12"/>
      <c r="EC1937" s="12"/>
      <c r="ED1937" s="12"/>
      <c r="EE1937" s="12"/>
      <c r="EF1937" s="12"/>
      <c r="EG1937" s="12"/>
      <c r="EH1937" s="12"/>
      <c r="EI1937" s="12"/>
      <c r="EJ1937" s="12"/>
      <c r="EK1937" s="12"/>
      <c r="EL1937" s="12"/>
      <c r="EM1937" s="12"/>
      <c r="EN1937" s="12"/>
      <c r="EO1937" s="12"/>
      <c r="EP1937" s="12"/>
      <c r="EQ1937" s="12"/>
      <c r="ER1937" s="12"/>
      <c r="ES1937" s="12"/>
      <c r="ET1937" s="12"/>
      <c r="EU1937" s="12"/>
      <c r="EV1937" s="12"/>
      <c r="EW1937" s="12"/>
      <c r="EX1937" s="12"/>
      <c r="EY1937" s="12"/>
      <c r="EZ1937" s="12"/>
      <c r="FA1937" s="12"/>
      <c r="FB1937" s="12"/>
      <c r="FC1937" s="12"/>
      <c r="FD1937" s="12"/>
      <c r="FE1937" s="12"/>
      <c r="FF1937" s="12"/>
      <c r="FG1937" s="12"/>
      <c r="FH1937" s="12"/>
      <c r="FI1937" s="12"/>
      <c r="FJ1937" s="12"/>
      <c r="FK1937" s="12"/>
      <c r="FL1937" s="12"/>
      <c r="FM1937" s="12"/>
      <c r="FN1937" s="12"/>
      <c r="FO1937" s="12"/>
      <c r="FP1937" s="12"/>
      <c r="FQ1937" s="12"/>
      <c r="FR1937" s="12"/>
      <c r="FS1937" s="12"/>
      <c r="FT1937" s="12"/>
      <c r="FU1937" s="12"/>
      <c r="FV1937" s="12"/>
      <c r="FW1937" s="12"/>
      <c r="FX1937" s="12"/>
      <c r="FY1937" s="12"/>
      <c r="FZ1937" s="12"/>
      <c r="GA1937" s="12"/>
      <c r="GB1937" s="12"/>
      <c r="GC1937" s="12"/>
      <c r="GD1937" s="12"/>
      <c r="GE1937" s="12"/>
      <c r="GF1937" s="12"/>
      <c r="GG1937" s="12"/>
      <c r="GH1937" s="12"/>
      <c r="GI1937" s="12"/>
      <c r="GJ1937" s="12"/>
      <c r="GK1937" s="12"/>
      <c r="GL1937" s="12"/>
      <c r="GM1937" s="12"/>
      <c r="GN1937" s="12"/>
      <c r="GO1937" s="12"/>
      <c r="GP1937" s="12"/>
      <c r="GQ1937" s="12"/>
      <c r="GR1937" s="12"/>
      <c r="GS1937" s="12"/>
      <c r="GT1937" s="12"/>
      <c r="GU1937" s="12"/>
      <c r="GV1937" s="12"/>
      <c r="GW1937" s="12"/>
      <c r="GX1937" s="12"/>
      <c r="GY1937" s="12"/>
      <c r="GZ1937" s="12"/>
      <c r="HA1937" s="12"/>
      <c r="HB1937" s="12"/>
      <c r="HC1937" s="12"/>
      <c r="HD1937" s="12"/>
      <c r="HE1937" s="12"/>
      <c r="HF1937" s="12"/>
      <c r="HG1937" s="12"/>
      <c r="HH1937" s="12"/>
      <c r="HI1937" s="12"/>
      <c r="HJ1937" s="12"/>
      <c r="HK1937" s="12"/>
      <c r="HL1937" s="12"/>
      <c r="HM1937" s="12"/>
      <c r="HN1937" s="12"/>
      <c r="HO1937" s="12"/>
      <c r="HP1937" s="12"/>
      <c r="HQ1937" s="12"/>
      <c r="HR1937" s="12"/>
      <c r="HS1937" s="12"/>
      <c r="HT1937" s="12"/>
      <c r="HU1937" s="12"/>
      <c r="HV1937" s="12"/>
      <c r="HW1937" s="12"/>
      <c r="HX1937" s="12"/>
      <c r="HY1937" s="12"/>
      <c r="HZ1937" s="12"/>
      <c r="IA1937" s="12"/>
      <c r="IB1937" s="12"/>
      <c r="IC1937" s="12"/>
      <c r="ID1937" s="12"/>
      <c r="IE1937" s="12"/>
      <c r="IF1937" s="12"/>
      <c r="IG1937" s="12"/>
      <c r="IH1937" s="12"/>
      <c r="II1937" s="12"/>
      <c r="IJ1937" s="12"/>
      <c r="IK1937" s="12"/>
      <c r="IL1937" s="12"/>
      <c r="IM1937" s="12"/>
      <c r="IN1937" s="12"/>
    </row>
    <row r="1938" s="2" customFormat="1" ht="30" customHeight="1" spans="1:248">
      <c r="A1938" s="8"/>
      <c r="B1938" s="8"/>
      <c r="C1938" s="8"/>
      <c r="D1938" s="8"/>
      <c r="E1938" s="8"/>
      <c r="F1938" s="9"/>
      <c r="G1938" s="8"/>
      <c r="H1938" s="8"/>
      <c r="I1938" s="8"/>
      <c r="J1938" s="8"/>
      <c r="K1938" s="10"/>
      <c r="L1938" s="8"/>
      <c r="M1938" s="8"/>
      <c r="N1938" s="8"/>
      <c r="O1938" s="8"/>
      <c r="P1938" s="8"/>
      <c r="Q1938" s="8"/>
      <c r="R1938" s="8"/>
      <c r="S1938" s="9"/>
      <c r="T1938" s="8"/>
      <c r="U1938" s="8"/>
      <c r="V1938" s="11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2"/>
      <c r="BI1938" s="12"/>
      <c r="BJ1938" s="12"/>
      <c r="BK1938" s="12"/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/>
      <c r="BV1938" s="12"/>
      <c r="BW1938" s="12"/>
      <c r="BX1938" s="12"/>
      <c r="BY1938" s="12"/>
      <c r="BZ1938" s="12"/>
      <c r="CA1938" s="12"/>
      <c r="CB1938" s="12"/>
      <c r="CC1938" s="12"/>
      <c r="CD1938" s="12"/>
      <c r="CE1938" s="12"/>
      <c r="CF1938" s="12"/>
      <c r="CG1938" s="12"/>
      <c r="CH1938" s="12"/>
      <c r="CI1938" s="12"/>
      <c r="CJ1938" s="12"/>
      <c r="CK1938" s="12"/>
      <c r="CL1938" s="12"/>
      <c r="CM1938" s="12"/>
      <c r="CN1938" s="12"/>
      <c r="CO1938" s="12"/>
      <c r="CP1938" s="12"/>
      <c r="CQ1938" s="12"/>
      <c r="CR1938" s="12"/>
      <c r="CS1938" s="12"/>
      <c r="CT1938" s="12"/>
      <c r="CU1938" s="12"/>
      <c r="CV1938" s="12"/>
      <c r="CW1938" s="12"/>
      <c r="CX1938" s="12"/>
      <c r="CY1938" s="12"/>
      <c r="CZ1938" s="12"/>
      <c r="DA1938" s="12"/>
      <c r="DB1938" s="12"/>
      <c r="DC1938" s="12"/>
      <c r="DD1938" s="12"/>
      <c r="DE1938" s="12"/>
      <c r="DF1938" s="12"/>
      <c r="DG1938" s="12"/>
      <c r="DH1938" s="12"/>
      <c r="DI1938" s="12"/>
      <c r="DJ1938" s="12"/>
      <c r="DK1938" s="12"/>
      <c r="DL1938" s="12"/>
      <c r="DM1938" s="12"/>
      <c r="DN1938" s="12"/>
      <c r="DO1938" s="12"/>
      <c r="DP1938" s="12"/>
      <c r="DQ1938" s="12"/>
      <c r="DR1938" s="12"/>
      <c r="DS1938" s="12"/>
      <c r="DT1938" s="12"/>
      <c r="DU1938" s="12"/>
      <c r="DV1938" s="12"/>
      <c r="DW1938" s="12"/>
      <c r="DX1938" s="12"/>
      <c r="DY1938" s="12"/>
      <c r="DZ1938" s="12"/>
      <c r="EA1938" s="12"/>
      <c r="EB1938" s="12"/>
      <c r="EC1938" s="12"/>
      <c r="ED1938" s="12"/>
      <c r="EE1938" s="12"/>
      <c r="EF1938" s="12"/>
      <c r="EG1938" s="12"/>
      <c r="EH1938" s="12"/>
      <c r="EI1938" s="12"/>
      <c r="EJ1938" s="12"/>
      <c r="EK1938" s="12"/>
      <c r="EL1938" s="12"/>
      <c r="EM1938" s="12"/>
      <c r="EN1938" s="12"/>
      <c r="EO1938" s="12"/>
      <c r="EP1938" s="12"/>
      <c r="EQ1938" s="12"/>
      <c r="ER1938" s="12"/>
      <c r="ES1938" s="12"/>
      <c r="ET1938" s="12"/>
      <c r="EU1938" s="12"/>
      <c r="EV1938" s="12"/>
      <c r="EW1938" s="12"/>
      <c r="EX1938" s="12"/>
      <c r="EY1938" s="12"/>
      <c r="EZ1938" s="12"/>
      <c r="FA1938" s="12"/>
      <c r="FB1938" s="12"/>
      <c r="FC1938" s="12"/>
      <c r="FD1938" s="12"/>
      <c r="FE1938" s="12"/>
      <c r="FF1938" s="12"/>
      <c r="FG1938" s="12"/>
      <c r="FH1938" s="12"/>
      <c r="FI1938" s="12"/>
      <c r="FJ1938" s="12"/>
      <c r="FK1938" s="12"/>
      <c r="FL1938" s="12"/>
      <c r="FM1938" s="12"/>
      <c r="FN1938" s="12"/>
      <c r="FO1938" s="12"/>
      <c r="FP1938" s="12"/>
      <c r="FQ1938" s="12"/>
      <c r="FR1938" s="12"/>
      <c r="FS1938" s="12"/>
      <c r="FT1938" s="12"/>
      <c r="FU1938" s="12"/>
      <c r="FV1938" s="12"/>
      <c r="FW1938" s="12"/>
      <c r="FX1938" s="12"/>
      <c r="FY1938" s="12"/>
      <c r="FZ1938" s="12"/>
      <c r="GA1938" s="12"/>
      <c r="GB1938" s="12"/>
      <c r="GC1938" s="12"/>
      <c r="GD1938" s="12"/>
      <c r="GE1938" s="12"/>
      <c r="GF1938" s="12"/>
      <c r="GG1938" s="12"/>
      <c r="GH1938" s="12"/>
      <c r="GI1938" s="12"/>
      <c r="GJ1938" s="12"/>
      <c r="GK1938" s="12"/>
      <c r="GL1938" s="12"/>
      <c r="GM1938" s="12"/>
      <c r="GN1938" s="12"/>
      <c r="GO1938" s="12"/>
      <c r="GP1938" s="12"/>
      <c r="GQ1938" s="12"/>
      <c r="GR1938" s="12"/>
      <c r="GS1938" s="12"/>
      <c r="GT1938" s="12"/>
      <c r="GU1938" s="12"/>
      <c r="GV1938" s="12"/>
      <c r="GW1938" s="12"/>
      <c r="GX1938" s="12"/>
      <c r="GY1938" s="12"/>
      <c r="GZ1938" s="12"/>
      <c r="HA1938" s="12"/>
      <c r="HB1938" s="12"/>
      <c r="HC1938" s="12"/>
      <c r="HD1938" s="12"/>
      <c r="HE1938" s="12"/>
      <c r="HF1938" s="12"/>
      <c r="HG1938" s="12"/>
      <c r="HH1938" s="12"/>
      <c r="HI1938" s="12"/>
      <c r="HJ1938" s="12"/>
      <c r="HK1938" s="12"/>
      <c r="HL1938" s="12"/>
      <c r="HM1938" s="12"/>
      <c r="HN1938" s="12"/>
      <c r="HO1938" s="12"/>
      <c r="HP1938" s="12"/>
      <c r="HQ1938" s="12"/>
      <c r="HR1938" s="12"/>
      <c r="HS1938" s="12"/>
      <c r="HT1938" s="12"/>
      <c r="HU1938" s="12"/>
      <c r="HV1938" s="12"/>
      <c r="HW1938" s="12"/>
      <c r="HX1938" s="12"/>
      <c r="HY1938" s="12"/>
      <c r="HZ1938" s="12"/>
      <c r="IA1938" s="12"/>
      <c r="IB1938" s="12"/>
      <c r="IC1938" s="12"/>
      <c r="ID1938" s="12"/>
      <c r="IE1938" s="12"/>
      <c r="IF1938" s="12"/>
      <c r="IG1938" s="12"/>
      <c r="IH1938" s="12"/>
      <c r="II1938" s="12"/>
      <c r="IJ1938" s="12"/>
      <c r="IK1938" s="12"/>
      <c r="IL1938" s="12"/>
      <c r="IM1938" s="12"/>
      <c r="IN1938" s="12"/>
    </row>
    <row r="1939" s="2" customFormat="1" ht="30" customHeight="1" spans="1:248">
      <c r="A1939" s="8"/>
      <c r="B1939" s="8"/>
      <c r="C1939" s="8"/>
      <c r="D1939" s="8"/>
      <c r="E1939" s="8"/>
      <c r="F1939" s="9"/>
      <c r="G1939" s="8"/>
      <c r="H1939" s="8"/>
      <c r="I1939" s="8"/>
      <c r="J1939" s="8"/>
      <c r="K1939" s="10"/>
      <c r="L1939" s="8"/>
      <c r="M1939" s="8"/>
      <c r="N1939" s="8"/>
      <c r="O1939" s="8"/>
      <c r="P1939" s="8"/>
      <c r="Q1939" s="8"/>
      <c r="R1939" s="8"/>
      <c r="S1939" s="9"/>
      <c r="T1939" s="8"/>
      <c r="U1939" s="8"/>
      <c r="V1939" s="11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2"/>
      <c r="BI1939" s="12"/>
      <c r="BJ1939" s="12"/>
      <c r="BK1939" s="12"/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/>
      <c r="BV1939" s="12"/>
      <c r="BW1939" s="12"/>
      <c r="BX1939" s="12"/>
      <c r="BY1939" s="12"/>
      <c r="BZ1939" s="12"/>
      <c r="CA1939" s="12"/>
      <c r="CB1939" s="12"/>
      <c r="CC1939" s="12"/>
      <c r="CD1939" s="12"/>
      <c r="CE1939" s="12"/>
      <c r="CF1939" s="12"/>
      <c r="CG1939" s="12"/>
      <c r="CH1939" s="12"/>
      <c r="CI1939" s="12"/>
      <c r="CJ1939" s="12"/>
      <c r="CK1939" s="12"/>
      <c r="CL1939" s="12"/>
      <c r="CM1939" s="12"/>
      <c r="CN1939" s="12"/>
      <c r="CO1939" s="12"/>
      <c r="CP1939" s="12"/>
      <c r="CQ1939" s="12"/>
      <c r="CR1939" s="12"/>
      <c r="CS1939" s="12"/>
      <c r="CT1939" s="12"/>
      <c r="CU1939" s="12"/>
      <c r="CV1939" s="12"/>
      <c r="CW1939" s="12"/>
      <c r="CX1939" s="12"/>
      <c r="CY1939" s="12"/>
      <c r="CZ1939" s="12"/>
      <c r="DA1939" s="12"/>
      <c r="DB1939" s="12"/>
      <c r="DC1939" s="12"/>
      <c r="DD1939" s="12"/>
      <c r="DE1939" s="12"/>
      <c r="DF1939" s="12"/>
      <c r="DG1939" s="12"/>
      <c r="DH1939" s="12"/>
      <c r="DI1939" s="12"/>
      <c r="DJ1939" s="12"/>
      <c r="DK1939" s="12"/>
      <c r="DL1939" s="12"/>
      <c r="DM1939" s="12"/>
      <c r="DN1939" s="12"/>
      <c r="DO1939" s="12"/>
      <c r="DP1939" s="12"/>
      <c r="DQ1939" s="12"/>
      <c r="DR1939" s="12"/>
      <c r="DS1939" s="12"/>
      <c r="DT1939" s="12"/>
      <c r="DU1939" s="12"/>
      <c r="DV1939" s="12"/>
      <c r="DW1939" s="12"/>
      <c r="DX1939" s="12"/>
      <c r="DY1939" s="12"/>
      <c r="DZ1939" s="12"/>
      <c r="EA1939" s="12"/>
      <c r="EB1939" s="12"/>
      <c r="EC1939" s="12"/>
      <c r="ED1939" s="12"/>
      <c r="EE1939" s="12"/>
      <c r="EF1939" s="12"/>
      <c r="EG1939" s="12"/>
      <c r="EH1939" s="12"/>
      <c r="EI1939" s="12"/>
      <c r="EJ1939" s="12"/>
      <c r="EK1939" s="12"/>
      <c r="EL1939" s="12"/>
      <c r="EM1939" s="12"/>
      <c r="EN1939" s="12"/>
      <c r="EO1939" s="12"/>
      <c r="EP1939" s="12"/>
      <c r="EQ1939" s="12"/>
      <c r="ER1939" s="12"/>
      <c r="ES1939" s="12"/>
      <c r="ET1939" s="12"/>
      <c r="EU1939" s="12"/>
      <c r="EV1939" s="12"/>
      <c r="EW1939" s="12"/>
      <c r="EX1939" s="12"/>
      <c r="EY1939" s="12"/>
      <c r="EZ1939" s="12"/>
      <c r="FA1939" s="12"/>
      <c r="FB1939" s="12"/>
      <c r="FC1939" s="12"/>
      <c r="FD1939" s="12"/>
      <c r="FE1939" s="12"/>
      <c r="FF1939" s="12"/>
      <c r="FG1939" s="12"/>
      <c r="FH1939" s="12"/>
      <c r="FI1939" s="12"/>
      <c r="FJ1939" s="12"/>
      <c r="FK1939" s="12"/>
      <c r="FL1939" s="12"/>
      <c r="FM1939" s="12"/>
      <c r="FN1939" s="12"/>
      <c r="FO1939" s="12"/>
      <c r="FP1939" s="12"/>
      <c r="FQ1939" s="12"/>
      <c r="FR1939" s="12"/>
      <c r="FS1939" s="12"/>
      <c r="FT1939" s="12"/>
      <c r="FU1939" s="12"/>
      <c r="FV1939" s="12"/>
      <c r="FW1939" s="12"/>
      <c r="FX1939" s="12"/>
      <c r="FY1939" s="12"/>
      <c r="FZ1939" s="12"/>
      <c r="GA1939" s="12"/>
      <c r="GB1939" s="12"/>
      <c r="GC1939" s="12"/>
      <c r="GD1939" s="12"/>
      <c r="GE1939" s="12"/>
      <c r="GF1939" s="12"/>
      <c r="GG1939" s="12"/>
      <c r="GH1939" s="12"/>
      <c r="GI1939" s="12"/>
      <c r="GJ1939" s="12"/>
      <c r="GK1939" s="12"/>
      <c r="GL1939" s="12"/>
      <c r="GM1939" s="12"/>
      <c r="GN1939" s="12"/>
      <c r="GO1939" s="12"/>
      <c r="GP1939" s="12"/>
      <c r="GQ1939" s="12"/>
      <c r="GR1939" s="12"/>
      <c r="GS1939" s="12"/>
      <c r="GT1939" s="12"/>
      <c r="GU1939" s="12"/>
      <c r="GV1939" s="12"/>
      <c r="GW1939" s="12"/>
      <c r="GX1939" s="12"/>
      <c r="GY1939" s="12"/>
      <c r="GZ1939" s="12"/>
      <c r="HA1939" s="12"/>
      <c r="HB1939" s="12"/>
      <c r="HC1939" s="12"/>
      <c r="HD1939" s="12"/>
      <c r="HE1939" s="12"/>
      <c r="HF1939" s="12"/>
      <c r="HG1939" s="12"/>
      <c r="HH1939" s="12"/>
      <c r="HI1939" s="12"/>
      <c r="HJ1939" s="12"/>
      <c r="HK1939" s="12"/>
      <c r="HL1939" s="12"/>
      <c r="HM1939" s="12"/>
      <c r="HN1939" s="12"/>
      <c r="HO1939" s="12"/>
      <c r="HP1939" s="12"/>
      <c r="HQ1939" s="12"/>
      <c r="HR1939" s="12"/>
      <c r="HS1939" s="12"/>
      <c r="HT1939" s="12"/>
      <c r="HU1939" s="12"/>
      <c r="HV1939" s="12"/>
      <c r="HW1939" s="12"/>
      <c r="HX1939" s="12"/>
      <c r="HY1939" s="12"/>
      <c r="HZ1939" s="12"/>
      <c r="IA1939" s="12"/>
      <c r="IB1939" s="12"/>
      <c r="IC1939" s="12"/>
      <c r="ID1939" s="12"/>
      <c r="IE1939" s="12"/>
      <c r="IF1939" s="12"/>
      <c r="IG1939" s="12"/>
      <c r="IH1939" s="12"/>
      <c r="II1939" s="12"/>
      <c r="IJ1939" s="12"/>
      <c r="IK1939" s="12"/>
      <c r="IL1939" s="12"/>
      <c r="IM1939" s="12"/>
      <c r="IN1939" s="12"/>
    </row>
    <row r="1940" s="2" customFormat="1" ht="30" customHeight="1" spans="1:248">
      <c r="A1940" s="8"/>
      <c r="B1940" s="8"/>
      <c r="C1940" s="8"/>
      <c r="D1940" s="8"/>
      <c r="E1940" s="8"/>
      <c r="F1940" s="9"/>
      <c r="G1940" s="8"/>
      <c r="H1940" s="8"/>
      <c r="I1940" s="8"/>
      <c r="J1940" s="8"/>
      <c r="K1940" s="10"/>
      <c r="L1940" s="8"/>
      <c r="M1940" s="8"/>
      <c r="N1940" s="8"/>
      <c r="O1940" s="8"/>
      <c r="P1940" s="8"/>
      <c r="Q1940" s="8"/>
      <c r="R1940" s="8"/>
      <c r="S1940" s="9"/>
      <c r="T1940" s="8"/>
      <c r="U1940" s="8"/>
      <c r="V1940" s="11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2"/>
      <c r="BI1940" s="12"/>
      <c r="BJ1940" s="12"/>
      <c r="BK1940" s="12"/>
      <c r="BL1940" s="12"/>
      <c r="BM1940" s="12"/>
      <c r="BN1940" s="12"/>
      <c r="BO1940" s="12"/>
      <c r="BP1940" s="12"/>
      <c r="BQ1940" s="12"/>
      <c r="BR1940" s="12"/>
      <c r="BS1940" s="12"/>
      <c r="BT1940" s="12"/>
      <c r="BU1940" s="12"/>
      <c r="BV1940" s="12"/>
      <c r="BW1940" s="12"/>
      <c r="BX1940" s="12"/>
      <c r="BY1940" s="12"/>
      <c r="BZ1940" s="12"/>
      <c r="CA1940" s="12"/>
      <c r="CB1940" s="12"/>
      <c r="CC1940" s="12"/>
      <c r="CD1940" s="12"/>
      <c r="CE1940" s="12"/>
      <c r="CF1940" s="12"/>
      <c r="CG1940" s="12"/>
      <c r="CH1940" s="12"/>
      <c r="CI1940" s="12"/>
      <c r="CJ1940" s="12"/>
      <c r="CK1940" s="12"/>
      <c r="CL1940" s="12"/>
      <c r="CM1940" s="12"/>
      <c r="CN1940" s="12"/>
      <c r="CO1940" s="12"/>
      <c r="CP1940" s="12"/>
      <c r="CQ1940" s="12"/>
      <c r="CR1940" s="12"/>
      <c r="CS1940" s="12"/>
      <c r="CT1940" s="12"/>
      <c r="CU1940" s="12"/>
      <c r="CV1940" s="12"/>
      <c r="CW1940" s="12"/>
      <c r="CX1940" s="12"/>
      <c r="CY1940" s="12"/>
      <c r="CZ1940" s="12"/>
      <c r="DA1940" s="12"/>
      <c r="DB1940" s="12"/>
      <c r="DC1940" s="12"/>
      <c r="DD1940" s="12"/>
      <c r="DE1940" s="12"/>
      <c r="DF1940" s="12"/>
      <c r="DG1940" s="12"/>
      <c r="DH1940" s="12"/>
      <c r="DI1940" s="12"/>
      <c r="DJ1940" s="12"/>
      <c r="DK1940" s="12"/>
      <c r="DL1940" s="12"/>
      <c r="DM1940" s="12"/>
      <c r="DN1940" s="12"/>
      <c r="DO1940" s="12"/>
      <c r="DP1940" s="12"/>
      <c r="DQ1940" s="12"/>
      <c r="DR1940" s="12"/>
      <c r="DS1940" s="12"/>
      <c r="DT1940" s="12"/>
      <c r="DU1940" s="12"/>
      <c r="DV1940" s="12"/>
      <c r="DW1940" s="12"/>
      <c r="DX1940" s="12"/>
      <c r="DY1940" s="12"/>
      <c r="DZ1940" s="12"/>
      <c r="EA1940" s="12"/>
      <c r="EB1940" s="12"/>
      <c r="EC1940" s="12"/>
      <c r="ED1940" s="12"/>
      <c r="EE1940" s="12"/>
      <c r="EF1940" s="12"/>
      <c r="EG1940" s="12"/>
      <c r="EH1940" s="12"/>
      <c r="EI1940" s="12"/>
      <c r="EJ1940" s="12"/>
      <c r="EK1940" s="12"/>
      <c r="EL1940" s="12"/>
      <c r="EM1940" s="12"/>
      <c r="EN1940" s="12"/>
      <c r="EO1940" s="12"/>
      <c r="EP1940" s="12"/>
      <c r="EQ1940" s="12"/>
      <c r="ER1940" s="12"/>
      <c r="ES1940" s="12"/>
      <c r="ET1940" s="12"/>
      <c r="EU1940" s="12"/>
      <c r="EV1940" s="12"/>
      <c r="EW1940" s="12"/>
      <c r="EX1940" s="12"/>
      <c r="EY1940" s="12"/>
      <c r="EZ1940" s="12"/>
      <c r="FA1940" s="12"/>
      <c r="FB1940" s="12"/>
      <c r="FC1940" s="12"/>
      <c r="FD1940" s="12"/>
      <c r="FE1940" s="12"/>
      <c r="FF1940" s="12"/>
      <c r="FG1940" s="12"/>
      <c r="FH1940" s="12"/>
      <c r="FI1940" s="12"/>
      <c r="FJ1940" s="12"/>
      <c r="FK1940" s="12"/>
      <c r="FL1940" s="12"/>
      <c r="FM1940" s="12"/>
      <c r="FN1940" s="12"/>
      <c r="FO1940" s="12"/>
      <c r="FP1940" s="12"/>
      <c r="FQ1940" s="12"/>
      <c r="FR1940" s="12"/>
      <c r="FS1940" s="12"/>
      <c r="FT1940" s="12"/>
      <c r="FU1940" s="12"/>
      <c r="FV1940" s="12"/>
      <c r="FW1940" s="12"/>
      <c r="FX1940" s="12"/>
      <c r="FY1940" s="12"/>
      <c r="FZ1940" s="12"/>
      <c r="GA1940" s="12"/>
      <c r="GB1940" s="12"/>
      <c r="GC1940" s="12"/>
      <c r="GD1940" s="12"/>
      <c r="GE1940" s="12"/>
      <c r="GF1940" s="12"/>
      <c r="GG1940" s="12"/>
      <c r="GH1940" s="12"/>
      <c r="GI1940" s="12"/>
      <c r="GJ1940" s="12"/>
      <c r="GK1940" s="12"/>
      <c r="GL1940" s="12"/>
      <c r="GM1940" s="12"/>
      <c r="GN1940" s="12"/>
      <c r="GO1940" s="12"/>
      <c r="GP1940" s="12"/>
      <c r="GQ1940" s="12"/>
      <c r="GR1940" s="12"/>
      <c r="GS1940" s="12"/>
      <c r="GT1940" s="12"/>
      <c r="GU1940" s="12"/>
      <c r="GV1940" s="12"/>
      <c r="GW1940" s="12"/>
      <c r="GX1940" s="12"/>
      <c r="GY1940" s="12"/>
      <c r="GZ1940" s="12"/>
      <c r="HA1940" s="12"/>
      <c r="HB1940" s="12"/>
      <c r="HC1940" s="12"/>
      <c r="HD1940" s="12"/>
      <c r="HE1940" s="12"/>
      <c r="HF1940" s="12"/>
      <c r="HG1940" s="12"/>
      <c r="HH1940" s="12"/>
      <c r="HI1940" s="12"/>
      <c r="HJ1940" s="12"/>
      <c r="HK1940" s="12"/>
      <c r="HL1940" s="12"/>
      <c r="HM1940" s="12"/>
      <c r="HN1940" s="12"/>
      <c r="HO1940" s="12"/>
      <c r="HP1940" s="12"/>
      <c r="HQ1940" s="12"/>
      <c r="HR1940" s="12"/>
      <c r="HS1940" s="12"/>
      <c r="HT1940" s="12"/>
      <c r="HU1940" s="12"/>
      <c r="HV1940" s="12"/>
      <c r="HW1940" s="12"/>
      <c r="HX1940" s="12"/>
      <c r="HY1940" s="12"/>
      <c r="HZ1940" s="12"/>
      <c r="IA1940" s="12"/>
      <c r="IB1940" s="12"/>
      <c r="IC1940" s="12"/>
      <c r="ID1940" s="12"/>
      <c r="IE1940" s="12"/>
      <c r="IF1940" s="12"/>
      <c r="IG1940" s="12"/>
      <c r="IH1940" s="12"/>
      <c r="II1940" s="12"/>
      <c r="IJ1940" s="12"/>
      <c r="IK1940" s="12"/>
      <c r="IL1940" s="12"/>
      <c r="IM1940" s="12"/>
      <c r="IN1940" s="12"/>
    </row>
    <row r="1941" s="2" customFormat="1" ht="30" customHeight="1" spans="1:248">
      <c r="A1941" s="8"/>
      <c r="B1941" s="8"/>
      <c r="C1941" s="8"/>
      <c r="D1941" s="8"/>
      <c r="E1941" s="8"/>
      <c r="F1941" s="9"/>
      <c r="G1941" s="8"/>
      <c r="H1941" s="8"/>
      <c r="I1941" s="8"/>
      <c r="J1941" s="8"/>
      <c r="K1941" s="10"/>
      <c r="L1941" s="8"/>
      <c r="M1941" s="8"/>
      <c r="N1941" s="8"/>
      <c r="O1941" s="8"/>
      <c r="P1941" s="8"/>
      <c r="Q1941" s="8"/>
      <c r="R1941" s="8"/>
      <c r="S1941" s="9"/>
      <c r="T1941" s="8"/>
      <c r="U1941" s="8"/>
      <c r="V1941" s="11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/>
      <c r="BK1941" s="12"/>
      <c r="BL1941" s="12"/>
      <c r="BM1941" s="12"/>
      <c r="BN1941" s="12"/>
      <c r="BO1941" s="12"/>
      <c r="BP1941" s="12"/>
      <c r="BQ1941" s="12"/>
      <c r="BR1941" s="12"/>
      <c r="BS1941" s="12"/>
      <c r="BT1941" s="12"/>
      <c r="BU1941" s="12"/>
      <c r="BV1941" s="12"/>
      <c r="BW1941" s="12"/>
      <c r="BX1941" s="12"/>
      <c r="BY1941" s="12"/>
      <c r="BZ1941" s="12"/>
      <c r="CA1941" s="12"/>
      <c r="CB1941" s="12"/>
      <c r="CC1941" s="12"/>
      <c r="CD1941" s="12"/>
      <c r="CE1941" s="12"/>
      <c r="CF1941" s="12"/>
      <c r="CG1941" s="12"/>
      <c r="CH1941" s="12"/>
      <c r="CI1941" s="12"/>
      <c r="CJ1941" s="12"/>
      <c r="CK1941" s="12"/>
      <c r="CL1941" s="12"/>
      <c r="CM1941" s="12"/>
      <c r="CN1941" s="12"/>
      <c r="CO1941" s="12"/>
      <c r="CP1941" s="12"/>
      <c r="CQ1941" s="12"/>
      <c r="CR1941" s="12"/>
      <c r="CS1941" s="12"/>
      <c r="CT1941" s="12"/>
      <c r="CU1941" s="12"/>
      <c r="CV1941" s="12"/>
      <c r="CW1941" s="12"/>
      <c r="CX1941" s="12"/>
      <c r="CY1941" s="12"/>
      <c r="CZ1941" s="12"/>
      <c r="DA1941" s="12"/>
      <c r="DB1941" s="12"/>
      <c r="DC1941" s="12"/>
      <c r="DD1941" s="12"/>
      <c r="DE1941" s="12"/>
      <c r="DF1941" s="12"/>
      <c r="DG1941" s="12"/>
      <c r="DH1941" s="12"/>
      <c r="DI1941" s="12"/>
      <c r="DJ1941" s="12"/>
      <c r="DK1941" s="12"/>
      <c r="DL1941" s="12"/>
      <c r="DM1941" s="12"/>
      <c r="DN1941" s="12"/>
      <c r="DO1941" s="12"/>
      <c r="DP1941" s="12"/>
      <c r="DQ1941" s="12"/>
      <c r="DR1941" s="12"/>
      <c r="DS1941" s="12"/>
      <c r="DT1941" s="12"/>
      <c r="DU1941" s="12"/>
      <c r="DV1941" s="12"/>
      <c r="DW1941" s="12"/>
      <c r="DX1941" s="12"/>
      <c r="DY1941" s="12"/>
      <c r="DZ1941" s="12"/>
      <c r="EA1941" s="12"/>
      <c r="EB1941" s="12"/>
      <c r="EC1941" s="12"/>
      <c r="ED1941" s="12"/>
      <c r="EE1941" s="12"/>
      <c r="EF1941" s="12"/>
      <c r="EG1941" s="12"/>
      <c r="EH1941" s="12"/>
      <c r="EI1941" s="12"/>
      <c r="EJ1941" s="12"/>
      <c r="EK1941" s="12"/>
      <c r="EL1941" s="12"/>
      <c r="EM1941" s="12"/>
      <c r="EN1941" s="12"/>
      <c r="EO1941" s="12"/>
      <c r="EP1941" s="12"/>
      <c r="EQ1941" s="12"/>
      <c r="ER1941" s="12"/>
      <c r="ES1941" s="12"/>
      <c r="ET1941" s="12"/>
      <c r="EU1941" s="12"/>
      <c r="EV1941" s="12"/>
      <c r="EW1941" s="12"/>
      <c r="EX1941" s="12"/>
      <c r="EY1941" s="12"/>
      <c r="EZ1941" s="12"/>
      <c r="FA1941" s="12"/>
      <c r="FB1941" s="12"/>
      <c r="FC1941" s="12"/>
      <c r="FD1941" s="12"/>
      <c r="FE1941" s="12"/>
      <c r="FF1941" s="12"/>
      <c r="FG1941" s="12"/>
      <c r="FH1941" s="12"/>
      <c r="FI1941" s="12"/>
      <c r="FJ1941" s="12"/>
      <c r="FK1941" s="12"/>
      <c r="FL1941" s="12"/>
      <c r="FM1941" s="12"/>
      <c r="FN1941" s="12"/>
      <c r="FO1941" s="12"/>
      <c r="FP1941" s="12"/>
      <c r="FQ1941" s="12"/>
      <c r="FR1941" s="12"/>
      <c r="FS1941" s="12"/>
      <c r="FT1941" s="12"/>
      <c r="FU1941" s="12"/>
      <c r="FV1941" s="12"/>
      <c r="FW1941" s="12"/>
      <c r="FX1941" s="12"/>
      <c r="FY1941" s="12"/>
      <c r="FZ1941" s="12"/>
      <c r="GA1941" s="12"/>
      <c r="GB1941" s="12"/>
      <c r="GC1941" s="12"/>
      <c r="GD1941" s="12"/>
      <c r="GE1941" s="12"/>
      <c r="GF1941" s="12"/>
      <c r="GG1941" s="12"/>
      <c r="GH1941" s="12"/>
      <c r="GI1941" s="12"/>
      <c r="GJ1941" s="12"/>
      <c r="GK1941" s="12"/>
      <c r="GL1941" s="12"/>
      <c r="GM1941" s="12"/>
      <c r="GN1941" s="12"/>
      <c r="GO1941" s="12"/>
      <c r="GP1941" s="12"/>
      <c r="GQ1941" s="12"/>
      <c r="GR1941" s="12"/>
      <c r="GS1941" s="12"/>
      <c r="GT1941" s="12"/>
      <c r="GU1941" s="12"/>
      <c r="GV1941" s="12"/>
      <c r="GW1941" s="12"/>
      <c r="GX1941" s="12"/>
      <c r="GY1941" s="12"/>
      <c r="GZ1941" s="12"/>
      <c r="HA1941" s="12"/>
      <c r="HB1941" s="12"/>
      <c r="HC1941" s="12"/>
      <c r="HD1941" s="12"/>
      <c r="HE1941" s="12"/>
      <c r="HF1941" s="12"/>
      <c r="HG1941" s="12"/>
      <c r="HH1941" s="12"/>
      <c r="HI1941" s="12"/>
      <c r="HJ1941" s="12"/>
      <c r="HK1941" s="12"/>
      <c r="HL1941" s="12"/>
      <c r="HM1941" s="12"/>
      <c r="HN1941" s="12"/>
      <c r="HO1941" s="12"/>
      <c r="HP1941" s="12"/>
      <c r="HQ1941" s="12"/>
      <c r="HR1941" s="12"/>
      <c r="HS1941" s="12"/>
      <c r="HT1941" s="12"/>
      <c r="HU1941" s="12"/>
      <c r="HV1941" s="12"/>
      <c r="HW1941" s="12"/>
      <c r="HX1941" s="12"/>
      <c r="HY1941" s="12"/>
      <c r="HZ1941" s="12"/>
      <c r="IA1941" s="12"/>
      <c r="IB1941" s="12"/>
      <c r="IC1941" s="12"/>
      <c r="ID1941" s="12"/>
      <c r="IE1941" s="12"/>
      <c r="IF1941" s="12"/>
      <c r="IG1941" s="12"/>
      <c r="IH1941" s="12"/>
      <c r="II1941" s="12"/>
      <c r="IJ1941" s="12"/>
      <c r="IK1941" s="12"/>
      <c r="IL1941" s="12"/>
      <c r="IM1941" s="12"/>
      <c r="IN1941" s="12"/>
    </row>
    <row r="1942" s="2" customFormat="1" ht="30" customHeight="1" spans="1:248">
      <c r="A1942" s="8"/>
      <c r="B1942" s="8"/>
      <c r="C1942" s="8"/>
      <c r="D1942" s="8"/>
      <c r="E1942" s="8"/>
      <c r="F1942" s="9"/>
      <c r="G1942" s="8"/>
      <c r="H1942" s="8"/>
      <c r="I1942" s="8"/>
      <c r="J1942" s="8"/>
      <c r="K1942" s="10"/>
      <c r="L1942" s="8"/>
      <c r="M1942" s="8"/>
      <c r="N1942" s="8"/>
      <c r="O1942" s="8"/>
      <c r="P1942" s="8"/>
      <c r="Q1942" s="8"/>
      <c r="R1942" s="8"/>
      <c r="S1942" s="9"/>
      <c r="T1942" s="8"/>
      <c r="U1942" s="8"/>
      <c r="V1942" s="11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2"/>
      <c r="BI1942" s="12"/>
      <c r="BJ1942" s="12"/>
      <c r="BK1942" s="12"/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/>
      <c r="BV1942" s="12"/>
      <c r="BW1942" s="12"/>
      <c r="BX1942" s="12"/>
      <c r="BY1942" s="12"/>
      <c r="BZ1942" s="12"/>
      <c r="CA1942" s="12"/>
      <c r="CB1942" s="12"/>
      <c r="CC1942" s="12"/>
      <c r="CD1942" s="12"/>
      <c r="CE1942" s="12"/>
      <c r="CF1942" s="12"/>
      <c r="CG1942" s="12"/>
      <c r="CH1942" s="12"/>
      <c r="CI1942" s="12"/>
      <c r="CJ1942" s="12"/>
      <c r="CK1942" s="12"/>
      <c r="CL1942" s="12"/>
      <c r="CM1942" s="12"/>
      <c r="CN1942" s="12"/>
      <c r="CO1942" s="12"/>
      <c r="CP1942" s="12"/>
      <c r="CQ1942" s="12"/>
      <c r="CR1942" s="12"/>
      <c r="CS1942" s="12"/>
      <c r="CT1942" s="12"/>
      <c r="CU1942" s="12"/>
      <c r="CV1942" s="12"/>
      <c r="CW1942" s="12"/>
      <c r="CX1942" s="12"/>
      <c r="CY1942" s="12"/>
      <c r="CZ1942" s="12"/>
      <c r="DA1942" s="12"/>
      <c r="DB1942" s="12"/>
      <c r="DC1942" s="12"/>
      <c r="DD1942" s="12"/>
      <c r="DE1942" s="12"/>
      <c r="DF1942" s="12"/>
      <c r="DG1942" s="12"/>
      <c r="DH1942" s="12"/>
      <c r="DI1942" s="12"/>
      <c r="DJ1942" s="12"/>
      <c r="DK1942" s="12"/>
      <c r="DL1942" s="12"/>
      <c r="DM1942" s="12"/>
      <c r="DN1942" s="12"/>
      <c r="DO1942" s="12"/>
      <c r="DP1942" s="12"/>
      <c r="DQ1942" s="12"/>
      <c r="DR1942" s="12"/>
      <c r="DS1942" s="12"/>
      <c r="DT1942" s="12"/>
      <c r="DU1942" s="12"/>
      <c r="DV1942" s="12"/>
      <c r="DW1942" s="12"/>
      <c r="DX1942" s="12"/>
      <c r="DY1942" s="12"/>
      <c r="DZ1942" s="12"/>
      <c r="EA1942" s="12"/>
      <c r="EB1942" s="12"/>
      <c r="EC1942" s="12"/>
      <c r="ED1942" s="12"/>
      <c r="EE1942" s="12"/>
      <c r="EF1942" s="12"/>
      <c r="EG1942" s="12"/>
      <c r="EH1942" s="12"/>
      <c r="EI1942" s="12"/>
      <c r="EJ1942" s="12"/>
      <c r="EK1942" s="12"/>
      <c r="EL1942" s="12"/>
      <c r="EM1942" s="12"/>
      <c r="EN1942" s="12"/>
      <c r="EO1942" s="12"/>
      <c r="EP1942" s="12"/>
      <c r="EQ1942" s="12"/>
      <c r="ER1942" s="12"/>
      <c r="ES1942" s="12"/>
      <c r="ET1942" s="12"/>
      <c r="EU1942" s="12"/>
      <c r="EV1942" s="12"/>
      <c r="EW1942" s="12"/>
      <c r="EX1942" s="12"/>
      <c r="EY1942" s="12"/>
      <c r="EZ1942" s="12"/>
      <c r="FA1942" s="12"/>
      <c r="FB1942" s="12"/>
      <c r="FC1942" s="12"/>
      <c r="FD1942" s="12"/>
      <c r="FE1942" s="12"/>
      <c r="FF1942" s="12"/>
      <c r="FG1942" s="12"/>
      <c r="FH1942" s="12"/>
      <c r="FI1942" s="12"/>
      <c r="FJ1942" s="12"/>
      <c r="FK1942" s="12"/>
      <c r="FL1942" s="12"/>
      <c r="FM1942" s="12"/>
      <c r="FN1942" s="12"/>
      <c r="FO1942" s="12"/>
      <c r="FP1942" s="12"/>
      <c r="FQ1942" s="12"/>
      <c r="FR1942" s="12"/>
      <c r="FS1942" s="12"/>
      <c r="FT1942" s="12"/>
      <c r="FU1942" s="12"/>
      <c r="FV1942" s="12"/>
      <c r="FW1942" s="12"/>
      <c r="FX1942" s="12"/>
      <c r="FY1942" s="12"/>
      <c r="FZ1942" s="12"/>
      <c r="GA1942" s="12"/>
      <c r="GB1942" s="12"/>
      <c r="GC1942" s="12"/>
      <c r="GD1942" s="12"/>
      <c r="GE1942" s="12"/>
      <c r="GF1942" s="12"/>
      <c r="GG1942" s="12"/>
      <c r="GH1942" s="12"/>
      <c r="GI1942" s="12"/>
      <c r="GJ1942" s="12"/>
      <c r="GK1942" s="12"/>
      <c r="GL1942" s="12"/>
      <c r="GM1942" s="12"/>
      <c r="GN1942" s="12"/>
      <c r="GO1942" s="12"/>
      <c r="GP1942" s="12"/>
      <c r="GQ1942" s="12"/>
      <c r="GR1942" s="12"/>
      <c r="GS1942" s="12"/>
      <c r="GT1942" s="12"/>
      <c r="GU1942" s="12"/>
      <c r="GV1942" s="12"/>
      <c r="GW1942" s="12"/>
      <c r="GX1942" s="12"/>
      <c r="GY1942" s="12"/>
      <c r="GZ1942" s="12"/>
      <c r="HA1942" s="12"/>
      <c r="HB1942" s="12"/>
      <c r="HC1942" s="12"/>
      <c r="HD1942" s="12"/>
      <c r="HE1942" s="12"/>
      <c r="HF1942" s="12"/>
      <c r="HG1942" s="12"/>
      <c r="HH1942" s="12"/>
      <c r="HI1942" s="12"/>
      <c r="HJ1942" s="12"/>
      <c r="HK1942" s="12"/>
      <c r="HL1942" s="12"/>
      <c r="HM1942" s="12"/>
      <c r="HN1942" s="12"/>
      <c r="HO1942" s="12"/>
      <c r="HP1942" s="12"/>
      <c r="HQ1942" s="12"/>
      <c r="HR1942" s="12"/>
      <c r="HS1942" s="12"/>
      <c r="HT1942" s="12"/>
      <c r="HU1942" s="12"/>
      <c r="HV1942" s="12"/>
      <c r="HW1942" s="12"/>
      <c r="HX1942" s="12"/>
      <c r="HY1942" s="12"/>
      <c r="HZ1942" s="12"/>
      <c r="IA1942" s="12"/>
      <c r="IB1942" s="12"/>
      <c r="IC1942" s="12"/>
      <c r="ID1942" s="12"/>
      <c r="IE1942" s="12"/>
      <c r="IF1942" s="12"/>
      <c r="IG1942" s="12"/>
      <c r="IH1942" s="12"/>
      <c r="II1942" s="12"/>
      <c r="IJ1942" s="12"/>
      <c r="IK1942" s="12"/>
      <c r="IL1942" s="12"/>
      <c r="IM1942" s="12"/>
      <c r="IN1942" s="12"/>
    </row>
    <row r="1943" s="2" customFormat="1" ht="30" customHeight="1" spans="1:248">
      <c r="A1943" s="8"/>
      <c r="B1943" s="8"/>
      <c r="C1943" s="8"/>
      <c r="D1943" s="8"/>
      <c r="E1943" s="8"/>
      <c r="F1943" s="9"/>
      <c r="G1943" s="8"/>
      <c r="H1943" s="8"/>
      <c r="I1943" s="8"/>
      <c r="J1943" s="8"/>
      <c r="K1943" s="10"/>
      <c r="L1943" s="8"/>
      <c r="M1943" s="8"/>
      <c r="N1943" s="8"/>
      <c r="O1943" s="8"/>
      <c r="P1943" s="8"/>
      <c r="Q1943" s="8"/>
      <c r="R1943" s="8"/>
      <c r="S1943" s="9"/>
      <c r="T1943" s="8"/>
      <c r="U1943" s="8"/>
      <c r="V1943" s="11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2"/>
      <c r="BI1943" s="12"/>
      <c r="BJ1943" s="12"/>
      <c r="BK1943" s="12"/>
      <c r="BL1943" s="12"/>
      <c r="BM1943" s="12"/>
      <c r="BN1943" s="12"/>
      <c r="BO1943" s="12"/>
      <c r="BP1943" s="12"/>
      <c r="BQ1943" s="12"/>
      <c r="BR1943" s="12"/>
      <c r="BS1943" s="12"/>
      <c r="BT1943" s="12"/>
      <c r="BU1943" s="12"/>
      <c r="BV1943" s="12"/>
      <c r="BW1943" s="12"/>
      <c r="BX1943" s="12"/>
      <c r="BY1943" s="12"/>
      <c r="BZ1943" s="12"/>
      <c r="CA1943" s="12"/>
      <c r="CB1943" s="12"/>
      <c r="CC1943" s="12"/>
      <c r="CD1943" s="12"/>
      <c r="CE1943" s="12"/>
      <c r="CF1943" s="12"/>
      <c r="CG1943" s="12"/>
      <c r="CH1943" s="12"/>
      <c r="CI1943" s="12"/>
      <c r="CJ1943" s="12"/>
      <c r="CK1943" s="12"/>
      <c r="CL1943" s="12"/>
      <c r="CM1943" s="12"/>
      <c r="CN1943" s="12"/>
      <c r="CO1943" s="12"/>
      <c r="CP1943" s="12"/>
      <c r="CQ1943" s="12"/>
      <c r="CR1943" s="12"/>
      <c r="CS1943" s="12"/>
      <c r="CT1943" s="12"/>
      <c r="CU1943" s="12"/>
      <c r="CV1943" s="12"/>
      <c r="CW1943" s="12"/>
      <c r="CX1943" s="12"/>
      <c r="CY1943" s="12"/>
      <c r="CZ1943" s="12"/>
      <c r="DA1943" s="12"/>
      <c r="DB1943" s="12"/>
      <c r="DC1943" s="12"/>
      <c r="DD1943" s="12"/>
      <c r="DE1943" s="12"/>
      <c r="DF1943" s="12"/>
      <c r="DG1943" s="12"/>
      <c r="DH1943" s="12"/>
      <c r="DI1943" s="12"/>
      <c r="DJ1943" s="12"/>
      <c r="DK1943" s="12"/>
      <c r="DL1943" s="12"/>
      <c r="DM1943" s="12"/>
      <c r="DN1943" s="12"/>
      <c r="DO1943" s="12"/>
      <c r="DP1943" s="12"/>
      <c r="DQ1943" s="12"/>
      <c r="DR1943" s="12"/>
      <c r="DS1943" s="12"/>
      <c r="DT1943" s="12"/>
      <c r="DU1943" s="12"/>
      <c r="DV1943" s="12"/>
      <c r="DW1943" s="12"/>
      <c r="DX1943" s="12"/>
      <c r="DY1943" s="12"/>
      <c r="DZ1943" s="12"/>
      <c r="EA1943" s="12"/>
      <c r="EB1943" s="12"/>
      <c r="EC1943" s="12"/>
      <c r="ED1943" s="12"/>
      <c r="EE1943" s="12"/>
      <c r="EF1943" s="12"/>
      <c r="EG1943" s="12"/>
      <c r="EH1943" s="12"/>
      <c r="EI1943" s="12"/>
      <c r="EJ1943" s="12"/>
      <c r="EK1943" s="12"/>
      <c r="EL1943" s="12"/>
      <c r="EM1943" s="12"/>
      <c r="EN1943" s="12"/>
      <c r="EO1943" s="12"/>
      <c r="EP1943" s="12"/>
      <c r="EQ1943" s="12"/>
      <c r="ER1943" s="12"/>
      <c r="ES1943" s="12"/>
      <c r="ET1943" s="12"/>
      <c r="EU1943" s="12"/>
      <c r="EV1943" s="12"/>
      <c r="EW1943" s="12"/>
      <c r="EX1943" s="12"/>
      <c r="EY1943" s="12"/>
      <c r="EZ1943" s="12"/>
      <c r="FA1943" s="12"/>
      <c r="FB1943" s="12"/>
      <c r="FC1943" s="12"/>
      <c r="FD1943" s="12"/>
      <c r="FE1943" s="12"/>
      <c r="FF1943" s="12"/>
      <c r="FG1943" s="12"/>
      <c r="FH1943" s="12"/>
      <c r="FI1943" s="12"/>
      <c r="FJ1943" s="12"/>
      <c r="FK1943" s="12"/>
      <c r="FL1943" s="12"/>
      <c r="FM1943" s="12"/>
      <c r="FN1943" s="12"/>
      <c r="FO1943" s="12"/>
      <c r="FP1943" s="12"/>
      <c r="FQ1943" s="12"/>
      <c r="FR1943" s="12"/>
      <c r="FS1943" s="12"/>
      <c r="FT1943" s="12"/>
      <c r="FU1943" s="12"/>
      <c r="FV1943" s="12"/>
      <c r="FW1943" s="12"/>
      <c r="FX1943" s="12"/>
      <c r="FY1943" s="12"/>
      <c r="FZ1943" s="12"/>
      <c r="GA1943" s="12"/>
      <c r="GB1943" s="12"/>
      <c r="GC1943" s="12"/>
      <c r="GD1943" s="12"/>
      <c r="GE1943" s="12"/>
      <c r="GF1943" s="12"/>
      <c r="GG1943" s="12"/>
      <c r="GH1943" s="12"/>
      <c r="GI1943" s="12"/>
      <c r="GJ1943" s="12"/>
      <c r="GK1943" s="12"/>
      <c r="GL1943" s="12"/>
      <c r="GM1943" s="12"/>
      <c r="GN1943" s="12"/>
      <c r="GO1943" s="12"/>
      <c r="GP1943" s="12"/>
      <c r="GQ1943" s="12"/>
      <c r="GR1943" s="12"/>
      <c r="GS1943" s="12"/>
      <c r="GT1943" s="12"/>
      <c r="GU1943" s="12"/>
      <c r="GV1943" s="12"/>
      <c r="GW1943" s="12"/>
      <c r="GX1943" s="12"/>
      <c r="GY1943" s="12"/>
      <c r="GZ1943" s="12"/>
      <c r="HA1943" s="12"/>
      <c r="HB1943" s="12"/>
      <c r="HC1943" s="12"/>
      <c r="HD1943" s="12"/>
      <c r="HE1943" s="12"/>
      <c r="HF1943" s="12"/>
      <c r="HG1943" s="12"/>
      <c r="HH1943" s="12"/>
      <c r="HI1943" s="12"/>
      <c r="HJ1943" s="12"/>
      <c r="HK1943" s="12"/>
      <c r="HL1943" s="12"/>
      <c r="HM1943" s="12"/>
      <c r="HN1943" s="12"/>
      <c r="HO1943" s="12"/>
      <c r="HP1943" s="12"/>
      <c r="HQ1943" s="12"/>
      <c r="HR1943" s="12"/>
      <c r="HS1943" s="12"/>
      <c r="HT1943" s="12"/>
      <c r="HU1943" s="12"/>
      <c r="HV1943" s="12"/>
      <c r="HW1943" s="12"/>
      <c r="HX1943" s="12"/>
      <c r="HY1943" s="12"/>
      <c r="HZ1943" s="12"/>
      <c r="IA1943" s="12"/>
      <c r="IB1943" s="12"/>
      <c r="IC1943" s="12"/>
      <c r="ID1943" s="12"/>
      <c r="IE1943" s="12"/>
      <c r="IF1943" s="12"/>
      <c r="IG1943" s="12"/>
      <c r="IH1943" s="12"/>
      <c r="II1943" s="12"/>
      <c r="IJ1943" s="12"/>
      <c r="IK1943" s="12"/>
      <c r="IL1943" s="12"/>
      <c r="IM1943" s="12"/>
      <c r="IN1943" s="12"/>
    </row>
    <row r="1944" s="2" customFormat="1" ht="30" customHeight="1" spans="1:248">
      <c r="A1944" s="8"/>
      <c r="B1944" s="8"/>
      <c r="C1944" s="8"/>
      <c r="D1944" s="8"/>
      <c r="E1944" s="8"/>
      <c r="F1944" s="9"/>
      <c r="G1944" s="8"/>
      <c r="H1944" s="8"/>
      <c r="I1944" s="8"/>
      <c r="J1944" s="8"/>
      <c r="K1944" s="10"/>
      <c r="L1944" s="8"/>
      <c r="M1944" s="8"/>
      <c r="N1944" s="8"/>
      <c r="O1944" s="8"/>
      <c r="P1944" s="8"/>
      <c r="Q1944" s="8"/>
      <c r="R1944" s="8"/>
      <c r="S1944" s="9"/>
      <c r="T1944" s="8"/>
      <c r="U1944" s="8"/>
      <c r="V1944" s="11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2"/>
      <c r="BI1944" s="12"/>
      <c r="BJ1944" s="12"/>
      <c r="BK1944" s="12"/>
      <c r="BL1944" s="12"/>
      <c r="BM1944" s="12"/>
      <c r="BN1944" s="12"/>
      <c r="BO1944" s="12"/>
      <c r="BP1944" s="12"/>
      <c r="BQ1944" s="12"/>
      <c r="BR1944" s="12"/>
      <c r="BS1944" s="12"/>
      <c r="BT1944" s="12"/>
      <c r="BU1944" s="12"/>
      <c r="BV1944" s="12"/>
      <c r="BW1944" s="12"/>
      <c r="BX1944" s="12"/>
      <c r="BY1944" s="12"/>
      <c r="BZ1944" s="12"/>
      <c r="CA1944" s="12"/>
      <c r="CB1944" s="12"/>
      <c r="CC1944" s="12"/>
      <c r="CD1944" s="12"/>
      <c r="CE1944" s="12"/>
      <c r="CF1944" s="12"/>
      <c r="CG1944" s="12"/>
      <c r="CH1944" s="12"/>
      <c r="CI1944" s="12"/>
      <c r="CJ1944" s="12"/>
      <c r="CK1944" s="12"/>
      <c r="CL1944" s="12"/>
      <c r="CM1944" s="12"/>
      <c r="CN1944" s="12"/>
      <c r="CO1944" s="12"/>
      <c r="CP1944" s="12"/>
      <c r="CQ1944" s="12"/>
      <c r="CR1944" s="12"/>
      <c r="CS1944" s="12"/>
      <c r="CT1944" s="12"/>
      <c r="CU1944" s="12"/>
      <c r="CV1944" s="12"/>
      <c r="CW1944" s="12"/>
      <c r="CX1944" s="12"/>
      <c r="CY1944" s="12"/>
      <c r="CZ1944" s="12"/>
      <c r="DA1944" s="12"/>
      <c r="DB1944" s="12"/>
      <c r="DC1944" s="12"/>
      <c r="DD1944" s="12"/>
      <c r="DE1944" s="12"/>
      <c r="DF1944" s="12"/>
      <c r="DG1944" s="12"/>
      <c r="DH1944" s="12"/>
      <c r="DI1944" s="12"/>
      <c r="DJ1944" s="12"/>
      <c r="DK1944" s="12"/>
      <c r="DL1944" s="12"/>
      <c r="DM1944" s="12"/>
      <c r="DN1944" s="12"/>
      <c r="DO1944" s="12"/>
      <c r="DP1944" s="12"/>
      <c r="DQ1944" s="12"/>
      <c r="DR1944" s="12"/>
      <c r="DS1944" s="12"/>
      <c r="DT1944" s="12"/>
      <c r="DU1944" s="12"/>
      <c r="DV1944" s="12"/>
      <c r="DW1944" s="12"/>
      <c r="DX1944" s="12"/>
      <c r="DY1944" s="12"/>
      <c r="DZ1944" s="12"/>
      <c r="EA1944" s="12"/>
      <c r="EB1944" s="12"/>
      <c r="EC1944" s="12"/>
      <c r="ED1944" s="12"/>
      <c r="EE1944" s="12"/>
      <c r="EF1944" s="12"/>
      <c r="EG1944" s="12"/>
      <c r="EH1944" s="12"/>
      <c r="EI1944" s="12"/>
      <c r="EJ1944" s="12"/>
      <c r="EK1944" s="12"/>
      <c r="EL1944" s="12"/>
      <c r="EM1944" s="12"/>
      <c r="EN1944" s="12"/>
      <c r="EO1944" s="12"/>
      <c r="EP1944" s="12"/>
      <c r="EQ1944" s="12"/>
      <c r="ER1944" s="12"/>
      <c r="ES1944" s="12"/>
      <c r="ET1944" s="12"/>
      <c r="EU1944" s="12"/>
      <c r="EV1944" s="12"/>
      <c r="EW1944" s="12"/>
      <c r="EX1944" s="12"/>
      <c r="EY1944" s="12"/>
      <c r="EZ1944" s="12"/>
      <c r="FA1944" s="12"/>
      <c r="FB1944" s="12"/>
      <c r="FC1944" s="12"/>
      <c r="FD1944" s="12"/>
      <c r="FE1944" s="12"/>
      <c r="FF1944" s="12"/>
      <c r="FG1944" s="12"/>
      <c r="FH1944" s="12"/>
      <c r="FI1944" s="12"/>
      <c r="FJ1944" s="12"/>
      <c r="FK1944" s="12"/>
      <c r="FL1944" s="12"/>
      <c r="FM1944" s="12"/>
      <c r="FN1944" s="12"/>
      <c r="FO1944" s="12"/>
      <c r="FP1944" s="12"/>
      <c r="FQ1944" s="12"/>
      <c r="FR1944" s="12"/>
      <c r="FS1944" s="12"/>
      <c r="FT1944" s="12"/>
      <c r="FU1944" s="12"/>
      <c r="FV1944" s="12"/>
      <c r="FW1944" s="12"/>
      <c r="FX1944" s="12"/>
      <c r="FY1944" s="12"/>
      <c r="FZ1944" s="12"/>
      <c r="GA1944" s="12"/>
      <c r="GB1944" s="12"/>
      <c r="GC1944" s="12"/>
      <c r="GD1944" s="12"/>
      <c r="GE1944" s="12"/>
      <c r="GF1944" s="12"/>
      <c r="GG1944" s="12"/>
      <c r="GH1944" s="12"/>
      <c r="GI1944" s="12"/>
      <c r="GJ1944" s="12"/>
      <c r="GK1944" s="12"/>
      <c r="GL1944" s="12"/>
      <c r="GM1944" s="12"/>
      <c r="GN1944" s="12"/>
      <c r="GO1944" s="12"/>
      <c r="GP1944" s="12"/>
      <c r="GQ1944" s="12"/>
      <c r="GR1944" s="12"/>
      <c r="GS1944" s="12"/>
      <c r="GT1944" s="12"/>
      <c r="GU1944" s="12"/>
      <c r="GV1944" s="12"/>
      <c r="GW1944" s="12"/>
      <c r="GX1944" s="12"/>
      <c r="GY1944" s="12"/>
      <c r="GZ1944" s="12"/>
      <c r="HA1944" s="12"/>
      <c r="HB1944" s="12"/>
      <c r="HC1944" s="12"/>
      <c r="HD1944" s="12"/>
      <c r="HE1944" s="12"/>
      <c r="HF1944" s="12"/>
      <c r="HG1944" s="12"/>
      <c r="HH1944" s="12"/>
      <c r="HI1944" s="12"/>
      <c r="HJ1944" s="12"/>
      <c r="HK1944" s="12"/>
      <c r="HL1944" s="12"/>
      <c r="HM1944" s="12"/>
      <c r="HN1944" s="12"/>
      <c r="HO1944" s="12"/>
      <c r="HP1944" s="12"/>
      <c r="HQ1944" s="12"/>
      <c r="HR1944" s="12"/>
      <c r="HS1944" s="12"/>
      <c r="HT1944" s="12"/>
      <c r="HU1944" s="12"/>
      <c r="HV1944" s="12"/>
      <c r="HW1944" s="12"/>
      <c r="HX1944" s="12"/>
      <c r="HY1944" s="12"/>
      <c r="HZ1944" s="12"/>
      <c r="IA1944" s="12"/>
      <c r="IB1944" s="12"/>
      <c r="IC1944" s="12"/>
      <c r="ID1944" s="12"/>
      <c r="IE1944" s="12"/>
      <c r="IF1944" s="12"/>
      <c r="IG1944" s="12"/>
      <c r="IH1944" s="12"/>
      <c r="II1944" s="12"/>
      <c r="IJ1944" s="12"/>
      <c r="IK1944" s="12"/>
      <c r="IL1944" s="12"/>
      <c r="IM1944" s="12"/>
      <c r="IN1944" s="12"/>
    </row>
    <row r="1945" s="2" customFormat="1" ht="30" customHeight="1" spans="1:248">
      <c r="A1945" s="8"/>
      <c r="B1945" s="8"/>
      <c r="C1945" s="8"/>
      <c r="D1945" s="8"/>
      <c r="E1945" s="8"/>
      <c r="F1945" s="9"/>
      <c r="G1945" s="8"/>
      <c r="H1945" s="8"/>
      <c r="I1945" s="8"/>
      <c r="J1945" s="8"/>
      <c r="K1945" s="10"/>
      <c r="L1945" s="8"/>
      <c r="M1945" s="8"/>
      <c r="N1945" s="8"/>
      <c r="O1945" s="8"/>
      <c r="P1945" s="8"/>
      <c r="Q1945" s="8"/>
      <c r="R1945" s="8"/>
      <c r="S1945" s="9"/>
      <c r="T1945" s="8"/>
      <c r="U1945" s="8"/>
      <c r="V1945" s="11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2"/>
      <c r="BI1945" s="12"/>
      <c r="BJ1945" s="12"/>
      <c r="BK1945" s="12"/>
      <c r="BL1945" s="12"/>
      <c r="BM1945" s="12"/>
      <c r="BN1945" s="12"/>
      <c r="BO1945" s="12"/>
      <c r="BP1945" s="12"/>
      <c r="BQ1945" s="12"/>
      <c r="BR1945" s="12"/>
      <c r="BS1945" s="12"/>
      <c r="BT1945" s="12"/>
      <c r="BU1945" s="12"/>
      <c r="BV1945" s="12"/>
      <c r="BW1945" s="12"/>
      <c r="BX1945" s="12"/>
      <c r="BY1945" s="12"/>
      <c r="BZ1945" s="12"/>
      <c r="CA1945" s="12"/>
      <c r="CB1945" s="12"/>
      <c r="CC1945" s="12"/>
      <c r="CD1945" s="12"/>
      <c r="CE1945" s="12"/>
      <c r="CF1945" s="12"/>
      <c r="CG1945" s="12"/>
      <c r="CH1945" s="12"/>
      <c r="CI1945" s="12"/>
      <c r="CJ1945" s="12"/>
      <c r="CK1945" s="12"/>
      <c r="CL1945" s="12"/>
      <c r="CM1945" s="12"/>
      <c r="CN1945" s="12"/>
      <c r="CO1945" s="12"/>
      <c r="CP1945" s="12"/>
      <c r="CQ1945" s="12"/>
      <c r="CR1945" s="12"/>
      <c r="CS1945" s="12"/>
      <c r="CT1945" s="12"/>
      <c r="CU1945" s="12"/>
      <c r="CV1945" s="12"/>
      <c r="CW1945" s="12"/>
      <c r="CX1945" s="12"/>
      <c r="CY1945" s="12"/>
      <c r="CZ1945" s="12"/>
      <c r="DA1945" s="12"/>
      <c r="DB1945" s="12"/>
      <c r="DC1945" s="12"/>
      <c r="DD1945" s="12"/>
      <c r="DE1945" s="12"/>
      <c r="DF1945" s="12"/>
      <c r="DG1945" s="12"/>
      <c r="DH1945" s="12"/>
      <c r="DI1945" s="12"/>
      <c r="DJ1945" s="12"/>
      <c r="DK1945" s="12"/>
      <c r="DL1945" s="12"/>
      <c r="DM1945" s="12"/>
      <c r="DN1945" s="12"/>
      <c r="DO1945" s="12"/>
      <c r="DP1945" s="12"/>
      <c r="DQ1945" s="12"/>
      <c r="DR1945" s="12"/>
      <c r="DS1945" s="12"/>
      <c r="DT1945" s="12"/>
      <c r="DU1945" s="12"/>
      <c r="DV1945" s="12"/>
      <c r="DW1945" s="12"/>
      <c r="DX1945" s="12"/>
      <c r="DY1945" s="12"/>
      <c r="DZ1945" s="12"/>
      <c r="EA1945" s="12"/>
      <c r="EB1945" s="12"/>
      <c r="EC1945" s="12"/>
      <c r="ED1945" s="12"/>
      <c r="EE1945" s="12"/>
      <c r="EF1945" s="12"/>
      <c r="EG1945" s="12"/>
      <c r="EH1945" s="12"/>
      <c r="EI1945" s="12"/>
      <c r="EJ1945" s="12"/>
      <c r="EK1945" s="12"/>
      <c r="EL1945" s="12"/>
      <c r="EM1945" s="12"/>
      <c r="EN1945" s="12"/>
      <c r="EO1945" s="12"/>
      <c r="EP1945" s="12"/>
      <c r="EQ1945" s="12"/>
      <c r="ER1945" s="12"/>
      <c r="ES1945" s="12"/>
      <c r="ET1945" s="12"/>
      <c r="EU1945" s="12"/>
      <c r="EV1945" s="12"/>
      <c r="EW1945" s="12"/>
      <c r="EX1945" s="12"/>
      <c r="EY1945" s="12"/>
      <c r="EZ1945" s="12"/>
      <c r="FA1945" s="12"/>
      <c r="FB1945" s="12"/>
      <c r="FC1945" s="12"/>
      <c r="FD1945" s="12"/>
      <c r="FE1945" s="12"/>
      <c r="FF1945" s="12"/>
      <c r="FG1945" s="12"/>
      <c r="FH1945" s="12"/>
      <c r="FI1945" s="12"/>
      <c r="FJ1945" s="12"/>
      <c r="FK1945" s="12"/>
      <c r="FL1945" s="12"/>
      <c r="FM1945" s="12"/>
      <c r="FN1945" s="12"/>
      <c r="FO1945" s="12"/>
      <c r="FP1945" s="12"/>
      <c r="FQ1945" s="12"/>
      <c r="FR1945" s="12"/>
      <c r="FS1945" s="12"/>
      <c r="FT1945" s="12"/>
      <c r="FU1945" s="12"/>
      <c r="FV1945" s="12"/>
      <c r="FW1945" s="12"/>
      <c r="FX1945" s="12"/>
      <c r="FY1945" s="12"/>
      <c r="FZ1945" s="12"/>
      <c r="GA1945" s="12"/>
      <c r="GB1945" s="12"/>
      <c r="GC1945" s="12"/>
      <c r="GD1945" s="12"/>
      <c r="GE1945" s="12"/>
      <c r="GF1945" s="12"/>
      <c r="GG1945" s="12"/>
      <c r="GH1945" s="12"/>
      <c r="GI1945" s="12"/>
      <c r="GJ1945" s="12"/>
      <c r="GK1945" s="12"/>
      <c r="GL1945" s="12"/>
      <c r="GM1945" s="12"/>
      <c r="GN1945" s="12"/>
      <c r="GO1945" s="12"/>
      <c r="GP1945" s="12"/>
      <c r="GQ1945" s="12"/>
      <c r="GR1945" s="12"/>
      <c r="GS1945" s="12"/>
      <c r="GT1945" s="12"/>
      <c r="GU1945" s="12"/>
      <c r="GV1945" s="12"/>
      <c r="GW1945" s="12"/>
      <c r="GX1945" s="12"/>
      <c r="GY1945" s="12"/>
      <c r="GZ1945" s="12"/>
      <c r="HA1945" s="12"/>
      <c r="HB1945" s="12"/>
      <c r="HC1945" s="12"/>
      <c r="HD1945" s="12"/>
      <c r="HE1945" s="12"/>
      <c r="HF1945" s="12"/>
      <c r="HG1945" s="12"/>
      <c r="HH1945" s="12"/>
      <c r="HI1945" s="12"/>
      <c r="HJ1945" s="12"/>
      <c r="HK1945" s="12"/>
      <c r="HL1945" s="12"/>
      <c r="HM1945" s="12"/>
      <c r="HN1945" s="12"/>
      <c r="HO1945" s="12"/>
      <c r="HP1945" s="12"/>
      <c r="HQ1945" s="12"/>
      <c r="HR1945" s="12"/>
      <c r="HS1945" s="12"/>
      <c r="HT1945" s="12"/>
      <c r="HU1945" s="12"/>
      <c r="HV1945" s="12"/>
      <c r="HW1945" s="12"/>
      <c r="HX1945" s="12"/>
      <c r="HY1945" s="12"/>
      <c r="HZ1945" s="12"/>
      <c r="IA1945" s="12"/>
      <c r="IB1945" s="12"/>
      <c r="IC1945" s="12"/>
      <c r="ID1945" s="12"/>
      <c r="IE1945" s="12"/>
      <c r="IF1945" s="12"/>
      <c r="IG1945" s="12"/>
      <c r="IH1945" s="12"/>
      <c r="II1945" s="12"/>
      <c r="IJ1945" s="12"/>
      <c r="IK1945" s="12"/>
      <c r="IL1945" s="12"/>
      <c r="IM1945" s="12"/>
      <c r="IN1945" s="12"/>
    </row>
    <row r="1946" s="2" customFormat="1" ht="30" customHeight="1" spans="1:248">
      <c r="A1946" s="8"/>
      <c r="B1946" s="8"/>
      <c r="C1946" s="8"/>
      <c r="D1946" s="8"/>
      <c r="E1946" s="8"/>
      <c r="F1946" s="9"/>
      <c r="G1946" s="8"/>
      <c r="H1946" s="8"/>
      <c r="I1946" s="8"/>
      <c r="J1946" s="8"/>
      <c r="K1946" s="10"/>
      <c r="L1946" s="8"/>
      <c r="M1946" s="8"/>
      <c r="N1946" s="8"/>
      <c r="O1946" s="8"/>
      <c r="P1946" s="8"/>
      <c r="Q1946" s="8"/>
      <c r="R1946" s="8"/>
      <c r="S1946" s="9"/>
      <c r="T1946" s="8"/>
      <c r="U1946" s="8"/>
      <c r="V1946" s="11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2"/>
      <c r="BI1946" s="12"/>
      <c r="BJ1946" s="12"/>
      <c r="BK1946" s="12"/>
      <c r="BL1946" s="12"/>
      <c r="BM1946" s="12"/>
      <c r="BN1946" s="12"/>
      <c r="BO1946" s="12"/>
      <c r="BP1946" s="12"/>
      <c r="BQ1946" s="12"/>
      <c r="BR1946" s="12"/>
      <c r="BS1946" s="12"/>
      <c r="BT1946" s="12"/>
      <c r="BU1946" s="12"/>
      <c r="BV1946" s="12"/>
      <c r="BW1946" s="12"/>
      <c r="BX1946" s="12"/>
      <c r="BY1946" s="12"/>
      <c r="BZ1946" s="12"/>
      <c r="CA1946" s="12"/>
      <c r="CB1946" s="12"/>
      <c r="CC1946" s="12"/>
      <c r="CD1946" s="12"/>
      <c r="CE1946" s="12"/>
      <c r="CF1946" s="12"/>
      <c r="CG1946" s="12"/>
      <c r="CH1946" s="12"/>
      <c r="CI1946" s="12"/>
      <c r="CJ1946" s="12"/>
      <c r="CK1946" s="12"/>
      <c r="CL1946" s="12"/>
      <c r="CM1946" s="12"/>
      <c r="CN1946" s="12"/>
      <c r="CO1946" s="12"/>
      <c r="CP1946" s="12"/>
      <c r="CQ1946" s="12"/>
      <c r="CR1946" s="12"/>
      <c r="CS1946" s="12"/>
      <c r="CT1946" s="12"/>
      <c r="CU1946" s="12"/>
      <c r="CV1946" s="12"/>
      <c r="CW1946" s="12"/>
      <c r="CX1946" s="12"/>
      <c r="CY1946" s="12"/>
      <c r="CZ1946" s="12"/>
      <c r="DA1946" s="12"/>
      <c r="DB1946" s="12"/>
      <c r="DC1946" s="12"/>
      <c r="DD1946" s="12"/>
      <c r="DE1946" s="12"/>
      <c r="DF1946" s="12"/>
      <c r="DG1946" s="12"/>
      <c r="DH1946" s="12"/>
      <c r="DI1946" s="12"/>
      <c r="DJ1946" s="12"/>
      <c r="DK1946" s="12"/>
      <c r="DL1946" s="12"/>
      <c r="DM1946" s="12"/>
      <c r="DN1946" s="12"/>
      <c r="DO1946" s="12"/>
      <c r="DP1946" s="12"/>
      <c r="DQ1946" s="12"/>
      <c r="DR1946" s="12"/>
      <c r="DS1946" s="12"/>
      <c r="DT1946" s="12"/>
      <c r="DU1946" s="12"/>
      <c r="DV1946" s="12"/>
      <c r="DW1946" s="12"/>
      <c r="DX1946" s="12"/>
      <c r="DY1946" s="12"/>
      <c r="DZ1946" s="12"/>
      <c r="EA1946" s="12"/>
      <c r="EB1946" s="12"/>
      <c r="EC1946" s="12"/>
      <c r="ED1946" s="12"/>
      <c r="EE1946" s="12"/>
      <c r="EF1946" s="12"/>
      <c r="EG1946" s="12"/>
      <c r="EH1946" s="12"/>
      <c r="EI1946" s="12"/>
      <c r="EJ1946" s="12"/>
      <c r="EK1946" s="12"/>
      <c r="EL1946" s="12"/>
      <c r="EM1946" s="12"/>
      <c r="EN1946" s="12"/>
      <c r="EO1946" s="12"/>
      <c r="EP1946" s="12"/>
      <c r="EQ1946" s="12"/>
      <c r="ER1946" s="12"/>
      <c r="ES1946" s="12"/>
      <c r="ET1946" s="12"/>
      <c r="EU1946" s="12"/>
      <c r="EV1946" s="12"/>
      <c r="EW1946" s="12"/>
      <c r="EX1946" s="12"/>
      <c r="EY1946" s="12"/>
      <c r="EZ1946" s="12"/>
      <c r="FA1946" s="12"/>
      <c r="FB1946" s="12"/>
      <c r="FC1946" s="12"/>
      <c r="FD1946" s="12"/>
      <c r="FE1946" s="12"/>
      <c r="FF1946" s="12"/>
      <c r="FG1946" s="12"/>
      <c r="FH1946" s="12"/>
      <c r="FI1946" s="12"/>
      <c r="FJ1946" s="12"/>
      <c r="FK1946" s="12"/>
      <c r="FL1946" s="12"/>
      <c r="FM1946" s="12"/>
      <c r="FN1946" s="12"/>
      <c r="FO1946" s="12"/>
      <c r="FP1946" s="12"/>
      <c r="FQ1946" s="12"/>
      <c r="FR1946" s="12"/>
      <c r="FS1946" s="12"/>
      <c r="FT1946" s="12"/>
      <c r="FU1946" s="12"/>
      <c r="FV1946" s="12"/>
      <c r="FW1946" s="12"/>
      <c r="FX1946" s="12"/>
      <c r="FY1946" s="12"/>
      <c r="FZ1946" s="12"/>
      <c r="GA1946" s="12"/>
      <c r="GB1946" s="12"/>
      <c r="GC1946" s="12"/>
      <c r="GD1946" s="12"/>
      <c r="GE1946" s="12"/>
      <c r="GF1946" s="12"/>
      <c r="GG1946" s="12"/>
      <c r="GH1946" s="12"/>
      <c r="GI1946" s="12"/>
      <c r="GJ1946" s="12"/>
      <c r="GK1946" s="12"/>
      <c r="GL1946" s="12"/>
      <c r="GM1946" s="12"/>
      <c r="GN1946" s="12"/>
      <c r="GO1946" s="12"/>
      <c r="GP1946" s="12"/>
      <c r="GQ1946" s="12"/>
      <c r="GR1946" s="12"/>
      <c r="GS1946" s="12"/>
      <c r="GT1946" s="12"/>
      <c r="GU1946" s="12"/>
      <c r="GV1946" s="12"/>
      <c r="GW1946" s="12"/>
      <c r="GX1946" s="12"/>
      <c r="GY1946" s="12"/>
      <c r="GZ1946" s="12"/>
      <c r="HA1946" s="12"/>
      <c r="HB1946" s="12"/>
      <c r="HC1946" s="12"/>
      <c r="HD1946" s="12"/>
      <c r="HE1946" s="12"/>
      <c r="HF1946" s="12"/>
      <c r="HG1946" s="12"/>
      <c r="HH1946" s="12"/>
      <c r="HI1946" s="12"/>
      <c r="HJ1946" s="12"/>
      <c r="HK1946" s="12"/>
      <c r="HL1946" s="12"/>
      <c r="HM1946" s="12"/>
      <c r="HN1946" s="12"/>
      <c r="HO1946" s="12"/>
      <c r="HP1946" s="12"/>
      <c r="HQ1946" s="12"/>
      <c r="HR1946" s="12"/>
      <c r="HS1946" s="12"/>
      <c r="HT1946" s="12"/>
      <c r="HU1946" s="12"/>
      <c r="HV1946" s="12"/>
      <c r="HW1946" s="12"/>
      <c r="HX1946" s="12"/>
      <c r="HY1946" s="12"/>
      <c r="HZ1946" s="12"/>
      <c r="IA1946" s="12"/>
      <c r="IB1946" s="12"/>
      <c r="IC1946" s="12"/>
      <c r="ID1946" s="12"/>
      <c r="IE1946" s="12"/>
      <c r="IF1946" s="12"/>
      <c r="IG1946" s="12"/>
      <c r="IH1946" s="12"/>
      <c r="II1946" s="12"/>
      <c r="IJ1946" s="12"/>
      <c r="IK1946" s="12"/>
      <c r="IL1946" s="12"/>
      <c r="IM1946" s="12"/>
      <c r="IN1946" s="12"/>
    </row>
    <row r="1947" s="2" customFormat="1" ht="30" customHeight="1" spans="1:248">
      <c r="A1947" s="8"/>
      <c r="B1947" s="8"/>
      <c r="C1947" s="8"/>
      <c r="D1947" s="8"/>
      <c r="E1947" s="8"/>
      <c r="F1947" s="9"/>
      <c r="G1947" s="8"/>
      <c r="H1947" s="8"/>
      <c r="I1947" s="8"/>
      <c r="J1947" s="8"/>
      <c r="K1947" s="10"/>
      <c r="L1947" s="8"/>
      <c r="M1947" s="8"/>
      <c r="N1947" s="8"/>
      <c r="O1947" s="8"/>
      <c r="P1947" s="8"/>
      <c r="Q1947" s="8"/>
      <c r="R1947" s="8"/>
      <c r="S1947" s="9"/>
      <c r="T1947" s="8"/>
      <c r="U1947" s="8"/>
      <c r="V1947" s="11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2"/>
      <c r="BH1947" s="12"/>
      <c r="BI1947" s="12"/>
      <c r="BJ1947" s="12"/>
      <c r="BK1947" s="12"/>
      <c r="BL1947" s="12"/>
      <c r="BM1947" s="12"/>
      <c r="BN1947" s="12"/>
      <c r="BO1947" s="12"/>
      <c r="BP1947" s="12"/>
      <c r="BQ1947" s="12"/>
      <c r="BR1947" s="12"/>
      <c r="BS1947" s="12"/>
      <c r="BT1947" s="12"/>
      <c r="BU1947" s="12"/>
      <c r="BV1947" s="12"/>
      <c r="BW1947" s="12"/>
      <c r="BX1947" s="12"/>
      <c r="BY1947" s="12"/>
      <c r="BZ1947" s="12"/>
      <c r="CA1947" s="12"/>
      <c r="CB1947" s="12"/>
      <c r="CC1947" s="12"/>
      <c r="CD1947" s="12"/>
      <c r="CE1947" s="12"/>
      <c r="CF1947" s="12"/>
      <c r="CG1947" s="12"/>
      <c r="CH1947" s="12"/>
      <c r="CI1947" s="12"/>
      <c r="CJ1947" s="12"/>
      <c r="CK1947" s="12"/>
      <c r="CL1947" s="12"/>
      <c r="CM1947" s="12"/>
      <c r="CN1947" s="12"/>
      <c r="CO1947" s="12"/>
      <c r="CP1947" s="12"/>
      <c r="CQ1947" s="12"/>
      <c r="CR1947" s="12"/>
      <c r="CS1947" s="12"/>
      <c r="CT1947" s="12"/>
      <c r="CU1947" s="12"/>
      <c r="CV1947" s="12"/>
      <c r="CW1947" s="12"/>
      <c r="CX1947" s="12"/>
      <c r="CY1947" s="12"/>
      <c r="CZ1947" s="12"/>
      <c r="DA1947" s="12"/>
      <c r="DB1947" s="12"/>
      <c r="DC1947" s="12"/>
      <c r="DD1947" s="12"/>
      <c r="DE1947" s="12"/>
      <c r="DF1947" s="12"/>
      <c r="DG1947" s="12"/>
      <c r="DH1947" s="12"/>
      <c r="DI1947" s="12"/>
      <c r="DJ1947" s="12"/>
      <c r="DK1947" s="12"/>
      <c r="DL1947" s="12"/>
      <c r="DM1947" s="12"/>
      <c r="DN1947" s="12"/>
      <c r="DO1947" s="12"/>
      <c r="DP1947" s="12"/>
      <c r="DQ1947" s="12"/>
      <c r="DR1947" s="12"/>
      <c r="DS1947" s="12"/>
      <c r="DT1947" s="12"/>
      <c r="DU1947" s="12"/>
      <c r="DV1947" s="12"/>
      <c r="DW1947" s="12"/>
      <c r="DX1947" s="12"/>
      <c r="DY1947" s="12"/>
      <c r="DZ1947" s="12"/>
      <c r="EA1947" s="12"/>
      <c r="EB1947" s="12"/>
      <c r="EC1947" s="12"/>
      <c r="ED1947" s="12"/>
      <c r="EE1947" s="12"/>
      <c r="EF1947" s="12"/>
      <c r="EG1947" s="12"/>
      <c r="EH1947" s="12"/>
      <c r="EI1947" s="12"/>
      <c r="EJ1947" s="12"/>
      <c r="EK1947" s="12"/>
      <c r="EL1947" s="12"/>
      <c r="EM1947" s="12"/>
      <c r="EN1947" s="12"/>
      <c r="EO1947" s="12"/>
      <c r="EP1947" s="12"/>
      <c r="EQ1947" s="12"/>
      <c r="ER1947" s="12"/>
      <c r="ES1947" s="12"/>
      <c r="ET1947" s="12"/>
      <c r="EU1947" s="12"/>
      <c r="EV1947" s="12"/>
      <c r="EW1947" s="12"/>
      <c r="EX1947" s="12"/>
      <c r="EY1947" s="12"/>
      <c r="EZ1947" s="12"/>
      <c r="FA1947" s="12"/>
      <c r="FB1947" s="12"/>
      <c r="FC1947" s="12"/>
      <c r="FD1947" s="12"/>
      <c r="FE1947" s="12"/>
      <c r="FF1947" s="12"/>
      <c r="FG1947" s="12"/>
      <c r="FH1947" s="12"/>
      <c r="FI1947" s="12"/>
      <c r="FJ1947" s="12"/>
      <c r="FK1947" s="12"/>
      <c r="FL1947" s="12"/>
      <c r="FM1947" s="12"/>
      <c r="FN1947" s="12"/>
      <c r="FO1947" s="12"/>
      <c r="FP1947" s="12"/>
      <c r="FQ1947" s="12"/>
      <c r="FR1947" s="12"/>
      <c r="FS1947" s="12"/>
      <c r="FT1947" s="12"/>
      <c r="FU1947" s="12"/>
      <c r="FV1947" s="12"/>
      <c r="FW1947" s="12"/>
      <c r="FX1947" s="12"/>
      <c r="FY1947" s="12"/>
      <c r="FZ1947" s="12"/>
      <c r="GA1947" s="12"/>
      <c r="GB1947" s="12"/>
      <c r="GC1947" s="12"/>
      <c r="GD1947" s="12"/>
      <c r="GE1947" s="12"/>
      <c r="GF1947" s="12"/>
      <c r="GG1947" s="12"/>
      <c r="GH1947" s="12"/>
      <c r="GI1947" s="12"/>
      <c r="GJ1947" s="12"/>
      <c r="GK1947" s="12"/>
      <c r="GL1947" s="12"/>
      <c r="GM1947" s="12"/>
      <c r="GN1947" s="12"/>
      <c r="GO1947" s="12"/>
      <c r="GP1947" s="12"/>
      <c r="GQ1947" s="12"/>
      <c r="GR1947" s="12"/>
      <c r="GS1947" s="12"/>
      <c r="GT1947" s="12"/>
      <c r="GU1947" s="12"/>
      <c r="GV1947" s="12"/>
      <c r="GW1947" s="12"/>
      <c r="GX1947" s="12"/>
      <c r="GY1947" s="12"/>
      <c r="GZ1947" s="12"/>
      <c r="HA1947" s="12"/>
      <c r="HB1947" s="12"/>
      <c r="HC1947" s="12"/>
      <c r="HD1947" s="12"/>
      <c r="HE1947" s="12"/>
      <c r="HF1947" s="12"/>
      <c r="HG1947" s="12"/>
      <c r="HH1947" s="12"/>
      <c r="HI1947" s="12"/>
      <c r="HJ1947" s="12"/>
      <c r="HK1947" s="12"/>
      <c r="HL1947" s="12"/>
      <c r="HM1947" s="12"/>
      <c r="HN1947" s="12"/>
      <c r="HO1947" s="12"/>
      <c r="HP1947" s="12"/>
      <c r="HQ1947" s="12"/>
      <c r="HR1947" s="12"/>
      <c r="HS1947" s="12"/>
      <c r="HT1947" s="12"/>
      <c r="HU1947" s="12"/>
      <c r="HV1947" s="12"/>
      <c r="HW1947" s="12"/>
      <c r="HX1947" s="12"/>
      <c r="HY1947" s="12"/>
      <c r="HZ1947" s="12"/>
      <c r="IA1947" s="12"/>
      <c r="IB1947" s="12"/>
      <c r="IC1947" s="12"/>
      <c r="ID1947" s="12"/>
      <c r="IE1947" s="12"/>
      <c r="IF1947" s="12"/>
      <c r="IG1947" s="12"/>
      <c r="IH1947" s="12"/>
      <c r="II1947" s="12"/>
      <c r="IJ1947" s="12"/>
      <c r="IK1947" s="12"/>
      <c r="IL1947" s="12"/>
      <c r="IM1947" s="12"/>
      <c r="IN1947" s="12"/>
    </row>
    <row r="1948" s="2" customFormat="1" ht="30" customHeight="1" spans="1:248">
      <c r="A1948" s="8"/>
      <c r="B1948" s="8"/>
      <c r="C1948" s="8"/>
      <c r="D1948" s="8"/>
      <c r="E1948" s="8"/>
      <c r="F1948" s="9"/>
      <c r="G1948" s="8"/>
      <c r="H1948" s="8"/>
      <c r="I1948" s="8"/>
      <c r="J1948" s="8"/>
      <c r="K1948" s="10"/>
      <c r="L1948" s="8"/>
      <c r="M1948" s="8"/>
      <c r="N1948" s="8"/>
      <c r="O1948" s="8"/>
      <c r="P1948" s="8"/>
      <c r="Q1948" s="8"/>
      <c r="R1948" s="8"/>
      <c r="S1948" s="9"/>
      <c r="T1948" s="8"/>
      <c r="U1948" s="8"/>
      <c r="V1948" s="11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2"/>
      <c r="BH1948" s="12"/>
      <c r="BI1948" s="12"/>
      <c r="BJ1948" s="12"/>
      <c r="BK1948" s="12"/>
      <c r="BL1948" s="12"/>
      <c r="BM1948" s="12"/>
      <c r="BN1948" s="12"/>
      <c r="BO1948" s="12"/>
      <c r="BP1948" s="12"/>
      <c r="BQ1948" s="12"/>
      <c r="BR1948" s="12"/>
      <c r="BS1948" s="12"/>
      <c r="BT1948" s="12"/>
      <c r="BU1948" s="12"/>
      <c r="BV1948" s="12"/>
      <c r="BW1948" s="12"/>
      <c r="BX1948" s="12"/>
      <c r="BY1948" s="12"/>
      <c r="BZ1948" s="12"/>
      <c r="CA1948" s="12"/>
      <c r="CB1948" s="12"/>
      <c r="CC1948" s="12"/>
      <c r="CD1948" s="12"/>
      <c r="CE1948" s="12"/>
      <c r="CF1948" s="12"/>
      <c r="CG1948" s="12"/>
      <c r="CH1948" s="12"/>
      <c r="CI1948" s="12"/>
      <c r="CJ1948" s="12"/>
      <c r="CK1948" s="12"/>
      <c r="CL1948" s="12"/>
      <c r="CM1948" s="12"/>
      <c r="CN1948" s="12"/>
      <c r="CO1948" s="12"/>
      <c r="CP1948" s="12"/>
      <c r="CQ1948" s="12"/>
      <c r="CR1948" s="12"/>
      <c r="CS1948" s="12"/>
      <c r="CT1948" s="12"/>
      <c r="CU1948" s="12"/>
      <c r="CV1948" s="12"/>
      <c r="CW1948" s="12"/>
      <c r="CX1948" s="12"/>
      <c r="CY1948" s="12"/>
      <c r="CZ1948" s="12"/>
      <c r="DA1948" s="12"/>
      <c r="DB1948" s="12"/>
      <c r="DC1948" s="12"/>
      <c r="DD1948" s="12"/>
      <c r="DE1948" s="12"/>
      <c r="DF1948" s="12"/>
      <c r="DG1948" s="12"/>
      <c r="DH1948" s="12"/>
      <c r="DI1948" s="12"/>
      <c r="DJ1948" s="12"/>
      <c r="DK1948" s="12"/>
      <c r="DL1948" s="12"/>
      <c r="DM1948" s="12"/>
      <c r="DN1948" s="12"/>
      <c r="DO1948" s="12"/>
      <c r="DP1948" s="12"/>
      <c r="DQ1948" s="12"/>
      <c r="DR1948" s="12"/>
      <c r="DS1948" s="12"/>
      <c r="DT1948" s="12"/>
      <c r="DU1948" s="12"/>
      <c r="DV1948" s="12"/>
      <c r="DW1948" s="12"/>
      <c r="DX1948" s="12"/>
      <c r="DY1948" s="12"/>
      <c r="DZ1948" s="12"/>
      <c r="EA1948" s="12"/>
      <c r="EB1948" s="12"/>
      <c r="EC1948" s="12"/>
      <c r="ED1948" s="12"/>
      <c r="EE1948" s="12"/>
      <c r="EF1948" s="12"/>
      <c r="EG1948" s="12"/>
      <c r="EH1948" s="12"/>
      <c r="EI1948" s="12"/>
      <c r="EJ1948" s="12"/>
      <c r="EK1948" s="12"/>
      <c r="EL1948" s="12"/>
      <c r="EM1948" s="12"/>
      <c r="EN1948" s="12"/>
      <c r="EO1948" s="12"/>
      <c r="EP1948" s="12"/>
      <c r="EQ1948" s="12"/>
      <c r="ER1948" s="12"/>
      <c r="ES1948" s="12"/>
      <c r="ET1948" s="12"/>
      <c r="EU1948" s="12"/>
      <c r="EV1948" s="12"/>
      <c r="EW1948" s="12"/>
      <c r="EX1948" s="12"/>
      <c r="EY1948" s="12"/>
      <c r="EZ1948" s="12"/>
      <c r="FA1948" s="12"/>
      <c r="FB1948" s="12"/>
      <c r="FC1948" s="12"/>
      <c r="FD1948" s="12"/>
      <c r="FE1948" s="12"/>
      <c r="FF1948" s="12"/>
      <c r="FG1948" s="12"/>
      <c r="FH1948" s="12"/>
      <c r="FI1948" s="12"/>
      <c r="FJ1948" s="12"/>
      <c r="FK1948" s="12"/>
      <c r="FL1948" s="12"/>
      <c r="FM1948" s="12"/>
      <c r="FN1948" s="12"/>
      <c r="FO1948" s="12"/>
      <c r="FP1948" s="12"/>
      <c r="FQ1948" s="12"/>
      <c r="FR1948" s="12"/>
      <c r="FS1948" s="12"/>
      <c r="FT1948" s="12"/>
      <c r="FU1948" s="12"/>
      <c r="FV1948" s="12"/>
      <c r="FW1948" s="12"/>
      <c r="FX1948" s="12"/>
      <c r="FY1948" s="12"/>
      <c r="FZ1948" s="12"/>
      <c r="GA1948" s="12"/>
      <c r="GB1948" s="12"/>
      <c r="GC1948" s="12"/>
      <c r="GD1948" s="12"/>
      <c r="GE1948" s="12"/>
      <c r="GF1948" s="12"/>
      <c r="GG1948" s="12"/>
      <c r="GH1948" s="12"/>
      <c r="GI1948" s="12"/>
      <c r="GJ1948" s="12"/>
      <c r="GK1948" s="12"/>
      <c r="GL1948" s="12"/>
      <c r="GM1948" s="12"/>
      <c r="GN1948" s="12"/>
      <c r="GO1948" s="12"/>
      <c r="GP1948" s="12"/>
      <c r="GQ1948" s="12"/>
      <c r="GR1948" s="12"/>
      <c r="GS1948" s="12"/>
      <c r="GT1948" s="12"/>
      <c r="GU1948" s="12"/>
      <c r="GV1948" s="12"/>
      <c r="GW1948" s="12"/>
      <c r="GX1948" s="12"/>
      <c r="GY1948" s="12"/>
      <c r="GZ1948" s="12"/>
      <c r="HA1948" s="12"/>
      <c r="HB1948" s="12"/>
      <c r="HC1948" s="12"/>
      <c r="HD1948" s="12"/>
      <c r="HE1948" s="12"/>
      <c r="HF1948" s="12"/>
      <c r="HG1948" s="12"/>
      <c r="HH1948" s="12"/>
      <c r="HI1948" s="12"/>
      <c r="HJ1948" s="12"/>
      <c r="HK1948" s="12"/>
      <c r="HL1948" s="12"/>
      <c r="HM1948" s="12"/>
      <c r="HN1948" s="12"/>
      <c r="HO1948" s="12"/>
      <c r="HP1948" s="12"/>
      <c r="HQ1948" s="12"/>
      <c r="HR1948" s="12"/>
      <c r="HS1948" s="12"/>
      <c r="HT1948" s="12"/>
      <c r="HU1948" s="12"/>
      <c r="HV1948" s="12"/>
      <c r="HW1948" s="12"/>
      <c r="HX1948" s="12"/>
      <c r="HY1948" s="12"/>
      <c r="HZ1948" s="12"/>
      <c r="IA1948" s="12"/>
      <c r="IB1948" s="12"/>
      <c r="IC1948" s="12"/>
      <c r="ID1948" s="12"/>
      <c r="IE1948" s="12"/>
      <c r="IF1948" s="12"/>
      <c r="IG1948" s="12"/>
      <c r="IH1948" s="12"/>
      <c r="II1948" s="12"/>
      <c r="IJ1948" s="12"/>
      <c r="IK1948" s="12"/>
      <c r="IL1948" s="12"/>
      <c r="IM1948" s="12"/>
      <c r="IN1948" s="12"/>
    </row>
    <row r="1949" s="2" customFormat="1" ht="30" customHeight="1" spans="1:248">
      <c r="A1949" s="8"/>
      <c r="B1949" s="8"/>
      <c r="C1949" s="8"/>
      <c r="D1949" s="8"/>
      <c r="E1949" s="8"/>
      <c r="F1949" s="9"/>
      <c r="G1949" s="8"/>
      <c r="H1949" s="8"/>
      <c r="I1949" s="8"/>
      <c r="J1949" s="8"/>
      <c r="K1949" s="10"/>
      <c r="L1949" s="8"/>
      <c r="M1949" s="8"/>
      <c r="N1949" s="8"/>
      <c r="O1949" s="8"/>
      <c r="P1949" s="8"/>
      <c r="Q1949" s="8"/>
      <c r="R1949" s="8"/>
      <c r="S1949" s="9"/>
      <c r="T1949" s="8"/>
      <c r="U1949" s="8"/>
      <c r="V1949" s="11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2"/>
      <c r="BI1949" s="12"/>
      <c r="BJ1949" s="12"/>
      <c r="BK1949" s="12"/>
      <c r="BL1949" s="12"/>
      <c r="BM1949" s="12"/>
      <c r="BN1949" s="12"/>
      <c r="BO1949" s="12"/>
      <c r="BP1949" s="12"/>
      <c r="BQ1949" s="12"/>
      <c r="BR1949" s="12"/>
      <c r="BS1949" s="12"/>
      <c r="BT1949" s="12"/>
      <c r="BU1949" s="12"/>
      <c r="BV1949" s="12"/>
      <c r="BW1949" s="12"/>
      <c r="BX1949" s="12"/>
      <c r="BY1949" s="12"/>
      <c r="BZ1949" s="12"/>
      <c r="CA1949" s="12"/>
      <c r="CB1949" s="12"/>
      <c r="CC1949" s="12"/>
      <c r="CD1949" s="12"/>
      <c r="CE1949" s="12"/>
      <c r="CF1949" s="12"/>
      <c r="CG1949" s="12"/>
      <c r="CH1949" s="12"/>
      <c r="CI1949" s="12"/>
      <c r="CJ1949" s="12"/>
      <c r="CK1949" s="12"/>
      <c r="CL1949" s="12"/>
      <c r="CM1949" s="12"/>
      <c r="CN1949" s="12"/>
      <c r="CO1949" s="12"/>
      <c r="CP1949" s="12"/>
      <c r="CQ1949" s="12"/>
      <c r="CR1949" s="12"/>
      <c r="CS1949" s="12"/>
      <c r="CT1949" s="12"/>
      <c r="CU1949" s="12"/>
      <c r="CV1949" s="12"/>
      <c r="CW1949" s="12"/>
      <c r="CX1949" s="12"/>
      <c r="CY1949" s="12"/>
      <c r="CZ1949" s="12"/>
      <c r="DA1949" s="12"/>
      <c r="DB1949" s="12"/>
      <c r="DC1949" s="12"/>
      <c r="DD1949" s="12"/>
      <c r="DE1949" s="12"/>
      <c r="DF1949" s="12"/>
      <c r="DG1949" s="12"/>
      <c r="DH1949" s="12"/>
      <c r="DI1949" s="12"/>
      <c r="DJ1949" s="12"/>
      <c r="DK1949" s="12"/>
      <c r="DL1949" s="12"/>
      <c r="DM1949" s="12"/>
      <c r="DN1949" s="12"/>
      <c r="DO1949" s="12"/>
      <c r="DP1949" s="12"/>
      <c r="DQ1949" s="12"/>
      <c r="DR1949" s="12"/>
      <c r="DS1949" s="12"/>
      <c r="DT1949" s="12"/>
      <c r="DU1949" s="12"/>
      <c r="DV1949" s="12"/>
      <c r="DW1949" s="12"/>
      <c r="DX1949" s="12"/>
      <c r="DY1949" s="12"/>
      <c r="DZ1949" s="12"/>
      <c r="EA1949" s="12"/>
      <c r="EB1949" s="12"/>
      <c r="EC1949" s="12"/>
      <c r="ED1949" s="12"/>
      <c r="EE1949" s="12"/>
      <c r="EF1949" s="12"/>
      <c r="EG1949" s="12"/>
      <c r="EH1949" s="12"/>
      <c r="EI1949" s="12"/>
      <c r="EJ1949" s="12"/>
      <c r="EK1949" s="12"/>
      <c r="EL1949" s="12"/>
      <c r="EM1949" s="12"/>
      <c r="EN1949" s="12"/>
      <c r="EO1949" s="12"/>
      <c r="EP1949" s="12"/>
      <c r="EQ1949" s="12"/>
      <c r="ER1949" s="12"/>
      <c r="ES1949" s="12"/>
      <c r="ET1949" s="12"/>
      <c r="EU1949" s="12"/>
      <c r="EV1949" s="12"/>
      <c r="EW1949" s="12"/>
      <c r="EX1949" s="12"/>
      <c r="EY1949" s="12"/>
      <c r="EZ1949" s="12"/>
      <c r="FA1949" s="12"/>
      <c r="FB1949" s="12"/>
      <c r="FC1949" s="12"/>
      <c r="FD1949" s="12"/>
      <c r="FE1949" s="12"/>
      <c r="FF1949" s="12"/>
      <c r="FG1949" s="12"/>
      <c r="FH1949" s="12"/>
      <c r="FI1949" s="12"/>
      <c r="FJ1949" s="12"/>
      <c r="FK1949" s="12"/>
      <c r="FL1949" s="12"/>
      <c r="FM1949" s="12"/>
      <c r="FN1949" s="12"/>
      <c r="FO1949" s="12"/>
      <c r="FP1949" s="12"/>
      <c r="FQ1949" s="12"/>
      <c r="FR1949" s="12"/>
      <c r="FS1949" s="12"/>
      <c r="FT1949" s="12"/>
      <c r="FU1949" s="12"/>
      <c r="FV1949" s="12"/>
      <c r="FW1949" s="12"/>
      <c r="FX1949" s="12"/>
      <c r="FY1949" s="12"/>
      <c r="FZ1949" s="12"/>
      <c r="GA1949" s="12"/>
      <c r="GB1949" s="12"/>
      <c r="GC1949" s="12"/>
      <c r="GD1949" s="12"/>
      <c r="GE1949" s="12"/>
      <c r="GF1949" s="12"/>
      <c r="GG1949" s="12"/>
      <c r="GH1949" s="12"/>
      <c r="GI1949" s="12"/>
      <c r="GJ1949" s="12"/>
      <c r="GK1949" s="12"/>
      <c r="GL1949" s="12"/>
      <c r="GM1949" s="12"/>
      <c r="GN1949" s="12"/>
      <c r="GO1949" s="12"/>
      <c r="GP1949" s="12"/>
      <c r="GQ1949" s="12"/>
      <c r="GR1949" s="12"/>
      <c r="GS1949" s="12"/>
      <c r="GT1949" s="12"/>
      <c r="GU1949" s="12"/>
      <c r="GV1949" s="12"/>
      <c r="GW1949" s="12"/>
      <c r="GX1949" s="12"/>
      <c r="GY1949" s="12"/>
      <c r="GZ1949" s="12"/>
      <c r="HA1949" s="12"/>
      <c r="HB1949" s="12"/>
      <c r="HC1949" s="12"/>
      <c r="HD1949" s="12"/>
      <c r="HE1949" s="12"/>
      <c r="HF1949" s="12"/>
      <c r="HG1949" s="12"/>
      <c r="HH1949" s="12"/>
      <c r="HI1949" s="12"/>
      <c r="HJ1949" s="12"/>
      <c r="HK1949" s="12"/>
      <c r="HL1949" s="12"/>
      <c r="HM1949" s="12"/>
      <c r="HN1949" s="12"/>
      <c r="HO1949" s="12"/>
      <c r="HP1949" s="12"/>
      <c r="HQ1949" s="12"/>
      <c r="HR1949" s="12"/>
      <c r="HS1949" s="12"/>
      <c r="HT1949" s="12"/>
      <c r="HU1949" s="12"/>
      <c r="HV1949" s="12"/>
      <c r="HW1949" s="12"/>
      <c r="HX1949" s="12"/>
      <c r="HY1949" s="12"/>
      <c r="HZ1949" s="12"/>
      <c r="IA1949" s="12"/>
      <c r="IB1949" s="12"/>
      <c r="IC1949" s="12"/>
      <c r="ID1949" s="12"/>
      <c r="IE1949" s="12"/>
      <c r="IF1949" s="12"/>
      <c r="IG1949" s="12"/>
      <c r="IH1949" s="12"/>
      <c r="II1949" s="12"/>
      <c r="IJ1949" s="12"/>
      <c r="IK1949" s="12"/>
      <c r="IL1949" s="12"/>
      <c r="IM1949" s="12"/>
      <c r="IN1949" s="12"/>
    </row>
    <row r="1950" s="2" customFormat="1" ht="30" customHeight="1" spans="1:248">
      <c r="A1950" s="8"/>
      <c r="B1950" s="8"/>
      <c r="C1950" s="8"/>
      <c r="D1950" s="8"/>
      <c r="E1950" s="8"/>
      <c r="F1950" s="9"/>
      <c r="G1950" s="8"/>
      <c r="H1950" s="8"/>
      <c r="I1950" s="8"/>
      <c r="J1950" s="8"/>
      <c r="K1950" s="10"/>
      <c r="L1950" s="8"/>
      <c r="M1950" s="8"/>
      <c r="N1950" s="8"/>
      <c r="O1950" s="8"/>
      <c r="P1950" s="8"/>
      <c r="Q1950" s="8"/>
      <c r="R1950" s="8"/>
      <c r="S1950" s="9"/>
      <c r="T1950" s="8"/>
      <c r="U1950" s="8"/>
      <c r="V1950" s="11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2"/>
      <c r="BI1950" s="12"/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/>
      <c r="BU1950" s="12"/>
      <c r="BV1950" s="12"/>
      <c r="BW1950" s="12"/>
      <c r="BX1950" s="12"/>
      <c r="BY1950" s="12"/>
      <c r="BZ1950" s="12"/>
      <c r="CA1950" s="12"/>
      <c r="CB1950" s="12"/>
      <c r="CC1950" s="12"/>
      <c r="CD1950" s="12"/>
      <c r="CE1950" s="12"/>
      <c r="CF1950" s="12"/>
      <c r="CG1950" s="12"/>
      <c r="CH1950" s="12"/>
      <c r="CI1950" s="12"/>
      <c r="CJ1950" s="12"/>
      <c r="CK1950" s="12"/>
      <c r="CL1950" s="12"/>
      <c r="CM1950" s="12"/>
      <c r="CN1950" s="12"/>
      <c r="CO1950" s="12"/>
      <c r="CP1950" s="12"/>
      <c r="CQ1950" s="12"/>
      <c r="CR1950" s="12"/>
      <c r="CS1950" s="12"/>
      <c r="CT1950" s="12"/>
      <c r="CU1950" s="12"/>
      <c r="CV1950" s="12"/>
      <c r="CW1950" s="12"/>
      <c r="CX1950" s="12"/>
      <c r="CY1950" s="12"/>
      <c r="CZ1950" s="12"/>
      <c r="DA1950" s="12"/>
      <c r="DB1950" s="12"/>
      <c r="DC1950" s="12"/>
      <c r="DD1950" s="12"/>
      <c r="DE1950" s="12"/>
      <c r="DF1950" s="12"/>
      <c r="DG1950" s="12"/>
      <c r="DH1950" s="12"/>
      <c r="DI1950" s="12"/>
      <c r="DJ1950" s="12"/>
      <c r="DK1950" s="12"/>
      <c r="DL1950" s="12"/>
      <c r="DM1950" s="12"/>
      <c r="DN1950" s="12"/>
      <c r="DO1950" s="12"/>
      <c r="DP1950" s="12"/>
      <c r="DQ1950" s="12"/>
      <c r="DR1950" s="12"/>
      <c r="DS1950" s="12"/>
      <c r="DT1950" s="12"/>
      <c r="DU1950" s="12"/>
      <c r="DV1950" s="12"/>
      <c r="DW1950" s="12"/>
      <c r="DX1950" s="12"/>
      <c r="DY1950" s="12"/>
      <c r="DZ1950" s="12"/>
      <c r="EA1950" s="12"/>
      <c r="EB1950" s="12"/>
      <c r="EC1950" s="12"/>
      <c r="ED1950" s="12"/>
      <c r="EE1950" s="12"/>
      <c r="EF1950" s="12"/>
      <c r="EG1950" s="12"/>
      <c r="EH1950" s="12"/>
      <c r="EI1950" s="12"/>
      <c r="EJ1950" s="12"/>
      <c r="EK1950" s="12"/>
      <c r="EL1950" s="12"/>
      <c r="EM1950" s="12"/>
      <c r="EN1950" s="12"/>
      <c r="EO1950" s="12"/>
      <c r="EP1950" s="12"/>
      <c r="EQ1950" s="12"/>
      <c r="ER1950" s="12"/>
      <c r="ES1950" s="12"/>
      <c r="ET1950" s="12"/>
      <c r="EU1950" s="12"/>
      <c r="EV1950" s="12"/>
      <c r="EW1950" s="12"/>
      <c r="EX1950" s="12"/>
      <c r="EY1950" s="12"/>
      <c r="EZ1950" s="12"/>
      <c r="FA1950" s="12"/>
      <c r="FB1950" s="12"/>
      <c r="FC1950" s="12"/>
      <c r="FD1950" s="12"/>
      <c r="FE1950" s="12"/>
      <c r="FF1950" s="12"/>
      <c r="FG1950" s="12"/>
      <c r="FH1950" s="12"/>
      <c r="FI1950" s="12"/>
      <c r="FJ1950" s="12"/>
      <c r="FK1950" s="12"/>
      <c r="FL1950" s="12"/>
      <c r="FM1950" s="12"/>
      <c r="FN1950" s="12"/>
      <c r="FO1950" s="12"/>
      <c r="FP1950" s="12"/>
      <c r="FQ1950" s="12"/>
      <c r="FR1950" s="12"/>
      <c r="FS1950" s="12"/>
      <c r="FT1950" s="12"/>
      <c r="FU1950" s="12"/>
      <c r="FV1950" s="12"/>
      <c r="FW1950" s="12"/>
      <c r="FX1950" s="12"/>
      <c r="FY1950" s="12"/>
      <c r="FZ1950" s="12"/>
      <c r="GA1950" s="12"/>
      <c r="GB1950" s="12"/>
      <c r="GC1950" s="12"/>
      <c r="GD1950" s="12"/>
      <c r="GE1950" s="12"/>
      <c r="GF1950" s="12"/>
      <c r="GG1950" s="12"/>
      <c r="GH1950" s="12"/>
      <c r="GI1950" s="12"/>
      <c r="GJ1950" s="12"/>
      <c r="GK1950" s="12"/>
      <c r="GL1950" s="12"/>
      <c r="GM1950" s="12"/>
      <c r="GN1950" s="12"/>
      <c r="GO1950" s="12"/>
      <c r="GP1950" s="12"/>
      <c r="GQ1950" s="12"/>
      <c r="GR1950" s="12"/>
      <c r="GS1950" s="12"/>
      <c r="GT1950" s="12"/>
      <c r="GU1950" s="12"/>
      <c r="GV1950" s="12"/>
      <c r="GW1950" s="12"/>
      <c r="GX1950" s="12"/>
      <c r="GY1950" s="12"/>
      <c r="GZ1950" s="12"/>
      <c r="HA1950" s="12"/>
      <c r="HB1950" s="12"/>
      <c r="HC1950" s="12"/>
      <c r="HD1950" s="12"/>
      <c r="HE1950" s="12"/>
      <c r="HF1950" s="12"/>
      <c r="HG1950" s="12"/>
      <c r="HH1950" s="12"/>
      <c r="HI1950" s="12"/>
      <c r="HJ1950" s="12"/>
      <c r="HK1950" s="12"/>
      <c r="HL1950" s="12"/>
      <c r="HM1950" s="12"/>
      <c r="HN1950" s="12"/>
      <c r="HO1950" s="12"/>
      <c r="HP1950" s="12"/>
      <c r="HQ1950" s="12"/>
      <c r="HR1950" s="12"/>
      <c r="HS1950" s="12"/>
      <c r="HT1950" s="12"/>
      <c r="HU1950" s="12"/>
      <c r="HV1950" s="12"/>
      <c r="HW1950" s="12"/>
      <c r="HX1950" s="12"/>
      <c r="HY1950" s="12"/>
      <c r="HZ1950" s="12"/>
      <c r="IA1950" s="12"/>
      <c r="IB1950" s="12"/>
      <c r="IC1950" s="12"/>
      <c r="ID1950" s="12"/>
      <c r="IE1950" s="12"/>
      <c r="IF1950" s="12"/>
      <c r="IG1950" s="12"/>
      <c r="IH1950" s="12"/>
      <c r="II1950" s="12"/>
      <c r="IJ1950" s="12"/>
      <c r="IK1950" s="12"/>
      <c r="IL1950" s="12"/>
      <c r="IM1950" s="12"/>
      <c r="IN1950" s="12"/>
    </row>
    <row r="1951" s="2" customFormat="1" ht="30" customHeight="1" spans="1:248">
      <c r="A1951" s="8"/>
      <c r="B1951" s="8"/>
      <c r="C1951" s="8"/>
      <c r="D1951" s="8"/>
      <c r="E1951" s="8"/>
      <c r="F1951" s="9"/>
      <c r="G1951" s="8"/>
      <c r="H1951" s="8"/>
      <c r="I1951" s="8"/>
      <c r="J1951" s="8"/>
      <c r="K1951" s="10"/>
      <c r="L1951" s="8"/>
      <c r="M1951" s="8"/>
      <c r="N1951" s="8"/>
      <c r="O1951" s="8"/>
      <c r="P1951" s="8"/>
      <c r="Q1951" s="8"/>
      <c r="R1951" s="8"/>
      <c r="S1951" s="9"/>
      <c r="T1951" s="8"/>
      <c r="U1951" s="8"/>
      <c r="V1951" s="11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2"/>
      <c r="BI1951" s="12"/>
      <c r="BJ1951" s="12"/>
      <c r="BK1951" s="12"/>
      <c r="BL1951" s="12"/>
      <c r="BM1951" s="12"/>
      <c r="BN1951" s="12"/>
      <c r="BO1951" s="12"/>
      <c r="BP1951" s="12"/>
      <c r="BQ1951" s="12"/>
      <c r="BR1951" s="12"/>
      <c r="BS1951" s="12"/>
      <c r="BT1951" s="12"/>
      <c r="BU1951" s="12"/>
      <c r="BV1951" s="12"/>
      <c r="BW1951" s="12"/>
      <c r="BX1951" s="12"/>
      <c r="BY1951" s="12"/>
      <c r="BZ1951" s="12"/>
      <c r="CA1951" s="12"/>
      <c r="CB1951" s="12"/>
      <c r="CC1951" s="12"/>
      <c r="CD1951" s="12"/>
      <c r="CE1951" s="12"/>
      <c r="CF1951" s="12"/>
      <c r="CG1951" s="12"/>
      <c r="CH1951" s="12"/>
      <c r="CI1951" s="12"/>
      <c r="CJ1951" s="12"/>
      <c r="CK1951" s="12"/>
      <c r="CL1951" s="12"/>
      <c r="CM1951" s="12"/>
      <c r="CN1951" s="12"/>
      <c r="CO1951" s="12"/>
      <c r="CP1951" s="12"/>
      <c r="CQ1951" s="12"/>
      <c r="CR1951" s="12"/>
      <c r="CS1951" s="12"/>
      <c r="CT1951" s="12"/>
      <c r="CU1951" s="12"/>
      <c r="CV1951" s="12"/>
      <c r="CW1951" s="12"/>
      <c r="CX1951" s="12"/>
      <c r="CY1951" s="12"/>
      <c r="CZ1951" s="12"/>
      <c r="DA1951" s="12"/>
      <c r="DB1951" s="12"/>
      <c r="DC1951" s="12"/>
      <c r="DD1951" s="12"/>
      <c r="DE1951" s="12"/>
      <c r="DF1951" s="12"/>
      <c r="DG1951" s="12"/>
      <c r="DH1951" s="12"/>
      <c r="DI1951" s="12"/>
      <c r="DJ1951" s="12"/>
      <c r="DK1951" s="12"/>
      <c r="DL1951" s="12"/>
      <c r="DM1951" s="12"/>
      <c r="DN1951" s="12"/>
      <c r="DO1951" s="12"/>
      <c r="DP1951" s="12"/>
      <c r="DQ1951" s="12"/>
      <c r="DR1951" s="12"/>
      <c r="DS1951" s="12"/>
      <c r="DT1951" s="12"/>
      <c r="DU1951" s="12"/>
      <c r="DV1951" s="12"/>
      <c r="DW1951" s="12"/>
      <c r="DX1951" s="12"/>
      <c r="DY1951" s="12"/>
      <c r="DZ1951" s="12"/>
      <c r="EA1951" s="12"/>
      <c r="EB1951" s="12"/>
      <c r="EC1951" s="12"/>
      <c r="ED1951" s="12"/>
      <c r="EE1951" s="12"/>
      <c r="EF1951" s="12"/>
      <c r="EG1951" s="12"/>
      <c r="EH1951" s="12"/>
      <c r="EI1951" s="12"/>
      <c r="EJ1951" s="12"/>
      <c r="EK1951" s="12"/>
      <c r="EL1951" s="12"/>
      <c r="EM1951" s="12"/>
      <c r="EN1951" s="12"/>
      <c r="EO1951" s="12"/>
      <c r="EP1951" s="12"/>
      <c r="EQ1951" s="12"/>
      <c r="ER1951" s="12"/>
      <c r="ES1951" s="12"/>
      <c r="ET1951" s="12"/>
      <c r="EU1951" s="12"/>
      <c r="EV1951" s="12"/>
      <c r="EW1951" s="12"/>
      <c r="EX1951" s="12"/>
      <c r="EY1951" s="12"/>
      <c r="EZ1951" s="12"/>
      <c r="FA1951" s="12"/>
      <c r="FB1951" s="12"/>
      <c r="FC1951" s="12"/>
      <c r="FD1951" s="12"/>
      <c r="FE1951" s="12"/>
      <c r="FF1951" s="12"/>
      <c r="FG1951" s="12"/>
      <c r="FH1951" s="12"/>
      <c r="FI1951" s="12"/>
      <c r="FJ1951" s="12"/>
      <c r="FK1951" s="12"/>
      <c r="FL1951" s="12"/>
      <c r="FM1951" s="12"/>
      <c r="FN1951" s="12"/>
      <c r="FO1951" s="12"/>
      <c r="FP1951" s="12"/>
      <c r="FQ1951" s="12"/>
      <c r="FR1951" s="12"/>
      <c r="FS1951" s="12"/>
      <c r="FT1951" s="12"/>
      <c r="FU1951" s="12"/>
      <c r="FV1951" s="12"/>
      <c r="FW1951" s="12"/>
      <c r="FX1951" s="12"/>
      <c r="FY1951" s="12"/>
      <c r="FZ1951" s="12"/>
      <c r="GA1951" s="12"/>
      <c r="GB1951" s="12"/>
      <c r="GC1951" s="12"/>
      <c r="GD1951" s="12"/>
      <c r="GE1951" s="12"/>
      <c r="GF1951" s="12"/>
      <c r="GG1951" s="12"/>
      <c r="GH1951" s="12"/>
      <c r="GI1951" s="12"/>
      <c r="GJ1951" s="12"/>
      <c r="GK1951" s="12"/>
      <c r="GL1951" s="12"/>
      <c r="GM1951" s="12"/>
      <c r="GN1951" s="12"/>
      <c r="GO1951" s="12"/>
      <c r="GP1951" s="12"/>
      <c r="GQ1951" s="12"/>
      <c r="GR1951" s="12"/>
      <c r="GS1951" s="12"/>
      <c r="GT1951" s="12"/>
      <c r="GU1951" s="12"/>
      <c r="GV1951" s="12"/>
      <c r="GW1951" s="12"/>
      <c r="GX1951" s="12"/>
      <c r="GY1951" s="12"/>
      <c r="GZ1951" s="12"/>
      <c r="HA1951" s="12"/>
      <c r="HB1951" s="12"/>
      <c r="HC1951" s="12"/>
      <c r="HD1951" s="12"/>
      <c r="HE1951" s="12"/>
      <c r="HF1951" s="12"/>
      <c r="HG1951" s="12"/>
      <c r="HH1951" s="12"/>
      <c r="HI1951" s="12"/>
      <c r="HJ1951" s="12"/>
      <c r="HK1951" s="12"/>
      <c r="HL1951" s="12"/>
      <c r="HM1951" s="12"/>
      <c r="HN1951" s="12"/>
      <c r="HO1951" s="12"/>
      <c r="HP1951" s="12"/>
      <c r="HQ1951" s="12"/>
      <c r="HR1951" s="12"/>
      <c r="HS1951" s="12"/>
      <c r="HT1951" s="12"/>
      <c r="HU1951" s="12"/>
      <c r="HV1951" s="12"/>
      <c r="HW1951" s="12"/>
      <c r="HX1951" s="12"/>
      <c r="HY1951" s="12"/>
      <c r="HZ1951" s="12"/>
      <c r="IA1951" s="12"/>
      <c r="IB1951" s="12"/>
      <c r="IC1951" s="12"/>
      <c r="ID1951" s="12"/>
      <c r="IE1951" s="12"/>
      <c r="IF1951" s="12"/>
      <c r="IG1951" s="12"/>
      <c r="IH1951" s="12"/>
      <c r="II1951" s="12"/>
      <c r="IJ1951" s="12"/>
      <c r="IK1951" s="12"/>
      <c r="IL1951" s="12"/>
      <c r="IM1951" s="12"/>
      <c r="IN1951" s="12"/>
    </row>
    <row r="1952" s="2" customFormat="1" ht="30" customHeight="1" spans="1:248">
      <c r="A1952" s="8"/>
      <c r="B1952" s="8"/>
      <c r="C1952" s="8"/>
      <c r="D1952" s="8"/>
      <c r="E1952" s="8"/>
      <c r="F1952" s="9"/>
      <c r="G1952" s="8"/>
      <c r="H1952" s="8"/>
      <c r="I1952" s="8"/>
      <c r="J1952" s="8"/>
      <c r="K1952" s="10"/>
      <c r="L1952" s="8"/>
      <c r="M1952" s="8"/>
      <c r="N1952" s="8"/>
      <c r="O1952" s="8"/>
      <c r="P1952" s="8"/>
      <c r="Q1952" s="8"/>
      <c r="R1952" s="8"/>
      <c r="S1952" s="9"/>
      <c r="T1952" s="8"/>
      <c r="U1952" s="8"/>
      <c r="V1952" s="11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2"/>
      <c r="BI1952" s="12"/>
      <c r="BJ1952" s="12"/>
      <c r="BK1952" s="12"/>
      <c r="BL1952" s="12"/>
      <c r="BM1952" s="12"/>
      <c r="BN1952" s="12"/>
      <c r="BO1952" s="12"/>
      <c r="BP1952" s="12"/>
      <c r="BQ1952" s="12"/>
      <c r="BR1952" s="12"/>
      <c r="BS1952" s="12"/>
      <c r="BT1952" s="12"/>
      <c r="BU1952" s="12"/>
      <c r="BV1952" s="12"/>
      <c r="BW1952" s="12"/>
      <c r="BX1952" s="12"/>
      <c r="BY1952" s="12"/>
      <c r="BZ1952" s="12"/>
      <c r="CA1952" s="12"/>
      <c r="CB1952" s="12"/>
      <c r="CC1952" s="12"/>
      <c r="CD1952" s="12"/>
      <c r="CE1952" s="12"/>
      <c r="CF1952" s="12"/>
      <c r="CG1952" s="12"/>
      <c r="CH1952" s="12"/>
      <c r="CI1952" s="12"/>
      <c r="CJ1952" s="12"/>
      <c r="CK1952" s="12"/>
      <c r="CL1952" s="12"/>
      <c r="CM1952" s="12"/>
      <c r="CN1952" s="12"/>
      <c r="CO1952" s="12"/>
      <c r="CP1952" s="12"/>
      <c r="CQ1952" s="12"/>
      <c r="CR1952" s="12"/>
      <c r="CS1952" s="12"/>
      <c r="CT1952" s="12"/>
      <c r="CU1952" s="12"/>
      <c r="CV1952" s="12"/>
      <c r="CW1952" s="12"/>
      <c r="CX1952" s="12"/>
      <c r="CY1952" s="12"/>
      <c r="CZ1952" s="12"/>
      <c r="DA1952" s="12"/>
      <c r="DB1952" s="12"/>
      <c r="DC1952" s="12"/>
      <c r="DD1952" s="12"/>
      <c r="DE1952" s="12"/>
      <c r="DF1952" s="12"/>
      <c r="DG1952" s="12"/>
      <c r="DH1952" s="12"/>
      <c r="DI1952" s="12"/>
      <c r="DJ1952" s="12"/>
      <c r="DK1952" s="12"/>
      <c r="DL1952" s="12"/>
      <c r="DM1952" s="12"/>
      <c r="DN1952" s="12"/>
      <c r="DO1952" s="12"/>
      <c r="DP1952" s="12"/>
      <c r="DQ1952" s="12"/>
      <c r="DR1952" s="12"/>
      <c r="DS1952" s="12"/>
      <c r="DT1952" s="12"/>
      <c r="DU1952" s="12"/>
      <c r="DV1952" s="12"/>
      <c r="DW1952" s="12"/>
      <c r="DX1952" s="12"/>
      <c r="DY1952" s="12"/>
      <c r="DZ1952" s="12"/>
      <c r="EA1952" s="12"/>
      <c r="EB1952" s="12"/>
      <c r="EC1952" s="12"/>
      <c r="ED1952" s="12"/>
      <c r="EE1952" s="12"/>
      <c r="EF1952" s="12"/>
      <c r="EG1952" s="12"/>
      <c r="EH1952" s="12"/>
      <c r="EI1952" s="12"/>
      <c r="EJ1952" s="12"/>
      <c r="EK1952" s="12"/>
      <c r="EL1952" s="12"/>
      <c r="EM1952" s="12"/>
      <c r="EN1952" s="12"/>
      <c r="EO1952" s="12"/>
      <c r="EP1952" s="12"/>
      <c r="EQ1952" s="12"/>
      <c r="ER1952" s="12"/>
      <c r="ES1952" s="12"/>
      <c r="ET1952" s="12"/>
      <c r="EU1952" s="12"/>
      <c r="EV1952" s="12"/>
      <c r="EW1952" s="12"/>
      <c r="EX1952" s="12"/>
      <c r="EY1952" s="12"/>
      <c r="EZ1952" s="12"/>
      <c r="FA1952" s="12"/>
      <c r="FB1952" s="12"/>
      <c r="FC1952" s="12"/>
      <c r="FD1952" s="12"/>
      <c r="FE1952" s="12"/>
      <c r="FF1952" s="12"/>
      <c r="FG1952" s="12"/>
      <c r="FH1952" s="12"/>
      <c r="FI1952" s="12"/>
      <c r="FJ1952" s="12"/>
      <c r="FK1952" s="12"/>
      <c r="FL1952" s="12"/>
      <c r="FM1952" s="12"/>
      <c r="FN1952" s="12"/>
      <c r="FO1952" s="12"/>
      <c r="FP1952" s="12"/>
      <c r="FQ1952" s="12"/>
      <c r="FR1952" s="12"/>
      <c r="FS1952" s="12"/>
      <c r="FT1952" s="12"/>
      <c r="FU1952" s="12"/>
      <c r="FV1952" s="12"/>
      <c r="FW1952" s="12"/>
      <c r="FX1952" s="12"/>
      <c r="FY1952" s="12"/>
      <c r="FZ1952" s="12"/>
      <c r="GA1952" s="12"/>
      <c r="GB1952" s="12"/>
      <c r="GC1952" s="12"/>
      <c r="GD1952" s="12"/>
      <c r="GE1952" s="12"/>
      <c r="GF1952" s="12"/>
      <c r="GG1952" s="12"/>
      <c r="GH1952" s="12"/>
      <c r="GI1952" s="12"/>
      <c r="GJ1952" s="12"/>
      <c r="GK1952" s="12"/>
      <c r="GL1952" s="12"/>
      <c r="GM1952" s="12"/>
      <c r="GN1952" s="12"/>
      <c r="GO1952" s="12"/>
      <c r="GP1952" s="12"/>
      <c r="GQ1952" s="12"/>
      <c r="GR1952" s="12"/>
      <c r="GS1952" s="12"/>
      <c r="GT1952" s="12"/>
      <c r="GU1952" s="12"/>
      <c r="GV1952" s="12"/>
      <c r="GW1952" s="12"/>
      <c r="GX1952" s="12"/>
      <c r="GY1952" s="12"/>
      <c r="GZ1952" s="12"/>
      <c r="HA1952" s="12"/>
      <c r="HB1952" s="12"/>
      <c r="HC1952" s="12"/>
      <c r="HD1952" s="12"/>
      <c r="HE1952" s="12"/>
      <c r="HF1952" s="12"/>
      <c r="HG1952" s="12"/>
      <c r="HH1952" s="12"/>
      <c r="HI1952" s="12"/>
      <c r="HJ1952" s="12"/>
      <c r="HK1952" s="12"/>
      <c r="HL1952" s="12"/>
      <c r="HM1952" s="12"/>
      <c r="HN1952" s="12"/>
      <c r="HO1952" s="12"/>
      <c r="HP1952" s="12"/>
      <c r="HQ1952" s="12"/>
      <c r="HR1952" s="12"/>
      <c r="HS1952" s="12"/>
      <c r="HT1952" s="12"/>
      <c r="HU1952" s="12"/>
      <c r="HV1952" s="12"/>
      <c r="HW1952" s="12"/>
      <c r="HX1952" s="12"/>
      <c r="HY1952" s="12"/>
      <c r="HZ1952" s="12"/>
      <c r="IA1952" s="12"/>
      <c r="IB1952" s="12"/>
      <c r="IC1952" s="12"/>
      <c r="ID1952" s="12"/>
      <c r="IE1952" s="12"/>
      <c r="IF1952" s="12"/>
      <c r="IG1952" s="12"/>
      <c r="IH1952" s="12"/>
      <c r="II1952" s="12"/>
      <c r="IJ1952" s="12"/>
      <c r="IK1952" s="12"/>
      <c r="IL1952" s="12"/>
      <c r="IM1952" s="12"/>
      <c r="IN1952" s="12"/>
    </row>
    <row r="1953" s="2" customFormat="1" ht="30" customHeight="1" spans="1:248">
      <c r="A1953" s="8"/>
      <c r="B1953" s="8"/>
      <c r="C1953" s="8"/>
      <c r="D1953" s="8"/>
      <c r="E1953" s="8"/>
      <c r="F1953" s="9"/>
      <c r="G1953" s="8"/>
      <c r="H1953" s="8"/>
      <c r="I1953" s="8"/>
      <c r="J1953" s="8"/>
      <c r="K1953" s="10"/>
      <c r="L1953" s="8"/>
      <c r="M1953" s="8"/>
      <c r="N1953" s="8"/>
      <c r="O1953" s="8"/>
      <c r="P1953" s="8"/>
      <c r="Q1953" s="8"/>
      <c r="R1953" s="8"/>
      <c r="S1953" s="9"/>
      <c r="T1953" s="8"/>
      <c r="U1953" s="8"/>
      <c r="V1953" s="11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/>
      <c r="BU1953" s="12"/>
      <c r="BV1953" s="12"/>
      <c r="BW1953" s="12"/>
      <c r="BX1953" s="12"/>
      <c r="BY1953" s="12"/>
      <c r="BZ1953" s="12"/>
      <c r="CA1953" s="12"/>
      <c r="CB1953" s="12"/>
      <c r="CC1953" s="12"/>
      <c r="CD1953" s="12"/>
      <c r="CE1953" s="12"/>
      <c r="CF1953" s="12"/>
      <c r="CG1953" s="12"/>
      <c r="CH1953" s="12"/>
      <c r="CI1953" s="12"/>
      <c r="CJ1953" s="12"/>
      <c r="CK1953" s="12"/>
      <c r="CL1953" s="12"/>
      <c r="CM1953" s="12"/>
      <c r="CN1953" s="12"/>
      <c r="CO1953" s="12"/>
      <c r="CP1953" s="12"/>
      <c r="CQ1953" s="12"/>
      <c r="CR1953" s="12"/>
      <c r="CS1953" s="12"/>
      <c r="CT1953" s="12"/>
      <c r="CU1953" s="12"/>
      <c r="CV1953" s="12"/>
      <c r="CW1953" s="12"/>
      <c r="CX1953" s="12"/>
      <c r="CY1953" s="12"/>
      <c r="CZ1953" s="12"/>
      <c r="DA1953" s="12"/>
      <c r="DB1953" s="12"/>
      <c r="DC1953" s="12"/>
      <c r="DD1953" s="12"/>
      <c r="DE1953" s="12"/>
      <c r="DF1953" s="12"/>
      <c r="DG1953" s="12"/>
      <c r="DH1953" s="12"/>
      <c r="DI1953" s="12"/>
      <c r="DJ1953" s="12"/>
      <c r="DK1953" s="12"/>
      <c r="DL1953" s="12"/>
      <c r="DM1953" s="12"/>
      <c r="DN1953" s="12"/>
      <c r="DO1953" s="12"/>
      <c r="DP1953" s="12"/>
      <c r="DQ1953" s="12"/>
      <c r="DR1953" s="12"/>
      <c r="DS1953" s="12"/>
      <c r="DT1953" s="12"/>
      <c r="DU1953" s="12"/>
      <c r="DV1953" s="12"/>
      <c r="DW1953" s="12"/>
      <c r="DX1953" s="12"/>
      <c r="DY1953" s="12"/>
      <c r="DZ1953" s="12"/>
      <c r="EA1953" s="12"/>
      <c r="EB1953" s="12"/>
      <c r="EC1953" s="12"/>
      <c r="ED1953" s="12"/>
      <c r="EE1953" s="12"/>
      <c r="EF1953" s="12"/>
      <c r="EG1953" s="12"/>
      <c r="EH1953" s="12"/>
      <c r="EI1953" s="12"/>
      <c r="EJ1953" s="12"/>
      <c r="EK1953" s="12"/>
      <c r="EL1953" s="12"/>
      <c r="EM1953" s="12"/>
      <c r="EN1953" s="12"/>
      <c r="EO1953" s="12"/>
      <c r="EP1953" s="12"/>
      <c r="EQ1953" s="12"/>
      <c r="ER1953" s="12"/>
      <c r="ES1953" s="12"/>
      <c r="ET1953" s="12"/>
      <c r="EU1953" s="12"/>
      <c r="EV1953" s="12"/>
      <c r="EW1953" s="12"/>
      <c r="EX1953" s="12"/>
      <c r="EY1953" s="12"/>
      <c r="EZ1953" s="12"/>
      <c r="FA1953" s="12"/>
      <c r="FB1953" s="12"/>
      <c r="FC1953" s="12"/>
      <c r="FD1953" s="12"/>
      <c r="FE1953" s="12"/>
      <c r="FF1953" s="12"/>
      <c r="FG1953" s="12"/>
      <c r="FH1953" s="12"/>
      <c r="FI1953" s="12"/>
      <c r="FJ1953" s="12"/>
      <c r="FK1953" s="12"/>
      <c r="FL1953" s="12"/>
      <c r="FM1953" s="12"/>
      <c r="FN1953" s="12"/>
      <c r="FO1953" s="12"/>
      <c r="FP1953" s="12"/>
      <c r="FQ1953" s="12"/>
      <c r="FR1953" s="12"/>
      <c r="FS1953" s="12"/>
      <c r="FT1953" s="12"/>
      <c r="FU1953" s="12"/>
      <c r="FV1953" s="12"/>
      <c r="FW1953" s="12"/>
      <c r="FX1953" s="12"/>
      <c r="FY1953" s="12"/>
      <c r="FZ1953" s="12"/>
      <c r="GA1953" s="12"/>
      <c r="GB1953" s="12"/>
      <c r="GC1953" s="12"/>
      <c r="GD1953" s="12"/>
      <c r="GE1953" s="12"/>
      <c r="GF1953" s="12"/>
      <c r="GG1953" s="12"/>
      <c r="GH1953" s="12"/>
      <c r="GI1953" s="12"/>
      <c r="GJ1953" s="12"/>
      <c r="GK1953" s="12"/>
      <c r="GL1953" s="12"/>
      <c r="GM1953" s="12"/>
      <c r="GN1953" s="12"/>
      <c r="GO1953" s="12"/>
      <c r="GP1953" s="12"/>
      <c r="GQ1953" s="12"/>
      <c r="GR1953" s="12"/>
      <c r="GS1953" s="12"/>
      <c r="GT1953" s="12"/>
      <c r="GU1953" s="12"/>
      <c r="GV1953" s="12"/>
      <c r="GW1953" s="12"/>
      <c r="GX1953" s="12"/>
      <c r="GY1953" s="12"/>
      <c r="GZ1953" s="12"/>
      <c r="HA1953" s="12"/>
      <c r="HB1953" s="12"/>
      <c r="HC1953" s="12"/>
      <c r="HD1953" s="12"/>
      <c r="HE1953" s="12"/>
      <c r="HF1953" s="12"/>
      <c r="HG1953" s="12"/>
      <c r="HH1953" s="12"/>
      <c r="HI1953" s="12"/>
      <c r="HJ1953" s="12"/>
      <c r="HK1953" s="12"/>
      <c r="HL1953" s="12"/>
      <c r="HM1953" s="12"/>
      <c r="HN1953" s="12"/>
      <c r="HO1953" s="12"/>
      <c r="HP1953" s="12"/>
      <c r="HQ1953" s="12"/>
      <c r="HR1953" s="12"/>
      <c r="HS1953" s="12"/>
      <c r="HT1953" s="12"/>
      <c r="HU1953" s="12"/>
      <c r="HV1953" s="12"/>
      <c r="HW1953" s="12"/>
      <c r="HX1953" s="12"/>
      <c r="HY1953" s="12"/>
      <c r="HZ1953" s="12"/>
      <c r="IA1953" s="12"/>
      <c r="IB1953" s="12"/>
      <c r="IC1953" s="12"/>
      <c r="ID1953" s="12"/>
      <c r="IE1953" s="12"/>
      <c r="IF1953" s="12"/>
      <c r="IG1953" s="12"/>
      <c r="IH1953" s="12"/>
      <c r="II1953" s="12"/>
      <c r="IJ1953" s="12"/>
      <c r="IK1953" s="12"/>
      <c r="IL1953" s="12"/>
      <c r="IM1953" s="12"/>
      <c r="IN1953" s="12"/>
    </row>
    <row r="1954" s="2" customFormat="1" ht="30" customHeight="1" spans="1:248">
      <c r="A1954" s="8"/>
      <c r="B1954" s="8"/>
      <c r="C1954" s="8"/>
      <c r="D1954" s="8"/>
      <c r="E1954" s="8"/>
      <c r="F1954" s="9"/>
      <c r="G1954" s="8"/>
      <c r="H1954" s="8"/>
      <c r="I1954" s="8"/>
      <c r="J1954" s="8"/>
      <c r="K1954" s="10"/>
      <c r="L1954" s="8"/>
      <c r="M1954" s="8"/>
      <c r="N1954" s="8"/>
      <c r="O1954" s="8"/>
      <c r="P1954" s="8"/>
      <c r="Q1954" s="8"/>
      <c r="R1954" s="8"/>
      <c r="S1954" s="9"/>
      <c r="T1954" s="8"/>
      <c r="U1954" s="8"/>
      <c r="V1954" s="11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2"/>
      <c r="BH1954" s="12"/>
      <c r="BI1954" s="12"/>
      <c r="BJ1954" s="12"/>
      <c r="BK1954" s="12"/>
      <c r="BL1954" s="12"/>
      <c r="BM1954" s="12"/>
      <c r="BN1954" s="12"/>
      <c r="BO1954" s="12"/>
      <c r="BP1954" s="12"/>
      <c r="BQ1954" s="12"/>
      <c r="BR1954" s="12"/>
      <c r="BS1954" s="12"/>
      <c r="BT1954" s="12"/>
      <c r="BU1954" s="12"/>
      <c r="BV1954" s="12"/>
      <c r="BW1954" s="12"/>
      <c r="BX1954" s="12"/>
      <c r="BY1954" s="12"/>
      <c r="BZ1954" s="12"/>
      <c r="CA1954" s="12"/>
      <c r="CB1954" s="12"/>
      <c r="CC1954" s="12"/>
      <c r="CD1954" s="12"/>
      <c r="CE1954" s="12"/>
      <c r="CF1954" s="12"/>
      <c r="CG1954" s="12"/>
      <c r="CH1954" s="12"/>
      <c r="CI1954" s="12"/>
      <c r="CJ1954" s="12"/>
      <c r="CK1954" s="12"/>
      <c r="CL1954" s="12"/>
      <c r="CM1954" s="12"/>
      <c r="CN1954" s="12"/>
      <c r="CO1954" s="12"/>
      <c r="CP1954" s="12"/>
      <c r="CQ1954" s="12"/>
      <c r="CR1954" s="12"/>
      <c r="CS1954" s="12"/>
      <c r="CT1954" s="12"/>
      <c r="CU1954" s="12"/>
      <c r="CV1954" s="12"/>
      <c r="CW1954" s="12"/>
      <c r="CX1954" s="12"/>
      <c r="CY1954" s="12"/>
      <c r="CZ1954" s="12"/>
      <c r="DA1954" s="12"/>
      <c r="DB1954" s="12"/>
      <c r="DC1954" s="12"/>
      <c r="DD1954" s="12"/>
      <c r="DE1954" s="12"/>
      <c r="DF1954" s="12"/>
      <c r="DG1954" s="12"/>
      <c r="DH1954" s="12"/>
      <c r="DI1954" s="12"/>
      <c r="DJ1954" s="12"/>
      <c r="DK1954" s="12"/>
      <c r="DL1954" s="12"/>
      <c r="DM1954" s="12"/>
      <c r="DN1954" s="12"/>
      <c r="DO1954" s="12"/>
      <c r="DP1954" s="12"/>
      <c r="DQ1954" s="12"/>
      <c r="DR1954" s="12"/>
      <c r="DS1954" s="12"/>
      <c r="DT1954" s="12"/>
      <c r="DU1954" s="12"/>
      <c r="DV1954" s="12"/>
      <c r="DW1954" s="12"/>
      <c r="DX1954" s="12"/>
      <c r="DY1954" s="12"/>
      <c r="DZ1954" s="12"/>
      <c r="EA1954" s="12"/>
      <c r="EB1954" s="12"/>
      <c r="EC1954" s="12"/>
      <c r="ED1954" s="12"/>
      <c r="EE1954" s="12"/>
      <c r="EF1954" s="12"/>
      <c r="EG1954" s="12"/>
      <c r="EH1954" s="12"/>
      <c r="EI1954" s="12"/>
      <c r="EJ1954" s="12"/>
      <c r="EK1954" s="12"/>
      <c r="EL1954" s="12"/>
      <c r="EM1954" s="12"/>
      <c r="EN1954" s="12"/>
      <c r="EO1954" s="12"/>
      <c r="EP1954" s="12"/>
      <c r="EQ1954" s="12"/>
      <c r="ER1954" s="12"/>
      <c r="ES1954" s="12"/>
      <c r="ET1954" s="12"/>
      <c r="EU1954" s="12"/>
      <c r="EV1954" s="12"/>
      <c r="EW1954" s="12"/>
      <c r="EX1954" s="12"/>
      <c r="EY1954" s="12"/>
      <c r="EZ1954" s="12"/>
      <c r="FA1954" s="12"/>
      <c r="FB1954" s="12"/>
      <c r="FC1954" s="12"/>
      <c r="FD1954" s="12"/>
      <c r="FE1954" s="12"/>
      <c r="FF1954" s="12"/>
      <c r="FG1954" s="12"/>
      <c r="FH1954" s="12"/>
      <c r="FI1954" s="12"/>
      <c r="FJ1954" s="12"/>
      <c r="FK1954" s="12"/>
      <c r="FL1954" s="12"/>
      <c r="FM1954" s="12"/>
      <c r="FN1954" s="12"/>
      <c r="FO1954" s="12"/>
      <c r="FP1954" s="12"/>
      <c r="FQ1954" s="12"/>
      <c r="FR1954" s="12"/>
      <c r="FS1954" s="12"/>
      <c r="FT1954" s="12"/>
      <c r="FU1954" s="12"/>
      <c r="FV1954" s="12"/>
      <c r="FW1954" s="12"/>
      <c r="FX1954" s="12"/>
      <c r="FY1954" s="12"/>
      <c r="FZ1954" s="12"/>
      <c r="GA1954" s="12"/>
      <c r="GB1954" s="12"/>
      <c r="GC1954" s="12"/>
      <c r="GD1954" s="12"/>
      <c r="GE1954" s="12"/>
      <c r="GF1954" s="12"/>
      <c r="GG1954" s="12"/>
      <c r="GH1954" s="12"/>
      <c r="GI1954" s="12"/>
      <c r="GJ1954" s="12"/>
      <c r="GK1954" s="12"/>
      <c r="GL1954" s="12"/>
      <c r="GM1954" s="12"/>
      <c r="GN1954" s="12"/>
      <c r="GO1954" s="12"/>
      <c r="GP1954" s="12"/>
      <c r="GQ1954" s="12"/>
      <c r="GR1954" s="12"/>
      <c r="GS1954" s="12"/>
      <c r="GT1954" s="12"/>
      <c r="GU1954" s="12"/>
      <c r="GV1954" s="12"/>
      <c r="GW1954" s="12"/>
      <c r="GX1954" s="12"/>
      <c r="GY1954" s="12"/>
      <c r="GZ1954" s="12"/>
      <c r="HA1954" s="12"/>
      <c r="HB1954" s="12"/>
      <c r="HC1954" s="12"/>
      <c r="HD1954" s="12"/>
      <c r="HE1954" s="12"/>
      <c r="HF1954" s="12"/>
      <c r="HG1954" s="12"/>
      <c r="HH1954" s="12"/>
      <c r="HI1954" s="12"/>
      <c r="HJ1954" s="12"/>
      <c r="HK1954" s="12"/>
      <c r="HL1954" s="12"/>
      <c r="HM1954" s="12"/>
      <c r="HN1954" s="12"/>
      <c r="HO1954" s="12"/>
      <c r="HP1954" s="12"/>
      <c r="HQ1954" s="12"/>
      <c r="HR1954" s="12"/>
      <c r="HS1954" s="12"/>
      <c r="HT1954" s="12"/>
      <c r="HU1954" s="12"/>
      <c r="HV1954" s="12"/>
      <c r="HW1954" s="12"/>
      <c r="HX1954" s="12"/>
      <c r="HY1954" s="12"/>
      <c r="HZ1954" s="12"/>
      <c r="IA1954" s="12"/>
      <c r="IB1954" s="12"/>
      <c r="IC1954" s="12"/>
      <c r="ID1954" s="12"/>
      <c r="IE1954" s="12"/>
      <c r="IF1954" s="12"/>
      <c r="IG1954" s="12"/>
      <c r="IH1954" s="12"/>
      <c r="II1954" s="12"/>
      <c r="IJ1954" s="12"/>
      <c r="IK1954" s="12"/>
      <c r="IL1954" s="12"/>
      <c r="IM1954" s="12"/>
      <c r="IN1954" s="12"/>
    </row>
    <row r="1955" s="2" customFormat="1" ht="30" customHeight="1" spans="1:248">
      <c r="A1955" s="8"/>
      <c r="B1955" s="8"/>
      <c r="C1955" s="8"/>
      <c r="D1955" s="8"/>
      <c r="E1955" s="8"/>
      <c r="F1955" s="9"/>
      <c r="G1955" s="8"/>
      <c r="H1955" s="8"/>
      <c r="I1955" s="8"/>
      <c r="J1955" s="8"/>
      <c r="K1955" s="10"/>
      <c r="L1955" s="8"/>
      <c r="M1955" s="8"/>
      <c r="N1955" s="8"/>
      <c r="O1955" s="8"/>
      <c r="P1955" s="8"/>
      <c r="Q1955" s="8"/>
      <c r="R1955" s="8"/>
      <c r="S1955" s="9"/>
      <c r="T1955" s="8"/>
      <c r="U1955" s="8"/>
      <c r="V1955" s="11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2"/>
      <c r="BH1955" s="12"/>
      <c r="BI1955" s="12"/>
      <c r="BJ1955" s="12"/>
      <c r="BK1955" s="12"/>
      <c r="BL1955" s="12"/>
      <c r="BM1955" s="12"/>
      <c r="BN1955" s="12"/>
      <c r="BO1955" s="12"/>
      <c r="BP1955" s="12"/>
      <c r="BQ1955" s="12"/>
      <c r="BR1955" s="12"/>
      <c r="BS1955" s="12"/>
      <c r="BT1955" s="12"/>
      <c r="BU1955" s="12"/>
      <c r="BV1955" s="12"/>
      <c r="BW1955" s="12"/>
      <c r="BX1955" s="12"/>
      <c r="BY1955" s="12"/>
      <c r="BZ1955" s="12"/>
      <c r="CA1955" s="12"/>
      <c r="CB1955" s="12"/>
      <c r="CC1955" s="12"/>
      <c r="CD1955" s="12"/>
      <c r="CE1955" s="12"/>
      <c r="CF1955" s="12"/>
      <c r="CG1955" s="12"/>
      <c r="CH1955" s="12"/>
      <c r="CI1955" s="12"/>
      <c r="CJ1955" s="12"/>
      <c r="CK1955" s="12"/>
      <c r="CL1955" s="12"/>
      <c r="CM1955" s="12"/>
      <c r="CN1955" s="12"/>
      <c r="CO1955" s="12"/>
      <c r="CP1955" s="12"/>
      <c r="CQ1955" s="12"/>
      <c r="CR1955" s="12"/>
      <c r="CS1955" s="12"/>
      <c r="CT1955" s="12"/>
      <c r="CU1955" s="12"/>
      <c r="CV1955" s="12"/>
      <c r="CW1955" s="12"/>
      <c r="CX1955" s="12"/>
      <c r="CY1955" s="12"/>
      <c r="CZ1955" s="12"/>
      <c r="DA1955" s="12"/>
      <c r="DB1955" s="12"/>
      <c r="DC1955" s="12"/>
      <c r="DD1955" s="12"/>
      <c r="DE1955" s="12"/>
      <c r="DF1955" s="12"/>
      <c r="DG1955" s="12"/>
      <c r="DH1955" s="12"/>
      <c r="DI1955" s="12"/>
      <c r="DJ1955" s="12"/>
      <c r="DK1955" s="12"/>
      <c r="DL1955" s="12"/>
      <c r="DM1955" s="12"/>
      <c r="DN1955" s="12"/>
      <c r="DO1955" s="12"/>
      <c r="DP1955" s="12"/>
      <c r="DQ1955" s="12"/>
      <c r="DR1955" s="12"/>
      <c r="DS1955" s="12"/>
      <c r="DT1955" s="12"/>
      <c r="DU1955" s="12"/>
      <c r="DV1955" s="12"/>
      <c r="DW1955" s="12"/>
      <c r="DX1955" s="12"/>
      <c r="DY1955" s="12"/>
      <c r="DZ1955" s="12"/>
      <c r="EA1955" s="12"/>
      <c r="EB1955" s="12"/>
      <c r="EC1955" s="12"/>
      <c r="ED1955" s="12"/>
      <c r="EE1955" s="12"/>
      <c r="EF1955" s="12"/>
      <c r="EG1955" s="12"/>
      <c r="EH1955" s="12"/>
      <c r="EI1955" s="12"/>
      <c r="EJ1955" s="12"/>
      <c r="EK1955" s="12"/>
      <c r="EL1955" s="12"/>
      <c r="EM1955" s="12"/>
      <c r="EN1955" s="12"/>
      <c r="EO1955" s="12"/>
      <c r="EP1955" s="12"/>
      <c r="EQ1955" s="12"/>
      <c r="ER1955" s="12"/>
      <c r="ES1955" s="12"/>
      <c r="ET1955" s="12"/>
      <c r="EU1955" s="12"/>
      <c r="EV1955" s="12"/>
      <c r="EW1955" s="12"/>
      <c r="EX1955" s="12"/>
      <c r="EY1955" s="12"/>
      <c r="EZ1955" s="12"/>
      <c r="FA1955" s="12"/>
      <c r="FB1955" s="12"/>
      <c r="FC1955" s="12"/>
      <c r="FD1955" s="12"/>
      <c r="FE1955" s="12"/>
      <c r="FF1955" s="12"/>
      <c r="FG1955" s="12"/>
      <c r="FH1955" s="12"/>
      <c r="FI1955" s="12"/>
      <c r="FJ1955" s="12"/>
      <c r="FK1955" s="12"/>
      <c r="FL1955" s="12"/>
      <c r="FM1955" s="12"/>
      <c r="FN1955" s="12"/>
      <c r="FO1955" s="12"/>
      <c r="FP1955" s="12"/>
      <c r="FQ1955" s="12"/>
      <c r="FR1955" s="12"/>
      <c r="FS1955" s="12"/>
      <c r="FT1955" s="12"/>
      <c r="FU1955" s="12"/>
      <c r="FV1955" s="12"/>
      <c r="FW1955" s="12"/>
      <c r="FX1955" s="12"/>
      <c r="FY1955" s="12"/>
      <c r="FZ1955" s="12"/>
      <c r="GA1955" s="12"/>
      <c r="GB1955" s="12"/>
      <c r="GC1955" s="12"/>
      <c r="GD1955" s="12"/>
      <c r="GE1955" s="12"/>
      <c r="GF1955" s="12"/>
      <c r="GG1955" s="12"/>
      <c r="GH1955" s="12"/>
      <c r="GI1955" s="12"/>
      <c r="GJ1955" s="12"/>
      <c r="GK1955" s="12"/>
      <c r="GL1955" s="12"/>
      <c r="GM1955" s="12"/>
      <c r="GN1955" s="12"/>
      <c r="GO1955" s="12"/>
      <c r="GP1955" s="12"/>
      <c r="GQ1955" s="12"/>
      <c r="GR1955" s="12"/>
      <c r="GS1955" s="12"/>
      <c r="GT1955" s="12"/>
      <c r="GU1955" s="12"/>
      <c r="GV1955" s="12"/>
      <c r="GW1955" s="12"/>
      <c r="GX1955" s="12"/>
      <c r="GY1955" s="12"/>
      <c r="GZ1955" s="12"/>
      <c r="HA1955" s="12"/>
      <c r="HB1955" s="12"/>
      <c r="HC1955" s="12"/>
      <c r="HD1955" s="12"/>
      <c r="HE1955" s="12"/>
      <c r="HF1955" s="12"/>
      <c r="HG1955" s="12"/>
      <c r="HH1955" s="12"/>
      <c r="HI1955" s="12"/>
      <c r="HJ1955" s="12"/>
      <c r="HK1955" s="12"/>
      <c r="HL1955" s="12"/>
      <c r="HM1955" s="12"/>
      <c r="HN1955" s="12"/>
      <c r="HO1955" s="12"/>
      <c r="HP1955" s="12"/>
      <c r="HQ1955" s="12"/>
      <c r="HR1955" s="12"/>
      <c r="HS1955" s="12"/>
      <c r="HT1955" s="12"/>
      <c r="HU1955" s="12"/>
      <c r="HV1955" s="12"/>
      <c r="HW1955" s="12"/>
      <c r="HX1955" s="12"/>
      <c r="HY1955" s="12"/>
      <c r="HZ1955" s="12"/>
      <c r="IA1955" s="12"/>
      <c r="IB1955" s="12"/>
      <c r="IC1955" s="12"/>
      <c r="ID1955" s="12"/>
      <c r="IE1955" s="12"/>
      <c r="IF1955" s="12"/>
      <c r="IG1955" s="12"/>
      <c r="IH1955" s="12"/>
      <c r="II1955" s="12"/>
      <c r="IJ1955" s="12"/>
      <c r="IK1955" s="12"/>
      <c r="IL1955" s="12"/>
      <c r="IM1955" s="12"/>
      <c r="IN1955" s="12"/>
    </row>
    <row r="1956" s="2" customFormat="1" ht="30" customHeight="1" spans="1:248">
      <c r="A1956" s="8"/>
      <c r="B1956" s="8"/>
      <c r="C1956" s="8"/>
      <c r="D1956" s="8"/>
      <c r="E1956" s="8"/>
      <c r="F1956" s="9"/>
      <c r="G1956" s="8"/>
      <c r="H1956" s="8"/>
      <c r="I1956" s="8"/>
      <c r="J1956" s="8"/>
      <c r="K1956" s="10"/>
      <c r="L1956" s="8"/>
      <c r="M1956" s="8"/>
      <c r="N1956" s="8"/>
      <c r="O1956" s="8"/>
      <c r="P1956" s="8"/>
      <c r="Q1956" s="8"/>
      <c r="R1956" s="8"/>
      <c r="S1956" s="9"/>
      <c r="T1956" s="8"/>
      <c r="U1956" s="8"/>
      <c r="V1956" s="11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  <c r="BK1956" s="12"/>
      <c r="BL1956" s="12"/>
      <c r="BM1956" s="12"/>
      <c r="BN1956" s="12"/>
      <c r="BO1956" s="12"/>
      <c r="BP1956" s="12"/>
      <c r="BQ1956" s="12"/>
      <c r="BR1956" s="12"/>
      <c r="BS1956" s="12"/>
      <c r="BT1956" s="12"/>
      <c r="BU1956" s="12"/>
      <c r="BV1956" s="12"/>
      <c r="BW1956" s="12"/>
      <c r="BX1956" s="12"/>
      <c r="BY1956" s="12"/>
      <c r="BZ1956" s="12"/>
      <c r="CA1956" s="12"/>
      <c r="CB1956" s="12"/>
      <c r="CC1956" s="12"/>
      <c r="CD1956" s="12"/>
      <c r="CE1956" s="12"/>
      <c r="CF1956" s="12"/>
      <c r="CG1956" s="12"/>
      <c r="CH1956" s="12"/>
      <c r="CI1956" s="12"/>
      <c r="CJ1956" s="12"/>
      <c r="CK1956" s="12"/>
      <c r="CL1956" s="12"/>
      <c r="CM1956" s="12"/>
      <c r="CN1956" s="12"/>
      <c r="CO1956" s="12"/>
      <c r="CP1956" s="12"/>
      <c r="CQ1956" s="12"/>
      <c r="CR1956" s="12"/>
      <c r="CS1956" s="12"/>
      <c r="CT1956" s="12"/>
      <c r="CU1956" s="12"/>
      <c r="CV1956" s="12"/>
      <c r="CW1956" s="12"/>
      <c r="CX1956" s="12"/>
      <c r="CY1956" s="12"/>
      <c r="CZ1956" s="12"/>
      <c r="DA1956" s="12"/>
      <c r="DB1956" s="12"/>
      <c r="DC1956" s="12"/>
      <c r="DD1956" s="12"/>
      <c r="DE1956" s="12"/>
      <c r="DF1956" s="12"/>
      <c r="DG1956" s="12"/>
      <c r="DH1956" s="12"/>
      <c r="DI1956" s="12"/>
      <c r="DJ1956" s="12"/>
      <c r="DK1956" s="12"/>
      <c r="DL1956" s="12"/>
      <c r="DM1956" s="12"/>
      <c r="DN1956" s="12"/>
      <c r="DO1956" s="12"/>
      <c r="DP1956" s="12"/>
      <c r="DQ1956" s="12"/>
      <c r="DR1956" s="12"/>
      <c r="DS1956" s="12"/>
      <c r="DT1956" s="12"/>
      <c r="DU1956" s="12"/>
      <c r="DV1956" s="12"/>
      <c r="DW1956" s="12"/>
      <c r="DX1956" s="12"/>
      <c r="DY1956" s="12"/>
      <c r="DZ1956" s="12"/>
      <c r="EA1956" s="12"/>
      <c r="EB1956" s="12"/>
      <c r="EC1956" s="12"/>
      <c r="ED1956" s="12"/>
      <c r="EE1956" s="12"/>
      <c r="EF1956" s="12"/>
      <c r="EG1956" s="12"/>
      <c r="EH1956" s="12"/>
      <c r="EI1956" s="12"/>
      <c r="EJ1956" s="12"/>
      <c r="EK1956" s="12"/>
      <c r="EL1956" s="12"/>
      <c r="EM1956" s="12"/>
      <c r="EN1956" s="12"/>
      <c r="EO1956" s="12"/>
      <c r="EP1956" s="12"/>
      <c r="EQ1956" s="12"/>
      <c r="ER1956" s="12"/>
      <c r="ES1956" s="12"/>
      <c r="ET1956" s="12"/>
      <c r="EU1956" s="12"/>
      <c r="EV1956" s="12"/>
      <c r="EW1956" s="12"/>
      <c r="EX1956" s="12"/>
      <c r="EY1956" s="12"/>
      <c r="EZ1956" s="12"/>
      <c r="FA1956" s="12"/>
      <c r="FB1956" s="12"/>
      <c r="FC1956" s="12"/>
      <c r="FD1956" s="12"/>
      <c r="FE1956" s="12"/>
      <c r="FF1956" s="12"/>
      <c r="FG1956" s="12"/>
      <c r="FH1956" s="12"/>
      <c r="FI1956" s="12"/>
      <c r="FJ1956" s="12"/>
      <c r="FK1956" s="12"/>
      <c r="FL1956" s="12"/>
      <c r="FM1956" s="12"/>
      <c r="FN1956" s="12"/>
      <c r="FO1956" s="12"/>
      <c r="FP1956" s="12"/>
      <c r="FQ1956" s="12"/>
      <c r="FR1956" s="12"/>
      <c r="FS1956" s="12"/>
      <c r="FT1956" s="12"/>
      <c r="FU1956" s="12"/>
      <c r="FV1956" s="12"/>
      <c r="FW1956" s="12"/>
      <c r="FX1956" s="12"/>
      <c r="FY1956" s="12"/>
      <c r="FZ1956" s="12"/>
      <c r="GA1956" s="12"/>
      <c r="GB1956" s="12"/>
      <c r="GC1956" s="12"/>
      <c r="GD1956" s="12"/>
      <c r="GE1956" s="12"/>
      <c r="GF1956" s="12"/>
      <c r="GG1956" s="12"/>
      <c r="GH1956" s="12"/>
      <c r="GI1956" s="12"/>
      <c r="GJ1956" s="12"/>
      <c r="GK1956" s="12"/>
      <c r="GL1956" s="12"/>
      <c r="GM1956" s="12"/>
      <c r="GN1956" s="12"/>
      <c r="GO1956" s="12"/>
      <c r="GP1956" s="12"/>
      <c r="GQ1956" s="12"/>
      <c r="GR1956" s="12"/>
      <c r="GS1956" s="12"/>
      <c r="GT1956" s="12"/>
      <c r="GU1956" s="12"/>
      <c r="GV1956" s="12"/>
      <c r="GW1956" s="12"/>
      <c r="GX1956" s="12"/>
      <c r="GY1956" s="12"/>
      <c r="GZ1956" s="12"/>
      <c r="HA1956" s="12"/>
      <c r="HB1956" s="12"/>
      <c r="HC1956" s="12"/>
      <c r="HD1956" s="12"/>
      <c r="HE1956" s="12"/>
      <c r="HF1956" s="12"/>
      <c r="HG1956" s="12"/>
      <c r="HH1956" s="12"/>
      <c r="HI1956" s="12"/>
      <c r="HJ1956" s="12"/>
      <c r="HK1956" s="12"/>
      <c r="HL1956" s="12"/>
      <c r="HM1956" s="12"/>
      <c r="HN1956" s="12"/>
      <c r="HO1956" s="12"/>
      <c r="HP1956" s="12"/>
      <c r="HQ1956" s="12"/>
      <c r="HR1956" s="12"/>
      <c r="HS1956" s="12"/>
      <c r="HT1956" s="12"/>
      <c r="HU1956" s="12"/>
      <c r="HV1956" s="12"/>
      <c r="HW1956" s="12"/>
      <c r="HX1956" s="12"/>
      <c r="HY1956" s="12"/>
      <c r="HZ1956" s="12"/>
      <c r="IA1956" s="12"/>
      <c r="IB1956" s="12"/>
      <c r="IC1956" s="12"/>
      <c r="ID1956" s="12"/>
      <c r="IE1956" s="12"/>
      <c r="IF1956" s="12"/>
      <c r="IG1956" s="12"/>
      <c r="IH1956" s="12"/>
      <c r="II1956" s="12"/>
      <c r="IJ1956" s="12"/>
      <c r="IK1956" s="12"/>
      <c r="IL1956" s="12"/>
      <c r="IM1956" s="12"/>
      <c r="IN1956" s="12"/>
    </row>
    <row r="1957" s="2" customFormat="1" ht="30" customHeight="1" spans="1:248">
      <c r="A1957" s="8"/>
      <c r="B1957" s="8"/>
      <c r="C1957" s="8"/>
      <c r="D1957" s="8"/>
      <c r="E1957" s="8"/>
      <c r="F1957" s="9"/>
      <c r="G1957" s="8"/>
      <c r="H1957" s="8"/>
      <c r="I1957" s="8"/>
      <c r="J1957" s="8"/>
      <c r="K1957" s="10"/>
      <c r="L1957" s="8"/>
      <c r="M1957" s="8"/>
      <c r="N1957" s="8"/>
      <c r="O1957" s="8"/>
      <c r="P1957" s="8"/>
      <c r="Q1957" s="8"/>
      <c r="R1957" s="8"/>
      <c r="S1957" s="9"/>
      <c r="T1957" s="8"/>
      <c r="U1957" s="8"/>
      <c r="V1957" s="11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2"/>
      <c r="BH1957" s="12"/>
      <c r="BI1957" s="12"/>
      <c r="BJ1957" s="12"/>
      <c r="BK1957" s="12"/>
      <c r="BL1957" s="12"/>
      <c r="BM1957" s="12"/>
      <c r="BN1957" s="12"/>
      <c r="BO1957" s="12"/>
      <c r="BP1957" s="12"/>
      <c r="BQ1957" s="12"/>
      <c r="BR1957" s="12"/>
      <c r="BS1957" s="12"/>
      <c r="BT1957" s="12"/>
      <c r="BU1957" s="12"/>
      <c r="BV1957" s="12"/>
      <c r="BW1957" s="12"/>
      <c r="BX1957" s="12"/>
      <c r="BY1957" s="12"/>
      <c r="BZ1957" s="12"/>
      <c r="CA1957" s="12"/>
      <c r="CB1957" s="12"/>
      <c r="CC1957" s="12"/>
      <c r="CD1957" s="12"/>
      <c r="CE1957" s="12"/>
      <c r="CF1957" s="12"/>
      <c r="CG1957" s="12"/>
      <c r="CH1957" s="12"/>
      <c r="CI1957" s="12"/>
      <c r="CJ1957" s="12"/>
      <c r="CK1957" s="12"/>
      <c r="CL1957" s="12"/>
      <c r="CM1957" s="12"/>
      <c r="CN1957" s="12"/>
      <c r="CO1957" s="12"/>
      <c r="CP1957" s="12"/>
      <c r="CQ1957" s="12"/>
      <c r="CR1957" s="12"/>
      <c r="CS1957" s="12"/>
      <c r="CT1957" s="12"/>
      <c r="CU1957" s="12"/>
      <c r="CV1957" s="12"/>
      <c r="CW1957" s="12"/>
      <c r="CX1957" s="12"/>
      <c r="CY1957" s="12"/>
      <c r="CZ1957" s="12"/>
      <c r="DA1957" s="12"/>
      <c r="DB1957" s="12"/>
      <c r="DC1957" s="12"/>
      <c r="DD1957" s="12"/>
      <c r="DE1957" s="12"/>
      <c r="DF1957" s="12"/>
      <c r="DG1957" s="12"/>
      <c r="DH1957" s="12"/>
      <c r="DI1957" s="12"/>
      <c r="DJ1957" s="12"/>
      <c r="DK1957" s="12"/>
      <c r="DL1957" s="12"/>
      <c r="DM1957" s="12"/>
      <c r="DN1957" s="12"/>
      <c r="DO1957" s="12"/>
      <c r="DP1957" s="12"/>
      <c r="DQ1957" s="12"/>
      <c r="DR1957" s="12"/>
      <c r="DS1957" s="12"/>
      <c r="DT1957" s="12"/>
      <c r="DU1957" s="12"/>
      <c r="DV1957" s="12"/>
      <c r="DW1957" s="12"/>
      <c r="DX1957" s="12"/>
      <c r="DY1957" s="12"/>
      <c r="DZ1957" s="12"/>
      <c r="EA1957" s="12"/>
      <c r="EB1957" s="12"/>
      <c r="EC1957" s="12"/>
      <c r="ED1957" s="12"/>
      <c r="EE1957" s="12"/>
      <c r="EF1957" s="12"/>
      <c r="EG1957" s="12"/>
      <c r="EH1957" s="12"/>
      <c r="EI1957" s="12"/>
      <c r="EJ1957" s="12"/>
      <c r="EK1957" s="12"/>
      <c r="EL1957" s="12"/>
      <c r="EM1957" s="12"/>
      <c r="EN1957" s="12"/>
      <c r="EO1957" s="12"/>
      <c r="EP1957" s="12"/>
      <c r="EQ1957" s="12"/>
      <c r="ER1957" s="12"/>
      <c r="ES1957" s="12"/>
      <c r="ET1957" s="12"/>
      <c r="EU1957" s="12"/>
      <c r="EV1957" s="12"/>
      <c r="EW1957" s="12"/>
      <c r="EX1957" s="12"/>
      <c r="EY1957" s="12"/>
      <c r="EZ1957" s="12"/>
      <c r="FA1957" s="12"/>
      <c r="FB1957" s="12"/>
      <c r="FC1957" s="12"/>
      <c r="FD1957" s="12"/>
      <c r="FE1957" s="12"/>
      <c r="FF1957" s="12"/>
      <c r="FG1957" s="12"/>
      <c r="FH1957" s="12"/>
      <c r="FI1957" s="12"/>
      <c r="FJ1957" s="12"/>
      <c r="FK1957" s="12"/>
      <c r="FL1957" s="12"/>
      <c r="FM1957" s="12"/>
      <c r="FN1957" s="12"/>
      <c r="FO1957" s="12"/>
      <c r="FP1957" s="12"/>
      <c r="FQ1957" s="12"/>
      <c r="FR1957" s="12"/>
      <c r="FS1957" s="12"/>
      <c r="FT1957" s="12"/>
      <c r="FU1957" s="12"/>
      <c r="FV1957" s="12"/>
      <c r="FW1957" s="12"/>
      <c r="FX1957" s="12"/>
      <c r="FY1957" s="12"/>
      <c r="FZ1957" s="12"/>
      <c r="GA1957" s="12"/>
      <c r="GB1957" s="12"/>
      <c r="GC1957" s="12"/>
      <c r="GD1957" s="12"/>
      <c r="GE1957" s="12"/>
      <c r="GF1957" s="12"/>
      <c r="GG1957" s="12"/>
      <c r="GH1957" s="12"/>
      <c r="GI1957" s="12"/>
      <c r="GJ1957" s="12"/>
      <c r="GK1957" s="12"/>
      <c r="GL1957" s="12"/>
      <c r="GM1957" s="12"/>
      <c r="GN1957" s="12"/>
      <c r="GO1957" s="12"/>
      <c r="GP1957" s="12"/>
      <c r="GQ1957" s="12"/>
      <c r="GR1957" s="12"/>
      <c r="GS1957" s="12"/>
      <c r="GT1957" s="12"/>
      <c r="GU1957" s="12"/>
      <c r="GV1957" s="12"/>
      <c r="GW1957" s="12"/>
      <c r="GX1957" s="12"/>
      <c r="GY1957" s="12"/>
      <c r="GZ1957" s="12"/>
      <c r="HA1957" s="12"/>
      <c r="HB1957" s="12"/>
      <c r="HC1957" s="12"/>
      <c r="HD1957" s="12"/>
      <c r="HE1957" s="12"/>
      <c r="HF1957" s="12"/>
      <c r="HG1957" s="12"/>
      <c r="HH1957" s="12"/>
      <c r="HI1957" s="12"/>
      <c r="HJ1957" s="12"/>
      <c r="HK1957" s="12"/>
      <c r="HL1957" s="12"/>
      <c r="HM1957" s="12"/>
      <c r="HN1957" s="12"/>
      <c r="HO1957" s="12"/>
      <c r="HP1957" s="12"/>
      <c r="HQ1957" s="12"/>
      <c r="HR1957" s="12"/>
      <c r="HS1957" s="12"/>
      <c r="HT1957" s="12"/>
      <c r="HU1957" s="12"/>
      <c r="HV1957" s="12"/>
      <c r="HW1957" s="12"/>
      <c r="HX1957" s="12"/>
      <c r="HY1957" s="12"/>
      <c r="HZ1957" s="12"/>
      <c r="IA1957" s="12"/>
      <c r="IB1957" s="12"/>
      <c r="IC1957" s="12"/>
      <c r="ID1957" s="12"/>
      <c r="IE1957" s="12"/>
      <c r="IF1957" s="12"/>
      <c r="IG1957" s="12"/>
      <c r="IH1957" s="12"/>
      <c r="II1957" s="12"/>
      <c r="IJ1957" s="12"/>
      <c r="IK1957" s="12"/>
      <c r="IL1957" s="12"/>
      <c r="IM1957" s="12"/>
      <c r="IN1957" s="12"/>
    </row>
    <row r="1958" s="2" customFormat="1" ht="30" customHeight="1" spans="1:248">
      <c r="A1958" s="8"/>
      <c r="B1958" s="8"/>
      <c r="C1958" s="8"/>
      <c r="D1958" s="8"/>
      <c r="E1958" s="8"/>
      <c r="F1958" s="9"/>
      <c r="G1958" s="8"/>
      <c r="H1958" s="8"/>
      <c r="I1958" s="8"/>
      <c r="J1958" s="8"/>
      <c r="K1958" s="10"/>
      <c r="L1958" s="8"/>
      <c r="M1958" s="8"/>
      <c r="N1958" s="8"/>
      <c r="O1958" s="8"/>
      <c r="P1958" s="8"/>
      <c r="Q1958" s="8"/>
      <c r="R1958" s="8"/>
      <c r="S1958" s="9"/>
      <c r="T1958" s="8"/>
      <c r="U1958" s="8"/>
      <c r="V1958" s="11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2"/>
      <c r="BH1958" s="12"/>
      <c r="BI1958" s="12"/>
      <c r="BJ1958" s="12"/>
      <c r="BK1958" s="12"/>
      <c r="BL1958" s="12"/>
      <c r="BM1958" s="12"/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/>
      <c r="CB1958" s="12"/>
      <c r="CC1958" s="12"/>
      <c r="CD1958" s="12"/>
      <c r="CE1958" s="12"/>
      <c r="CF1958" s="12"/>
      <c r="CG1958" s="12"/>
      <c r="CH1958" s="12"/>
      <c r="CI1958" s="12"/>
      <c r="CJ1958" s="12"/>
      <c r="CK1958" s="12"/>
      <c r="CL1958" s="12"/>
      <c r="CM1958" s="12"/>
      <c r="CN1958" s="12"/>
      <c r="CO1958" s="12"/>
      <c r="CP1958" s="12"/>
      <c r="CQ1958" s="12"/>
      <c r="CR1958" s="12"/>
      <c r="CS1958" s="12"/>
      <c r="CT1958" s="12"/>
      <c r="CU1958" s="12"/>
      <c r="CV1958" s="12"/>
      <c r="CW1958" s="12"/>
      <c r="CX1958" s="12"/>
      <c r="CY1958" s="12"/>
      <c r="CZ1958" s="12"/>
      <c r="DA1958" s="12"/>
      <c r="DB1958" s="12"/>
      <c r="DC1958" s="12"/>
      <c r="DD1958" s="12"/>
      <c r="DE1958" s="12"/>
      <c r="DF1958" s="12"/>
      <c r="DG1958" s="12"/>
      <c r="DH1958" s="12"/>
      <c r="DI1958" s="12"/>
      <c r="DJ1958" s="12"/>
      <c r="DK1958" s="12"/>
      <c r="DL1958" s="12"/>
      <c r="DM1958" s="12"/>
      <c r="DN1958" s="12"/>
      <c r="DO1958" s="12"/>
      <c r="DP1958" s="12"/>
      <c r="DQ1958" s="12"/>
      <c r="DR1958" s="12"/>
      <c r="DS1958" s="12"/>
      <c r="DT1958" s="12"/>
      <c r="DU1958" s="12"/>
      <c r="DV1958" s="12"/>
      <c r="DW1958" s="12"/>
      <c r="DX1958" s="12"/>
      <c r="DY1958" s="12"/>
      <c r="DZ1958" s="12"/>
      <c r="EA1958" s="12"/>
      <c r="EB1958" s="12"/>
      <c r="EC1958" s="12"/>
      <c r="ED1958" s="12"/>
      <c r="EE1958" s="12"/>
      <c r="EF1958" s="12"/>
      <c r="EG1958" s="12"/>
      <c r="EH1958" s="12"/>
      <c r="EI1958" s="12"/>
      <c r="EJ1958" s="12"/>
      <c r="EK1958" s="12"/>
      <c r="EL1958" s="12"/>
      <c r="EM1958" s="12"/>
      <c r="EN1958" s="12"/>
      <c r="EO1958" s="12"/>
      <c r="EP1958" s="12"/>
      <c r="EQ1958" s="12"/>
      <c r="ER1958" s="12"/>
      <c r="ES1958" s="12"/>
      <c r="ET1958" s="12"/>
      <c r="EU1958" s="12"/>
      <c r="EV1958" s="12"/>
      <c r="EW1958" s="12"/>
      <c r="EX1958" s="12"/>
      <c r="EY1958" s="12"/>
      <c r="EZ1958" s="12"/>
      <c r="FA1958" s="12"/>
      <c r="FB1958" s="12"/>
      <c r="FC1958" s="12"/>
      <c r="FD1958" s="12"/>
      <c r="FE1958" s="12"/>
      <c r="FF1958" s="12"/>
      <c r="FG1958" s="12"/>
      <c r="FH1958" s="12"/>
      <c r="FI1958" s="12"/>
      <c r="FJ1958" s="12"/>
      <c r="FK1958" s="12"/>
      <c r="FL1958" s="12"/>
      <c r="FM1958" s="12"/>
      <c r="FN1958" s="12"/>
      <c r="FO1958" s="12"/>
      <c r="FP1958" s="12"/>
      <c r="FQ1958" s="12"/>
      <c r="FR1958" s="12"/>
      <c r="FS1958" s="12"/>
      <c r="FT1958" s="12"/>
      <c r="FU1958" s="12"/>
      <c r="FV1958" s="12"/>
      <c r="FW1958" s="12"/>
      <c r="FX1958" s="12"/>
      <c r="FY1958" s="12"/>
      <c r="FZ1958" s="12"/>
      <c r="GA1958" s="12"/>
      <c r="GB1958" s="12"/>
      <c r="GC1958" s="12"/>
      <c r="GD1958" s="12"/>
      <c r="GE1958" s="12"/>
      <c r="GF1958" s="12"/>
      <c r="GG1958" s="12"/>
      <c r="GH1958" s="12"/>
      <c r="GI1958" s="12"/>
      <c r="GJ1958" s="12"/>
      <c r="GK1958" s="12"/>
      <c r="GL1958" s="12"/>
      <c r="GM1958" s="12"/>
      <c r="GN1958" s="12"/>
      <c r="GO1958" s="12"/>
      <c r="GP1958" s="12"/>
      <c r="GQ1958" s="12"/>
      <c r="GR1958" s="12"/>
      <c r="GS1958" s="12"/>
      <c r="GT1958" s="12"/>
      <c r="GU1958" s="12"/>
      <c r="GV1958" s="12"/>
      <c r="GW1958" s="12"/>
      <c r="GX1958" s="12"/>
      <c r="GY1958" s="12"/>
      <c r="GZ1958" s="12"/>
      <c r="HA1958" s="12"/>
      <c r="HB1958" s="12"/>
      <c r="HC1958" s="12"/>
      <c r="HD1958" s="12"/>
      <c r="HE1958" s="12"/>
      <c r="HF1958" s="12"/>
      <c r="HG1958" s="12"/>
      <c r="HH1958" s="12"/>
      <c r="HI1958" s="12"/>
      <c r="HJ1958" s="12"/>
      <c r="HK1958" s="12"/>
      <c r="HL1958" s="12"/>
      <c r="HM1958" s="12"/>
      <c r="HN1958" s="12"/>
      <c r="HO1958" s="12"/>
      <c r="HP1958" s="12"/>
      <c r="HQ1958" s="12"/>
      <c r="HR1958" s="12"/>
      <c r="HS1958" s="12"/>
      <c r="HT1958" s="12"/>
      <c r="HU1958" s="12"/>
      <c r="HV1958" s="12"/>
      <c r="HW1958" s="12"/>
      <c r="HX1958" s="12"/>
      <c r="HY1958" s="12"/>
      <c r="HZ1958" s="12"/>
      <c r="IA1958" s="12"/>
      <c r="IB1958" s="12"/>
      <c r="IC1958" s="12"/>
      <c r="ID1958" s="12"/>
      <c r="IE1958" s="12"/>
      <c r="IF1958" s="12"/>
      <c r="IG1958" s="12"/>
      <c r="IH1958" s="12"/>
      <c r="II1958" s="12"/>
      <c r="IJ1958" s="12"/>
      <c r="IK1958" s="12"/>
      <c r="IL1958" s="12"/>
      <c r="IM1958" s="12"/>
      <c r="IN1958" s="12"/>
    </row>
    <row r="1959" s="2" customFormat="1" ht="30" customHeight="1" spans="1:248">
      <c r="A1959" s="8"/>
      <c r="B1959" s="8"/>
      <c r="C1959" s="8"/>
      <c r="D1959" s="8"/>
      <c r="E1959" s="8"/>
      <c r="F1959" s="9"/>
      <c r="G1959" s="8"/>
      <c r="H1959" s="8"/>
      <c r="I1959" s="8"/>
      <c r="J1959" s="8"/>
      <c r="K1959" s="10"/>
      <c r="L1959" s="8"/>
      <c r="M1959" s="8"/>
      <c r="N1959" s="8"/>
      <c r="O1959" s="8"/>
      <c r="P1959" s="8"/>
      <c r="Q1959" s="8"/>
      <c r="R1959" s="8"/>
      <c r="S1959" s="9"/>
      <c r="T1959" s="8"/>
      <c r="U1959" s="8"/>
      <c r="V1959" s="11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2"/>
      <c r="BH1959" s="12"/>
      <c r="BI1959" s="12"/>
      <c r="BJ1959" s="12"/>
      <c r="BK1959" s="12"/>
      <c r="BL1959" s="12"/>
      <c r="BM1959" s="12"/>
      <c r="BN1959" s="12"/>
      <c r="BO1959" s="12"/>
      <c r="BP1959" s="12"/>
      <c r="BQ1959" s="12"/>
      <c r="BR1959" s="12"/>
      <c r="BS1959" s="12"/>
      <c r="BT1959" s="12"/>
      <c r="BU1959" s="12"/>
      <c r="BV1959" s="12"/>
      <c r="BW1959" s="12"/>
      <c r="BX1959" s="12"/>
      <c r="BY1959" s="12"/>
      <c r="BZ1959" s="12"/>
      <c r="CA1959" s="12"/>
      <c r="CB1959" s="12"/>
      <c r="CC1959" s="12"/>
      <c r="CD1959" s="12"/>
      <c r="CE1959" s="12"/>
      <c r="CF1959" s="12"/>
      <c r="CG1959" s="12"/>
      <c r="CH1959" s="12"/>
      <c r="CI1959" s="12"/>
      <c r="CJ1959" s="12"/>
      <c r="CK1959" s="12"/>
      <c r="CL1959" s="12"/>
      <c r="CM1959" s="12"/>
      <c r="CN1959" s="12"/>
      <c r="CO1959" s="12"/>
      <c r="CP1959" s="12"/>
      <c r="CQ1959" s="12"/>
      <c r="CR1959" s="12"/>
      <c r="CS1959" s="12"/>
      <c r="CT1959" s="12"/>
      <c r="CU1959" s="12"/>
      <c r="CV1959" s="12"/>
      <c r="CW1959" s="12"/>
      <c r="CX1959" s="12"/>
      <c r="CY1959" s="12"/>
      <c r="CZ1959" s="12"/>
      <c r="DA1959" s="12"/>
      <c r="DB1959" s="12"/>
      <c r="DC1959" s="12"/>
      <c r="DD1959" s="12"/>
      <c r="DE1959" s="12"/>
      <c r="DF1959" s="12"/>
      <c r="DG1959" s="12"/>
      <c r="DH1959" s="12"/>
      <c r="DI1959" s="12"/>
      <c r="DJ1959" s="12"/>
      <c r="DK1959" s="12"/>
      <c r="DL1959" s="12"/>
      <c r="DM1959" s="12"/>
      <c r="DN1959" s="12"/>
      <c r="DO1959" s="12"/>
      <c r="DP1959" s="12"/>
      <c r="DQ1959" s="12"/>
      <c r="DR1959" s="12"/>
      <c r="DS1959" s="12"/>
      <c r="DT1959" s="12"/>
      <c r="DU1959" s="12"/>
      <c r="DV1959" s="12"/>
      <c r="DW1959" s="12"/>
      <c r="DX1959" s="12"/>
      <c r="DY1959" s="12"/>
      <c r="DZ1959" s="12"/>
      <c r="EA1959" s="12"/>
      <c r="EB1959" s="12"/>
      <c r="EC1959" s="12"/>
      <c r="ED1959" s="12"/>
      <c r="EE1959" s="12"/>
      <c r="EF1959" s="12"/>
      <c r="EG1959" s="12"/>
      <c r="EH1959" s="12"/>
      <c r="EI1959" s="12"/>
      <c r="EJ1959" s="12"/>
      <c r="EK1959" s="12"/>
      <c r="EL1959" s="12"/>
      <c r="EM1959" s="12"/>
      <c r="EN1959" s="12"/>
      <c r="EO1959" s="12"/>
      <c r="EP1959" s="12"/>
      <c r="EQ1959" s="12"/>
      <c r="ER1959" s="12"/>
      <c r="ES1959" s="12"/>
      <c r="ET1959" s="12"/>
      <c r="EU1959" s="12"/>
      <c r="EV1959" s="12"/>
      <c r="EW1959" s="12"/>
      <c r="EX1959" s="12"/>
      <c r="EY1959" s="12"/>
      <c r="EZ1959" s="12"/>
      <c r="FA1959" s="12"/>
      <c r="FB1959" s="12"/>
      <c r="FC1959" s="12"/>
      <c r="FD1959" s="12"/>
      <c r="FE1959" s="12"/>
      <c r="FF1959" s="12"/>
      <c r="FG1959" s="12"/>
      <c r="FH1959" s="12"/>
      <c r="FI1959" s="12"/>
      <c r="FJ1959" s="12"/>
      <c r="FK1959" s="12"/>
      <c r="FL1959" s="12"/>
      <c r="FM1959" s="12"/>
      <c r="FN1959" s="12"/>
      <c r="FO1959" s="12"/>
      <c r="FP1959" s="12"/>
      <c r="FQ1959" s="12"/>
      <c r="FR1959" s="12"/>
      <c r="FS1959" s="12"/>
      <c r="FT1959" s="12"/>
      <c r="FU1959" s="12"/>
      <c r="FV1959" s="12"/>
      <c r="FW1959" s="12"/>
      <c r="FX1959" s="12"/>
      <c r="FY1959" s="12"/>
      <c r="FZ1959" s="12"/>
      <c r="GA1959" s="12"/>
      <c r="GB1959" s="12"/>
      <c r="GC1959" s="12"/>
      <c r="GD1959" s="12"/>
      <c r="GE1959" s="12"/>
      <c r="GF1959" s="12"/>
      <c r="GG1959" s="12"/>
      <c r="GH1959" s="12"/>
      <c r="GI1959" s="12"/>
      <c r="GJ1959" s="12"/>
      <c r="GK1959" s="12"/>
      <c r="GL1959" s="12"/>
      <c r="GM1959" s="12"/>
      <c r="GN1959" s="12"/>
      <c r="GO1959" s="12"/>
      <c r="GP1959" s="12"/>
      <c r="GQ1959" s="12"/>
      <c r="GR1959" s="12"/>
      <c r="GS1959" s="12"/>
      <c r="GT1959" s="12"/>
      <c r="GU1959" s="12"/>
      <c r="GV1959" s="12"/>
      <c r="GW1959" s="12"/>
      <c r="GX1959" s="12"/>
      <c r="GY1959" s="12"/>
      <c r="GZ1959" s="12"/>
      <c r="HA1959" s="12"/>
      <c r="HB1959" s="12"/>
      <c r="HC1959" s="12"/>
      <c r="HD1959" s="12"/>
      <c r="HE1959" s="12"/>
      <c r="HF1959" s="12"/>
      <c r="HG1959" s="12"/>
      <c r="HH1959" s="12"/>
      <c r="HI1959" s="12"/>
      <c r="HJ1959" s="12"/>
      <c r="HK1959" s="12"/>
      <c r="HL1959" s="12"/>
      <c r="HM1959" s="12"/>
      <c r="HN1959" s="12"/>
      <c r="HO1959" s="12"/>
      <c r="HP1959" s="12"/>
      <c r="HQ1959" s="12"/>
      <c r="HR1959" s="12"/>
      <c r="HS1959" s="12"/>
      <c r="HT1959" s="12"/>
      <c r="HU1959" s="12"/>
      <c r="HV1959" s="12"/>
      <c r="HW1959" s="12"/>
      <c r="HX1959" s="12"/>
      <c r="HY1959" s="12"/>
      <c r="HZ1959" s="12"/>
      <c r="IA1959" s="12"/>
      <c r="IB1959" s="12"/>
      <c r="IC1959" s="12"/>
      <c r="ID1959" s="12"/>
      <c r="IE1959" s="12"/>
      <c r="IF1959" s="12"/>
      <c r="IG1959" s="12"/>
      <c r="IH1959" s="12"/>
      <c r="II1959" s="12"/>
      <c r="IJ1959" s="12"/>
      <c r="IK1959" s="12"/>
      <c r="IL1959" s="12"/>
      <c r="IM1959" s="12"/>
      <c r="IN1959" s="12"/>
    </row>
    <row r="1960" s="2" customFormat="1" ht="30" customHeight="1" spans="1:248">
      <c r="A1960" s="8"/>
      <c r="B1960" s="8"/>
      <c r="C1960" s="8"/>
      <c r="D1960" s="8"/>
      <c r="E1960" s="8"/>
      <c r="F1960" s="9"/>
      <c r="G1960" s="8"/>
      <c r="H1960" s="8"/>
      <c r="I1960" s="8"/>
      <c r="J1960" s="8"/>
      <c r="K1960" s="10"/>
      <c r="L1960" s="8"/>
      <c r="M1960" s="8"/>
      <c r="N1960" s="8"/>
      <c r="O1960" s="8"/>
      <c r="P1960" s="8"/>
      <c r="Q1960" s="8"/>
      <c r="R1960" s="8"/>
      <c r="S1960" s="9"/>
      <c r="T1960" s="8"/>
      <c r="U1960" s="8"/>
      <c r="V1960" s="11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2"/>
      <c r="BH1960" s="12"/>
      <c r="BI1960" s="12"/>
      <c r="BJ1960" s="12"/>
      <c r="BK1960" s="12"/>
      <c r="BL1960" s="12"/>
      <c r="BM1960" s="12"/>
      <c r="BN1960" s="12"/>
      <c r="BO1960" s="12"/>
      <c r="BP1960" s="12"/>
      <c r="BQ1960" s="12"/>
      <c r="BR1960" s="12"/>
      <c r="BS1960" s="12"/>
      <c r="BT1960" s="12"/>
      <c r="BU1960" s="12"/>
      <c r="BV1960" s="12"/>
      <c r="BW1960" s="12"/>
      <c r="BX1960" s="12"/>
      <c r="BY1960" s="12"/>
      <c r="BZ1960" s="12"/>
      <c r="CA1960" s="12"/>
      <c r="CB1960" s="12"/>
      <c r="CC1960" s="12"/>
      <c r="CD1960" s="12"/>
      <c r="CE1960" s="12"/>
      <c r="CF1960" s="12"/>
      <c r="CG1960" s="12"/>
      <c r="CH1960" s="12"/>
      <c r="CI1960" s="12"/>
      <c r="CJ1960" s="12"/>
      <c r="CK1960" s="12"/>
      <c r="CL1960" s="12"/>
      <c r="CM1960" s="12"/>
      <c r="CN1960" s="12"/>
      <c r="CO1960" s="12"/>
      <c r="CP1960" s="12"/>
      <c r="CQ1960" s="12"/>
      <c r="CR1960" s="12"/>
      <c r="CS1960" s="12"/>
      <c r="CT1960" s="12"/>
      <c r="CU1960" s="12"/>
      <c r="CV1960" s="12"/>
      <c r="CW1960" s="12"/>
      <c r="CX1960" s="12"/>
      <c r="CY1960" s="12"/>
      <c r="CZ1960" s="12"/>
      <c r="DA1960" s="12"/>
      <c r="DB1960" s="12"/>
      <c r="DC1960" s="12"/>
      <c r="DD1960" s="12"/>
      <c r="DE1960" s="12"/>
      <c r="DF1960" s="12"/>
      <c r="DG1960" s="12"/>
      <c r="DH1960" s="12"/>
      <c r="DI1960" s="12"/>
      <c r="DJ1960" s="12"/>
      <c r="DK1960" s="12"/>
      <c r="DL1960" s="12"/>
      <c r="DM1960" s="12"/>
      <c r="DN1960" s="12"/>
      <c r="DO1960" s="12"/>
      <c r="DP1960" s="12"/>
      <c r="DQ1960" s="12"/>
      <c r="DR1960" s="12"/>
      <c r="DS1960" s="12"/>
      <c r="DT1960" s="12"/>
      <c r="DU1960" s="12"/>
      <c r="DV1960" s="12"/>
      <c r="DW1960" s="12"/>
      <c r="DX1960" s="12"/>
      <c r="DY1960" s="12"/>
      <c r="DZ1960" s="12"/>
      <c r="EA1960" s="12"/>
      <c r="EB1960" s="12"/>
      <c r="EC1960" s="12"/>
      <c r="ED1960" s="12"/>
      <c r="EE1960" s="12"/>
      <c r="EF1960" s="12"/>
      <c r="EG1960" s="12"/>
      <c r="EH1960" s="12"/>
      <c r="EI1960" s="12"/>
      <c r="EJ1960" s="12"/>
      <c r="EK1960" s="12"/>
      <c r="EL1960" s="12"/>
      <c r="EM1960" s="12"/>
      <c r="EN1960" s="12"/>
      <c r="EO1960" s="12"/>
      <c r="EP1960" s="12"/>
      <c r="EQ1960" s="12"/>
      <c r="ER1960" s="12"/>
      <c r="ES1960" s="12"/>
      <c r="ET1960" s="12"/>
      <c r="EU1960" s="12"/>
      <c r="EV1960" s="12"/>
      <c r="EW1960" s="12"/>
      <c r="EX1960" s="12"/>
      <c r="EY1960" s="12"/>
      <c r="EZ1960" s="12"/>
      <c r="FA1960" s="12"/>
      <c r="FB1960" s="12"/>
      <c r="FC1960" s="12"/>
      <c r="FD1960" s="12"/>
      <c r="FE1960" s="12"/>
      <c r="FF1960" s="12"/>
      <c r="FG1960" s="12"/>
      <c r="FH1960" s="12"/>
      <c r="FI1960" s="12"/>
      <c r="FJ1960" s="12"/>
      <c r="FK1960" s="12"/>
      <c r="FL1960" s="12"/>
      <c r="FM1960" s="12"/>
      <c r="FN1960" s="12"/>
      <c r="FO1960" s="12"/>
      <c r="FP1960" s="12"/>
      <c r="FQ1960" s="12"/>
      <c r="FR1960" s="12"/>
      <c r="FS1960" s="12"/>
      <c r="FT1960" s="12"/>
      <c r="FU1960" s="12"/>
      <c r="FV1960" s="12"/>
      <c r="FW1960" s="12"/>
      <c r="FX1960" s="12"/>
      <c r="FY1960" s="12"/>
      <c r="FZ1960" s="12"/>
      <c r="GA1960" s="12"/>
      <c r="GB1960" s="12"/>
      <c r="GC1960" s="12"/>
      <c r="GD1960" s="12"/>
      <c r="GE1960" s="12"/>
      <c r="GF1960" s="12"/>
      <c r="GG1960" s="12"/>
      <c r="GH1960" s="12"/>
      <c r="GI1960" s="12"/>
      <c r="GJ1960" s="12"/>
      <c r="GK1960" s="12"/>
      <c r="GL1960" s="12"/>
      <c r="GM1960" s="12"/>
      <c r="GN1960" s="12"/>
      <c r="GO1960" s="12"/>
      <c r="GP1960" s="12"/>
      <c r="GQ1960" s="12"/>
      <c r="GR1960" s="12"/>
      <c r="GS1960" s="12"/>
      <c r="GT1960" s="12"/>
      <c r="GU1960" s="12"/>
      <c r="GV1960" s="12"/>
      <c r="GW1960" s="12"/>
      <c r="GX1960" s="12"/>
      <c r="GY1960" s="12"/>
      <c r="GZ1960" s="12"/>
      <c r="HA1960" s="12"/>
      <c r="HB1960" s="12"/>
      <c r="HC1960" s="12"/>
      <c r="HD1960" s="12"/>
      <c r="HE1960" s="12"/>
      <c r="HF1960" s="12"/>
      <c r="HG1960" s="12"/>
      <c r="HH1960" s="12"/>
      <c r="HI1960" s="12"/>
      <c r="HJ1960" s="12"/>
      <c r="HK1960" s="12"/>
      <c r="HL1960" s="12"/>
      <c r="HM1960" s="12"/>
      <c r="HN1960" s="12"/>
      <c r="HO1960" s="12"/>
      <c r="HP1960" s="12"/>
      <c r="HQ1960" s="12"/>
      <c r="HR1960" s="12"/>
      <c r="HS1960" s="12"/>
      <c r="HT1960" s="12"/>
      <c r="HU1960" s="12"/>
      <c r="HV1960" s="12"/>
      <c r="HW1960" s="12"/>
      <c r="HX1960" s="12"/>
      <c r="HY1960" s="12"/>
      <c r="HZ1960" s="12"/>
      <c r="IA1960" s="12"/>
      <c r="IB1960" s="12"/>
      <c r="IC1960" s="12"/>
      <c r="ID1960" s="12"/>
      <c r="IE1960" s="12"/>
      <c r="IF1960" s="12"/>
      <c r="IG1960" s="12"/>
      <c r="IH1960" s="12"/>
      <c r="II1960" s="12"/>
      <c r="IJ1960" s="12"/>
      <c r="IK1960" s="12"/>
      <c r="IL1960" s="12"/>
      <c r="IM1960" s="12"/>
      <c r="IN1960" s="12"/>
    </row>
    <row r="1961" s="2" customFormat="1" ht="30" customHeight="1" spans="1:248">
      <c r="A1961" s="8"/>
      <c r="B1961" s="8"/>
      <c r="C1961" s="8"/>
      <c r="D1961" s="8"/>
      <c r="E1961" s="8"/>
      <c r="F1961" s="9"/>
      <c r="G1961" s="8"/>
      <c r="H1961" s="8"/>
      <c r="I1961" s="8"/>
      <c r="J1961" s="8"/>
      <c r="K1961" s="10"/>
      <c r="L1961" s="8"/>
      <c r="M1961" s="8"/>
      <c r="N1961" s="8"/>
      <c r="O1961" s="8"/>
      <c r="P1961" s="8"/>
      <c r="Q1961" s="8"/>
      <c r="R1961" s="8"/>
      <c r="S1961" s="9"/>
      <c r="T1961" s="8"/>
      <c r="U1961" s="8"/>
      <c r="V1961" s="11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2"/>
      <c r="BH1961" s="12"/>
      <c r="BI1961" s="12"/>
      <c r="BJ1961" s="12"/>
      <c r="BK1961" s="12"/>
      <c r="BL1961" s="12"/>
      <c r="BM1961" s="12"/>
      <c r="BN1961" s="12"/>
      <c r="BO1961" s="12"/>
      <c r="BP1961" s="12"/>
      <c r="BQ1961" s="12"/>
      <c r="BR1961" s="12"/>
      <c r="BS1961" s="12"/>
      <c r="BT1961" s="12"/>
      <c r="BU1961" s="12"/>
      <c r="BV1961" s="12"/>
      <c r="BW1961" s="12"/>
      <c r="BX1961" s="12"/>
      <c r="BY1961" s="12"/>
      <c r="BZ1961" s="12"/>
      <c r="CA1961" s="12"/>
      <c r="CB1961" s="12"/>
      <c r="CC1961" s="12"/>
      <c r="CD1961" s="12"/>
      <c r="CE1961" s="12"/>
      <c r="CF1961" s="12"/>
      <c r="CG1961" s="12"/>
      <c r="CH1961" s="12"/>
      <c r="CI1961" s="12"/>
      <c r="CJ1961" s="12"/>
      <c r="CK1961" s="12"/>
      <c r="CL1961" s="12"/>
      <c r="CM1961" s="12"/>
      <c r="CN1961" s="12"/>
      <c r="CO1961" s="12"/>
      <c r="CP1961" s="12"/>
      <c r="CQ1961" s="12"/>
      <c r="CR1961" s="12"/>
      <c r="CS1961" s="12"/>
      <c r="CT1961" s="12"/>
      <c r="CU1961" s="12"/>
      <c r="CV1961" s="12"/>
      <c r="CW1961" s="12"/>
      <c r="CX1961" s="12"/>
      <c r="CY1961" s="12"/>
      <c r="CZ1961" s="12"/>
      <c r="DA1961" s="12"/>
      <c r="DB1961" s="12"/>
      <c r="DC1961" s="12"/>
      <c r="DD1961" s="12"/>
      <c r="DE1961" s="12"/>
      <c r="DF1961" s="12"/>
      <c r="DG1961" s="12"/>
      <c r="DH1961" s="12"/>
      <c r="DI1961" s="12"/>
      <c r="DJ1961" s="12"/>
      <c r="DK1961" s="12"/>
      <c r="DL1961" s="12"/>
      <c r="DM1961" s="12"/>
      <c r="DN1961" s="12"/>
      <c r="DO1961" s="12"/>
      <c r="DP1961" s="12"/>
      <c r="DQ1961" s="12"/>
      <c r="DR1961" s="12"/>
      <c r="DS1961" s="12"/>
      <c r="DT1961" s="12"/>
      <c r="DU1961" s="12"/>
      <c r="DV1961" s="12"/>
      <c r="DW1961" s="12"/>
      <c r="DX1961" s="12"/>
      <c r="DY1961" s="12"/>
      <c r="DZ1961" s="12"/>
      <c r="EA1961" s="12"/>
      <c r="EB1961" s="12"/>
      <c r="EC1961" s="12"/>
      <c r="ED1961" s="12"/>
      <c r="EE1961" s="12"/>
      <c r="EF1961" s="12"/>
      <c r="EG1961" s="12"/>
      <c r="EH1961" s="12"/>
      <c r="EI1961" s="12"/>
      <c r="EJ1961" s="12"/>
      <c r="EK1961" s="12"/>
      <c r="EL1961" s="12"/>
      <c r="EM1961" s="12"/>
      <c r="EN1961" s="12"/>
      <c r="EO1961" s="12"/>
      <c r="EP1961" s="12"/>
      <c r="EQ1961" s="12"/>
      <c r="ER1961" s="12"/>
      <c r="ES1961" s="12"/>
      <c r="ET1961" s="12"/>
      <c r="EU1961" s="12"/>
      <c r="EV1961" s="12"/>
      <c r="EW1961" s="12"/>
      <c r="EX1961" s="12"/>
      <c r="EY1961" s="12"/>
      <c r="EZ1961" s="12"/>
      <c r="FA1961" s="12"/>
      <c r="FB1961" s="12"/>
      <c r="FC1961" s="12"/>
      <c r="FD1961" s="12"/>
      <c r="FE1961" s="12"/>
      <c r="FF1961" s="12"/>
      <c r="FG1961" s="12"/>
      <c r="FH1961" s="12"/>
      <c r="FI1961" s="12"/>
      <c r="FJ1961" s="12"/>
      <c r="FK1961" s="12"/>
      <c r="FL1961" s="12"/>
      <c r="FM1961" s="12"/>
      <c r="FN1961" s="12"/>
      <c r="FO1961" s="12"/>
      <c r="FP1961" s="12"/>
      <c r="FQ1961" s="12"/>
      <c r="FR1961" s="12"/>
      <c r="FS1961" s="12"/>
      <c r="FT1961" s="12"/>
      <c r="FU1961" s="12"/>
      <c r="FV1961" s="12"/>
      <c r="FW1961" s="12"/>
      <c r="FX1961" s="12"/>
      <c r="FY1961" s="12"/>
      <c r="FZ1961" s="12"/>
      <c r="GA1961" s="12"/>
      <c r="GB1961" s="12"/>
      <c r="GC1961" s="12"/>
      <c r="GD1961" s="12"/>
      <c r="GE1961" s="12"/>
      <c r="GF1961" s="12"/>
      <c r="GG1961" s="12"/>
      <c r="GH1961" s="12"/>
      <c r="GI1961" s="12"/>
      <c r="GJ1961" s="12"/>
      <c r="GK1961" s="12"/>
      <c r="GL1961" s="12"/>
      <c r="GM1961" s="12"/>
      <c r="GN1961" s="12"/>
      <c r="GO1961" s="12"/>
      <c r="GP1961" s="12"/>
      <c r="GQ1961" s="12"/>
      <c r="GR1961" s="12"/>
      <c r="GS1961" s="12"/>
      <c r="GT1961" s="12"/>
      <c r="GU1961" s="12"/>
      <c r="GV1961" s="12"/>
      <c r="GW1961" s="12"/>
      <c r="GX1961" s="12"/>
      <c r="GY1961" s="12"/>
      <c r="GZ1961" s="12"/>
      <c r="HA1961" s="12"/>
      <c r="HB1961" s="12"/>
      <c r="HC1961" s="12"/>
      <c r="HD1961" s="12"/>
      <c r="HE1961" s="12"/>
      <c r="HF1961" s="12"/>
      <c r="HG1961" s="12"/>
      <c r="HH1961" s="12"/>
      <c r="HI1961" s="12"/>
      <c r="HJ1961" s="12"/>
      <c r="HK1961" s="12"/>
      <c r="HL1961" s="12"/>
      <c r="HM1961" s="12"/>
      <c r="HN1961" s="12"/>
      <c r="HO1961" s="12"/>
      <c r="HP1961" s="12"/>
      <c r="HQ1961" s="12"/>
      <c r="HR1961" s="12"/>
      <c r="HS1961" s="12"/>
      <c r="HT1961" s="12"/>
      <c r="HU1961" s="12"/>
      <c r="HV1961" s="12"/>
      <c r="HW1961" s="12"/>
      <c r="HX1961" s="12"/>
      <c r="HY1961" s="12"/>
      <c r="HZ1961" s="12"/>
      <c r="IA1961" s="12"/>
      <c r="IB1961" s="12"/>
      <c r="IC1961" s="12"/>
      <c r="ID1961" s="12"/>
      <c r="IE1961" s="12"/>
      <c r="IF1961" s="12"/>
      <c r="IG1961" s="12"/>
      <c r="IH1961" s="12"/>
      <c r="II1961" s="12"/>
      <c r="IJ1961" s="12"/>
      <c r="IK1961" s="12"/>
      <c r="IL1961" s="12"/>
      <c r="IM1961" s="12"/>
      <c r="IN1961" s="12"/>
    </row>
    <row r="1962" s="2" customFormat="1" ht="30" customHeight="1" spans="1:248">
      <c r="A1962" s="8"/>
      <c r="B1962" s="8"/>
      <c r="C1962" s="8"/>
      <c r="D1962" s="8"/>
      <c r="E1962" s="8"/>
      <c r="F1962" s="9"/>
      <c r="G1962" s="8"/>
      <c r="H1962" s="8"/>
      <c r="I1962" s="8"/>
      <c r="J1962" s="8"/>
      <c r="K1962" s="10"/>
      <c r="L1962" s="8"/>
      <c r="M1962" s="8"/>
      <c r="N1962" s="8"/>
      <c r="O1962" s="8"/>
      <c r="P1962" s="8"/>
      <c r="Q1962" s="8"/>
      <c r="R1962" s="8"/>
      <c r="S1962" s="9"/>
      <c r="T1962" s="8"/>
      <c r="U1962" s="8"/>
      <c r="V1962" s="11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2"/>
      <c r="BH1962" s="12"/>
      <c r="BI1962" s="12"/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/>
      <c r="BU1962" s="12"/>
      <c r="BV1962" s="12"/>
      <c r="BW1962" s="12"/>
      <c r="BX1962" s="12"/>
      <c r="BY1962" s="12"/>
      <c r="BZ1962" s="12"/>
      <c r="CA1962" s="12"/>
      <c r="CB1962" s="12"/>
      <c r="CC1962" s="12"/>
      <c r="CD1962" s="12"/>
      <c r="CE1962" s="12"/>
      <c r="CF1962" s="12"/>
      <c r="CG1962" s="12"/>
      <c r="CH1962" s="12"/>
      <c r="CI1962" s="12"/>
      <c r="CJ1962" s="12"/>
      <c r="CK1962" s="12"/>
      <c r="CL1962" s="12"/>
      <c r="CM1962" s="12"/>
      <c r="CN1962" s="12"/>
      <c r="CO1962" s="12"/>
      <c r="CP1962" s="12"/>
      <c r="CQ1962" s="12"/>
      <c r="CR1962" s="12"/>
      <c r="CS1962" s="12"/>
      <c r="CT1962" s="12"/>
      <c r="CU1962" s="12"/>
      <c r="CV1962" s="12"/>
      <c r="CW1962" s="12"/>
      <c r="CX1962" s="12"/>
      <c r="CY1962" s="12"/>
      <c r="CZ1962" s="12"/>
      <c r="DA1962" s="12"/>
      <c r="DB1962" s="12"/>
      <c r="DC1962" s="12"/>
      <c r="DD1962" s="12"/>
      <c r="DE1962" s="12"/>
      <c r="DF1962" s="12"/>
      <c r="DG1962" s="12"/>
      <c r="DH1962" s="12"/>
      <c r="DI1962" s="12"/>
      <c r="DJ1962" s="12"/>
      <c r="DK1962" s="12"/>
      <c r="DL1962" s="12"/>
      <c r="DM1962" s="12"/>
      <c r="DN1962" s="12"/>
      <c r="DO1962" s="12"/>
      <c r="DP1962" s="12"/>
      <c r="DQ1962" s="12"/>
      <c r="DR1962" s="12"/>
      <c r="DS1962" s="12"/>
      <c r="DT1962" s="12"/>
      <c r="DU1962" s="12"/>
      <c r="DV1962" s="12"/>
      <c r="DW1962" s="12"/>
      <c r="DX1962" s="12"/>
      <c r="DY1962" s="12"/>
      <c r="DZ1962" s="12"/>
      <c r="EA1962" s="12"/>
      <c r="EB1962" s="12"/>
      <c r="EC1962" s="12"/>
      <c r="ED1962" s="12"/>
      <c r="EE1962" s="12"/>
      <c r="EF1962" s="12"/>
      <c r="EG1962" s="12"/>
      <c r="EH1962" s="12"/>
      <c r="EI1962" s="12"/>
      <c r="EJ1962" s="12"/>
      <c r="EK1962" s="12"/>
      <c r="EL1962" s="12"/>
      <c r="EM1962" s="12"/>
      <c r="EN1962" s="12"/>
      <c r="EO1962" s="12"/>
      <c r="EP1962" s="12"/>
      <c r="EQ1962" s="12"/>
      <c r="ER1962" s="12"/>
      <c r="ES1962" s="12"/>
      <c r="ET1962" s="12"/>
      <c r="EU1962" s="12"/>
      <c r="EV1962" s="12"/>
      <c r="EW1962" s="12"/>
      <c r="EX1962" s="12"/>
      <c r="EY1962" s="12"/>
      <c r="EZ1962" s="12"/>
      <c r="FA1962" s="12"/>
      <c r="FB1962" s="12"/>
      <c r="FC1962" s="12"/>
      <c r="FD1962" s="12"/>
      <c r="FE1962" s="12"/>
      <c r="FF1962" s="12"/>
      <c r="FG1962" s="12"/>
      <c r="FH1962" s="12"/>
      <c r="FI1962" s="12"/>
      <c r="FJ1962" s="12"/>
      <c r="FK1962" s="12"/>
      <c r="FL1962" s="12"/>
      <c r="FM1962" s="12"/>
      <c r="FN1962" s="12"/>
      <c r="FO1962" s="12"/>
      <c r="FP1962" s="12"/>
      <c r="FQ1962" s="12"/>
      <c r="FR1962" s="12"/>
      <c r="FS1962" s="12"/>
      <c r="FT1962" s="12"/>
      <c r="FU1962" s="12"/>
      <c r="FV1962" s="12"/>
      <c r="FW1962" s="12"/>
      <c r="FX1962" s="12"/>
      <c r="FY1962" s="12"/>
      <c r="FZ1962" s="12"/>
      <c r="GA1962" s="12"/>
      <c r="GB1962" s="12"/>
      <c r="GC1962" s="12"/>
      <c r="GD1962" s="12"/>
      <c r="GE1962" s="12"/>
      <c r="GF1962" s="12"/>
      <c r="GG1962" s="12"/>
      <c r="GH1962" s="12"/>
      <c r="GI1962" s="12"/>
      <c r="GJ1962" s="12"/>
      <c r="GK1962" s="12"/>
      <c r="GL1962" s="12"/>
      <c r="GM1962" s="12"/>
      <c r="GN1962" s="12"/>
      <c r="GO1962" s="12"/>
      <c r="GP1962" s="12"/>
      <c r="GQ1962" s="12"/>
      <c r="GR1962" s="12"/>
      <c r="GS1962" s="12"/>
      <c r="GT1962" s="12"/>
      <c r="GU1962" s="12"/>
      <c r="GV1962" s="12"/>
      <c r="GW1962" s="12"/>
      <c r="GX1962" s="12"/>
      <c r="GY1962" s="12"/>
      <c r="GZ1962" s="12"/>
      <c r="HA1962" s="12"/>
      <c r="HB1962" s="12"/>
      <c r="HC1962" s="12"/>
      <c r="HD1962" s="12"/>
      <c r="HE1962" s="12"/>
      <c r="HF1962" s="12"/>
      <c r="HG1962" s="12"/>
      <c r="HH1962" s="12"/>
      <c r="HI1962" s="12"/>
      <c r="HJ1962" s="12"/>
      <c r="HK1962" s="12"/>
      <c r="HL1962" s="12"/>
      <c r="HM1962" s="12"/>
      <c r="HN1962" s="12"/>
      <c r="HO1962" s="12"/>
      <c r="HP1962" s="12"/>
      <c r="HQ1962" s="12"/>
      <c r="HR1962" s="12"/>
      <c r="HS1962" s="12"/>
      <c r="HT1962" s="12"/>
      <c r="HU1962" s="12"/>
      <c r="HV1962" s="12"/>
      <c r="HW1962" s="12"/>
      <c r="HX1962" s="12"/>
      <c r="HY1962" s="12"/>
      <c r="HZ1962" s="12"/>
      <c r="IA1962" s="12"/>
      <c r="IB1962" s="12"/>
      <c r="IC1962" s="12"/>
      <c r="ID1962" s="12"/>
      <c r="IE1962" s="12"/>
      <c r="IF1962" s="12"/>
      <c r="IG1962" s="12"/>
      <c r="IH1962" s="12"/>
      <c r="II1962" s="12"/>
      <c r="IJ1962" s="12"/>
      <c r="IK1962" s="12"/>
      <c r="IL1962" s="12"/>
      <c r="IM1962" s="12"/>
      <c r="IN1962" s="12"/>
    </row>
    <row r="1963" s="2" customFormat="1" ht="30" customHeight="1" spans="1:248">
      <c r="A1963" s="8"/>
      <c r="B1963" s="8"/>
      <c r="C1963" s="8"/>
      <c r="D1963" s="8"/>
      <c r="E1963" s="8"/>
      <c r="F1963" s="9"/>
      <c r="G1963" s="8"/>
      <c r="H1963" s="8"/>
      <c r="I1963" s="8"/>
      <c r="J1963" s="8"/>
      <c r="K1963" s="10"/>
      <c r="L1963" s="8"/>
      <c r="M1963" s="8"/>
      <c r="N1963" s="8"/>
      <c r="O1963" s="8"/>
      <c r="P1963" s="8"/>
      <c r="Q1963" s="8"/>
      <c r="R1963" s="8"/>
      <c r="S1963" s="9"/>
      <c r="T1963" s="8"/>
      <c r="U1963" s="8"/>
      <c r="V1963" s="11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2"/>
      <c r="BH1963" s="12"/>
      <c r="BI1963" s="12"/>
      <c r="BJ1963" s="12"/>
      <c r="BK1963" s="12"/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/>
      <c r="BW1963" s="12"/>
      <c r="BX1963" s="12"/>
      <c r="BY1963" s="12"/>
      <c r="BZ1963" s="12"/>
      <c r="CA1963" s="12"/>
      <c r="CB1963" s="12"/>
      <c r="CC1963" s="12"/>
      <c r="CD1963" s="12"/>
      <c r="CE1963" s="12"/>
      <c r="CF1963" s="12"/>
      <c r="CG1963" s="12"/>
      <c r="CH1963" s="12"/>
      <c r="CI1963" s="12"/>
      <c r="CJ1963" s="12"/>
      <c r="CK1963" s="12"/>
      <c r="CL1963" s="12"/>
      <c r="CM1963" s="12"/>
      <c r="CN1963" s="12"/>
      <c r="CO1963" s="12"/>
      <c r="CP1963" s="12"/>
      <c r="CQ1963" s="12"/>
      <c r="CR1963" s="12"/>
      <c r="CS1963" s="12"/>
      <c r="CT1963" s="12"/>
      <c r="CU1963" s="12"/>
      <c r="CV1963" s="12"/>
      <c r="CW1963" s="12"/>
      <c r="CX1963" s="12"/>
      <c r="CY1963" s="12"/>
      <c r="CZ1963" s="12"/>
      <c r="DA1963" s="12"/>
      <c r="DB1963" s="12"/>
      <c r="DC1963" s="12"/>
      <c r="DD1963" s="12"/>
      <c r="DE1963" s="12"/>
      <c r="DF1963" s="12"/>
      <c r="DG1963" s="12"/>
      <c r="DH1963" s="12"/>
      <c r="DI1963" s="12"/>
      <c r="DJ1963" s="12"/>
      <c r="DK1963" s="12"/>
      <c r="DL1963" s="12"/>
      <c r="DM1963" s="12"/>
      <c r="DN1963" s="12"/>
      <c r="DO1963" s="12"/>
      <c r="DP1963" s="12"/>
      <c r="DQ1963" s="12"/>
      <c r="DR1963" s="12"/>
      <c r="DS1963" s="12"/>
      <c r="DT1963" s="12"/>
      <c r="DU1963" s="12"/>
      <c r="DV1963" s="12"/>
      <c r="DW1963" s="12"/>
      <c r="DX1963" s="12"/>
      <c r="DY1963" s="12"/>
      <c r="DZ1963" s="12"/>
      <c r="EA1963" s="12"/>
      <c r="EB1963" s="12"/>
      <c r="EC1963" s="12"/>
      <c r="ED1963" s="12"/>
      <c r="EE1963" s="12"/>
      <c r="EF1963" s="12"/>
      <c r="EG1963" s="12"/>
      <c r="EH1963" s="12"/>
      <c r="EI1963" s="12"/>
      <c r="EJ1963" s="12"/>
      <c r="EK1963" s="12"/>
      <c r="EL1963" s="12"/>
      <c r="EM1963" s="12"/>
      <c r="EN1963" s="12"/>
      <c r="EO1963" s="12"/>
      <c r="EP1963" s="12"/>
      <c r="EQ1963" s="12"/>
      <c r="ER1963" s="12"/>
      <c r="ES1963" s="12"/>
      <c r="ET1963" s="12"/>
      <c r="EU1963" s="12"/>
      <c r="EV1963" s="12"/>
      <c r="EW1963" s="12"/>
      <c r="EX1963" s="12"/>
      <c r="EY1963" s="12"/>
      <c r="EZ1963" s="12"/>
      <c r="FA1963" s="12"/>
      <c r="FB1963" s="12"/>
      <c r="FC1963" s="12"/>
      <c r="FD1963" s="12"/>
      <c r="FE1963" s="12"/>
      <c r="FF1963" s="12"/>
      <c r="FG1963" s="12"/>
      <c r="FH1963" s="12"/>
      <c r="FI1963" s="12"/>
      <c r="FJ1963" s="12"/>
      <c r="FK1963" s="12"/>
      <c r="FL1963" s="12"/>
      <c r="FM1963" s="12"/>
      <c r="FN1963" s="12"/>
      <c r="FO1963" s="12"/>
      <c r="FP1963" s="12"/>
      <c r="FQ1963" s="12"/>
      <c r="FR1963" s="12"/>
      <c r="FS1963" s="12"/>
      <c r="FT1963" s="12"/>
      <c r="FU1963" s="12"/>
      <c r="FV1963" s="12"/>
      <c r="FW1963" s="12"/>
      <c r="FX1963" s="12"/>
      <c r="FY1963" s="12"/>
      <c r="FZ1963" s="12"/>
      <c r="GA1963" s="12"/>
      <c r="GB1963" s="12"/>
      <c r="GC1963" s="12"/>
      <c r="GD1963" s="12"/>
      <c r="GE1963" s="12"/>
      <c r="GF1963" s="12"/>
      <c r="GG1963" s="12"/>
      <c r="GH1963" s="12"/>
      <c r="GI1963" s="12"/>
      <c r="GJ1963" s="12"/>
      <c r="GK1963" s="12"/>
      <c r="GL1963" s="12"/>
      <c r="GM1963" s="12"/>
      <c r="GN1963" s="12"/>
      <c r="GO1963" s="12"/>
      <c r="GP1963" s="12"/>
      <c r="GQ1963" s="12"/>
      <c r="GR1963" s="12"/>
      <c r="GS1963" s="12"/>
      <c r="GT1963" s="12"/>
      <c r="GU1963" s="12"/>
      <c r="GV1963" s="12"/>
      <c r="GW1963" s="12"/>
      <c r="GX1963" s="12"/>
      <c r="GY1963" s="12"/>
      <c r="GZ1963" s="12"/>
      <c r="HA1963" s="12"/>
      <c r="HB1963" s="12"/>
      <c r="HC1963" s="12"/>
      <c r="HD1963" s="12"/>
      <c r="HE1963" s="12"/>
      <c r="HF1963" s="12"/>
      <c r="HG1963" s="12"/>
      <c r="HH1963" s="12"/>
      <c r="HI1963" s="12"/>
      <c r="HJ1963" s="12"/>
      <c r="HK1963" s="12"/>
      <c r="HL1963" s="12"/>
      <c r="HM1963" s="12"/>
      <c r="HN1963" s="12"/>
      <c r="HO1963" s="12"/>
      <c r="HP1963" s="12"/>
      <c r="HQ1963" s="12"/>
      <c r="HR1963" s="12"/>
      <c r="HS1963" s="12"/>
      <c r="HT1963" s="12"/>
      <c r="HU1963" s="12"/>
      <c r="HV1963" s="12"/>
      <c r="HW1963" s="12"/>
      <c r="HX1963" s="12"/>
      <c r="HY1963" s="12"/>
      <c r="HZ1963" s="12"/>
      <c r="IA1963" s="12"/>
      <c r="IB1963" s="12"/>
      <c r="IC1963" s="12"/>
      <c r="ID1963" s="12"/>
      <c r="IE1963" s="12"/>
      <c r="IF1963" s="12"/>
      <c r="IG1963" s="12"/>
      <c r="IH1963" s="12"/>
      <c r="II1963" s="12"/>
      <c r="IJ1963" s="12"/>
      <c r="IK1963" s="12"/>
      <c r="IL1963" s="12"/>
      <c r="IM1963" s="12"/>
      <c r="IN1963" s="12"/>
    </row>
    <row r="1964" s="2" customFormat="1" ht="30" customHeight="1" spans="1:248">
      <c r="A1964" s="8"/>
      <c r="B1964" s="8"/>
      <c r="C1964" s="8"/>
      <c r="D1964" s="8"/>
      <c r="E1964" s="8"/>
      <c r="F1964" s="9"/>
      <c r="G1964" s="8"/>
      <c r="H1964" s="8"/>
      <c r="I1964" s="8"/>
      <c r="J1964" s="8"/>
      <c r="K1964" s="10"/>
      <c r="L1964" s="8"/>
      <c r="M1964" s="8"/>
      <c r="N1964" s="8"/>
      <c r="O1964" s="8"/>
      <c r="P1964" s="8"/>
      <c r="Q1964" s="8"/>
      <c r="R1964" s="8"/>
      <c r="S1964" s="9"/>
      <c r="T1964" s="8"/>
      <c r="U1964" s="8"/>
      <c r="V1964" s="11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2"/>
      <c r="BH1964" s="12"/>
      <c r="BI1964" s="12"/>
      <c r="BJ1964" s="12"/>
      <c r="BK1964" s="12"/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/>
      <c r="CB1964" s="12"/>
      <c r="CC1964" s="12"/>
      <c r="CD1964" s="12"/>
      <c r="CE1964" s="12"/>
      <c r="CF1964" s="12"/>
      <c r="CG1964" s="12"/>
      <c r="CH1964" s="12"/>
      <c r="CI1964" s="12"/>
      <c r="CJ1964" s="12"/>
      <c r="CK1964" s="12"/>
      <c r="CL1964" s="12"/>
      <c r="CM1964" s="12"/>
      <c r="CN1964" s="12"/>
      <c r="CO1964" s="12"/>
      <c r="CP1964" s="12"/>
      <c r="CQ1964" s="12"/>
      <c r="CR1964" s="12"/>
      <c r="CS1964" s="12"/>
      <c r="CT1964" s="12"/>
      <c r="CU1964" s="12"/>
      <c r="CV1964" s="12"/>
      <c r="CW1964" s="12"/>
      <c r="CX1964" s="12"/>
      <c r="CY1964" s="12"/>
      <c r="CZ1964" s="12"/>
      <c r="DA1964" s="12"/>
      <c r="DB1964" s="12"/>
      <c r="DC1964" s="12"/>
      <c r="DD1964" s="12"/>
      <c r="DE1964" s="12"/>
      <c r="DF1964" s="12"/>
      <c r="DG1964" s="12"/>
      <c r="DH1964" s="12"/>
      <c r="DI1964" s="12"/>
      <c r="DJ1964" s="12"/>
      <c r="DK1964" s="12"/>
      <c r="DL1964" s="12"/>
      <c r="DM1964" s="12"/>
      <c r="DN1964" s="12"/>
      <c r="DO1964" s="12"/>
      <c r="DP1964" s="12"/>
      <c r="DQ1964" s="12"/>
      <c r="DR1964" s="12"/>
      <c r="DS1964" s="12"/>
      <c r="DT1964" s="12"/>
      <c r="DU1964" s="12"/>
      <c r="DV1964" s="12"/>
      <c r="DW1964" s="12"/>
      <c r="DX1964" s="12"/>
      <c r="DY1964" s="12"/>
      <c r="DZ1964" s="12"/>
      <c r="EA1964" s="12"/>
      <c r="EB1964" s="12"/>
      <c r="EC1964" s="12"/>
      <c r="ED1964" s="12"/>
      <c r="EE1964" s="12"/>
      <c r="EF1964" s="12"/>
      <c r="EG1964" s="12"/>
      <c r="EH1964" s="12"/>
      <c r="EI1964" s="12"/>
      <c r="EJ1964" s="12"/>
      <c r="EK1964" s="12"/>
      <c r="EL1964" s="12"/>
      <c r="EM1964" s="12"/>
      <c r="EN1964" s="12"/>
      <c r="EO1964" s="12"/>
      <c r="EP1964" s="12"/>
      <c r="EQ1964" s="12"/>
      <c r="ER1964" s="12"/>
      <c r="ES1964" s="12"/>
      <c r="ET1964" s="12"/>
      <c r="EU1964" s="12"/>
      <c r="EV1964" s="12"/>
      <c r="EW1964" s="12"/>
      <c r="EX1964" s="12"/>
      <c r="EY1964" s="12"/>
      <c r="EZ1964" s="12"/>
      <c r="FA1964" s="12"/>
      <c r="FB1964" s="12"/>
      <c r="FC1964" s="12"/>
      <c r="FD1964" s="12"/>
      <c r="FE1964" s="12"/>
      <c r="FF1964" s="12"/>
      <c r="FG1964" s="12"/>
      <c r="FH1964" s="12"/>
      <c r="FI1964" s="12"/>
      <c r="FJ1964" s="12"/>
      <c r="FK1964" s="12"/>
      <c r="FL1964" s="12"/>
      <c r="FM1964" s="12"/>
      <c r="FN1964" s="12"/>
      <c r="FO1964" s="12"/>
      <c r="FP1964" s="12"/>
      <c r="FQ1964" s="12"/>
      <c r="FR1964" s="12"/>
      <c r="FS1964" s="12"/>
      <c r="FT1964" s="12"/>
      <c r="FU1964" s="12"/>
      <c r="FV1964" s="12"/>
      <c r="FW1964" s="12"/>
      <c r="FX1964" s="12"/>
      <c r="FY1964" s="12"/>
      <c r="FZ1964" s="12"/>
      <c r="GA1964" s="12"/>
      <c r="GB1964" s="12"/>
      <c r="GC1964" s="12"/>
      <c r="GD1964" s="12"/>
      <c r="GE1964" s="12"/>
      <c r="GF1964" s="12"/>
      <c r="GG1964" s="12"/>
      <c r="GH1964" s="12"/>
      <c r="GI1964" s="12"/>
      <c r="GJ1964" s="12"/>
      <c r="GK1964" s="12"/>
      <c r="GL1964" s="12"/>
      <c r="GM1964" s="12"/>
      <c r="GN1964" s="12"/>
      <c r="GO1964" s="12"/>
      <c r="GP1964" s="12"/>
      <c r="GQ1964" s="12"/>
      <c r="GR1964" s="12"/>
      <c r="GS1964" s="12"/>
      <c r="GT1964" s="12"/>
      <c r="GU1964" s="12"/>
      <c r="GV1964" s="12"/>
      <c r="GW1964" s="12"/>
      <c r="GX1964" s="12"/>
      <c r="GY1964" s="12"/>
      <c r="GZ1964" s="12"/>
      <c r="HA1964" s="12"/>
      <c r="HB1964" s="12"/>
      <c r="HC1964" s="12"/>
      <c r="HD1964" s="12"/>
      <c r="HE1964" s="12"/>
      <c r="HF1964" s="12"/>
      <c r="HG1964" s="12"/>
      <c r="HH1964" s="12"/>
      <c r="HI1964" s="12"/>
      <c r="HJ1964" s="12"/>
      <c r="HK1964" s="12"/>
      <c r="HL1964" s="12"/>
      <c r="HM1964" s="12"/>
      <c r="HN1964" s="12"/>
      <c r="HO1964" s="12"/>
      <c r="HP1964" s="12"/>
      <c r="HQ1964" s="12"/>
      <c r="HR1964" s="12"/>
      <c r="HS1964" s="12"/>
      <c r="HT1964" s="12"/>
      <c r="HU1964" s="12"/>
      <c r="HV1964" s="12"/>
      <c r="HW1964" s="12"/>
      <c r="HX1964" s="12"/>
      <c r="HY1964" s="12"/>
      <c r="HZ1964" s="12"/>
      <c r="IA1964" s="12"/>
      <c r="IB1964" s="12"/>
      <c r="IC1964" s="12"/>
      <c r="ID1964" s="12"/>
      <c r="IE1964" s="12"/>
      <c r="IF1964" s="12"/>
      <c r="IG1964" s="12"/>
      <c r="IH1964" s="12"/>
      <c r="II1964" s="12"/>
      <c r="IJ1964" s="12"/>
      <c r="IK1964" s="12"/>
      <c r="IL1964" s="12"/>
      <c r="IM1964" s="12"/>
      <c r="IN1964" s="12"/>
    </row>
    <row r="1965" s="2" customFormat="1" ht="30" customHeight="1" spans="1:248">
      <c r="A1965" s="8"/>
      <c r="B1965" s="8"/>
      <c r="C1965" s="8"/>
      <c r="D1965" s="8"/>
      <c r="E1965" s="8"/>
      <c r="F1965" s="9"/>
      <c r="G1965" s="8"/>
      <c r="H1965" s="8"/>
      <c r="I1965" s="8"/>
      <c r="J1965" s="8"/>
      <c r="K1965" s="10"/>
      <c r="L1965" s="8"/>
      <c r="M1965" s="8"/>
      <c r="N1965" s="8"/>
      <c r="O1965" s="8"/>
      <c r="P1965" s="8"/>
      <c r="Q1965" s="8"/>
      <c r="R1965" s="8"/>
      <c r="S1965" s="9"/>
      <c r="T1965" s="8"/>
      <c r="U1965" s="8"/>
      <c r="V1965" s="11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2"/>
      <c r="BH1965" s="12"/>
      <c r="BI1965" s="12"/>
      <c r="BJ1965" s="12"/>
      <c r="BK1965" s="12"/>
      <c r="BL1965" s="12"/>
      <c r="BM1965" s="12"/>
      <c r="BN1965" s="12"/>
      <c r="BO1965" s="12"/>
      <c r="BP1965" s="12"/>
      <c r="BQ1965" s="12"/>
      <c r="BR1965" s="12"/>
      <c r="BS1965" s="12"/>
      <c r="BT1965" s="12"/>
      <c r="BU1965" s="12"/>
      <c r="BV1965" s="12"/>
      <c r="BW1965" s="12"/>
      <c r="BX1965" s="12"/>
      <c r="BY1965" s="12"/>
      <c r="BZ1965" s="12"/>
      <c r="CA1965" s="12"/>
      <c r="CB1965" s="12"/>
      <c r="CC1965" s="12"/>
      <c r="CD1965" s="12"/>
      <c r="CE1965" s="12"/>
      <c r="CF1965" s="12"/>
      <c r="CG1965" s="12"/>
      <c r="CH1965" s="12"/>
      <c r="CI1965" s="12"/>
      <c r="CJ1965" s="12"/>
      <c r="CK1965" s="12"/>
      <c r="CL1965" s="12"/>
      <c r="CM1965" s="12"/>
      <c r="CN1965" s="12"/>
      <c r="CO1965" s="12"/>
      <c r="CP1965" s="12"/>
      <c r="CQ1965" s="12"/>
      <c r="CR1965" s="12"/>
      <c r="CS1965" s="12"/>
      <c r="CT1965" s="12"/>
      <c r="CU1965" s="12"/>
      <c r="CV1965" s="12"/>
      <c r="CW1965" s="12"/>
      <c r="CX1965" s="12"/>
      <c r="CY1965" s="12"/>
      <c r="CZ1965" s="12"/>
      <c r="DA1965" s="12"/>
      <c r="DB1965" s="12"/>
      <c r="DC1965" s="12"/>
      <c r="DD1965" s="12"/>
      <c r="DE1965" s="12"/>
      <c r="DF1965" s="12"/>
      <c r="DG1965" s="12"/>
      <c r="DH1965" s="12"/>
      <c r="DI1965" s="12"/>
      <c r="DJ1965" s="12"/>
      <c r="DK1965" s="12"/>
      <c r="DL1965" s="12"/>
      <c r="DM1965" s="12"/>
      <c r="DN1965" s="12"/>
      <c r="DO1965" s="12"/>
      <c r="DP1965" s="12"/>
      <c r="DQ1965" s="12"/>
      <c r="DR1965" s="12"/>
      <c r="DS1965" s="12"/>
      <c r="DT1965" s="12"/>
      <c r="DU1965" s="12"/>
      <c r="DV1965" s="12"/>
      <c r="DW1965" s="12"/>
      <c r="DX1965" s="12"/>
      <c r="DY1965" s="12"/>
      <c r="DZ1965" s="12"/>
      <c r="EA1965" s="12"/>
      <c r="EB1965" s="12"/>
      <c r="EC1965" s="12"/>
      <c r="ED1965" s="12"/>
      <c r="EE1965" s="12"/>
      <c r="EF1965" s="12"/>
      <c r="EG1965" s="12"/>
      <c r="EH1965" s="12"/>
      <c r="EI1965" s="12"/>
      <c r="EJ1965" s="12"/>
      <c r="EK1965" s="12"/>
      <c r="EL1965" s="12"/>
      <c r="EM1965" s="12"/>
      <c r="EN1965" s="12"/>
      <c r="EO1965" s="12"/>
      <c r="EP1965" s="12"/>
      <c r="EQ1965" s="12"/>
      <c r="ER1965" s="12"/>
      <c r="ES1965" s="12"/>
      <c r="ET1965" s="12"/>
      <c r="EU1965" s="12"/>
      <c r="EV1965" s="12"/>
      <c r="EW1965" s="12"/>
      <c r="EX1965" s="12"/>
      <c r="EY1965" s="12"/>
      <c r="EZ1965" s="12"/>
      <c r="FA1965" s="12"/>
      <c r="FB1965" s="12"/>
      <c r="FC1965" s="12"/>
      <c r="FD1965" s="12"/>
      <c r="FE1965" s="12"/>
      <c r="FF1965" s="12"/>
      <c r="FG1965" s="12"/>
      <c r="FH1965" s="12"/>
      <c r="FI1965" s="12"/>
      <c r="FJ1965" s="12"/>
      <c r="FK1965" s="12"/>
      <c r="FL1965" s="12"/>
      <c r="FM1965" s="12"/>
      <c r="FN1965" s="12"/>
      <c r="FO1965" s="12"/>
      <c r="FP1965" s="12"/>
      <c r="FQ1965" s="12"/>
      <c r="FR1965" s="12"/>
      <c r="FS1965" s="12"/>
      <c r="FT1965" s="12"/>
      <c r="FU1965" s="12"/>
      <c r="FV1965" s="12"/>
      <c r="FW1965" s="12"/>
      <c r="FX1965" s="12"/>
      <c r="FY1965" s="12"/>
      <c r="FZ1965" s="12"/>
      <c r="GA1965" s="12"/>
      <c r="GB1965" s="12"/>
      <c r="GC1965" s="12"/>
      <c r="GD1965" s="12"/>
      <c r="GE1965" s="12"/>
      <c r="GF1965" s="12"/>
      <c r="GG1965" s="12"/>
      <c r="GH1965" s="12"/>
      <c r="GI1965" s="12"/>
      <c r="GJ1965" s="12"/>
      <c r="GK1965" s="12"/>
      <c r="GL1965" s="12"/>
      <c r="GM1965" s="12"/>
      <c r="GN1965" s="12"/>
      <c r="GO1965" s="12"/>
      <c r="GP1965" s="12"/>
      <c r="GQ1965" s="12"/>
      <c r="GR1965" s="12"/>
      <c r="GS1965" s="12"/>
      <c r="GT1965" s="12"/>
      <c r="GU1965" s="12"/>
      <c r="GV1965" s="12"/>
      <c r="GW1965" s="12"/>
      <c r="GX1965" s="12"/>
      <c r="GY1965" s="12"/>
      <c r="GZ1965" s="12"/>
      <c r="HA1965" s="12"/>
      <c r="HB1965" s="12"/>
      <c r="HC1965" s="12"/>
      <c r="HD1965" s="12"/>
      <c r="HE1965" s="12"/>
      <c r="HF1965" s="12"/>
      <c r="HG1965" s="12"/>
      <c r="HH1965" s="12"/>
      <c r="HI1965" s="12"/>
      <c r="HJ1965" s="12"/>
      <c r="HK1965" s="12"/>
      <c r="HL1965" s="12"/>
      <c r="HM1965" s="12"/>
      <c r="HN1965" s="12"/>
      <c r="HO1965" s="12"/>
      <c r="HP1965" s="12"/>
      <c r="HQ1965" s="12"/>
      <c r="HR1965" s="12"/>
      <c r="HS1965" s="12"/>
      <c r="HT1965" s="12"/>
      <c r="HU1965" s="12"/>
      <c r="HV1965" s="12"/>
      <c r="HW1965" s="12"/>
      <c r="HX1965" s="12"/>
      <c r="HY1965" s="12"/>
      <c r="HZ1965" s="12"/>
      <c r="IA1965" s="12"/>
      <c r="IB1965" s="12"/>
      <c r="IC1965" s="12"/>
      <c r="ID1965" s="12"/>
      <c r="IE1965" s="12"/>
      <c r="IF1965" s="12"/>
      <c r="IG1965" s="12"/>
      <c r="IH1965" s="12"/>
      <c r="II1965" s="12"/>
      <c r="IJ1965" s="12"/>
      <c r="IK1965" s="12"/>
      <c r="IL1965" s="12"/>
      <c r="IM1965" s="12"/>
      <c r="IN1965" s="12"/>
    </row>
    <row r="1966" s="2" customFormat="1" ht="30" customHeight="1" spans="1:248">
      <c r="A1966" s="8"/>
      <c r="B1966" s="8"/>
      <c r="C1966" s="8"/>
      <c r="D1966" s="8"/>
      <c r="E1966" s="8"/>
      <c r="F1966" s="9"/>
      <c r="G1966" s="8"/>
      <c r="H1966" s="8"/>
      <c r="I1966" s="8"/>
      <c r="J1966" s="8"/>
      <c r="K1966" s="10"/>
      <c r="L1966" s="8"/>
      <c r="M1966" s="8"/>
      <c r="N1966" s="8"/>
      <c r="O1966" s="8"/>
      <c r="P1966" s="8"/>
      <c r="Q1966" s="8"/>
      <c r="R1966" s="8"/>
      <c r="S1966" s="9"/>
      <c r="T1966" s="8"/>
      <c r="U1966" s="8"/>
      <c r="V1966" s="11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2"/>
      <c r="BH1966" s="12"/>
      <c r="BI1966" s="12"/>
      <c r="BJ1966" s="12"/>
      <c r="BK1966" s="12"/>
      <c r="BL1966" s="12"/>
      <c r="BM1966" s="12"/>
      <c r="BN1966" s="12"/>
      <c r="BO1966" s="12"/>
      <c r="BP1966" s="12"/>
      <c r="BQ1966" s="12"/>
      <c r="BR1966" s="12"/>
      <c r="BS1966" s="12"/>
      <c r="BT1966" s="12"/>
      <c r="BU1966" s="12"/>
      <c r="BV1966" s="12"/>
      <c r="BW1966" s="12"/>
      <c r="BX1966" s="12"/>
      <c r="BY1966" s="12"/>
      <c r="BZ1966" s="12"/>
      <c r="CA1966" s="12"/>
      <c r="CB1966" s="12"/>
      <c r="CC1966" s="12"/>
      <c r="CD1966" s="12"/>
      <c r="CE1966" s="12"/>
      <c r="CF1966" s="12"/>
      <c r="CG1966" s="12"/>
      <c r="CH1966" s="12"/>
      <c r="CI1966" s="12"/>
      <c r="CJ1966" s="12"/>
      <c r="CK1966" s="12"/>
      <c r="CL1966" s="12"/>
      <c r="CM1966" s="12"/>
      <c r="CN1966" s="12"/>
      <c r="CO1966" s="12"/>
      <c r="CP1966" s="12"/>
      <c r="CQ1966" s="12"/>
      <c r="CR1966" s="12"/>
      <c r="CS1966" s="12"/>
      <c r="CT1966" s="12"/>
      <c r="CU1966" s="12"/>
      <c r="CV1966" s="12"/>
      <c r="CW1966" s="12"/>
      <c r="CX1966" s="12"/>
      <c r="CY1966" s="12"/>
      <c r="CZ1966" s="12"/>
      <c r="DA1966" s="12"/>
      <c r="DB1966" s="12"/>
      <c r="DC1966" s="12"/>
      <c r="DD1966" s="12"/>
      <c r="DE1966" s="12"/>
      <c r="DF1966" s="12"/>
      <c r="DG1966" s="12"/>
      <c r="DH1966" s="12"/>
      <c r="DI1966" s="12"/>
      <c r="DJ1966" s="12"/>
      <c r="DK1966" s="12"/>
      <c r="DL1966" s="12"/>
      <c r="DM1966" s="12"/>
      <c r="DN1966" s="12"/>
      <c r="DO1966" s="12"/>
      <c r="DP1966" s="12"/>
      <c r="DQ1966" s="12"/>
      <c r="DR1966" s="12"/>
      <c r="DS1966" s="12"/>
      <c r="DT1966" s="12"/>
      <c r="DU1966" s="12"/>
      <c r="DV1966" s="12"/>
      <c r="DW1966" s="12"/>
      <c r="DX1966" s="12"/>
      <c r="DY1966" s="12"/>
      <c r="DZ1966" s="12"/>
      <c r="EA1966" s="12"/>
      <c r="EB1966" s="12"/>
      <c r="EC1966" s="12"/>
      <c r="ED1966" s="12"/>
      <c r="EE1966" s="12"/>
      <c r="EF1966" s="12"/>
      <c r="EG1966" s="12"/>
      <c r="EH1966" s="12"/>
      <c r="EI1966" s="12"/>
      <c r="EJ1966" s="12"/>
      <c r="EK1966" s="12"/>
      <c r="EL1966" s="12"/>
      <c r="EM1966" s="12"/>
      <c r="EN1966" s="12"/>
      <c r="EO1966" s="12"/>
      <c r="EP1966" s="12"/>
      <c r="EQ1966" s="12"/>
      <c r="ER1966" s="12"/>
      <c r="ES1966" s="12"/>
      <c r="ET1966" s="12"/>
      <c r="EU1966" s="12"/>
      <c r="EV1966" s="12"/>
      <c r="EW1966" s="12"/>
      <c r="EX1966" s="12"/>
      <c r="EY1966" s="12"/>
      <c r="EZ1966" s="12"/>
      <c r="FA1966" s="12"/>
      <c r="FB1966" s="12"/>
      <c r="FC1966" s="12"/>
      <c r="FD1966" s="12"/>
      <c r="FE1966" s="12"/>
      <c r="FF1966" s="12"/>
      <c r="FG1966" s="12"/>
      <c r="FH1966" s="12"/>
      <c r="FI1966" s="12"/>
      <c r="FJ1966" s="12"/>
      <c r="FK1966" s="12"/>
      <c r="FL1966" s="12"/>
      <c r="FM1966" s="12"/>
      <c r="FN1966" s="12"/>
      <c r="FO1966" s="12"/>
      <c r="FP1966" s="12"/>
      <c r="FQ1966" s="12"/>
      <c r="FR1966" s="12"/>
      <c r="FS1966" s="12"/>
      <c r="FT1966" s="12"/>
      <c r="FU1966" s="12"/>
      <c r="FV1966" s="12"/>
      <c r="FW1966" s="12"/>
      <c r="FX1966" s="12"/>
      <c r="FY1966" s="12"/>
      <c r="FZ1966" s="12"/>
      <c r="GA1966" s="12"/>
      <c r="GB1966" s="12"/>
      <c r="GC1966" s="12"/>
      <c r="GD1966" s="12"/>
      <c r="GE1966" s="12"/>
      <c r="GF1966" s="12"/>
      <c r="GG1966" s="12"/>
      <c r="GH1966" s="12"/>
      <c r="GI1966" s="12"/>
      <c r="GJ1966" s="12"/>
      <c r="GK1966" s="12"/>
      <c r="GL1966" s="12"/>
      <c r="GM1966" s="12"/>
      <c r="GN1966" s="12"/>
      <c r="GO1966" s="12"/>
      <c r="GP1966" s="12"/>
      <c r="GQ1966" s="12"/>
      <c r="GR1966" s="12"/>
      <c r="GS1966" s="12"/>
      <c r="GT1966" s="12"/>
      <c r="GU1966" s="12"/>
      <c r="GV1966" s="12"/>
      <c r="GW1966" s="12"/>
      <c r="GX1966" s="12"/>
      <c r="GY1966" s="12"/>
      <c r="GZ1966" s="12"/>
      <c r="HA1966" s="12"/>
      <c r="HB1966" s="12"/>
      <c r="HC1966" s="12"/>
      <c r="HD1966" s="12"/>
      <c r="HE1966" s="12"/>
      <c r="HF1966" s="12"/>
      <c r="HG1966" s="12"/>
      <c r="HH1966" s="12"/>
      <c r="HI1966" s="12"/>
      <c r="HJ1966" s="12"/>
      <c r="HK1966" s="12"/>
      <c r="HL1966" s="12"/>
      <c r="HM1966" s="12"/>
      <c r="HN1966" s="12"/>
      <c r="HO1966" s="12"/>
      <c r="HP1966" s="12"/>
      <c r="HQ1966" s="12"/>
      <c r="HR1966" s="12"/>
      <c r="HS1966" s="12"/>
      <c r="HT1966" s="12"/>
      <c r="HU1966" s="12"/>
      <c r="HV1966" s="12"/>
      <c r="HW1966" s="12"/>
      <c r="HX1966" s="12"/>
      <c r="HY1966" s="12"/>
      <c r="HZ1966" s="12"/>
      <c r="IA1966" s="12"/>
      <c r="IB1966" s="12"/>
      <c r="IC1966" s="12"/>
      <c r="ID1966" s="12"/>
      <c r="IE1966" s="12"/>
      <c r="IF1966" s="12"/>
      <c r="IG1966" s="12"/>
      <c r="IH1966" s="12"/>
      <c r="II1966" s="12"/>
      <c r="IJ1966" s="12"/>
      <c r="IK1966" s="12"/>
      <c r="IL1966" s="12"/>
      <c r="IM1966" s="12"/>
      <c r="IN1966" s="12"/>
    </row>
    <row r="1967" s="2" customFormat="1" ht="30" customHeight="1" spans="1:248">
      <c r="A1967" s="8"/>
      <c r="B1967" s="8"/>
      <c r="C1967" s="8"/>
      <c r="D1967" s="8"/>
      <c r="E1967" s="8"/>
      <c r="F1967" s="9"/>
      <c r="G1967" s="8"/>
      <c r="H1967" s="8"/>
      <c r="I1967" s="8"/>
      <c r="J1967" s="8"/>
      <c r="K1967" s="10"/>
      <c r="L1967" s="8"/>
      <c r="M1967" s="8"/>
      <c r="N1967" s="8"/>
      <c r="O1967" s="8"/>
      <c r="P1967" s="8"/>
      <c r="Q1967" s="8"/>
      <c r="R1967" s="8"/>
      <c r="S1967" s="9"/>
      <c r="T1967" s="8"/>
      <c r="U1967" s="8"/>
      <c r="V1967" s="11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2"/>
      <c r="BH1967" s="12"/>
      <c r="BI1967" s="12"/>
      <c r="BJ1967" s="12"/>
      <c r="BK1967" s="12"/>
      <c r="BL1967" s="12"/>
      <c r="BM1967" s="12"/>
      <c r="BN1967" s="12"/>
      <c r="BO1967" s="12"/>
      <c r="BP1967" s="12"/>
      <c r="BQ1967" s="12"/>
      <c r="BR1967" s="12"/>
      <c r="BS1967" s="12"/>
      <c r="BT1967" s="12"/>
      <c r="BU1967" s="12"/>
      <c r="BV1967" s="12"/>
      <c r="BW1967" s="12"/>
      <c r="BX1967" s="12"/>
      <c r="BY1967" s="12"/>
      <c r="BZ1967" s="12"/>
      <c r="CA1967" s="12"/>
      <c r="CB1967" s="12"/>
      <c r="CC1967" s="12"/>
      <c r="CD1967" s="12"/>
      <c r="CE1967" s="12"/>
      <c r="CF1967" s="12"/>
      <c r="CG1967" s="12"/>
      <c r="CH1967" s="12"/>
      <c r="CI1967" s="12"/>
      <c r="CJ1967" s="12"/>
      <c r="CK1967" s="12"/>
      <c r="CL1967" s="12"/>
      <c r="CM1967" s="12"/>
      <c r="CN1967" s="12"/>
      <c r="CO1967" s="12"/>
      <c r="CP1967" s="12"/>
      <c r="CQ1967" s="12"/>
      <c r="CR1967" s="12"/>
      <c r="CS1967" s="12"/>
      <c r="CT1967" s="12"/>
      <c r="CU1967" s="12"/>
      <c r="CV1967" s="12"/>
      <c r="CW1967" s="12"/>
      <c r="CX1967" s="12"/>
      <c r="CY1967" s="12"/>
      <c r="CZ1967" s="12"/>
      <c r="DA1967" s="12"/>
      <c r="DB1967" s="12"/>
      <c r="DC1967" s="12"/>
      <c r="DD1967" s="12"/>
      <c r="DE1967" s="12"/>
      <c r="DF1967" s="12"/>
      <c r="DG1967" s="12"/>
      <c r="DH1967" s="12"/>
      <c r="DI1967" s="12"/>
      <c r="DJ1967" s="12"/>
      <c r="DK1967" s="12"/>
      <c r="DL1967" s="12"/>
      <c r="DM1967" s="12"/>
      <c r="DN1967" s="12"/>
      <c r="DO1967" s="12"/>
      <c r="DP1967" s="12"/>
      <c r="DQ1967" s="12"/>
      <c r="DR1967" s="12"/>
      <c r="DS1967" s="12"/>
      <c r="DT1967" s="12"/>
      <c r="DU1967" s="12"/>
      <c r="DV1967" s="12"/>
      <c r="DW1967" s="12"/>
      <c r="DX1967" s="12"/>
      <c r="DY1967" s="12"/>
      <c r="DZ1967" s="12"/>
      <c r="EA1967" s="12"/>
      <c r="EB1967" s="12"/>
      <c r="EC1967" s="12"/>
      <c r="ED1967" s="12"/>
      <c r="EE1967" s="12"/>
      <c r="EF1967" s="12"/>
      <c r="EG1967" s="12"/>
      <c r="EH1967" s="12"/>
      <c r="EI1967" s="12"/>
      <c r="EJ1967" s="12"/>
      <c r="EK1967" s="12"/>
      <c r="EL1967" s="12"/>
      <c r="EM1967" s="12"/>
      <c r="EN1967" s="12"/>
      <c r="EO1967" s="12"/>
      <c r="EP1967" s="12"/>
      <c r="EQ1967" s="12"/>
      <c r="ER1967" s="12"/>
      <c r="ES1967" s="12"/>
      <c r="ET1967" s="12"/>
      <c r="EU1967" s="12"/>
      <c r="EV1967" s="12"/>
      <c r="EW1967" s="12"/>
      <c r="EX1967" s="12"/>
      <c r="EY1967" s="12"/>
      <c r="EZ1967" s="12"/>
      <c r="FA1967" s="12"/>
      <c r="FB1967" s="12"/>
      <c r="FC1967" s="12"/>
      <c r="FD1967" s="12"/>
      <c r="FE1967" s="12"/>
      <c r="FF1967" s="12"/>
      <c r="FG1967" s="12"/>
      <c r="FH1967" s="12"/>
      <c r="FI1967" s="12"/>
      <c r="FJ1967" s="12"/>
      <c r="FK1967" s="12"/>
      <c r="FL1967" s="12"/>
      <c r="FM1967" s="12"/>
      <c r="FN1967" s="12"/>
      <c r="FO1967" s="12"/>
      <c r="FP1967" s="12"/>
      <c r="FQ1967" s="12"/>
      <c r="FR1967" s="12"/>
      <c r="FS1967" s="12"/>
      <c r="FT1967" s="12"/>
      <c r="FU1967" s="12"/>
      <c r="FV1967" s="12"/>
      <c r="FW1967" s="12"/>
      <c r="FX1967" s="12"/>
      <c r="FY1967" s="12"/>
      <c r="FZ1967" s="12"/>
      <c r="GA1967" s="12"/>
      <c r="GB1967" s="12"/>
      <c r="GC1967" s="12"/>
      <c r="GD1967" s="12"/>
      <c r="GE1967" s="12"/>
      <c r="GF1967" s="12"/>
      <c r="GG1967" s="12"/>
      <c r="GH1967" s="12"/>
      <c r="GI1967" s="12"/>
      <c r="GJ1967" s="12"/>
      <c r="GK1967" s="12"/>
      <c r="GL1967" s="12"/>
      <c r="GM1967" s="12"/>
      <c r="GN1967" s="12"/>
      <c r="GO1967" s="12"/>
      <c r="GP1967" s="12"/>
      <c r="GQ1967" s="12"/>
      <c r="GR1967" s="12"/>
      <c r="GS1967" s="12"/>
      <c r="GT1967" s="12"/>
      <c r="GU1967" s="12"/>
      <c r="GV1967" s="12"/>
      <c r="GW1967" s="12"/>
      <c r="GX1967" s="12"/>
      <c r="GY1967" s="12"/>
      <c r="GZ1967" s="12"/>
      <c r="HA1967" s="12"/>
      <c r="HB1967" s="12"/>
      <c r="HC1967" s="12"/>
      <c r="HD1967" s="12"/>
      <c r="HE1967" s="12"/>
      <c r="HF1967" s="12"/>
      <c r="HG1967" s="12"/>
      <c r="HH1967" s="12"/>
      <c r="HI1967" s="12"/>
      <c r="HJ1967" s="12"/>
      <c r="HK1967" s="12"/>
      <c r="HL1967" s="12"/>
      <c r="HM1967" s="12"/>
      <c r="HN1967" s="12"/>
      <c r="HO1967" s="12"/>
      <c r="HP1967" s="12"/>
      <c r="HQ1967" s="12"/>
      <c r="HR1967" s="12"/>
      <c r="HS1967" s="12"/>
      <c r="HT1967" s="12"/>
      <c r="HU1967" s="12"/>
      <c r="HV1967" s="12"/>
      <c r="HW1967" s="12"/>
      <c r="HX1967" s="12"/>
      <c r="HY1967" s="12"/>
      <c r="HZ1967" s="12"/>
      <c r="IA1967" s="12"/>
      <c r="IB1967" s="12"/>
      <c r="IC1967" s="12"/>
      <c r="ID1967" s="12"/>
      <c r="IE1967" s="12"/>
      <c r="IF1967" s="12"/>
      <c r="IG1967" s="12"/>
      <c r="IH1967" s="12"/>
      <c r="II1967" s="12"/>
      <c r="IJ1967" s="12"/>
      <c r="IK1967" s="12"/>
      <c r="IL1967" s="12"/>
      <c r="IM1967" s="12"/>
      <c r="IN1967" s="12"/>
    </row>
    <row r="1968" s="2" customFormat="1" ht="30" customHeight="1" spans="1:248">
      <c r="A1968" s="8"/>
      <c r="B1968" s="8"/>
      <c r="C1968" s="8"/>
      <c r="D1968" s="8"/>
      <c r="E1968" s="8"/>
      <c r="F1968" s="9"/>
      <c r="G1968" s="8"/>
      <c r="H1968" s="8"/>
      <c r="I1968" s="8"/>
      <c r="J1968" s="8"/>
      <c r="K1968" s="10"/>
      <c r="L1968" s="8"/>
      <c r="M1968" s="8"/>
      <c r="N1968" s="8"/>
      <c r="O1968" s="8"/>
      <c r="P1968" s="8"/>
      <c r="Q1968" s="8"/>
      <c r="R1968" s="8"/>
      <c r="S1968" s="9"/>
      <c r="T1968" s="8"/>
      <c r="U1968" s="8"/>
      <c r="V1968" s="11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2"/>
      <c r="BH1968" s="12"/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/>
      <c r="BU1968" s="12"/>
      <c r="BV1968" s="12"/>
      <c r="BW1968" s="12"/>
      <c r="BX1968" s="12"/>
      <c r="BY1968" s="12"/>
      <c r="BZ1968" s="12"/>
      <c r="CA1968" s="12"/>
      <c r="CB1968" s="12"/>
      <c r="CC1968" s="12"/>
      <c r="CD1968" s="12"/>
      <c r="CE1968" s="12"/>
      <c r="CF1968" s="12"/>
      <c r="CG1968" s="12"/>
      <c r="CH1968" s="12"/>
      <c r="CI1968" s="12"/>
      <c r="CJ1968" s="12"/>
      <c r="CK1968" s="12"/>
      <c r="CL1968" s="12"/>
      <c r="CM1968" s="12"/>
      <c r="CN1968" s="12"/>
      <c r="CO1968" s="12"/>
      <c r="CP1968" s="12"/>
      <c r="CQ1968" s="12"/>
      <c r="CR1968" s="12"/>
      <c r="CS1968" s="12"/>
      <c r="CT1968" s="12"/>
      <c r="CU1968" s="12"/>
      <c r="CV1968" s="12"/>
      <c r="CW1968" s="12"/>
      <c r="CX1968" s="12"/>
      <c r="CY1968" s="12"/>
      <c r="CZ1968" s="12"/>
      <c r="DA1968" s="12"/>
      <c r="DB1968" s="12"/>
      <c r="DC1968" s="12"/>
      <c r="DD1968" s="12"/>
      <c r="DE1968" s="12"/>
      <c r="DF1968" s="12"/>
      <c r="DG1968" s="12"/>
      <c r="DH1968" s="12"/>
      <c r="DI1968" s="12"/>
      <c r="DJ1968" s="12"/>
      <c r="DK1968" s="12"/>
      <c r="DL1968" s="12"/>
      <c r="DM1968" s="12"/>
      <c r="DN1968" s="12"/>
      <c r="DO1968" s="12"/>
      <c r="DP1968" s="12"/>
      <c r="DQ1968" s="12"/>
      <c r="DR1968" s="12"/>
      <c r="DS1968" s="12"/>
      <c r="DT1968" s="12"/>
      <c r="DU1968" s="12"/>
      <c r="DV1968" s="12"/>
      <c r="DW1968" s="12"/>
      <c r="DX1968" s="12"/>
      <c r="DY1968" s="12"/>
      <c r="DZ1968" s="12"/>
      <c r="EA1968" s="12"/>
      <c r="EB1968" s="12"/>
      <c r="EC1968" s="12"/>
      <c r="ED1968" s="12"/>
      <c r="EE1968" s="12"/>
      <c r="EF1968" s="12"/>
      <c r="EG1968" s="12"/>
      <c r="EH1968" s="12"/>
      <c r="EI1968" s="12"/>
      <c r="EJ1968" s="12"/>
      <c r="EK1968" s="12"/>
      <c r="EL1968" s="12"/>
      <c r="EM1968" s="12"/>
      <c r="EN1968" s="12"/>
      <c r="EO1968" s="12"/>
      <c r="EP1968" s="12"/>
      <c r="EQ1968" s="12"/>
      <c r="ER1968" s="12"/>
      <c r="ES1968" s="12"/>
      <c r="ET1968" s="12"/>
      <c r="EU1968" s="12"/>
      <c r="EV1968" s="12"/>
      <c r="EW1968" s="12"/>
      <c r="EX1968" s="12"/>
      <c r="EY1968" s="12"/>
      <c r="EZ1968" s="12"/>
      <c r="FA1968" s="12"/>
      <c r="FB1968" s="12"/>
      <c r="FC1968" s="12"/>
      <c r="FD1968" s="12"/>
      <c r="FE1968" s="12"/>
      <c r="FF1968" s="12"/>
      <c r="FG1968" s="12"/>
      <c r="FH1968" s="12"/>
      <c r="FI1968" s="12"/>
      <c r="FJ1968" s="12"/>
      <c r="FK1968" s="12"/>
      <c r="FL1968" s="12"/>
      <c r="FM1968" s="12"/>
      <c r="FN1968" s="12"/>
      <c r="FO1968" s="12"/>
      <c r="FP1968" s="12"/>
      <c r="FQ1968" s="12"/>
      <c r="FR1968" s="12"/>
      <c r="FS1968" s="12"/>
      <c r="FT1968" s="12"/>
      <c r="FU1968" s="12"/>
      <c r="FV1968" s="12"/>
      <c r="FW1968" s="12"/>
      <c r="FX1968" s="12"/>
      <c r="FY1968" s="12"/>
      <c r="FZ1968" s="12"/>
      <c r="GA1968" s="12"/>
      <c r="GB1968" s="12"/>
      <c r="GC1968" s="12"/>
      <c r="GD1968" s="12"/>
      <c r="GE1968" s="12"/>
      <c r="GF1968" s="12"/>
      <c r="GG1968" s="12"/>
      <c r="GH1968" s="12"/>
      <c r="GI1968" s="12"/>
      <c r="GJ1968" s="12"/>
      <c r="GK1968" s="12"/>
      <c r="GL1968" s="12"/>
      <c r="GM1968" s="12"/>
      <c r="GN1968" s="12"/>
      <c r="GO1968" s="12"/>
      <c r="GP1968" s="12"/>
      <c r="GQ1968" s="12"/>
      <c r="GR1968" s="12"/>
      <c r="GS1968" s="12"/>
      <c r="GT1968" s="12"/>
      <c r="GU1968" s="12"/>
      <c r="GV1968" s="12"/>
      <c r="GW1968" s="12"/>
      <c r="GX1968" s="12"/>
      <c r="GY1968" s="12"/>
      <c r="GZ1968" s="12"/>
      <c r="HA1968" s="12"/>
      <c r="HB1968" s="12"/>
      <c r="HC1968" s="12"/>
      <c r="HD1968" s="12"/>
      <c r="HE1968" s="12"/>
      <c r="HF1968" s="12"/>
      <c r="HG1968" s="12"/>
      <c r="HH1968" s="12"/>
      <c r="HI1968" s="12"/>
      <c r="HJ1968" s="12"/>
      <c r="HK1968" s="12"/>
      <c r="HL1968" s="12"/>
      <c r="HM1968" s="12"/>
      <c r="HN1968" s="12"/>
      <c r="HO1968" s="12"/>
      <c r="HP1968" s="12"/>
      <c r="HQ1968" s="12"/>
      <c r="HR1968" s="12"/>
      <c r="HS1968" s="12"/>
      <c r="HT1968" s="12"/>
      <c r="HU1968" s="12"/>
      <c r="HV1968" s="12"/>
      <c r="HW1968" s="12"/>
      <c r="HX1968" s="12"/>
      <c r="HY1968" s="12"/>
      <c r="HZ1968" s="12"/>
      <c r="IA1968" s="12"/>
      <c r="IB1968" s="12"/>
      <c r="IC1968" s="12"/>
      <c r="ID1968" s="12"/>
      <c r="IE1968" s="12"/>
      <c r="IF1968" s="12"/>
      <c r="IG1968" s="12"/>
      <c r="IH1968" s="12"/>
      <c r="II1968" s="12"/>
      <c r="IJ1968" s="12"/>
      <c r="IK1968" s="12"/>
      <c r="IL1968" s="12"/>
      <c r="IM1968" s="12"/>
      <c r="IN1968" s="12"/>
    </row>
    <row r="1969" s="2" customFormat="1" ht="30" customHeight="1" spans="1:248">
      <c r="A1969" s="8"/>
      <c r="B1969" s="8"/>
      <c r="C1969" s="8"/>
      <c r="D1969" s="8"/>
      <c r="E1969" s="8"/>
      <c r="F1969" s="9"/>
      <c r="G1969" s="8"/>
      <c r="H1969" s="8"/>
      <c r="I1969" s="8"/>
      <c r="J1969" s="8"/>
      <c r="K1969" s="10"/>
      <c r="L1969" s="8"/>
      <c r="M1969" s="8"/>
      <c r="N1969" s="8"/>
      <c r="O1969" s="8"/>
      <c r="P1969" s="8"/>
      <c r="Q1969" s="8"/>
      <c r="R1969" s="8"/>
      <c r="S1969" s="9"/>
      <c r="T1969" s="8"/>
      <c r="U1969" s="8"/>
      <c r="V1969" s="11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2"/>
      <c r="BH1969" s="12"/>
      <c r="BI1969" s="12"/>
      <c r="BJ1969" s="12"/>
      <c r="BK1969" s="12"/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/>
      <c r="CB1969" s="12"/>
      <c r="CC1969" s="12"/>
      <c r="CD1969" s="12"/>
      <c r="CE1969" s="12"/>
      <c r="CF1969" s="12"/>
      <c r="CG1969" s="12"/>
      <c r="CH1969" s="12"/>
      <c r="CI1969" s="12"/>
      <c r="CJ1969" s="12"/>
      <c r="CK1969" s="12"/>
      <c r="CL1969" s="12"/>
      <c r="CM1969" s="12"/>
      <c r="CN1969" s="12"/>
      <c r="CO1969" s="12"/>
      <c r="CP1969" s="12"/>
      <c r="CQ1969" s="12"/>
      <c r="CR1969" s="12"/>
      <c r="CS1969" s="12"/>
      <c r="CT1969" s="12"/>
      <c r="CU1969" s="12"/>
      <c r="CV1969" s="12"/>
      <c r="CW1969" s="12"/>
      <c r="CX1969" s="12"/>
      <c r="CY1969" s="12"/>
      <c r="CZ1969" s="12"/>
      <c r="DA1969" s="12"/>
      <c r="DB1969" s="12"/>
      <c r="DC1969" s="12"/>
      <c r="DD1969" s="12"/>
      <c r="DE1969" s="12"/>
      <c r="DF1969" s="12"/>
      <c r="DG1969" s="12"/>
      <c r="DH1969" s="12"/>
      <c r="DI1969" s="12"/>
      <c r="DJ1969" s="12"/>
      <c r="DK1969" s="12"/>
      <c r="DL1969" s="12"/>
      <c r="DM1969" s="12"/>
      <c r="DN1969" s="12"/>
      <c r="DO1969" s="12"/>
      <c r="DP1969" s="12"/>
      <c r="DQ1969" s="12"/>
      <c r="DR1969" s="12"/>
      <c r="DS1969" s="12"/>
      <c r="DT1969" s="12"/>
      <c r="DU1969" s="12"/>
      <c r="DV1969" s="12"/>
      <c r="DW1969" s="12"/>
      <c r="DX1969" s="12"/>
      <c r="DY1969" s="12"/>
      <c r="DZ1969" s="12"/>
      <c r="EA1969" s="12"/>
      <c r="EB1969" s="12"/>
      <c r="EC1969" s="12"/>
      <c r="ED1969" s="12"/>
      <c r="EE1969" s="12"/>
      <c r="EF1969" s="12"/>
      <c r="EG1969" s="12"/>
      <c r="EH1969" s="12"/>
      <c r="EI1969" s="12"/>
      <c r="EJ1969" s="12"/>
      <c r="EK1969" s="12"/>
      <c r="EL1969" s="12"/>
      <c r="EM1969" s="12"/>
      <c r="EN1969" s="12"/>
      <c r="EO1969" s="12"/>
      <c r="EP1969" s="12"/>
      <c r="EQ1969" s="12"/>
      <c r="ER1969" s="12"/>
      <c r="ES1969" s="12"/>
      <c r="ET1969" s="12"/>
      <c r="EU1969" s="12"/>
      <c r="EV1969" s="12"/>
      <c r="EW1969" s="12"/>
      <c r="EX1969" s="12"/>
      <c r="EY1969" s="12"/>
      <c r="EZ1969" s="12"/>
      <c r="FA1969" s="12"/>
      <c r="FB1969" s="12"/>
      <c r="FC1969" s="12"/>
      <c r="FD1969" s="12"/>
      <c r="FE1969" s="12"/>
      <c r="FF1969" s="12"/>
      <c r="FG1969" s="12"/>
      <c r="FH1969" s="12"/>
      <c r="FI1969" s="12"/>
      <c r="FJ1969" s="12"/>
      <c r="FK1969" s="12"/>
      <c r="FL1969" s="12"/>
      <c r="FM1969" s="12"/>
      <c r="FN1969" s="12"/>
      <c r="FO1969" s="12"/>
      <c r="FP1969" s="12"/>
      <c r="FQ1969" s="12"/>
      <c r="FR1969" s="12"/>
      <c r="FS1969" s="12"/>
      <c r="FT1969" s="12"/>
      <c r="FU1969" s="12"/>
      <c r="FV1969" s="12"/>
      <c r="FW1969" s="12"/>
      <c r="FX1969" s="12"/>
      <c r="FY1969" s="12"/>
      <c r="FZ1969" s="12"/>
      <c r="GA1969" s="12"/>
      <c r="GB1969" s="12"/>
      <c r="GC1969" s="12"/>
      <c r="GD1969" s="12"/>
      <c r="GE1969" s="12"/>
      <c r="GF1969" s="12"/>
      <c r="GG1969" s="12"/>
      <c r="GH1969" s="12"/>
      <c r="GI1969" s="12"/>
      <c r="GJ1969" s="12"/>
      <c r="GK1969" s="12"/>
      <c r="GL1969" s="12"/>
      <c r="GM1969" s="12"/>
      <c r="GN1969" s="12"/>
      <c r="GO1969" s="12"/>
      <c r="GP1969" s="12"/>
      <c r="GQ1969" s="12"/>
      <c r="GR1969" s="12"/>
      <c r="GS1969" s="12"/>
      <c r="GT1969" s="12"/>
      <c r="GU1969" s="12"/>
      <c r="GV1969" s="12"/>
      <c r="GW1969" s="12"/>
      <c r="GX1969" s="12"/>
      <c r="GY1969" s="12"/>
      <c r="GZ1969" s="12"/>
      <c r="HA1969" s="12"/>
      <c r="HB1969" s="12"/>
      <c r="HC1969" s="12"/>
      <c r="HD1969" s="12"/>
      <c r="HE1969" s="12"/>
      <c r="HF1969" s="12"/>
      <c r="HG1969" s="12"/>
      <c r="HH1969" s="12"/>
      <c r="HI1969" s="12"/>
      <c r="HJ1969" s="12"/>
      <c r="HK1969" s="12"/>
      <c r="HL1969" s="12"/>
      <c r="HM1969" s="12"/>
      <c r="HN1969" s="12"/>
      <c r="HO1969" s="12"/>
      <c r="HP1969" s="12"/>
      <c r="HQ1969" s="12"/>
      <c r="HR1969" s="12"/>
      <c r="HS1969" s="12"/>
      <c r="HT1969" s="12"/>
      <c r="HU1969" s="12"/>
      <c r="HV1969" s="12"/>
      <c r="HW1969" s="12"/>
      <c r="HX1969" s="12"/>
      <c r="HY1969" s="12"/>
      <c r="HZ1969" s="12"/>
      <c r="IA1969" s="12"/>
      <c r="IB1969" s="12"/>
      <c r="IC1969" s="12"/>
      <c r="ID1969" s="12"/>
      <c r="IE1969" s="12"/>
      <c r="IF1969" s="12"/>
      <c r="IG1969" s="12"/>
      <c r="IH1969" s="12"/>
      <c r="II1969" s="12"/>
      <c r="IJ1969" s="12"/>
      <c r="IK1969" s="12"/>
      <c r="IL1969" s="12"/>
      <c r="IM1969" s="12"/>
      <c r="IN1969" s="12"/>
    </row>
    <row r="1970" s="2" customFormat="1" ht="30" customHeight="1" spans="1:248">
      <c r="A1970" s="8"/>
      <c r="B1970" s="8"/>
      <c r="C1970" s="8"/>
      <c r="D1970" s="8"/>
      <c r="E1970" s="8"/>
      <c r="F1970" s="9"/>
      <c r="G1970" s="8"/>
      <c r="H1970" s="8"/>
      <c r="I1970" s="8"/>
      <c r="J1970" s="8"/>
      <c r="K1970" s="10"/>
      <c r="L1970" s="8"/>
      <c r="M1970" s="8"/>
      <c r="N1970" s="8"/>
      <c r="O1970" s="8"/>
      <c r="P1970" s="8"/>
      <c r="Q1970" s="8"/>
      <c r="R1970" s="8"/>
      <c r="S1970" s="9"/>
      <c r="T1970" s="8"/>
      <c r="U1970" s="8"/>
      <c r="V1970" s="11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2"/>
      <c r="BH1970" s="12"/>
      <c r="BI1970" s="12"/>
      <c r="BJ1970" s="12"/>
      <c r="BK1970" s="12"/>
      <c r="BL1970" s="12"/>
      <c r="BM1970" s="12"/>
      <c r="BN1970" s="12"/>
      <c r="BO1970" s="12"/>
      <c r="BP1970" s="12"/>
      <c r="BQ1970" s="12"/>
      <c r="BR1970" s="12"/>
      <c r="BS1970" s="12"/>
      <c r="BT1970" s="12"/>
      <c r="BU1970" s="12"/>
      <c r="BV1970" s="12"/>
      <c r="BW1970" s="12"/>
      <c r="BX1970" s="12"/>
      <c r="BY1970" s="12"/>
      <c r="BZ1970" s="12"/>
      <c r="CA1970" s="12"/>
      <c r="CB1970" s="12"/>
      <c r="CC1970" s="12"/>
      <c r="CD1970" s="12"/>
      <c r="CE1970" s="12"/>
      <c r="CF1970" s="12"/>
      <c r="CG1970" s="12"/>
      <c r="CH1970" s="12"/>
      <c r="CI1970" s="12"/>
      <c r="CJ1970" s="12"/>
      <c r="CK1970" s="12"/>
      <c r="CL1970" s="12"/>
      <c r="CM1970" s="12"/>
      <c r="CN1970" s="12"/>
      <c r="CO1970" s="12"/>
      <c r="CP1970" s="12"/>
      <c r="CQ1970" s="12"/>
      <c r="CR1970" s="12"/>
      <c r="CS1970" s="12"/>
      <c r="CT1970" s="12"/>
      <c r="CU1970" s="12"/>
      <c r="CV1970" s="12"/>
      <c r="CW1970" s="12"/>
      <c r="CX1970" s="12"/>
      <c r="CY1970" s="12"/>
      <c r="CZ1970" s="12"/>
      <c r="DA1970" s="12"/>
      <c r="DB1970" s="12"/>
      <c r="DC1970" s="12"/>
      <c r="DD1970" s="12"/>
      <c r="DE1970" s="12"/>
      <c r="DF1970" s="12"/>
      <c r="DG1970" s="12"/>
      <c r="DH1970" s="12"/>
      <c r="DI1970" s="12"/>
      <c r="DJ1970" s="12"/>
      <c r="DK1970" s="12"/>
      <c r="DL1970" s="12"/>
      <c r="DM1970" s="12"/>
      <c r="DN1970" s="12"/>
      <c r="DO1970" s="12"/>
      <c r="DP1970" s="12"/>
      <c r="DQ1970" s="12"/>
      <c r="DR1970" s="12"/>
      <c r="DS1970" s="12"/>
      <c r="DT1970" s="12"/>
      <c r="DU1970" s="12"/>
      <c r="DV1970" s="12"/>
      <c r="DW1970" s="12"/>
      <c r="DX1970" s="12"/>
      <c r="DY1970" s="12"/>
      <c r="DZ1970" s="12"/>
      <c r="EA1970" s="12"/>
      <c r="EB1970" s="12"/>
      <c r="EC1970" s="12"/>
      <c r="ED1970" s="12"/>
      <c r="EE1970" s="12"/>
      <c r="EF1970" s="12"/>
      <c r="EG1970" s="12"/>
      <c r="EH1970" s="12"/>
      <c r="EI1970" s="12"/>
      <c r="EJ1970" s="12"/>
      <c r="EK1970" s="12"/>
      <c r="EL1970" s="12"/>
      <c r="EM1970" s="12"/>
      <c r="EN1970" s="12"/>
      <c r="EO1970" s="12"/>
      <c r="EP1970" s="12"/>
      <c r="EQ1970" s="12"/>
      <c r="ER1970" s="12"/>
      <c r="ES1970" s="12"/>
      <c r="ET1970" s="12"/>
      <c r="EU1970" s="12"/>
      <c r="EV1970" s="12"/>
      <c r="EW1970" s="12"/>
      <c r="EX1970" s="12"/>
      <c r="EY1970" s="12"/>
      <c r="EZ1970" s="12"/>
      <c r="FA1970" s="12"/>
      <c r="FB1970" s="12"/>
      <c r="FC1970" s="12"/>
      <c r="FD1970" s="12"/>
      <c r="FE1970" s="12"/>
      <c r="FF1970" s="12"/>
      <c r="FG1970" s="12"/>
      <c r="FH1970" s="12"/>
      <c r="FI1970" s="12"/>
      <c r="FJ1970" s="12"/>
      <c r="FK1970" s="12"/>
      <c r="FL1970" s="12"/>
      <c r="FM1970" s="12"/>
      <c r="FN1970" s="12"/>
      <c r="FO1970" s="12"/>
      <c r="FP1970" s="12"/>
      <c r="FQ1970" s="12"/>
      <c r="FR1970" s="12"/>
      <c r="FS1970" s="12"/>
      <c r="FT1970" s="12"/>
      <c r="FU1970" s="12"/>
      <c r="FV1970" s="12"/>
      <c r="FW1970" s="12"/>
      <c r="FX1970" s="12"/>
      <c r="FY1970" s="12"/>
      <c r="FZ1970" s="12"/>
      <c r="GA1970" s="12"/>
      <c r="GB1970" s="12"/>
      <c r="GC1970" s="12"/>
      <c r="GD1970" s="12"/>
      <c r="GE1970" s="12"/>
      <c r="GF1970" s="12"/>
      <c r="GG1970" s="12"/>
      <c r="GH1970" s="12"/>
      <c r="GI1970" s="12"/>
      <c r="GJ1970" s="12"/>
      <c r="GK1970" s="12"/>
      <c r="GL1970" s="12"/>
      <c r="GM1970" s="12"/>
      <c r="GN1970" s="12"/>
      <c r="GO1970" s="12"/>
      <c r="GP1970" s="12"/>
      <c r="GQ1970" s="12"/>
      <c r="GR1970" s="12"/>
      <c r="GS1970" s="12"/>
      <c r="GT1970" s="12"/>
      <c r="GU1970" s="12"/>
      <c r="GV1970" s="12"/>
      <c r="GW1970" s="12"/>
      <c r="GX1970" s="12"/>
      <c r="GY1970" s="12"/>
      <c r="GZ1970" s="12"/>
      <c r="HA1970" s="12"/>
      <c r="HB1970" s="12"/>
      <c r="HC1970" s="12"/>
      <c r="HD1970" s="12"/>
      <c r="HE1970" s="12"/>
      <c r="HF1970" s="12"/>
      <c r="HG1970" s="12"/>
      <c r="HH1970" s="12"/>
      <c r="HI1970" s="12"/>
      <c r="HJ1970" s="12"/>
      <c r="HK1970" s="12"/>
      <c r="HL1970" s="12"/>
      <c r="HM1970" s="12"/>
      <c r="HN1970" s="12"/>
      <c r="HO1970" s="12"/>
      <c r="HP1970" s="12"/>
      <c r="HQ1970" s="12"/>
      <c r="HR1970" s="12"/>
      <c r="HS1970" s="12"/>
      <c r="HT1970" s="12"/>
      <c r="HU1970" s="12"/>
      <c r="HV1970" s="12"/>
      <c r="HW1970" s="12"/>
      <c r="HX1970" s="12"/>
      <c r="HY1970" s="12"/>
      <c r="HZ1970" s="12"/>
      <c r="IA1970" s="12"/>
      <c r="IB1970" s="12"/>
      <c r="IC1970" s="12"/>
      <c r="ID1970" s="12"/>
      <c r="IE1970" s="12"/>
      <c r="IF1970" s="12"/>
      <c r="IG1970" s="12"/>
      <c r="IH1970" s="12"/>
      <c r="II1970" s="12"/>
      <c r="IJ1970" s="12"/>
      <c r="IK1970" s="12"/>
      <c r="IL1970" s="12"/>
      <c r="IM1970" s="12"/>
      <c r="IN1970" s="12"/>
    </row>
    <row r="1971" s="2" customFormat="1" ht="30" customHeight="1" spans="1:248">
      <c r="A1971" s="8"/>
      <c r="B1971" s="8"/>
      <c r="C1971" s="8"/>
      <c r="D1971" s="8"/>
      <c r="E1971" s="8"/>
      <c r="F1971" s="9"/>
      <c r="G1971" s="8"/>
      <c r="H1971" s="8"/>
      <c r="I1971" s="8"/>
      <c r="J1971" s="8"/>
      <c r="K1971" s="10"/>
      <c r="L1971" s="8"/>
      <c r="M1971" s="8"/>
      <c r="N1971" s="8"/>
      <c r="O1971" s="8"/>
      <c r="P1971" s="8"/>
      <c r="Q1971" s="8"/>
      <c r="R1971" s="8"/>
      <c r="S1971" s="9"/>
      <c r="T1971" s="8"/>
      <c r="U1971" s="8"/>
      <c r="V1971" s="11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2"/>
      <c r="BH1971" s="12"/>
      <c r="BI1971" s="12"/>
      <c r="BJ1971" s="12"/>
      <c r="BK1971" s="12"/>
      <c r="BL1971" s="12"/>
      <c r="BM1971" s="12"/>
      <c r="BN1971" s="12"/>
      <c r="BO1971" s="12"/>
      <c r="BP1971" s="12"/>
      <c r="BQ1971" s="12"/>
      <c r="BR1971" s="12"/>
      <c r="BS1971" s="12"/>
      <c r="BT1971" s="12"/>
      <c r="BU1971" s="12"/>
      <c r="BV1971" s="12"/>
      <c r="BW1971" s="12"/>
      <c r="BX1971" s="12"/>
      <c r="BY1971" s="12"/>
      <c r="BZ1971" s="12"/>
      <c r="CA1971" s="12"/>
      <c r="CB1971" s="12"/>
      <c r="CC1971" s="12"/>
      <c r="CD1971" s="12"/>
      <c r="CE1971" s="12"/>
      <c r="CF1971" s="12"/>
      <c r="CG1971" s="12"/>
      <c r="CH1971" s="12"/>
      <c r="CI1971" s="12"/>
      <c r="CJ1971" s="12"/>
      <c r="CK1971" s="12"/>
      <c r="CL1971" s="12"/>
      <c r="CM1971" s="12"/>
      <c r="CN1971" s="12"/>
      <c r="CO1971" s="12"/>
      <c r="CP1971" s="12"/>
      <c r="CQ1971" s="12"/>
      <c r="CR1971" s="12"/>
      <c r="CS1971" s="12"/>
      <c r="CT1971" s="12"/>
      <c r="CU1971" s="12"/>
      <c r="CV1971" s="12"/>
      <c r="CW1971" s="12"/>
      <c r="CX1971" s="12"/>
      <c r="CY1971" s="12"/>
      <c r="CZ1971" s="12"/>
      <c r="DA1971" s="12"/>
      <c r="DB1971" s="12"/>
      <c r="DC1971" s="12"/>
      <c r="DD1971" s="12"/>
      <c r="DE1971" s="12"/>
      <c r="DF1971" s="12"/>
      <c r="DG1971" s="12"/>
      <c r="DH1971" s="12"/>
      <c r="DI1971" s="12"/>
      <c r="DJ1971" s="12"/>
      <c r="DK1971" s="12"/>
      <c r="DL1971" s="12"/>
      <c r="DM1971" s="12"/>
      <c r="DN1971" s="12"/>
      <c r="DO1971" s="12"/>
      <c r="DP1971" s="12"/>
      <c r="DQ1971" s="12"/>
      <c r="DR1971" s="12"/>
      <c r="DS1971" s="12"/>
      <c r="DT1971" s="12"/>
      <c r="DU1971" s="12"/>
      <c r="DV1971" s="12"/>
      <c r="DW1971" s="12"/>
      <c r="DX1971" s="12"/>
      <c r="DY1971" s="12"/>
      <c r="DZ1971" s="12"/>
      <c r="EA1971" s="12"/>
      <c r="EB1971" s="12"/>
      <c r="EC1971" s="12"/>
      <c r="ED1971" s="12"/>
      <c r="EE1971" s="12"/>
      <c r="EF1971" s="12"/>
      <c r="EG1971" s="12"/>
      <c r="EH1971" s="12"/>
      <c r="EI1971" s="12"/>
      <c r="EJ1971" s="12"/>
      <c r="EK1971" s="12"/>
      <c r="EL1971" s="12"/>
      <c r="EM1971" s="12"/>
      <c r="EN1971" s="12"/>
      <c r="EO1971" s="12"/>
      <c r="EP1971" s="12"/>
      <c r="EQ1971" s="12"/>
      <c r="ER1971" s="12"/>
      <c r="ES1971" s="12"/>
      <c r="ET1971" s="12"/>
      <c r="EU1971" s="12"/>
      <c r="EV1971" s="12"/>
      <c r="EW1971" s="12"/>
      <c r="EX1971" s="12"/>
      <c r="EY1971" s="12"/>
      <c r="EZ1971" s="12"/>
      <c r="FA1971" s="12"/>
      <c r="FB1971" s="12"/>
      <c r="FC1971" s="12"/>
      <c r="FD1971" s="12"/>
      <c r="FE1971" s="12"/>
      <c r="FF1971" s="12"/>
      <c r="FG1971" s="12"/>
      <c r="FH1971" s="12"/>
      <c r="FI1971" s="12"/>
      <c r="FJ1971" s="12"/>
      <c r="FK1971" s="12"/>
      <c r="FL1971" s="12"/>
      <c r="FM1971" s="12"/>
      <c r="FN1971" s="12"/>
      <c r="FO1971" s="12"/>
      <c r="FP1971" s="12"/>
      <c r="FQ1971" s="12"/>
      <c r="FR1971" s="12"/>
      <c r="FS1971" s="12"/>
      <c r="FT1971" s="12"/>
      <c r="FU1971" s="12"/>
      <c r="FV1971" s="12"/>
      <c r="FW1971" s="12"/>
      <c r="FX1971" s="12"/>
      <c r="FY1971" s="12"/>
      <c r="FZ1971" s="12"/>
      <c r="GA1971" s="12"/>
      <c r="GB1971" s="12"/>
      <c r="GC1971" s="12"/>
      <c r="GD1971" s="12"/>
      <c r="GE1971" s="12"/>
      <c r="GF1971" s="12"/>
      <c r="GG1971" s="12"/>
      <c r="GH1971" s="12"/>
      <c r="GI1971" s="12"/>
      <c r="GJ1971" s="12"/>
      <c r="GK1971" s="12"/>
      <c r="GL1971" s="12"/>
      <c r="GM1971" s="12"/>
      <c r="GN1971" s="12"/>
      <c r="GO1971" s="12"/>
      <c r="GP1971" s="12"/>
      <c r="GQ1971" s="12"/>
      <c r="GR1971" s="12"/>
      <c r="GS1971" s="12"/>
      <c r="GT1971" s="12"/>
      <c r="GU1971" s="12"/>
      <c r="GV1971" s="12"/>
      <c r="GW1971" s="12"/>
      <c r="GX1971" s="12"/>
      <c r="GY1971" s="12"/>
      <c r="GZ1971" s="12"/>
      <c r="HA1971" s="12"/>
      <c r="HB1971" s="12"/>
      <c r="HC1971" s="12"/>
      <c r="HD1971" s="12"/>
      <c r="HE1971" s="12"/>
      <c r="HF1971" s="12"/>
      <c r="HG1971" s="12"/>
      <c r="HH1971" s="12"/>
      <c r="HI1971" s="12"/>
      <c r="HJ1971" s="12"/>
      <c r="HK1971" s="12"/>
      <c r="HL1971" s="12"/>
      <c r="HM1971" s="12"/>
      <c r="HN1971" s="12"/>
      <c r="HO1971" s="12"/>
      <c r="HP1971" s="12"/>
      <c r="HQ1971" s="12"/>
      <c r="HR1971" s="12"/>
      <c r="HS1971" s="12"/>
      <c r="HT1971" s="12"/>
      <c r="HU1971" s="12"/>
      <c r="HV1971" s="12"/>
      <c r="HW1971" s="12"/>
      <c r="HX1971" s="12"/>
      <c r="HY1971" s="12"/>
      <c r="HZ1971" s="12"/>
      <c r="IA1971" s="12"/>
      <c r="IB1971" s="12"/>
      <c r="IC1971" s="12"/>
      <c r="ID1971" s="12"/>
      <c r="IE1971" s="12"/>
      <c r="IF1971" s="12"/>
      <c r="IG1971" s="12"/>
      <c r="IH1971" s="12"/>
      <c r="II1971" s="12"/>
      <c r="IJ1971" s="12"/>
      <c r="IK1971" s="12"/>
      <c r="IL1971" s="12"/>
      <c r="IM1971" s="12"/>
      <c r="IN1971" s="12"/>
    </row>
    <row r="1972" s="2" customFormat="1" ht="30" customHeight="1" spans="1:248">
      <c r="A1972" s="8"/>
      <c r="B1972" s="8"/>
      <c r="C1972" s="8"/>
      <c r="D1972" s="8"/>
      <c r="E1972" s="8"/>
      <c r="F1972" s="9"/>
      <c r="G1972" s="8"/>
      <c r="H1972" s="8"/>
      <c r="I1972" s="8"/>
      <c r="J1972" s="8"/>
      <c r="K1972" s="10"/>
      <c r="L1972" s="8"/>
      <c r="M1972" s="8"/>
      <c r="N1972" s="8"/>
      <c r="O1972" s="8"/>
      <c r="P1972" s="8"/>
      <c r="Q1972" s="8"/>
      <c r="R1972" s="8"/>
      <c r="S1972" s="9"/>
      <c r="T1972" s="8"/>
      <c r="U1972" s="8"/>
      <c r="V1972" s="11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2"/>
      <c r="BH1972" s="12"/>
      <c r="BI1972" s="12"/>
      <c r="BJ1972" s="12"/>
      <c r="BK1972" s="12"/>
      <c r="BL1972" s="12"/>
      <c r="BM1972" s="12"/>
      <c r="BN1972" s="12"/>
      <c r="BO1972" s="12"/>
      <c r="BP1972" s="12"/>
      <c r="BQ1972" s="12"/>
      <c r="BR1972" s="12"/>
      <c r="BS1972" s="12"/>
      <c r="BT1972" s="12"/>
      <c r="BU1972" s="12"/>
      <c r="BV1972" s="12"/>
      <c r="BW1972" s="12"/>
      <c r="BX1972" s="12"/>
      <c r="BY1972" s="12"/>
      <c r="BZ1972" s="12"/>
      <c r="CA1972" s="12"/>
      <c r="CB1972" s="12"/>
      <c r="CC1972" s="12"/>
      <c r="CD1972" s="12"/>
      <c r="CE1972" s="12"/>
      <c r="CF1972" s="12"/>
      <c r="CG1972" s="12"/>
      <c r="CH1972" s="12"/>
      <c r="CI1972" s="12"/>
      <c r="CJ1972" s="12"/>
      <c r="CK1972" s="12"/>
      <c r="CL1972" s="12"/>
      <c r="CM1972" s="12"/>
      <c r="CN1972" s="12"/>
      <c r="CO1972" s="12"/>
      <c r="CP1972" s="12"/>
      <c r="CQ1972" s="12"/>
      <c r="CR1972" s="12"/>
      <c r="CS1972" s="12"/>
      <c r="CT1972" s="12"/>
      <c r="CU1972" s="12"/>
      <c r="CV1972" s="12"/>
      <c r="CW1972" s="12"/>
      <c r="CX1972" s="12"/>
      <c r="CY1972" s="12"/>
      <c r="CZ1972" s="12"/>
      <c r="DA1972" s="12"/>
      <c r="DB1972" s="12"/>
      <c r="DC1972" s="12"/>
      <c r="DD1972" s="12"/>
      <c r="DE1972" s="12"/>
      <c r="DF1972" s="12"/>
      <c r="DG1972" s="12"/>
      <c r="DH1972" s="12"/>
      <c r="DI1972" s="12"/>
      <c r="DJ1972" s="12"/>
      <c r="DK1972" s="12"/>
      <c r="DL1972" s="12"/>
      <c r="DM1972" s="12"/>
      <c r="DN1972" s="12"/>
      <c r="DO1972" s="12"/>
      <c r="DP1972" s="12"/>
      <c r="DQ1972" s="12"/>
      <c r="DR1972" s="12"/>
      <c r="DS1972" s="12"/>
      <c r="DT1972" s="12"/>
      <c r="DU1972" s="12"/>
      <c r="DV1972" s="12"/>
      <c r="DW1972" s="12"/>
      <c r="DX1972" s="12"/>
      <c r="DY1972" s="12"/>
      <c r="DZ1972" s="12"/>
      <c r="EA1972" s="12"/>
      <c r="EB1972" s="12"/>
      <c r="EC1972" s="12"/>
      <c r="ED1972" s="12"/>
      <c r="EE1972" s="12"/>
      <c r="EF1972" s="12"/>
      <c r="EG1972" s="12"/>
      <c r="EH1972" s="12"/>
      <c r="EI1972" s="12"/>
      <c r="EJ1972" s="12"/>
      <c r="EK1972" s="12"/>
      <c r="EL1972" s="12"/>
      <c r="EM1972" s="12"/>
      <c r="EN1972" s="12"/>
      <c r="EO1972" s="12"/>
      <c r="EP1972" s="12"/>
      <c r="EQ1972" s="12"/>
      <c r="ER1972" s="12"/>
      <c r="ES1972" s="12"/>
      <c r="ET1972" s="12"/>
      <c r="EU1972" s="12"/>
      <c r="EV1972" s="12"/>
      <c r="EW1972" s="12"/>
      <c r="EX1972" s="12"/>
      <c r="EY1972" s="12"/>
      <c r="EZ1972" s="12"/>
      <c r="FA1972" s="12"/>
      <c r="FB1972" s="12"/>
      <c r="FC1972" s="12"/>
      <c r="FD1972" s="12"/>
      <c r="FE1972" s="12"/>
      <c r="FF1972" s="12"/>
      <c r="FG1972" s="12"/>
      <c r="FH1972" s="12"/>
      <c r="FI1972" s="12"/>
      <c r="FJ1972" s="12"/>
      <c r="FK1972" s="12"/>
      <c r="FL1972" s="12"/>
      <c r="FM1972" s="12"/>
      <c r="FN1972" s="12"/>
      <c r="FO1972" s="12"/>
      <c r="FP1972" s="12"/>
      <c r="FQ1972" s="12"/>
      <c r="FR1972" s="12"/>
      <c r="FS1972" s="12"/>
      <c r="FT1972" s="12"/>
      <c r="FU1972" s="12"/>
      <c r="FV1972" s="12"/>
      <c r="FW1972" s="12"/>
      <c r="FX1972" s="12"/>
      <c r="FY1972" s="12"/>
      <c r="FZ1972" s="12"/>
      <c r="GA1972" s="12"/>
      <c r="GB1972" s="12"/>
      <c r="GC1972" s="12"/>
      <c r="GD1972" s="12"/>
      <c r="GE1972" s="12"/>
      <c r="GF1972" s="12"/>
      <c r="GG1972" s="12"/>
      <c r="GH1972" s="12"/>
      <c r="GI1972" s="12"/>
      <c r="GJ1972" s="12"/>
      <c r="GK1972" s="12"/>
      <c r="GL1972" s="12"/>
      <c r="GM1972" s="12"/>
      <c r="GN1972" s="12"/>
      <c r="GO1972" s="12"/>
      <c r="GP1972" s="12"/>
      <c r="GQ1972" s="12"/>
      <c r="GR1972" s="12"/>
      <c r="GS1972" s="12"/>
      <c r="GT1972" s="12"/>
      <c r="GU1972" s="12"/>
      <c r="GV1972" s="12"/>
      <c r="GW1972" s="12"/>
      <c r="GX1972" s="12"/>
      <c r="GY1972" s="12"/>
      <c r="GZ1972" s="12"/>
      <c r="HA1972" s="12"/>
      <c r="HB1972" s="12"/>
      <c r="HC1972" s="12"/>
      <c r="HD1972" s="12"/>
      <c r="HE1972" s="12"/>
      <c r="HF1972" s="12"/>
      <c r="HG1972" s="12"/>
      <c r="HH1972" s="12"/>
      <c r="HI1972" s="12"/>
      <c r="HJ1972" s="12"/>
      <c r="HK1972" s="12"/>
      <c r="HL1972" s="12"/>
      <c r="HM1972" s="12"/>
      <c r="HN1972" s="12"/>
      <c r="HO1972" s="12"/>
      <c r="HP1972" s="12"/>
      <c r="HQ1972" s="12"/>
      <c r="HR1972" s="12"/>
      <c r="HS1972" s="12"/>
      <c r="HT1972" s="12"/>
      <c r="HU1972" s="12"/>
      <c r="HV1972" s="12"/>
      <c r="HW1972" s="12"/>
      <c r="HX1972" s="12"/>
      <c r="HY1972" s="12"/>
      <c r="HZ1972" s="12"/>
      <c r="IA1972" s="12"/>
      <c r="IB1972" s="12"/>
      <c r="IC1972" s="12"/>
      <c r="ID1972" s="12"/>
      <c r="IE1972" s="12"/>
      <c r="IF1972" s="12"/>
      <c r="IG1972" s="12"/>
      <c r="IH1972" s="12"/>
      <c r="II1972" s="12"/>
      <c r="IJ1972" s="12"/>
      <c r="IK1972" s="12"/>
      <c r="IL1972" s="12"/>
      <c r="IM1972" s="12"/>
      <c r="IN1972" s="12"/>
    </row>
    <row r="1973" s="2" customFormat="1" ht="30" customHeight="1" spans="1:248">
      <c r="A1973" s="8"/>
      <c r="B1973" s="8"/>
      <c r="C1973" s="8"/>
      <c r="D1973" s="8"/>
      <c r="E1973" s="8"/>
      <c r="F1973" s="9"/>
      <c r="G1973" s="8"/>
      <c r="H1973" s="8"/>
      <c r="I1973" s="8"/>
      <c r="J1973" s="8"/>
      <c r="K1973" s="10"/>
      <c r="L1973" s="8"/>
      <c r="M1973" s="8"/>
      <c r="N1973" s="8"/>
      <c r="O1973" s="8"/>
      <c r="P1973" s="8"/>
      <c r="Q1973" s="8"/>
      <c r="R1973" s="8"/>
      <c r="S1973" s="9"/>
      <c r="T1973" s="8"/>
      <c r="U1973" s="8"/>
      <c r="V1973" s="11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2"/>
      <c r="BH1973" s="12"/>
      <c r="BI1973" s="12"/>
      <c r="BJ1973" s="12"/>
      <c r="BK1973" s="12"/>
      <c r="BL1973" s="12"/>
      <c r="BM1973" s="12"/>
      <c r="BN1973" s="12"/>
      <c r="BO1973" s="12"/>
      <c r="BP1973" s="12"/>
      <c r="BQ1973" s="12"/>
      <c r="BR1973" s="12"/>
      <c r="BS1973" s="12"/>
      <c r="BT1973" s="12"/>
      <c r="BU1973" s="12"/>
      <c r="BV1973" s="12"/>
      <c r="BW1973" s="12"/>
      <c r="BX1973" s="12"/>
      <c r="BY1973" s="12"/>
      <c r="BZ1973" s="12"/>
      <c r="CA1973" s="12"/>
      <c r="CB1973" s="12"/>
      <c r="CC1973" s="12"/>
      <c r="CD1973" s="12"/>
      <c r="CE1973" s="12"/>
      <c r="CF1973" s="12"/>
      <c r="CG1973" s="12"/>
      <c r="CH1973" s="12"/>
      <c r="CI1973" s="12"/>
      <c r="CJ1973" s="12"/>
      <c r="CK1973" s="12"/>
      <c r="CL1973" s="12"/>
      <c r="CM1973" s="12"/>
      <c r="CN1973" s="12"/>
      <c r="CO1973" s="12"/>
      <c r="CP1973" s="12"/>
      <c r="CQ1973" s="12"/>
      <c r="CR1973" s="12"/>
      <c r="CS1973" s="12"/>
      <c r="CT1973" s="12"/>
      <c r="CU1973" s="12"/>
      <c r="CV1973" s="12"/>
      <c r="CW1973" s="12"/>
      <c r="CX1973" s="12"/>
      <c r="CY1973" s="12"/>
      <c r="CZ1973" s="12"/>
      <c r="DA1973" s="12"/>
      <c r="DB1973" s="12"/>
      <c r="DC1973" s="12"/>
      <c r="DD1973" s="12"/>
      <c r="DE1973" s="12"/>
      <c r="DF1973" s="12"/>
      <c r="DG1973" s="12"/>
      <c r="DH1973" s="12"/>
      <c r="DI1973" s="12"/>
      <c r="DJ1973" s="12"/>
      <c r="DK1973" s="12"/>
      <c r="DL1973" s="12"/>
      <c r="DM1973" s="12"/>
      <c r="DN1973" s="12"/>
      <c r="DO1973" s="12"/>
      <c r="DP1973" s="12"/>
      <c r="DQ1973" s="12"/>
      <c r="DR1973" s="12"/>
      <c r="DS1973" s="12"/>
      <c r="DT1973" s="12"/>
      <c r="DU1973" s="12"/>
      <c r="DV1973" s="12"/>
      <c r="DW1973" s="12"/>
      <c r="DX1973" s="12"/>
      <c r="DY1973" s="12"/>
      <c r="DZ1973" s="12"/>
      <c r="EA1973" s="12"/>
      <c r="EB1973" s="12"/>
      <c r="EC1973" s="12"/>
      <c r="ED1973" s="12"/>
      <c r="EE1973" s="12"/>
      <c r="EF1973" s="12"/>
      <c r="EG1973" s="12"/>
      <c r="EH1973" s="12"/>
      <c r="EI1973" s="12"/>
      <c r="EJ1973" s="12"/>
      <c r="EK1973" s="12"/>
      <c r="EL1973" s="12"/>
      <c r="EM1973" s="12"/>
      <c r="EN1973" s="12"/>
      <c r="EO1973" s="12"/>
      <c r="EP1973" s="12"/>
      <c r="EQ1973" s="12"/>
      <c r="ER1973" s="12"/>
      <c r="ES1973" s="12"/>
      <c r="ET1973" s="12"/>
      <c r="EU1973" s="12"/>
      <c r="EV1973" s="12"/>
      <c r="EW1973" s="12"/>
      <c r="EX1973" s="12"/>
      <c r="EY1973" s="12"/>
      <c r="EZ1973" s="12"/>
      <c r="FA1973" s="12"/>
      <c r="FB1973" s="12"/>
      <c r="FC1973" s="12"/>
      <c r="FD1973" s="12"/>
      <c r="FE1973" s="12"/>
      <c r="FF1973" s="12"/>
      <c r="FG1973" s="12"/>
      <c r="FH1973" s="12"/>
      <c r="FI1973" s="12"/>
      <c r="FJ1973" s="12"/>
      <c r="FK1973" s="12"/>
      <c r="FL1973" s="12"/>
      <c r="FM1973" s="12"/>
      <c r="FN1973" s="12"/>
      <c r="FO1973" s="12"/>
      <c r="FP1973" s="12"/>
      <c r="FQ1973" s="12"/>
      <c r="FR1973" s="12"/>
      <c r="FS1973" s="12"/>
      <c r="FT1973" s="12"/>
      <c r="FU1973" s="12"/>
      <c r="FV1973" s="12"/>
      <c r="FW1973" s="12"/>
      <c r="FX1973" s="12"/>
      <c r="FY1973" s="12"/>
      <c r="FZ1973" s="12"/>
      <c r="GA1973" s="12"/>
      <c r="GB1973" s="12"/>
      <c r="GC1973" s="12"/>
      <c r="GD1973" s="12"/>
      <c r="GE1973" s="12"/>
      <c r="GF1973" s="12"/>
      <c r="GG1973" s="12"/>
      <c r="GH1973" s="12"/>
      <c r="GI1973" s="12"/>
      <c r="GJ1973" s="12"/>
      <c r="GK1973" s="12"/>
      <c r="GL1973" s="12"/>
      <c r="GM1973" s="12"/>
      <c r="GN1973" s="12"/>
      <c r="GO1973" s="12"/>
      <c r="GP1973" s="12"/>
      <c r="GQ1973" s="12"/>
      <c r="GR1973" s="12"/>
      <c r="GS1973" s="12"/>
      <c r="GT1973" s="12"/>
      <c r="GU1973" s="12"/>
      <c r="GV1973" s="12"/>
      <c r="GW1973" s="12"/>
      <c r="GX1973" s="12"/>
      <c r="GY1973" s="12"/>
      <c r="GZ1973" s="12"/>
      <c r="HA1973" s="12"/>
      <c r="HB1973" s="12"/>
      <c r="HC1973" s="12"/>
      <c r="HD1973" s="12"/>
      <c r="HE1973" s="12"/>
      <c r="HF1973" s="12"/>
      <c r="HG1973" s="12"/>
      <c r="HH1973" s="12"/>
      <c r="HI1973" s="12"/>
      <c r="HJ1973" s="12"/>
      <c r="HK1973" s="12"/>
      <c r="HL1973" s="12"/>
      <c r="HM1973" s="12"/>
      <c r="HN1973" s="12"/>
      <c r="HO1973" s="12"/>
      <c r="HP1973" s="12"/>
      <c r="HQ1973" s="12"/>
      <c r="HR1973" s="12"/>
      <c r="HS1973" s="12"/>
      <c r="HT1973" s="12"/>
      <c r="HU1973" s="12"/>
      <c r="HV1973" s="12"/>
      <c r="HW1973" s="12"/>
      <c r="HX1973" s="12"/>
      <c r="HY1973" s="12"/>
      <c r="HZ1973" s="12"/>
      <c r="IA1973" s="12"/>
      <c r="IB1973" s="12"/>
      <c r="IC1973" s="12"/>
      <c r="ID1973" s="12"/>
      <c r="IE1973" s="12"/>
      <c r="IF1973" s="12"/>
      <c r="IG1973" s="12"/>
      <c r="IH1973" s="12"/>
      <c r="II1973" s="12"/>
      <c r="IJ1973" s="12"/>
      <c r="IK1973" s="12"/>
      <c r="IL1973" s="12"/>
      <c r="IM1973" s="12"/>
      <c r="IN1973" s="12"/>
    </row>
    <row r="1974" s="2" customFormat="1" ht="30" customHeight="1" spans="1:248">
      <c r="A1974" s="8"/>
      <c r="B1974" s="8"/>
      <c r="C1974" s="8"/>
      <c r="D1974" s="8"/>
      <c r="E1974" s="8"/>
      <c r="F1974" s="9"/>
      <c r="G1974" s="8"/>
      <c r="H1974" s="8"/>
      <c r="I1974" s="8"/>
      <c r="J1974" s="8"/>
      <c r="K1974" s="10"/>
      <c r="L1974" s="8"/>
      <c r="M1974" s="8"/>
      <c r="N1974" s="8"/>
      <c r="O1974" s="8"/>
      <c r="P1974" s="8"/>
      <c r="Q1974" s="8"/>
      <c r="R1974" s="8"/>
      <c r="S1974" s="9"/>
      <c r="T1974" s="8"/>
      <c r="U1974" s="8"/>
      <c r="V1974" s="11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2"/>
      <c r="BH1974" s="12"/>
      <c r="BI1974" s="12"/>
      <c r="BJ1974" s="12"/>
      <c r="BK1974" s="12"/>
      <c r="BL1974" s="12"/>
      <c r="BM1974" s="12"/>
      <c r="BN1974" s="12"/>
      <c r="BO1974" s="12"/>
      <c r="BP1974" s="12"/>
      <c r="BQ1974" s="12"/>
      <c r="BR1974" s="12"/>
      <c r="BS1974" s="12"/>
      <c r="BT1974" s="12"/>
      <c r="BU1974" s="12"/>
      <c r="BV1974" s="12"/>
      <c r="BW1974" s="12"/>
      <c r="BX1974" s="12"/>
      <c r="BY1974" s="12"/>
      <c r="BZ1974" s="12"/>
      <c r="CA1974" s="12"/>
      <c r="CB1974" s="12"/>
      <c r="CC1974" s="12"/>
      <c r="CD1974" s="12"/>
      <c r="CE1974" s="12"/>
      <c r="CF1974" s="12"/>
      <c r="CG1974" s="12"/>
      <c r="CH1974" s="12"/>
      <c r="CI1974" s="12"/>
      <c r="CJ1974" s="12"/>
      <c r="CK1974" s="12"/>
      <c r="CL1974" s="12"/>
      <c r="CM1974" s="12"/>
      <c r="CN1974" s="12"/>
      <c r="CO1974" s="12"/>
      <c r="CP1974" s="12"/>
      <c r="CQ1974" s="12"/>
      <c r="CR1974" s="12"/>
      <c r="CS1974" s="12"/>
      <c r="CT1974" s="12"/>
      <c r="CU1974" s="12"/>
      <c r="CV1974" s="12"/>
      <c r="CW1974" s="12"/>
      <c r="CX1974" s="12"/>
      <c r="CY1974" s="12"/>
      <c r="CZ1974" s="12"/>
      <c r="DA1974" s="12"/>
      <c r="DB1974" s="12"/>
      <c r="DC1974" s="12"/>
      <c r="DD1974" s="12"/>
      <c r="DE1974" s="12"/>
      <c r="DF1974" s="12"/>
      <c r="DG1974" s="12"/>
      <c r="DH1974" s="12"/>
      <c r="DI1974" s="12"/>
      <c r="DJ1974" s="12"/>
      <c r="DK1974" s="12"/>
      <c r="DL1974" s="12"/>
      <c r="DM1974" s="12"/>
      <c r="DN1974" s="12"/>
      <c r="DO1974" s="12"/>
      <c r="DP1974" s="12"/>
      <c r="DQ1974" s="12"/>
      <c r="DR1974" s="12"/>
      <c r="DS1974" s="12"/>
      <c r="DT1974" s="12"/>
      <c r="DU1974" s="12"/>
      <c r="DV1974" s="12"/>
      <c r="DW1974" s="12"/>
      <c r="DX1974" s="12"/>
      <c r="DY1974" s="12"/>
      <c r="DZ1974" s="12"/>
      <c r="EA1974" s="12"/>
      <c r="EB1974" s="12"/>
      <c r="EC1974" s="12"/>
      <c r="ED1974" s="12"/>
      <c r="EE1974" s="12"/>
      <c r="EF1974" s="12"/>
      <c r="EG1974" s="12"/>
      <c r="EH1974" s="12"/>
      <c r="EI1974" s="12"/>
      <c r="EJ1974" s="12"/>
      <c r="EK1974" s="12"/>
      <c r="EL1974" s="12"/>
      <c r="EM1974" s="12"/>
      <c r="EN1974" s="12"/>
      <c r="EO1974" s="12"/>
      <c r="EP1974" s="12"/>
      <c r="EQ1974" s="12"/>
      <c r="ER1974" s="12"/>
      <c r="ES1974" s="12"/>
      <c r="ET1974" s="12"/>
      <c r="EU1974" s="12"/>
      <c r="EV1974" s="12"/>
      <c r="EW1974" s="12"/>
      <c r="EX1974" s="12"/>
      <c r="EY1974" s="12"/>
      <c r="EZ1974" s="12"/>
      <c r="FA1974" s="12"/>
      <c r="FB1974" s="12"/>
      <c r="FC1974" s="12"/>
      <c r="FD1974" s="12"/>
      <c r="FE1974" s="12"/>
      <c r="FF1974" s="12"/>
      <c r="FG1974" s="12"/>
      <c r="FH1974" s="12"/>
      <c r="FI1974" s="12"/>
      <c r="FJ1974" s="12"/>
      <c r="FK1974" s="12"/>
      <c r="FL1974" s="12"/>
      <c r="FM1974" s="12"/>
      <c r="FN1974" s="12"/>
      <c r="FO1974" s="12"/>
      <c r="FP1974" s="12"/>
      <c r="FQ1974" s="12"/>
      <c r="FR1974" s="12"/>
      <c r="FS1974" s="12"/>
      <c r="FT1974" s="12"/>
      <c r="FU1974" s="12"/>
      <c r="FV1974" s="12"/>
      <c r="FW1974" s="12"/>
      <c r="FX1974" s="12"/>
      <c r="FY1974" s="12"/>
      <c r="FZ1974" s="12"/>
      <c r="GA1974" s="12"/>
      <c r="GB1974" s="12"/>
      <c r="GC1974" s="12"/>
      <c r="GD1974" s="12"/>
      <c r="GE1974" s="12"/>
      <c r="GF1974" s="12"/>
      <c r="GG1974" s="12"/>
      <c r="GH1974" s="12"/>
      <c r="GI1974" s="12"/>
      <c r="GJ1974" s="12"/>
      <c r="GK1974" s="12"/>
      <c r="GL1974" s="12"/>
      <c r="GM1974" s="12"/>
      <c r="GN1974" s="12"/>
      <c r="GO1974" s="12"/>
      <c r="GP1974" s="12"/>
      <c r="GQ1974" s="12"/>
      <c r="GR1974" s="12"/>
      <c r="GS1974" s="12"/>
      <c r="GT1974" s="12"/>
      <c r="GU1974" s="12"/>
      <c r="GV1974" s="12"/>
      <c r="GW1974" s="12"/>
      <c r="GX1974" s="12"/>
      <c r="GY1974" s="12"/>
      <c r="GZ1974" s="12"/>
      <c r="HA1974" s="12"/>
      <c r="HB1974" s="12"/>
      <c r="HC1974" s="12"/>
      <c r="HD1974" s="12"/>
      <c r="HE1974" s="12"/>
      <c r="HF1974" s="12"/>
      <c r="HG1974" s="12"/>
      <c r="HH1974" s="12"/>
      <c r="HI1974" s="12"/>
      <c r="HJ1974" s="12"/>
      <c r="HK1974" s="12"/>
      <c r="HL1974" s="12"/>
      <c r="HM1974" s="12"/>
      <c r="HN1974" s="12"/>
      <c r="HO1974" s="12"/>
      <c r="HP1974" s="12"/>
      <c r="HQ1974" s="12"/>
      <c r="HR1974" s="12"/>
      <c r="HS1974" s="12"/>
      <c r="HT1974" s="12"/>
      <c r="HU1974" s="12"/>
      <c r="HV1974" s="12"/>
      <c r="HW1974" s="12"/>
      <c r="HX1974" s="12"/>
      <c r="HY1974" s="12"/>
      <c r="HZ1974" s="12"/>
      <c r="IA1974" s="12"/>
      <c r="IB1974" s="12"/>
      <c r="IC1974" s="12"/>
      <c r="ID1974" s="12"/>
      <c r="IE1974" s="12"/>
      <c r="IF1974" s="12"/>
      <c r="IG1974" s="12"/>
      <c r="IH1974" s="12"/>
      <c r="II1974" s="12"/>
      <c r="IJ1974" s="12"/>
      <c r="IK1974" s="12"/>
      <c r="IL1974" s="12"/>
      <c r="IM1974" s="12"/>
      <c r="IN1974" s="12"/>
    </row>
    <row r="1975" s="2" customFormat="1" ht="30" customHeight="1" spans="1:248">
      <c r="A1975" s="8"/>
      <c r="B1975" s="8"/>
      <c r="C1975" s="8"/>
      <c r="D1975" s="8"/>
      <c r="E1975" s="8"/>
      <c r="F1975" s="9"/>
      <c r="G1975" s="8"/>
      <c r="H1975" s="8"/>
      <c r="I1975" s="8"/>
      <c r="J1975" s="8"/>
      <c r="K1975" s="10"/>
      <c r="L1975" s="8"/>
      <c r="M1975" s="8"/>
      <c r="N1975" s="8"/>
      <c r="O1975" s="8"/>
      <c r="P1975" s="8"/>
      <c r="Q1975" s="8"/>
      <c r="R1975" s="8"/>
      <c r="S1975" s="9"/>
      <c r="T1975" s="8"/>
      <c r="U1975" s="8"/>
      <c r="V1975" s="11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2"/>
      <c r="BH1975" s="12"/>
      <c r="BI1975" s="12"/>
      <c r="BJ1975" s="12"/>
      <c r="BK1975" s="12"/>
      <c r="BL1975" s="12"/>
      <c r="BM1975" s="12"/>
      <c r="BN1975" s="12"/>
      <c r="BO1975" s="12"/>
      <c r="BP1975" s="12"/>
      <c r="BQ1975" s="12"/>
      <c r="BR1975" s="12"/>
      <c r="BS1975" s="12"/>
      <c r="BT1975" s="12"/>
      <c r="BU1975" s="12"/>
      <c r="BV1975" s="12"/>
      <c r="BW1975" s="12"/>
      <c r="BX1975" s="12"/>
      <c r="BY1975" s="12"/>
      <c r="BZ1975" s="12"/>
      <c r="CA1975" s="12"/>
      <c r="CB1975" s="12"/>
      <c r="CC1975" s="12"/>
      <c r="CD1975" s="12"/>
      <c r="CE1975" s="12"/>
      <c r="CF1975" s="12"/>
      <c r="CG1975" s="12"/>
      <c r="CH1975" s="12"/>
      <c r="CI1975" s="12"/>
      <c r="CJ1975" s="12"/>
      <c r="CK1975" s="12"/>
      <c r="CL1975" s="12"/>
      <c r="CM1975" s="12"/>
      <c r="CN1975" s="12"/>
      <c r="CO1975" s="12"/>
      <c r="CP1975" s="12"/>
      <c r="CQ1975" s="12"/>
      <c r="CR1975" s="12"/>
      <c r="CS1975" s="12"/>
      <c r="CT1975" s="12"/>
      <c r="CU1975" s="12"/>
      <c r="CV1975" s="12"/>
      <c r="CW1975" s="12"/>
      <c r="CX1975" s="12"/>
      <c r="CY1975" s="12"/>
      <c r="CZ1975" s="12"/>
      <c r="DA1975" s="12"/>
      <c r="DB1975" s="12"/>
      <c r="DC1975" s="12"/>
      <c r="DD1975" s="12"/>
      <c r="DE1975" s="12"/>
      <c r="DF1975" s="12"/>
      <c r="DG1975" s="12"/>
      <c r="DH1975" s="12"/>
      <c r="DI1975" s="12"/>
      <c r="DJ1975" s="12"/>
      <c r="DK1975" s="12"/>
      <c r="DL1975" s="12"/>
      <c r="DM1975" s="12"/>
      <c r="DN1975" s="12"/>
      <c r="DO1975" s="12"/>
      <c r="DP1975" s="12"/>
      <c r="DQ1975" s="12"/>
      <c r="DR1975" s="12"/>
      <c r="DS1975" s="12"/>
      <c r="DT1975" s="12"/>
      <c r="DU1975" s="12"/>
      <c r="DV1975" s="12"/>
      <c r="DW1975" s="12"/>
      <c r="DX1975" s="12"/>
      <c r="DY1975" s="12"/>
      <c r="DZ1975" s="12"/>
      <c r="EA1975" s="12"/>
      <c r="EB1975" s="12"/>
      <c r="EC1975" s="12"/>
      <c r="ED1975" s="12"/>
      <c r="EE1975" s="12"/>
      <c r="EF1975" s="12"/>
      <c r="EG1975" s="12"/>
      <c r="EH1975" s="12"/>
      <c r="EI1975" s="12"/>
      <c r="EJ1975" s="12"/>
      <c r="EK1975" s="12"/>
      <c r="EL1975" s="12"/>
      <c r="EM1975" s="12"/>
      <c r="EN1975" s="12"/>
      <c r="EO1975" s="12"/>
      <c r="EP1975" s="12"/>
      <c r="EQ1975" s="12"/>
      <c r="ER1975" s="12"/>
      <c r="ES1975" s="12"/>
      <c r="ET1975" s="12"/>
      <c r="EU1975" s="12"/>
      <c r="EV1975" s="12"/>
      <c r="EW1975" s="12"/>
      <c r="EX1975" s="12"/>
      <c r="EY1975" s="12"/>
      <c r="EZ1975" s="12"/>
      <c r="FA1975" s="12"/>
      <c r="FB1975" s="12"/>
      <c r="FC1975" s="12"/>
      <c r="FD1975" s="12"/>
      <c r="FE1975" s="12"/>
      <c r="FF1975" s="12"/>
      <c r="FG1975" s="12"/>
      <c r="FH1975" s="12"/>
      <c r="FI1975" s="12"/>
      <c r="FJ1975" s="12"/>
      <c r="FK1975" s="12"/>
      <c r="FL1975" s="12"/>
      <c r="FM1975" s="12"/>
      <c r="FN1975" s="12"/>
      <c r="FO1975" s="12"/>
      <c r="FP1975" s="12"/>
      <c r="FQ1975" s="12"/>
      <c r="FR1975" s="12"/>
      <c r="FS1975" s="12"/>
      <c r="FT1975" s="12"/>
      <c r="FU1975" s="12"/>
      <c r="FV1975" s="12"/>
      <c r="FW1975" s="12"/>
      <c r="FX1975" s="12"/>
      <c r="FY1975" s="12"/>
      <c r="FZ1975" s="12"/>
      <c r="GA1975" s="12"/>
      <c r="GB1975" s="12"/>
      <c r="GC1975" s="12"/>
      <c r="GD1975" s="12"/>
      <c r="GE1975" s="12"/>
      <c r="GF1975" s="12"/>
      <c r="GG1975" s="12"/>
      <c r="GH1975" s="12"/>
      <c r="GI1975" s="12"/>
      <c r="GJ1975" s="12"/>
      <c r="GK1975" s="12"/>
      <c r="GL1975" s="12"/>
      <c r="GM1975" s="12"/>
      <c r="GN1975" s="12"/>
      <c r="GO1975" s="12"/>
      <c r="GP1975" s="12"/>
      <c r="GQ1975" s="12"/>
      <c r="GR1975" s="12"/>
      <c r="GS1975" s="12"/>
      <c r="GT1975" s="12"/>
      <c r="GU1975" s="12"/>
      <c r="GV1975" s="12"/>
      <c r="GW1975" s="12"/>
      <c r="GX1975" s="12"/>
      <c r="GY1975" s="12"/>
      <c r="GZ1975" s="12"/>
      <c r="HA1975" s="12"/>
      <c r="HB1975" s="12"/>
      <c r="HC1975" s="12"/>
      <c r="HD1975" s="12"/>
      <c r="HE1975" s="12"/>
      <c r="HF1975" s="12"/>
      <c r="HG1975" s="12"/>
      <c r="HH1975" s="12"/>
      <c r="HI1975" s="12"/>
      <c r="HJ1975" s="12"/>
      <c r="HK1975" s="12"/>
      <c r="HL1975" s="12"/>
      <c r="HM1975" s="12"/>
      <c r="HN1975" s="12"/>
      <c r="HO1975" s="12"/>
      <c r="HP1975" s="12"/>
      <c r="HQ1975" s="12"/>
      <c r="HR1975" s="12"/>
      <c r="HS1975" s="12"/>
      <c r="HT1975" s="12"/>
      <c r="HU1975" s="12"/>
      <c r="HV1975" s="12"/>
      <c r="HW1975" s="12"/>
      <c r="HX1975" s="12"/>
      <c r="HY1975" s="12"/>
      <c r="HZ1975" s="12"/>
      <c r="IA1975" s="12"/>
      <c r="IB1975" s="12"/>
      <c r="IC1975" s="12"/>
      <c r="ID1975" s="12"/>
      <c r="IE1975" s="12"/>
      <c r="IF1975" s="12"/>
      <c r="IG1975" s="12"/>
      <c r="IH1975" s="12"/>
      <c r="II1975" s="12"/>
      <c r="IJ1975" s="12"/>
      <c r="IK1975" s="12"/>
      <c r="IL1975" s="12"/>
      <c r="IM1975" s="12"/>
      <c r="IN1975" s="12"/>
    </row>
    <row r="1976" s="2" customFormat="1" ht="30" customHeight="1" spans="1:248">
      <c r="A1976" s="8"/>
      <c r="B1976" s="8"/>
      <c r="C1976" s="8"/>
      <c r="D1976" s="8"/>
      <c r="E1976" s="8"/>
      <c r="F1976" s="9"/>
      <c r="G1976" s="8"/>
      <c r="H1976" s="8"/>
      <c r="I1976" s="8"/>
      <c r="J1976" s="8"/>
      <c r="K1976" s="10"/>
      <c r="L1976" s="8"/>
      <c r="M1976" s="8"/>
      <c r="N1976" s="8"/>
      <c r="O1976" s="8"/>
      <c r="P1976" s="8"/>
      <c r="Q1976" s="8"/>
      <c r="R1976" s="8"/>
      <c r="S1976" s="9"/>
      <c r="T1976" s="8"/>
      <c r="U1976" s="8"/>
      <c r="V1976" s="11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2"/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  <c r="CD1976" s="12"/>
      <c r="CE1976" s="12"/>
      <c r="CF1976" s="12"/>
      <c r="CG1976" s="12"/>
      <c r="CH1976" s="12"/>
      <c r="CI1976" s="12"/>
      <c r="CJ1976" s="12"/>
      <c r="CK1976" s="12"/>
      <c r="CL1976" s="12"/>
      <c r="CM1976" s="12"/>
      <c r="CN1976" s="12"/>
      <c r="CO1976" s="12"/>
      <c r="CP1976" s="12"/>
      <c r="CQ1976" s="12"/>
      <c r="CR1976" s="12"/>
      <c r="CS1976" s="12"/>
      <c r="CT1976" s="12"/>
      <c r="CU1976" s="12"/>
      <c r="CV1976" s="12"/>
      <c r="CW1976" s="12"/>
      <c r="CX1976" s="12"/>
      <c r="CY1976" s="12"/>
      <c r="CZ1976" s="12"/>
      <c r="DA1976" s="12"/>
      <c r="DB1976" s="12"/>
      <c r="DC1976" s="12"/>
      <c r="DD1976" s="12"/>
      <c r="DE1976" s="12"/>
      <c r="DF1976" s="12"/>
      <c r="DG1976" s="12"/>
      <c r="DH1976" s="12"/>
      <c r="DI1976" s="12"/>
      <c r="DJ1976" s="12"/>
      <c r="DK1976" s="12"/>
      <c r="DL1976" s="12"/>
      <c r="DM1976" s="12"/>
      <c r="DN1976" s="12"/>
      <c r="DO1976" s="12"/>
      <c r="DP1976" s="12"/>
      <c r="DQ1976" s="12"/>
      <c r="DR1976" s="12"/>
      <c r="DS1976" s="12"/>
      <c r="DT1976" s="12"/>
      <c r="DU1976" s="12"/>
      <c r="DV1976" s="12"/>
      <c r="DW1976" s="12"/>
      <c r="DX1976" s="12"/>
      <c r="DY1976" s="12"/>
      <c r="DZ1976" s="12"/>
      <c r="EA1976" s="12"/>
      <c r="EB1976" s="12"/>
      <c r="EC1976" s="12"/>
      <c r="ED1976" s="12"/>
      <c r="EE1976" s="12"/>
      <c r="EF1976" s="12"/>
      <c r="EG1976" s="12"/>
      <c r="EH1976" s="12"/>
      <c r="EI1976" s="12"/>
      <c r="EJ1976" s="12"/>
      <c r="EK1976" s="12"/>
      <c r="EL1976" s="12"/>
      <c r="EM1976" s="12"/>
      <c r="EN1976" s="12"/>
      <c r="EO1976" s="12"/>
      <c r="EP1976" s="12"/>
      <c r="EQ1976" s="12"/>
      <c r="ER1976" s="12"/>
      <c r="ES1976" s="12"/>
      <c r="ET1976" s="12"/>
      <c r="EU1976" s="12"/>
      <c r="EV1976" s="12"/>
      <c r="EW1976" s="12"/>
      <c r="EX1976" s="12"/>
      <c r="EY1976" s="12"/>
      <c r="EZ1976" s="12"/>
      <c r="FA1976" s="12"/>
      <c r="FB1976" s="12"/>
      <c r="FC1976" s="12"/>
      <c r="FD1976" s="12"/>
      <c r="FE1976" s="12"/>
      <c r="FF1976" s="12"/>
      <c r="FG1976" s="12"/>
      <c r="FH1976" s="12"/>
      <c r="FI1976" s="12"/>
      <c r="FJ1976" s="12"/>
      <c r="FK1976" s="12"/>
      <c r="FL1976" s="12"/>
      <c r="FM1976" s="12"/>
      <c r="FN1976" s="12"/>
      <c r="FO1976" s="12"/>
      <c r="FP1976" s="12"/>
      <c r="FQ1976" s="12"/>
      <c r="FR1976" s="12"/>
      <c r="FS1976" s="12"/>
      <c r="FT1976" s="12"/>
      <c r="FU1976" s="12"/>
      <c r="FV1976" s="12"/>
      <c r="FW1976" s="12"/>
      <c r="FX1976" s="12"/>
      <c r="FY1976" s="12"/>
      <c r="FZ1976" s="12"/>
      <c r="GA1976" s="12"/>
      <c r="GB1976" s="12"/>
      <c r="GC1976" s="12"/>
      <c r="GD1976" s="12"/>
      <c r="GE1976" s="12"/>
      <c r="GF1976" s="12"/>
      <c r="GG1976" s="12"/>
      <c r="GH1976" s="12"/>
      <c r="GI1976" s="12"/>
      <c r="GJ1976" s="12"/>
      <c r="GK1976" s="12"/>
      <c r="GL1976" s="12"/>
      <c r="GM1976" s="12"/>
      <c r="GN1976" s="12"/>
      <c r="GO1976" s="12"/>
      <c r="GP1976" s="12"/>
      <c r="GQ1976" s="12"/>
      <c r="GR1976" s="12"/>
      <c r="GS1976" s="12"/>
      <c r="GT1976" s="12"/>
      <c r="GU1976" s="12"/>
      <c r="GV1976" s="12"/>
      <c r="GW1976" s="12"/>
      <c r="GX1976" s="12"/>
      <c r="GY1976" s="12"/>
      <c r="GZ1976" s="12"/>
      <c r="HA1976" s="12"/>
      <c r="HB1976" s="12"/>
      <c r="HC1976" s="12"/>
      <c r="HD1976" s="12"/>
      <c r="HE1976" s="12"/>
      <c r="HF1976" s="12"/>
      <c r="HG1976" s="12"/>
      <c r="HH1976" s="12"/>
      <c r="HI1976" s="12"/>
      <c r="HJ1976" s="12"/>
      <c r="HK1976" s="12"/>
      <c r="HL1976" s="12"/>
      <c r="HM1976" s="12"/>
      <c r="HN1976" s="12"/>
      <c r="HO1976" s="12"/>
      <c r="HP1976" s="12"/>
      <c r="HQ1976" s="12"/>
      <c r="HR1976" s="12"/>
      <c r="HS1976" s="12"/>
      <c r="HT1976" s="12"/>
      <c r="HU1976" s="12"/>
      <c r="HV1976" s="12"/>
      <c r="HW1976" s="12"/>
      <c r="HX1976" s="12"/>
      <c r="HY1976" s="12"/>
      <c r="HZ1976" s="12"/>
      <c r="IA1976" s="12"/>
      <c r="IB1976" s="12"/>
      <c r="IC1976" s="12"/>
      <c r="ID1976" s="12"/>
      <c r="IE1976" s="12"/>
      <c r="IF1976" s="12"/>
      <c r="IG1976" s="12"/>
      <c r="IH1976" s="12"/>
      <c r="II1976" s="12"/>
      <c r="IJ1976" s="12"/>
      <c r="IK1976" s="12"/>
      <c r="IL1976" s="12"/>
      <c r="IM1976" s="12"/>
      <c r="IN1976" s="12"/>
    </row>
    <row r="1977" s="2" customFormat="1" ht="30" customHeight="1" spans="1:248">
      <c r="A1977" s="8"/>
      <c r="B1977" s="8"/>
      <c r="C1977" s="8"/>
      <c r="D1977" s="8"/>
      <c r="E1977" s="8"/>
      <c r="F1977" s="9"/>
      <c r="G1977" s="8"/>
      <c r="H1977" s="8"/>
      <c r="I1977" s="8"/>
      <c r="J1977" s="8"/>
      <c r="K1977" s="10"/>
      <c r="L1977" s="8"/>
      <c r="M1977" s="8"/>
      <c r="N1977" s="8"/>
      <c r="O1977" s="8"/>
      <c r="P1977" s="8"/>
      <c r="Q1977" s="8"/>
      <c r="R1977" s="8"/>
      <c r="S1977" s="9"/>
      <c r="T1977" s="8"/>
      <c r="U1977" s="8"/>
      <c r="V1977" s="11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2"/>
      <c r="BH1977" s="12"/>
      <c r="BI1977" s="12"/>
      <c r="BJ1977" s="12"/>
      <c r="BK1977" s="12"/>
      <c r="BL1977" s="12"/>
      <c r="BM1977" s="12"/>
      <c r="BN1977" s="12"/>
      <c r="BO1977" s="12"/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/>
      <c r="CB1977" s="12"/>
      <c r="CC1977" s="12"/>
      <c r="CD1977" s="12"/>
      <c r="CE1977" s="12"/>
      <c r="CF1977" s="12"/>
      <c r="CG1977" s="12"/>
      <c r="CH1977" s="12"/>
      <c r="CI1977" s="12"/>
      <c r="CJ1977" s="12"/>
      <c r="CK1977" s="12"/>
      <c r="CL1977" s="12"/>
      <c r="CM1977" s="12"/>
      <c r="CN1977" s="12"/>
      <c r="CO1977" s="12"/>
      <c r="CP1977" s="12"/>
      <c r="CQ1977" s="12"/>
      <c r="CR1977" s="12"/>
      <c r="CS1977" s="12"/>
      <c r="CT1977" s="12"/>
      <c r="CU1977" s="12"/>
      <c r="CV1977" s="12"/>
      <c r="CW1977" s="12"/>
      <c r="CX1977" s="12"/>
      <c r="CY1977" s="12"/>
      <c r="CZ1977" s="12"/>
      <c r="DA1977" s="12"/>
      <c r="DB1977" s="12"/>
      <c r="DC1977" s="12"/>
      <c r="DD1977" s="12"/>
      <c r="DE1977" s="12"/>
      <c r="DF1977" s="12"/>
      <c r="DG1977" s="12"/>
      <c r="DH1977" s="12"/>
      <c r="DI1977" s="12"/>
      <c r="DJ1977" s="12"/>
      <c r="DK1977" s="12"/>
      <c r="DL1977" s="12"/>
      <c r="DM1977" s="12"/>
      <c r="DN1977" s="12"/>
      <c r="DO1977" s="12"/>
      <c r="DP1977" s="12"/>
      <c r="DQ1977" s="12"/>
      <c r="DR1977" s="12"/>
      <c r="DS1977" s="12"/>
      <c r="DT1977" s="12"/>
      <c r="DU1977" s="12"/>
      <c r="DV1977" s="12"/>
      <c r="DW1977" s="12"/>
      <c r="DX1977" s="12"/>
      <c r="DY1977" s="12"/>
      <c r="DZ1977" s="12"/>
      <c r="EA1977" s="12"/>
      <c r="EB1977" s="12"/>
      <c r="EC1977" s="12"/>
      <c r="ED1977" s="12"/>
      <c r="EE1977" s="12"/>
      <c r="EF1977" s="12"/>
      <c r="EG1977" s="12"/>
      <c r="EH1977" s="12"/>
      <c r="EI1977" s="12"/>
      <c r="EJ1977" s="12"/>
      <c r="EK1977" s="12"/>
      <c r="EL1977" s="12"/>
      <c r="EM1977" s="12"/>
      <c r="EN1977" s="12"/>
      <c r="EO1977" s="12"/>
      <c r="EP1977" s="12"/>
      <c r="EQ1977" s="12"/>
      <c r="ER1977" s="12"/>
      <c r="ES1977" s="12"/>
      <c r="ET1977" s="12"/>
      <c r="EU1977" s="12"/>
      <c r="EV1977" s="12"/>
      <c r="EW1977" s="12"/>
      <c r="EX1977" s="12"/>
      <c r="EY1977" s="12"/>
      <c r="EZ1977" s="12"/>
      <c r="FA1977" s="12"/>
      <c r="FB1977" s="12"/>
      <c r="FC1977" s="12"/>
      <c r="FD1977" s="12"/>
      <c r="FE1977" s="12"/>
      <c r="FF1977" s="12"/>
      <c r="FG1977" s="12"/>
      <c r="FH1977" s="12"/>
      <c r="FI1977" s="12"/>
      <c r="FJ1977" s="12"/>
      <c r="FK1977" s="12"/>
      <c r="FL1977" s="12"/>
      <c r="FM1977" s="12"/>
      <c r="FN1977" s="12"/>
      <c r="FO1977" s="12"/>
      <c r="FP1977" s="12"/>
      <c r="FQ1977" s="12"/>
      <c r="FR1977" s="12"/>
      <c r="FS1977" s="12"/>
      <c r="FT1977" s="12"/>
      <c r="FU1977" s="12"/>
      <c r="FV1977" s="12"/>
      <c r="FW1977" s="12"/>
      <c r="FX1977" s="12"/>
      <c r="FY1977" s="12"/>
      <c r="FZ1977" s="12"/>
      <c r="GA1977" s="12"/>
      <c r="GB1977" s="12"/>
      <c r="GC1977" s="12"/>
      <c r="GD1977" s="12"/>
      <c r="GE1977" s="12"/>
      <c r="GF1977" s="12"/>
      <c r="GG1977" s="12"/>
      <c r="GH1977" s="12"/>
      <c r="GI1977" s="12"/>
      <c r="GJ1977" s="12"/>
      <c r="GK1977" s="12"/>
      <c r="GL1977" s="12"/>
      <c r="GM1977" s="12"/>
      <c r="GN1977" s="12"/>
      <c r="GO1977" s="12"/>
      <c r="GP1977" s="12"/>
      <c r="GQ1977" s="12"/>
      <c r="GR1977" s="12"/>
      <c r="GS1977" s="12"/>
      <c r="GT1977" s="12"/>
      <c r="GU1977" s="12"/>
      <c r="GV1977" s="12"/>
      <c r="GW1977" s="12"/>
      <c r="GX1977" s="12"/>
      <c r="GY1977" s="12"/>
      <c r="GZ1977" s="12"/>
      <c r="HA1977" s="12"/>
      <c r="HB1977" s="12"/>
      <c r="HC1977" s="12"/>
      <c r="HD1977" s="12"/>
      <c r="HE1977" s="12"/>
      <c r="HF1977" s="12"/>
      <c r="HG1977" s="12"/>
      <c r="HH1977" s="12"/>
      <c r="HI1977" s="12"/>
      <c r="HJ1977" s="12"/>
      <c r="HK1977" s="12"/>
      <c r="HL1977" s="12"/>
      <c r="HM1977" s="12"/>
      <c r="HN1977" s="12"/>
      <c r="HO1977" s="12"/>
      <c r="HP1977" s="12"/>
      <c r="HQ1977" s="12"/>
      <c r="HR1977" s="12"/>
      <c r="HS1977" s="12"/>
      <c r="HT1977" s="12"/>
      <c r="HU1977" s="12"/>
      <c r="HV1977" s="12"/>
      <c r="HW1977" s="12"/>
      <c r="HX1977" s="12"/>
      <c r="HY1977" s="12"/>
      <c r="HZ1977" s="12"/>
      <c r="IA1977" s="12"/>
      <c r="IB1977" s="12"/>
      <c r="IC1977" s="12"/>
      <c r="ID1977" s="12"/>
      <c r="IE1977" s="12"/>
      <c r="IF1977" s="12"/>
      <c r="IG1977" s="12"/>
      <c r="IH1977" s="12"/>
      <c r="II1977" s="12"/>
      <c r="IJ1977" s="12"/>
      <c r="IK1977" s="12"/>
      <c r="IL1977" s="12"/>
      <c r="IM1977" s="12"/>
      <c r="IN1977" s="12"/>
    </row>
    <row r="1978" s="2" customFormat="1" ht="30" customHeight="1" spans="1:248">
      <c r="A1978" s="8"/>
      <c r="B1978" s="8"/>
      <c r="C1978" s="8"/>
      <c r="D1978" s="8"/>
      <c r="E1978" s="8"/>
      <c r="F1978" s="9"/>
      <c r="G1978" s="8"/>
      <c r="H1978" s="8"/>
      <c r="I1978" s="8"/>
      <c r="J1978" s="8"/>
      <c r="K1978" s="10"/>
      <c r="L1978" s="8"/>
      <c r="M1978" s="8"/>
      <c r="N1978" s="8"/>
      <c r="O1978" s="8"/>
      <c r="P1978" s="8"/>
      <c r="Q1978" s="8"/>
      <c r="R1978" s="8"/>
      <c r="S1978" s="9"/>
      <c r="T1978" s="8"/>
      <c r="U1978" s="8"/>
      <c r="V1978" s="11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2"/>
      <c r="BH1978" s="12"/>
      <c r="BI1978" s="12"/>
      <c r="BJ1978" s="12"/>
      <c r="BK1978" s="12"/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/>
      <c r="BW1978" s="12"/>
      <c r="BX1978" s="12"/>
      <c r="BY1978" s="12"/>
      <c r="BZ1978" s="12"/>
      <c r="CA1978" s="12"/>
      <c r="CB1978" s="12"/>
      <c r="CC1978" s="12"/>
      <c r="CD1978" s="12"/>
      <c r="CE1978" s="12"/>
      <c r="CF1978" s="12"/>
      <c r="CG1978" s="12"/>
      <c r="CH1978" s="12"/>
      <c r="CI1978" s="12"/>
      <c r="CJ1978" s="12"/>
      <c r="CK1978" s="12"/>
      <c r="CL1978" s="12"/>
      <c r="CM1978" s="12"/>
      <c r="CN1978" s="12"/>
      <c r="CO1978" s="12"/>
      <c r="CP1978" s="12"/>
      <c r="CQ1978" s="12"/>
      <c r="CR1978" s="12"/>
      <c r="CS1978" s="12"/>
      <c r="CT1978" s="12"/>
      <c r="CU1978" s="12"/>
      <c r="CV1978" s="12"/>
      <c r="CW1978" s="12"/>
      <c r="CX1978" s="12"/>
      <c r="CY1978" s="12"/>
      <c r="CZ1978" s="12"/>
      <c r="DA1978" s="12"/>
      <c r="DB1978" s="12"/>
      <c r="DC1978" s="12"/>
      <c r="DD1978" s="12"/>
      <c r="DE1978" s="12"/>
      <c r="DF1978" s="12"/>
      <c r="DG1978" s="12"/>
      <c r="DH1978" s="12"/>
      <c r="DI1978" s="12"/>
      <c r="DJ1978" s="12"/>
      <c r="DK1978" s="12"/>
      <c r="DL1978" s="12"/>
      <c r="DM1978" s="12"/>
      <c r="DN1978" s="12"/>
      <c r="DO1978" s="12"/>
      <c r="DP1978" s="12"/>
      <c r="DQ1978" s="12"/>
      <c r="DR1978" s="12"/>
      <c r="DS1978" s="12"/>
      <c r="DT1978" s="12"/>
      <c r="DU1978" s="12"/>
      <c r="DV1978" s="12"/>
      <c r="DW1978" s="12"/>
      <c r="DX1978" s="12"/>
      <c r="DY1978" s="12"/>
      <c r="DZ1978" s="12"/>
      <c r="EA1978" s="12"/>
      <c r="EB1978" s="12"/>
      <c r="EC1978" s="12"/>
      <c r="ED1978" s="12"/>
      <c r="EE1978" s="12"/>
      <c r="EF1978" s="12"/>
      <c r="EG1978" s="12"/>
      <c r="EH1978" s="12"/>
      <c r="EI1978" s="12"/>
      <c r="EJ1978" s="12"/>
      <c r="EK1978" s="12"/>
      <c r="EL1978" s="12"/>
      <c r="EM1978" s="12"/>
      <c r="EN1978" s="12"/>
      <c r="EO1978" s="12"/>
      <c r="EP1978" s="12"/>
      <c r="EQ1978" s="12"/>
      <c r="ER1978" s="12"/>
      <c r="ES1978" s="12"/>
      <c r="ET1978" s="12"/>
      <c r="EU1978" s="12"/>
      <c r="EV1978" s="12"/>
      <c r="EW1978" s="12"/>
      <c r="EX1978" s="12"/>
      <c r="EY1978" s="12"/>
      <c r="EZ1978" s="12"/>
      <c r="FA1978" s="12"/>
      <c r="FB1978" s="12"/>
      <c r="FC1978" s="12"/>
      <c r="FD1978" s="12"/>
      <c r="FE1978" s="12"/>
      <c r="FF1978" s="12"/>
      <c r="FG1978" s="12"/>
      <c r="FH1978" s="12"/>
      <c r="FI1978" s="12"/>
      <c r="FJ1978" s="12"/>
      <c r="FK1978" s="12"/>
      <c r="FL1978" s="12"/>
      <c r="FM1978" s="12"/>
      <c r="FN1978" s="12"/>
      <c r="FO1978" s="12"/>
      <c r="FP1978" s="12"/>
      <c r="FQ1978" s="12"/>
      <c r="FR1978" s="12"/>
      <c r="FS1978" s="12"/>
      <c r="FT1978" s="12"/>
      <c r="FU1978" s="12"/>
      <c r="FV1978" s="12"/>
      <c r="FW1978" s="12"/>
      <c r="FX1978" s="12"/>
      <c r="FY1978" s="12"/>
      <c r="FZ1978" s="12"/>
      <c r="GA1978" s="12"/>
      <c r="GB1978" s="12"/>
      <c r="GC1978" s="12"/>
      <c r="GD1978" s="12"/>
      <c r="GE1978" s="12"/>
      <c r="GF1978" s="12"/>
      <c r="GG1978" s="12"/>
      <c r="GH1978" s="12"/>
      <c r="GI1978" s="12"/>
      <c r="GJ1978" s="12"/>
      <c r="GK1978" s="12"/>
      <c r="GL1978" s="12"/>
      <c r="GM1978" s="12"/>
      <c r="GN1978" s="12"/>
      <c r="GO1978" s="12"/>
      <c r="GP1978" s="12"/>
      <c r="GQ1978" s="12"/>
      <c r="GR1978" s="12"/>
      <c r="GS1978" s="12"/>
      <c r="GT1978" s="12"/>
      <c r="GU1978" s="12"/>
      <c r="GV1978" s="12"/>
      <c r="GW1978" s="12"/>
      <c r="GX1978" s="12"/>
      <c r="GY1978" s="12"/>
      <c r="GZ1978" s="12"/>
      <c r="HA1978" s="12"/>
      <c r="HB1978" s="12"/>
      <c r="HC1978" s="12"/>
      <c r="HD1978" s="12"/>
      <c r="HE1978" s="12"/>
      <c r="HF1978" s="12"/>
      <c r="HG1978" s="12"/>
      <c r="HH1978" s="12"/>
      <c r="HI1978" s="12"/>
      <c r="HJ1978" s="12"/>
      <c r="HK1978" s="12"/>
      <c r="HL1978" s="12"/>
      <c r="HM1978" s="12"/>
      <c r="HN1978" s="12"/>
      <c r="HO1978" s="12"/>
      <c r="HP1978" s="12"/>
      <c r="HQ1978" s="12"/>
      <c r="HR1978" s="12"/>
      <c r="HS1978" s="12"/>
      <c r="HT1978" s="12"/>
      <c r="HU1978" s="12"/>
      <c r="HV1978" s="12"/>
      <c r="HW1978" s="12"/>
      <c r="HX1978" s="12"/>
      <c r="HY1978" s="12"/>
      <c r="HZ1978" s="12"/>
      <c r="IA1978" s="12"/>
      <c r="IB1978" s="12"/>
      <c r="IC1978" s="12"/>
      <c r="ID1978" s="12"/>
      <c r="IE1978" s="12"/>
      <c r="IF1978" s="12"/>
      <c r="IG1978" s="12"/>
      <c r="IH1978" s="12"/>
      <c r="II1978" s="12"/>
      <c r="IJ1978" s="12"/>
      <c r="IK1978" s="12"/>
      <c r="IL1978" s="12"/>
      <c r="IM1978" s="12"/>
      <c r="IN1978" s="12"/>
    </row>
    <row r="1979" s="2" customFormat="1" ht="30" customHeight="1" spans="1:248">
      <c r="A1979" s="8"/>
      <c r="B1979" s="8"/>
      <c r="C1979" s="8"/>
      <c r="D1979" s="8"/>
      <c r="E1979" s="8"/>
      <c r="F1979" s="9"/>
      <c r="G1979" s="8"/>
      <c r="H1979" s="8"/>
      <c r="I1979" s="8"/>
      <c r="J1979" s="8"/>
      <c r="K1979" s="10"/>
      <c r="L1979" s="8"/>
      <c r="M1979" s="8"/>
      <c r="N1979" s="8"/>
      <c r="O1979" s="8"/>
      <c r="P1979" s="8"/>
      <c r="Q1979" s="8"/>
      <c r="R1979" s="8"/>
      <c r="S1979" s="9"/>
      <c r="T1979" s="8"/>
      <c r="U1979" s="8"/>
      <c r="V1979" s="11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2"/>
      <c r="BH1979" s="12"/>
      <c r="BI1979" s="12"/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/>
      <c r="BU1979" s="12"/>
      <c r="BV1979" s="12"/>
      <c r="BW1979" s="12"/>
      <c r="BX1979" s="12"/>
      <c r="BY1979" s="12"/>
      <c r="BZ1979" s="12"/>
      <c r="CA1979" s="12"/>
      <c r="CB1979" s="12"/>
      <c r="CC1979" s="12"/>
      <c r="CD1979" s="12"/>
      <c r="CE1979" s="12"/>
      <c r="CF1979" s="12"/>
      <c r="CG1979" s="12"/>
      <c r="CH1979" s="12"/>
      <c r="CI1979" s="12"/>
      <c r="CJ1979" s="12"/>
      <c r="CK1979" s="12"/>
      <c r="CL1979" s="12"/>
      <c r="CM1979" s="12"/>
      <c r="CN1979" s="12"/>
      <c r="CO1979" s="12"/>
      <c r="CP1979" s="12"/>
      <c r="CQ1979" s="12"/>
      <c r="CR1979" s="12"/>
      <c r="CS1979" s="12"/>
      <c r="CT1979" s="12"/>
      <c r="CU1979" s="12"/>
      <c r="CV1979" s="12"/>
      <c r="CW1979" s="12"/>
      <c r="CX1979" s="12"/>
      <c r="CY1979" s="12"/>
      <c r="CZ1979" s="12"/>
      <c r="DA1979" s="12"/>
      <c r="DB1979" s="12"/>
      <c r="DC1979" s="12"/>
      <c r="DD1979" s="12"/>
      <c r="DE1979" s="12"/>
      <c r="DF1979" s="12"/>
      <c r="DG1979" s="12"/>
      <c r="DH1979" s="12"/>
      <c r="DI1979" s="12"/>
      <c r="DJ1979" s="12"/>
      <c r="DK1979" s="12"/>
      <c r="DL1979" s="12"/>
      <c r="DM1979" s="12"/>
      <c r="DN1979" s="12"/>
      <c r="DO1979" s="12"/>
      <c r="DP1979" s="12"/>
      <c r="DQ1979" s="12"/>
      <c r="DR1979" s="12"/>
      <c r="DS1979" s="12"/>
      <c r="DT1979" s="12"/>
      <c r="DU1979" s="12"/>
      <c r="DV1979" s="12"/>
      <c r="DW1979" s="12"/>
      <c r="DX1979" s="12"/>
      <c r="DY1979" s="12"/>
      <c r="DZ1979" s="12"/>
      <c r="EA1979" s="12"/>
      <c r="EB1979" s="12"/>
      <c r="EC1979" s="12"/>
      <c r="ED1979" s="12"/>
      <c r="EE1979" s="12"/>
      <c r="EF1979" s="12"/>
      <c r="EG1979" s="12"/>
      <c r="EH1979" s="12"/>
      <c r="EI1979" s="12"/>
      <c r="EJ1979" s="12"/>
      <c r="EK1979" s="12"/>
      <c r="EL1979" s="12"/>
      <c r="EM1979" s="12"/>
      <c r="EN1979" s="12"/>
      <c r="EO1979" s="12"/>
      <c r="EP1979" s="12"/>
      <c r="EQ1979" s="12"/>
      <c r="ER1979" s="12"/>
      <c r="ES1979" s="12"/>
      <c r="ET1979" s="12"/>
      <c r="EU1979" s="12"/>
      <c r="EV1979" s="12"/>
      <c r="EW1979" s="12"/>
      <c r="EX1979" s="12"/>
      <c r="EY1979" s="12"/>
      <c r="EZ1979" s="12"/>
      <c r="FA1979" s="12"/>
      <c r="FB1979" s="12"/>
      <c r="FC1979" s="12"/>
      <c r="FD1979" s="12"/>
      <c r="FE1979" s="12"/>
      <c r="FF1979" s="12"/>
      <c r="FG1979" s="12"/>
      <c r="FH1979" s="12"/>
      <c r="FI1979" s="12"/>
      <c r="FJ1979" s="12"/>
      <c r="FK1979" s="12"/>
      <c r="FL1979" s="12"/>
      <c r="FM1979" s="12"/>
      <c r="FN1979" s="12"/>
      <c r="FO1979" s="12"/>
      <c r="FP1979" s="12"/>
      <c r="FQ1979" s="12"/>
      <c r="FR1979" s="12"/>
      <c r="FS1979" s="12"/>
      <c r="FT1979" s="12"/>
      <c r="FU1979" s="12"/>
      <c r="FV1979" s="12"/>
      <c r="FW1979" s="12"/>
      <c r="FX1979" s="12"/>
      <c r="FY1979" s="12"/>
      <c r="FZ1979" s="12"/>
      <c r="GA1979" s="12"/>
      <c r="GB1979" s="12"/>
      <c r="GC1979" s="12"/>
      <c r="GD1979" s="12"/>
      <c r="GE1979" s="12"/>
      <c r="GF1979" s="12"/>
      <c r="GG1979" s="12"/>
      <c r="GH1979" s="12"/>
      <c r="GI1979" s="12"/>
      <c r="GJ1979" s="12"/>
      <c r="GK1979" s="12"/>
      <c r="GL1979" s="12"/>
      <c r="GM1979" s="12"/>
      <c r="GN1979" s="12"/>
      <c r="GO1979" s="12"/>
      <c r="GP1979" s="12"/>
      <c r="GQ1979" s="12"/>
      <c r="GR1979" s="12"/>
      <c r="GS1979" s="12"/>
      <c r="GT1979" s="12"/>
      <c r="GU1979" s="12"/>
      <c r="GV1979" s="12"/>
      <c r="GW1979" s="12"/>
      <c r="GX1979" s="12"/>
      <c r="GY1979" s="12"/>
      <c r="GZ1979" s="12"/>
      <c r="HA1979" s="12"/>
      <c r="HB1979" s="12"/>
      <c r="HC1979" s="12"/>
      <c r="HD1979" s="12"/>
      <c r="HE1979" s="12"/>
      <c r="HF1979" s="12"/>
      <c r="HG1979" s="12"/>
      <c r="HH1979" s="12"/>
      <c r="HI1979" s="12"/>
      <c r="HJ1979" s="12"/>
      <c r="HK1979" s="12"/>
      <c r="HL1979" s="12"/>
      <c r="HM1979" s="12"/>
      <c r="HN1979" s="12"/>
      <c r="HO1979" s="12"/>
      <c r="HP1979" s="12"/>
      <c r="HQ1979" s="12"/>
      <c r="HR1979" s="12"/>
      <c r="HS1979" s="12"/>
      <c r="HT1979" s="12"/>
      <c r="HU1979" s="12"/>
      <c r="HV1979" s="12"/>
      <c r="HW1979" s="12"/>
      <c r="HX1979" s="12"/>
      <c r="HY1979" s="12"/>
      <c r="HZ1979" s="12"/>
      <c r="IA1979" s="12"/>
      <c r="IB1979" s="12"/>
      <c r="IC1979" s="12"/>
      <c r="ID1979" s="12"/>
      <c r="IE1979" s="12"/>
      <c r="IF1979" s="12"/>
      <c r="IG1979" s="12"/>
      <c r="IH1979" s="12"/>
      <c r="II1979" s="12"/>
      <c r="IJ1979" s="12"/>
      <c r="IK1979" s="12"/>
      <c r="IL1979" s="12"/>
      <c r="IM1979" s="12"/>
      <c r="IN1979" s="12"/>
    </row>
    <row r="1980" s="2" customFormat="1" ht="30" customHeight="1" spans="1:248">
      <c r="A1980" s="8"/>
      <c r="B1980" s="8"/>
      <c r="C1980" s="8"/>
      <c r="D1980" s="8"/>
      <c r="E1980" s="8"/>
      <c r="F1980" s="9"/>
      <c r="G1980" s="8"/>
      <c r="H1980" s="8"/>
      <c r="I1980" s="8"/>
      <c r="J1980" s="8"/>
      <c r="K1980" s="10"/>
      <c r="L1980" s="8"/>
      <c r="M1980" s="8"/>
      <c r="N1980" s="8"/>
      <c r="O1980" s="8"/>
      <c r="P1980" s="8"/>
      <c r="Q1980" s="8"/>
      <c r="R1980" s="8"/>
      <c r="S1980" s="9"/>
      <c r="T1980" s="8"/>
      <c r="U1980" s="8"/>
      <c r="V1980" s="11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2"/>
      <c r="BH1980" s="12"/>
      <c r="BI1980" s="12"/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/>
      <c r="BW1980" s="12"/>
      <c r="BX1980" s="12"/>
      <c r="BY1980" s="12"/>
      <c r="BZ1980" s="12"/>
      <c r="CA1980" s="12"/>
      <c r="CB1980" s="12"/>
      <c r="CC1980" s="12"/>
      <c r="CD1980" s="12"/>
      <c r="CE1980" s="12"/>
      <c r="CF1980" s="12"/>
      <c r="CG1980" s="12"/>
      <c r="CH1980" s="12"/>
      <c r="CI1980" s="12"/>
      <c r="CJ1980" s="12"/>
      <c r="CK1980" s="12"/>
      <c r="CL1980" s="12"/>
      <c r="CM1980" s="12"/>
      <c r="CN1980" s="12"/>
      <c r="CO1980" s="12"/>
      <c r="CP1980" s="12"/>
      <c r="CQ1980" s="12"/>
      <c r="CR1980" s="12"/>
      <c r="CS1980" s="12"/>
      <c r="CT1980" s="12"/>
      <c r="CU1980" s="12"/>
      <c r="CV1980" s="12"/>
      <c r="CW1980" s="12"/>
      <c r="CX1980" s="12"/>
      <c r="CY1980" s="12"/>
      <c r="CZ1980" s="12"/>
      <c r="DA1980" s="12"/>
      <c r="DB1980" s="12"/>
      <c r="DC1980" s="12"/>
      <c r="DD1980" s="12"/>
      <c r="DE1980" s="12"/>
      <c r="DF1980" s="12"/>
      <c r="DG1980" s="12"/>
      <c r="DH1980" s="12"/>
      <c r="DI1980" s="12"/>
      <c r="DJ1980" s="12"/>
      <c r="DK1980" s="12"/>
      <c r="DL1980" s="12"/>
      <c r="DM1980" s="12"/>
      <c r="DN1980" s="12"/>
      <c r="DO1980" s="12"/>
      <c r="DP1980" s="12"/>
      <c r="DQ1980" s="12"/>
      <c r="DR1980" s="12"/>
      <c r="DS1980" s="12"/>
      <c r="DT1980" s="12"/>
      <c r="DU1980" s="12"/>
      <c r="DV1980" s="12"/>
      <c r="DW1980" s="12"/>
      <c r="DX1980" s="12"/>
      <c r="DY1980" s="12"/>
      <c r="DZ1980" s="12"/>
      <c r="EA1980" s="12"/>
      <c r="EB1980" s="12"/>
      <c r="EC1980" s="12"/>
      <c r="ED1980" s="12"/>
      <c r="EE1980" s="12"/>
      <c r="EF1980" s="12"/>
      <c r="EG1980" s="12"/>
      <c r="EH1980" s="12"/>
      <c r="EI1980" s="12"/>
      <c r="EJ1980" s="12"/>
      <c r="EK1980" s="12"/>
      <c r="EL1980" s="12"/>
      <c r="EM1980" s="12"/>
      <c r="EN1980" s="12"/>
      <c r="EO1980" s="12"/>
      <c r="EP1980" s="12"/>
      <c r="EQ1980" s="12"/>
      <c r="ER1980" s="12"/>
      <c r="ES1980" s="12"/>
      <c r="ET1980" s="12"/>
      <c r="EU1980" s="12"/>
      <c r="EV1980" s="12"/>
      <c r="EW1980" s="12"/>
      <c r="EX1980" s="12"/>
      <c r="EY1980" s="12"/>
      <c r="EZ1980" s="12"/>
      <c r="FA1980" s="12"/>
      <c r="FB1980" s="12"/>
      <c r="FC1980" s="12"/>
      <c r="FD1980" s="12"/>
      <c r="FE1980" s="12"/>
      <c r="FF1980" s="12"/>
      <c r="FG1980" s="12"/>
      <c r="FH1980" s="12"/>
      <c r="FI1980" s="12"/>
      <c r="FJ1980" s="12"/>
      <c r="FK1980" s="12"/>
      <c r="FL1980" s="12"/>
      <c r="FM1980" s="12"/>
      <c r="FN1980" s="12"/>
      <c r="FO1980" s="12"/>
      <c r="FP1980" s="12"/>
      <c r="FQ1980" s="12"/>
      <c r="FR1980" s="12"/>
      <c r="FS1980" s="12"/>
      <c r="FT1980" s="12"/>
      <c r="FU1980" s="12"/>
      <c r="FV1980" s="12"/>
      <c r="FW1980" s="12"/>
      <c r="FX1980" s="12"/>
      <c r="FY1980" s="12"/>
      <c r="FZ1980" s="12"/>
      <c r="GA1980" s="12"/>
      <c r="GB1980" s="12"/>
      <c r="GC1980" s="12"/>
      <c r="GD1980" s="12"/>
      <c r="GE1980" s="12"/>
      <c r="GF1980" s="12"/>
      <c r="GG1980" s="12"/>
      <c r="GH1980" s="12"/>
      <c r="GI1980" s="12"/>
      <c r="GJ1980" s="12"/>
      <c r="GK1980" s="12"/>
      <c r="GL1980" s="12"/>
      <c r="GM1980" s="12"/>
      <c r="GN1980" s="12"/>
      <c r="GO1980" s="12"/>
      <c r="GP1980" s="12"/>
      <c r="GQ1980" s="12"/>
      <c r="GR1980" s="12"/>
      <c r="GS1980" s="12"/>
      <c r="GT1980" s="12"/>
      <c r="GU1980" s="12"/>
      <c r="GV1980" s="12"/>
      <c r="GW1980" s="12"/>
      <c r="GX1980" s="12"/>
      <c r="GY1980" s="12"/>
      <c r="GZ1980" s="12"/>
      <c r="HA1980" s="12"/>
      <c r="HB1980" s="12"/>
      <c r="HC1980" s="12"/>
      <c r="HD1980" s="12"/>
      <c r="HE1980" s="12"/>
      <c r="HF1980" s="12"/>
      <c r="HG1980" s="12"/>
      <c r="HH1980" s="12"/>
      <c r="HI1980" s="12"/>
      <c r="HJ1980" s="12"/>
      <c r="HK1980" s="12"/>
      <c r="HL1980" s="12"/>
      <c r="HM1980" s="12"/>
      <c r="HN1980" s="12"/>
      <c r="HO1980" s="12"/>
      <c r="HP1980" s="12"/>
      <c r="HQ1980" s="12"/>
      <c r="HR1980" s="12"/>
      <c r="HS1980" s="12"/>
      <c r="HT1980" s="12"/>
      <c r="HU1980" s="12"/>
      <c r="HV1980" s="12"/>
      <c r="HW1980" s="12"/>
      <c r="HX1980" s="12"/>
      <c r="HY1980" s="12"/>
      <c r="HZ1980" s="12"/>
      <c r="IA1980" s="12"/>
      <c r="IB1980" s="12"/>
      <c r="IC1980" s="12"/>
      <c r="ID1980" s="12"/>
      <c r="IE1980" s="12"/>
      <c r="IF1980" s="12"/>
      <c r="IG1980" s="12"/>
      <c r="IH1980" s="12"/>
      <c r="II1980" s="12"/>
      <c r="IJ1980" s="12"/>
      <c r="IK1980" s="12"/>
      <c r="IL1980" s="12"/>
      <c r="IM1980" s="12"/>
      <c r="IN1980" s="12"/>
    </row>
    <row r="1981" s="2" customFormat="1" ht="30" customHeight="1" spans="1:248">
      <c r="A1981" s="8"/>
      <c r="B1981" s="8"/>
      <c r="C1981" s="8"/>
      <c r="D1981" s="8"/>
      <c r="E1981" s="8"/>
      <c r="F1981" s="9"/>
      <c r="G1981" s="8"/>
      <c r="H1981" s="8"/>
      <c r="I1981" s="8"/>
      <c r="J1981" s="8"/>
      <c r="K1981" s="10"/>
      <c r="L1981" s="8"/>
      <c r="M1981" s="8"/>
      <c r="N1981" s="8"/>
      <c r="O1981" s="8"/>
      <c r="P1981" s="8"/>
      <c r="Q1981" s="8"/>
      <c r="R1981" s="8"/>
      <c r="S1981" s="9"/>
      <c r="T1981" s="8"/>
      <c r="U1981" s="8"/>
      <c r="V1981" s="11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2"/>
      <c r="BH1981" s="12"/>
      <c r="BI1981" s="12"/>
      <c r="BJ1981" s="12"/>
      <c r="BK1981" s="12"/>
      <c r="BL1981" s="12"/>
      <c r="BM1981" s="12"/>
      <c r="BN1981" s="12"/>
      <c r="BO1981" s="12"/>
      <c r="BP1981" s="12"/>
      <c r="BQ1981" s="12"/>
      <c r="BR1981" s="12"/>
      <c r="BS1981" s="12"/>
      <c r="BT1981" s="12"/>
      <c r="BU1981" s="12"/>
      <c r="BV1981" s="12"/>
      <c r="BW1981" s="12"/>
      <c r="BX1981" s="12"/>
      <c r="BY1981" s="12"/>
      <c r="BZ1981" s="12"/>
      <c r="CA1981" s="12"/>
      <c r="CB1981" s="12"/>
      <c r="CC1981" s="12"/>
      <c r="CD1981" s="12"/>
      <c r="CE1981" s="12"/>
      <c r="CF1981" s="12"/>
      <c r="CG1981" s="12"/>
      <c r="CH1981" s="12"/>
      <c r="CI1981" s="12"/>
      <c r="CJ1981" s="12"/>
      <c r="CK1981" s="12"/>
      <c r="CL1981" s="12"/>
      <c r="CM1981" s="12"/>
      <c r="CN1981" s="12"/>
      <c r="CO1981" s="12"/>
      <c r="CP1981" s="12"/>
      <c r="CQ1981" s="12"/>
      <c r="CR1981" s="12"/>
      <c r="CS1981" s="12"/>
      <c r="CT1981" s="12"/>
      <c r="CU1981" s="12"/>
      <c r="CV1981" s="12"/>
      <c r="CW1981" s="12"/>
      <c r="CX1981" s="12"/>
      <c r="CY1981" s="12"/>
      <c r="CZ1981" s="12"/>
      <c r="DA1981" s="12"/>
      <c r="DB1981" s="12"/>
      <c r="DC1981" s="12"/>
      <c r="DD1981" s="12"/>
      <c r="DE1981" s="12"/>
      <c r="DF1981" s="12"/>
      <c r="DG1981" s="12"/>
      <c r="DH1981" s="12"/>
      <c r="DI1981" s="12"/>
      <c r="DJ1981" s="12"/>
      <c r="DK1981" s="12"/>
      <c r="DL1981" s="12"/>
      <c r="DM1981" s="12"/>
      <c r="DN1981" s="12"/>
      <c r="DO1981" s="12"/>
      <c r="DP1981" s="12"/>
      <c r="DQ1981" s="12"/>
      <c r="DR1981" s="12"/>
      <c r="DS1981" s="12"/>
      <c r="DT1981" s="12"/>
      <c r="DU1981" s="12"/>
      <c r="DV1981" s="12"/>
      <c r="DW1981" s="12"/>
      <c r="DX1981" s="12"/>
      <c r="DY1981" s="12"/>
      <c r="DZ1981" s="12"/>
      <c r="EA1981" s="12"/>
      <c r="EB1981" s="12"/>
      <c r="EC1981" s="12"/>
      <c r="ED1981" s="12"/>
      <c r="EE1981" s="12"/>
      <c r="EF1981" s="12"/>
      <c r="EG1981" s="12"/>
      <c r="EH1981" s="12"/>
      <c r="EI1981" s="12"/>
      <c r="EJ1981" s="12"/>
      <c r="EK1981" s="12"/>
      <c r="EL1981" s="12"/>
      <c r="EM1981" s="12"/>
      <c r="EN1981" s="12"/>
      <c r="EO1981" s="12"/>
      <c r="EP1981" s="12"/>
      <c r="EQ1981" s="12"/>
      <c r="ER1981" s="12"/>
      <c r="ES1981" s="12"/>
      <c r="ET1981" s="12"/>
      <c r="EU1981" s="12"/>
      <c r="EV1981" s="12"/>
      <c r="EW1981" s="12"/>
      <c r="EX1981" s="12"/>
      <c r="EY1981" s="12"/>
      <c r="EZ1981" s="12"/>
      <c r="FA1981" s="12"/>
      <c r="FB1981" s="12"/>
      <c r="FC1981" s="12"/>
      <c r="FD1981" s="12"/>
      <c r="FE1981" s="12"/>
      <c r="FF1981" s="12"/>
      <c r="FG1981" s="12"/>
      <c r="FH1981" s="12"/>
      <c r="FI1981" s="12"/>
      <c r="FJ1981" s="12"/>
      <c r="FK1981" s="12"/>
      <c r="FL1981" s="12"/>
      <c r="FM1981" s="12"/>
      <c r="FN1981" s="12"/>
      <c r="FO1981" s="12"/>
      <c r="FP1981" s="12"/>
      <c r="FQ1981" s="12"/>
      <c r="FR1981" s="12"/>
      <c r="FS1981" s="12"/>
      <c r="FT1981" s="12"/>
      <c r="FU1981" s="12"/>
      <c r="FV1981" s="12"/>
      <c r="FW1981" s="12"/>
      <c r="FX1981" s="12"/>
      <c r="FY1981" s="12"/>
      <c r="FZ1981" s="12"/>
      <c r="GA1981" s="12"/>
      <c r="GB1981" s="12"/>
      <c r="GC1981" s="12"/>
      <c r="GD1981" s="12"/>
      <c r="GE1981" s="12"/>
      <c r="GF1981" s="12"/>
      <c r="GG1981" s="12"/>
      <c r="GH1981" s="12"/>
      <c r="GI1981" s="12"/>
      <c r="GJ1981" s="12"/>
      <c r="GK1981" s="12"/>
      <c r="GL1981" s="12"/>
      <c r="GM1981" s="12"/>
      <c r="GN1981" s="12"/>
      <c r="GO1981" s="12"/>
      <c r="GP1981" s="12"/>
      <c r="GQ1981" s="12"/>
      <c r="GR1981" s="12"/>
      <c r="GS1981" s="12"/>
      <c r="GT1981" s="12"/>
      <c r="GU1981" s="12"/>
      <c r="GV1981" s="12"/>
      <c r="GW1981" s="12"/>
      <c r="GX1981" s="12"/>
      <c r="GY1981" s="12"/>
      <c r="GZ1981" s="12"/>
      <c r="HA1981" s="12"/>
      <c r="HB1981" s="12"/>
      <c r="HC1981" s="12"/>
      <c r="HD1981" s="12"/>
      <c r="HE1981" s="12"/>
      <c r="HF1981" s="12"/>
      <c r="HG1981" s="12"/>
      <c r="HH1981" s="12"/>
      <c r="HI1981" s="12"/>
      <c r="HJ1981" s="12"/>
      <c r="HK1981" s="12"/>
      <c r="HL1981" s="12"/>
      <c r="HM1981" s="12"/>
      <c r="HN1981" s="12"/>
      <c r="HO1981" s="12"/>
      <c r="HP1981" s="12"/>
      <c r="HQ1981" s="12"/>
      <c r="HR1981" s="12"/>
      <c r="HS1981" s="12"/>
      <c r="HT1981" s="12"/>
      <c r="HU1981" s="12"/>
      <c r="HV1981" s="12"/>
      <c r="HW1981" s="12"/>
      <c r="HX1981" s="12"/>
      <c r="HY1981" s="12"/>
      <c r="HZ1981" s="12"/>
      <c r="IA1981" s="12"/>
      <c r="IB1981" s="12"/>
      <c r="IC1981" s="12"/>
      <c r="ID1981" s="12"/>
      <c r="IE1981" s="12"/>
      <c r="IF1981" s="12"/>
      <c r="IG1981" s="12"/>
      <c r="IH1981" s="12"/>
      <c r="II1981" s="12"/>
      <c r="IJ1981" s="12"/>
      <c r="IK1981" s="12"/>
      <c r="IL1981" s="12"/>
      <c r="IM1981" s="12"/>
      <c r="IN1981" s="12"/>
    </row>
    <row r="1982" s="2" customFormat="1" ht="30" customHeight="1" spans="1:248">
      <c r="A1982" s="8"/>
      <c r="B1982" s="8"/>
      <c r="C1982" s="8"/>
      <c r="D1982" s="8"/>
      <c r="E1982" s="8"/>
      <c r="F1982" s="9"/>
      <c r="G1982" s="8"/>
      <c r="H1982" s="8"/>
      <c r="I1982" s="8"/>
      <c r="J1982" s="8"/>
      <c r="K1982" s="10"/>
      <c r="L1982" s="8"/>
      <c r="M1982" s="8"/>
      <c r="N1982" s="8"/>
      <c r="O1982" s="8"/>
      <c r="P1982" s="8"/>
      <c r="Q1982" s="8"/>
      <c r="R1982" s="8"/>
      <c r="S1982" s="9"/>
      <c r="T1982" s="8"/>
      <c r="U1982" s="8"/>
      <c r="V1982" s="11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2"/>
      <c r="BH1982" s="12"/>
      <c r="BI1982" s="12"/>
      <c r="BJ1982" s="12"/>
      <c r="BK1982" s="12"/>
      <c r="BL1982" s="12"/>
      <c r="BM1982" s="12"/>
      <c r="BN1982" s="12"/>
      <c r="BO1982" s="12"/>
      <c r="BP1982" s="12"/>
      <c r="BQ1982" s="12"/>
      <c r="BR1982" s="12"/>
      <c r="BS1982" s="12"/>
      <c r="BT1982" s="12"/>
      <c r="BU1982" s="12"/>
      <c r="BV1982" s="12"/>
      <c r="BW1982" s="12"/>
      <c r="BX1982" s="12"/>
      <c r="BY1982" s="12"/>
      <c r="BZ1982" s="12"/>
      <c r="CA1982" s="12"/>
      <c r="CB1982" s="12"/>
      <c r="CC1982" s="12"/>
      <c r="CD1982" s="12"/>
      <c r="CE1982" s="12"/>
      <c r="CF1982" s="12"/>
      <c r="CG1982" s="12"/>
      <c r="CH1982" s="12"/>
      <c r="CI1982" s="12"/>
      <c r="CJ1982" s="12"/>
      <c r="CK1982" s="12"/>
      <c r="CL1982" s="12"/>
      <c r="CM1982" s="12"/>
      <c r="CN1982" s="12"/>
      <c r="CO1982" s="12"/>
      <c r="CP1982" s="12"/>
      <c r="CQ1982" s="12"/>
      <c r="CR1982" s="12"/>
      <c r="CS1982" s="12"/>
      <c r="CT1982" s="12"/>
      <c r="CU1982" s="12"/>
      <c r="CV1982" s="12"/>
      <c r="CW1982" s="12"/>
      <c r="CX1982" s="12"/>
      <c r="CY1982" s="12"/>
      <c r="CZ1982" s="12"/>
      <c r="DA1982" s="12"/>
      <c r="DB1982" s="12"/>
      <c r="DC1982" s="12"/>
      <c r="DD1982" s="12"/>
      <c r="DE1982" s="12"/>
      <c r="DF1982" s="12"/>
      <c r="DG1982" s="12"/>
      <c r="DH1982" s="12"/>
      <c r="DI1982" s="12"/>
      <c r="DJ1982" s="12"/>
      <c r="DK1982" s="12"/>
      <c r="DL1982" s="12"/>
      <c r="DM1982" s="12"/>
      <c r="DN1982" s="12"/>
      <c r="DO1982" s="12"/>
      <c r="DP1982" s="12"/>
      <c r="DQ1982" s="12"/>
      <c r="DR1982" s="12"/>
      <c r="DS1982" s="12"/>
      <c r="DT1982" s="12"/>
      <c r="DU1982" s="12"/>
      <c r="DV1982" s="12"/>
      <c r="DW1982" s="12"/>
      <c r="DX1982" s="12"/>
      <c r="DY1982" s="12"/>
      <c r="DZ1982" s="12"/>
      <c r="EA1982" s="12"/>
      <c r="EB1982" s="12"/>
      <c r="EC1982" s="12"/>
      <c r="ED1982" s="12"/>
      <c r="EE1982" s="12"/>
      <c r="EF1982" s="12"/>
      <c r="EG1982" s="12"/>
      <c r="EH1982" s="12"/>
      <c r="EI1982" s="12"/>
      <c r="EJ1982" s="12"/>
      <c r="EK1982" s="12"/>
      <c r="EL1982" s="12"/>
      <c r="EM1982" s="12"/>
      <c r="EN1982" s="12"/>
      <c r="EO1982" s="12"/>
      <c r="EP1982" s="12"/>
      <c r="EQ1982" s="12"/>
      <c r="ER1982" s="12"/>
      <c r="ES1982" s="12"/>
      <c r="ET1982" s="12"/>
      <c r="EU1982" s="12"/>
      <c r="EV1982" s="12"/>
      <c r="EW1982" s="12"/>
      <c r="EX1982" s="12"/>
      <c r="EY1982" s="12"/>
      <c r="EZ1982" s="12"/>
      <c r="FA1982" s="12"/>
      <c r="FB1982" s="12"/>
      <c r="FC1982" s="12"/>
      <c r="FD1982" s="12"/>
      <c r="FE1982" s="12"/>
      <c r="FF1982" s="12"/>
      <c r="FG1982" s="12"/>
      <c r="FH1982" s="12"/>
      <c r="FI1982" s="12"/>
      <c r="FJ1982" s="12"/>
      <c r="FK1982" s="12"/>
      <c r="FL1982" s="12"/>
      <c r="FM1982" s="12"/>
      <c r="FN1982" s="12"/>
      <c r="FO1982" s="12"/>
      <c r="FP1982" s="12"/>
      <c r="FQ1982" s="12"/>
      <c r="FR1982" s="12"/>
      <c r="FS1982" s="12"/>
      <c r="FT1982" s="12"/>
      <c r="FU1982" s="12"/>
      <c r="FV1982" s="12"/>
      <c r="FW1982" s="12"/>
      <c r="FX1982" s="12"/>
      <c r="FY1982" s="12"/>
      <c r="FZ1982" s="12"/>
      <c r="GA1982" s="12"/>
      <c r="GB1982" s="12"/>
      <c r="GC1982" s="12"/>
      <c r="GD1982" s="12"/>
      <c r="GE1982" s="12"/>
      <c r="GF1982" s="12"/>
      <c r="GG1982" s="12"/>
      <c r="GH1982" s="12"/>
      <c r="GI1982" s="12"/>
      <c r="GJ1982" s="12"/>
      <c r="GK1982" s="12"/>
      <c r="GL1982" s="12"/>
      <c r="GM1982" s="12"/>
      <c r="GN1982" s="12"/>
      <c r="GO1982" s="12"/>
      <c r="GP1982" s="12"/>
      <c r="GQ1982" s="12"/>
      <c r="GR1982" s="12"/>
      <c r="GS1982" s="12"/>
      <c r="GT1982" s="12"/>
      <c r="GU1982" s="12"/>
      <c r="GV1982" s="12"/>
      <c r="GW1982" s="12"/>
      <c r="GX1982" s="12"/>
      <c r="GY1982" s="12"/>
      <c r="GZ1982" s="12"/>
      <c r="HA1982" s="12"/>
      <c r="HB1982" s="12"/>
      <c r="HC1982" s="12"/>
      <c r="HD1982" s="12"/>
      <c r="HE1982" s="12"/>
      <c r="HF1982" s="12"/>
      <c r="HG1982" s="12"/>
      <c r="HH1982" s="12"/>
      <c r="HI1982" s="12"/>
      <c r="HJ1982" s="12"/>
      <c r="HK1982" s="12"/>
      <c r="HL1982" s="12"/>
      <c r="HM1982" s="12"/>
      <c r="HN1982" s="12"/>
      <c r="HO1982" s="12"/>
      <c r="HP1982" s="12"/>
      <c r="HQ1982" s="12"/>
      <c r="HR1982" s="12"/>
      <c r="HS1982" s="12"/>
      <c r="HT1982" s="12"/>
      <c r="HU1982" s="12"/>
      <c r="HV1982" s="12"/>
      <c r="HW1982" s="12"/>
      <c r="HX1982" s="12"/>
      <c r="HY1982" s="12"/>
      <c r="HZ1982" s="12"/>
      <c r="IA1982" s="12"/>
      <c r="IB1982" s="12"/>
      <c r="IC1982" s="12"/>
      <c r="ID1982" s="12"/>
      <c r="IE1982" s="12"/>
      <c r="IF1982" s="12"/>
      <c r="IG1982" s="12"/>
      <c r="IH1982" s="12"/>
      <c r="II1982" s="12"/>
      <c r="IJ1982" s="12"/>
      <c r="IK1982" s="12"/>
      <c r="IL1982" s="12"/>
      <c r="IM1982" s="12"/>
      <c r="IN1982" s="12"/>
    </row>
    <row r="1983" s="2" customFormat="1" ht="30" customHeight="1" spans="1:248">
      <c r="A1983" s="8"/>
      <c r="B1983" s="8"/>
      <c r="C1983" s="8"/>
      <c r="D1983" s="8"/>
      <c r="E1983" s="8"/>
      <c r="F1983" s="9"/>
      <c r="G1983" s="8"/>
      <c r="H1983" s="8"/>
      <c r="I1983" s="8"/>
      <c r="J1983" s="8"/>
      <c r="K1983" s="10"/>
      <c r="L1983" s="8"/>
      <c r="M1983" s="8"/>
      <c r="N1983" s="8"/>
      <c r="O1983" s="8"/>
      <c r="P1983" s="8"/>
      <c r="Q1983" s="8"/>
      <c r="R1983" s="8"/>
      <c r="S1983" s="9"/>
      <c r="T1983" s="8"/>
      <c r="U1983" s="8"/>
      <c r="V1983" s="11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2"/>
      <c r="BH1983" s="12"/>
      <c r="BI1983" s="12"/>
      <c r="BJ1983" s="12"/>
      <c r="BK1983" s="12"/>
      <c r="BL1983" s="12"/>
      <c r="BM1983" s="12"/>
      <c r="BN1983" s="12"/>
      <c r="BO1983" s="12"/>
      <c r="BP1983" s="12"/>
      <c r="BQ1983" s="12"/>
      <c r="BR1983" s="12"/>
      <c r="BS1983" s="12"/>
      <c r="BT1983" s="12"/>
      <c r="BU1983" s="12"/>
      <c r="BV1983" s="12"/>
      <c r="BW1983" s="12"/>
      <c r="BX1983" s="12"/>
      <c r="BY1983" s="12"/>
      <c r="BZ1983" s="12"/>
      <c r="CA1983" s="12"/>
      <c r="CB1983" s="12"/>
      <c r="CC1983" s="12"/>
      <c r="CD1983" s="12"/>
      <c r="CE1983" s="12"/>
      <c r="CF1983" s="12"/>
      <c r="CG1983" s="12"/>
      <c r="CH1983" s="12"/>
      <c r="CI1983" s="12"/>
      <c r="CJ1983" s="12"/>
      <c r="CK1983" s="12"/>
      <c r="CL1983" s="12"/>
      <c r="CM1983" s="12"/>
      <c r="CN1983" s="12"/>
      <c r="CO1983" s="12"/>
      <c r="CP1983" s="12"/>
      <c r="CQ1983" s="12"/>
      <c r="CR1983" s="12"/>
      <c r="CS1983" s="12"/>
      <c r="CT1983" s="12"/>
      <c r="CU1983" s="12"/>
      <c r="CV1983" s="12"/>
      <c r="CW1983" s="12"/>
      <c r="CX1983" s="12"/>
      <c r="CY1983" s="12"/>
      <c r="CZ1983" s="12"/>
      <c r="DA1983" s="12"/>
      <c r="DB1983" s="12"/>
      <c r="DC1983" s="12"/>
      <c r="DD1983" s="12"/>
      <c r="DE1983" s="12"/>
      <c r="DF1983" s="12"/>
      <c r="DG1983" s="12"/>
      <c r="DH1983" s="12"/>
      <c r="DI1983" s="12"/>
      <c r="DJ1983" s="12"/>
      <c r="DK1983" s="12"/>
      <c r="DL1983" s="12"/>
      <c r="DM1983" s="12"/>
      <c r="DN1983" s="12"/>
      <c r="DO1983" s="12"/>
      <c r="DP1983" s="12"/>
      <c r="DQ1983" s="12"/>
      <c r="DR1983" s="12"/>
      <c r="DS1983" s="12"/>
      <c r="DT1983" s="12"/>
      <c r="DU1983" s="12"/>
      <c r="DV1983" s="12"/>
      <c r="DW1983" s="12"/>
      <c r="DX1983" s="12"/>
      <c r="DY1983" s="12"/>
      <c r="DZ1983" s="12"/>
      <c r="EA1983" s="12"/>
      <c r="EB1983" s="12"/>
      <c r="EC1983" s="12"/>
      <c r="ED1983" s="12"/>
      <c r="EE1983" s="12"/>
      <c r="EF1983" s="12"/>
      <c r="EG1983" s="12"/>
      <c r="EH1983" s="12"/>
      <c r="EI1983" s="12"/>
      <c r="EJ1983" s="12"/>
      <c r="EK1983" s="12"/>
      <c r="EL1983" s="12"/>
      <c r="EM1983" s="12"/>
      <c r="EN1983" s="12"/>
      <c r="EO1983" s="12"/>
      <c r="EP1983" s="12"/>
      <c r="EQ1983" s="12"/>
      <c r="ER1983" s="12"/>
      <c r="ES1983" s="12"/>
      <c r="ET1983" s="12"/>
      <c r="EU1983" s="12"/>
      <c r="EV1983" s="12"/>
      <c r="EW1983" s="12"/>
      <c r="EX1983" s="12"/>
      <c r="EY1983" s="12"/>
      <c r="EZ1983" s="12"/>
      <c r="FA1983" s="12"/>
      <c r="FB1983" s="12"/>
      <c r="FC1983" s="12"/>
      <c r="FD1983" s="12"/>
      <c r="FE1983" s="12"/>
      <c r="FF1983" s="12"/>
      <c r="FG1983" s="12"/>
      <c r="FH1983" s="12"/>
      <c r="FI1983" s="12"/>
      <c r="FJ1983" s="12"/>
      <c r="FK1983" s="12"/>
      <c r="FL1983" s="12"/>
      <c r="FM1983" s="12"/>
      <c r="FN1983" s="12"/>
      <c r="FO1983" s="12"/>
      <c r="FP1983" s="12"/>
      <c r="FQ1983" s="12"/>
      <c r="FR1983" s="12"/>
      <c r="FS1983" s="12"/>
      <c r="FT1983" s="12"/>
      <c r="FU1983" s="12"/>
      <c r="FV1983" s="12"/>
      <c r="FW1983" s="12"/>
      <c r="FX1983" s="12"/>
      <c r="FY1983" s="12"/>
      <c r="FZ1983" s="12"/>
      <c r="GA1983" s="12"/>
      <c r="GB1983" s="12"/>
      <c r="GC1983" s="12"/>
      <c r="GD1983" s="12"/>
      <c r="GE1983" s="12"/>
      <c r="GF1983" s="12"/>
      <c r="GG1983" s="12"/>
      <c r="GH1983" s="12"/>
      <c r="GI1983" s="12"/>
      <c r="GJ1983" s="12"/>
      <c r="GK1983" s="12"/>
      <c r="GL1983" s="12"/>
      <c r="GM1983" s="12"/>
      <c r="GN1983" s="12"/>
      <c r="GO1983" s="12"/>
      <c r="GP1983" s="12"/>
      <c r="GQ1983" s="12"/>
      <c r="GR1983" s="12"/>
      <c r="GS1983" s="12"/>
      <c r="GT1983" s="12"/>
      <c r="GU1983" s="12"/>
      <c r="GV1983" s="12"/>
      <c r="GW1983" s="12"/>
      <c r="GX1983" s="12"/>
      <c r="GY1983" s="12"/>
      <c r="GZ1983" s="12"/>
      <c r="HA1983" s="12"/>
      <c r="HB1983" s="12"/>
      <c r="HC1983" s="12"/>
      <c r="HD1983" s="12"/>
      <c r="HE1983" s="12"/>
      <c r="HF1983" s="12"/>
      <c r="HG1983" s="12"/>
      <c r="HH1983" s="12"/>
      <c r="HI1983" s="12"/>
      <c r="HJ1983" s="12"/>
      <c r="HK1983" s="12"/>
      <c r="HL1983" s="12"/>
      <c r="HM1983" s="12"/>
      <c r="HN1983" s="12"/>
      <c r="HO1983" s="12"/>
      <c r="HP1983" s="12"/>
      <c r="HQ1983" s="12"/>
      <c r="HR1983" s="12"/>
      <c r="HS1983" s="12"/>
      <c r="HT1983" s="12"/>
      <c r="HU1983" s="12"/>
      <c r="HV1983" s="12"/>
      <c r="HW1983" s="12"/>
      <c r="HX1983" s="12"/>
      <c r="HY1983" s="12"/>
      <c r="HZ1983" s="12"/>
      <c r="IA1983" s="12"/>
      <c r="IB1983" s="12"/>
      <c r="IC1983" s="12"/>
      <c r="ID1983" s="12"/>
      <c r="IE1983" s="12"/>
      <c r="IF1983" s="12"/>
      <c r="IG1983" s="12"/>
      <c r="IH1983" s="12"/>
      <c r="II1983" s="12"/>
      <c r="IJ1983" s="12"/>
      <c r="IK1983" s="12"/>
      <c r="IL1983" s="12"/>
      <c r="IM1983" s="12"/>
      <c r="IN1983" s="12"/>
    </row>
    <row r="1984" s="2" customFormat="1" ht="30" customHeight="1" spans="1:248">
      <c r="A1984" s="8"/>
      <c r="B1984" s="8"/>
      <c r="C1984" s="8"/>
      <c r="D1984" s="8"/>
      <c r="E1984" s="8"/>
      <c r="F1984" s="9"/>
      <c r="G1984" s="8"/>
      <c r="H1984" s="8"/>
      <c r="I1984" s="8"/>
      <c r="J1984" s="8"/>
      <c r="K1984" s="10"/>
      <c r="L1984" s="8"/>
      <c r="M1984" s="8"/>
      <c r="N1984" s="8"/>
      <c r="O1984" s="8"/>
      <c r="P1984" s="8"/>
      <c r="Q1984" s="8"/>
      <c r="R1984" s="8"/>
      <c r="S1984" s="9"/>
      <c r="T1984" s="8"/>
      <c r="U1984" s="8"/>
      <c r="V1984" s="11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2"/>
      <c r="BH1984" s="12"/>
      <c r="BI1984" s="12"/>
      <c r="BJ1984" s="12"/>
      <c r="BK1984" s="12"/>
      <c r="BL1984" s="12"/>
      <c r="BM1984" s="12"/>
      <c r="BN1984" s="12"/>
      <c r="BO1984" s="12"/>
      <c r="BP1984" s="12"/>
      <c r="BQ1984" s="12"/>
      <c r="BR1984" s="12"/>
      <c r="BS1984" s="12"/>
      <c r="BT1984" s="12"/>
      <c r="BU1984" s="12"/>
      <c r="BV1984" s="12"/>
      <c r="BW1984" s="12"/>
      <c r="BX1984" s="12"/>
      <c r="BY1984" s="12"/>
      <c r="BZ1984" s="12"/>
      <c r="CA1984" s="12"/>
      <c r="CB1984" s="12"/>
      <c r="CC1984" s="12"/>
      <c r="CD1984" s="12"/>
      <c r="CE1984" s="12"/>
      <c r="CF1984" s="12"/>
      <c r="CG1984" s="12"/>
      <c r="CH1984" s="12"/>
      <c r="CI1984" s="12"/>
      <c r="CJ1984" s="12"/>
      <c r="CK1984" s="12"/>
      <c r="CL1984" s="12"/>
      <c r="CM1984" s="12"/>
      <c r="CN1984" s="12"/>
      <c r="CO1984" s="12"/>
      <c r="CP1984" s="12"/>
      <c r="CQ1984" s="12"/>
      <c r="CR1984" s="12"/>
      <c r="CS1984" s="12"/>
      <c r="CT1984" s="12"/>
      <c r="CU1984" s="12"/>
      <c r="CV1984" s="12"/>
      <c r="CW1984" s="12"/>
      <c r="CX1984" s="12"/>
      <c r="CY1984" s="12"/>
      <c r="CZ1984" s="12"/>
      <c r="DA1984" s="12"/>
      <c r="DB1984" s="12"/>
      <c r="DC1984" s="12"/>
      <c r="DD1984" s="12"/>
      <c r="DE1984" s="12"/>
      <c r="DF1984" s="12"/>
      <c r="DG1984" s="12"/>
      <c r="DH1984" s="12"/>
      <c r="DI1984" s="12"/>
      <c r="DJ1984" s="12"/>
      <c r="DK1984" s="12"/>
      <c r="DL1984" s="12"/>
      <c r="DM1984" s="12"/>
      <c r="DN1984" s="12"/>
      <c r="DO1984" s="12"/>
      <c r="DP1984" s="12"/>
      <c r="DQ1984" s="12"/>
      <c r="DR1984" s="12"/>
      <c r="DS1984" s="12"/>
      <c r="DT1984" s="12"/>
      <c r="DU1984" s="12"/>
      <c r="DV1984" s="12"/>
      <c r="DW1984" s="12"/>
      <c r="DX1984" s="12"/>
      <c r="DY1984" s="12"/>
      <c r="DZ1984" s="12"/>
      <c r="EA1984" s="12"/>
      <c r="EB1984" s="12"/>
      <c r="EC1984" s="12"/>
      <c r="ED1984" s="12"/>
      <c r="EE1984" s="12"/>
      <c r="EF1984" s="12"/>
      <c r="EG1984" s="12"/>
      <c r="EH1984" s="12"/>
      <c r="EI1984" s="12"/>
      <c r="EJ1984" s="12"/>
      <c r="EK1984" s="12"/>
      <c r="EL1984" s="12"/>
      <c r="EM1984" s="12"/>
      <c r="EN1984" s="12"/>
      <c r="EO1984" s="12"/>
      <c r="EP1984" s="12"/>
      <c r="EQ1984" s="12"/>
      <c r="ER1984" s="12"/>
      <c r="ES1984" s="12"/>
      <c r="ET1984" s="12"/>
      <c r="EU1984" s="12"/>
      <c r="EV1984" s="12"/>
      <c r="EW1984" s="12"/>
      <c r="EX1984" s="12"/>
      <c r="EY1984" s="12"/>
      <c r="EZ1984" s="12"/>
      <c r="FA1984" s="12"/>
      <c r="FB1984" s="12"/>
      <c r="FC1984" s="12"/>
      <c r="FD1984" s="12"/>
      <c r="FE1984" s="12"/>
      <c r="FF1984" s="12"/>
      <c r="FG1984" s="12"/>
      <c r="FH1984" s="12"/>
      <c r="FI1984" s="12"/>
      <c r="FJ1984" s="12"/>
      <c r="FK1984" s="12"/>
      <c r="FL1984" s="12"/>
      <c r="FM1984" s="12"/>
      <c r="FN1984" s="12"/>
      <c r="FO1984" s="12"/>
      <c r="FP1984" s="12"/>
      <c r="FQ1984" s="12"/>
      <c r="FR1984" s="12"/>
      <c r="FS1984" s="12"/>
      <c r="FT1984" s="12"/>
      <c r="FU1984" s="12"/>
      <c r="FV1984" s="12"/>
      <c r="FW1984" s="12"/>
      <c r="FX1984" s="12"/>
      <c r="FY1984" s="12"/>
      <c r="FZ1984" s="12"/>
      <c r="GA1984" s="12"/>
      <c r="GB1984" s="12"/>
      <c r="GC1984" s="12"/>
      <c r="GD1984" s="12"/>
      <c r="GE1984" s="12"/>
      <c r="GF1984" s="12"/>
      <c r="GG1984" s="12"/>
      <c r="GH1984" s="12"/>
      <c r="GI1984" s="12"/>
      <c r="GJ1984" s="12"/>
      <c r="GK1984" s="12"/>
      <c r="GL1984" s="12"/>
      <c r="GM1984" s="12"/>
      <c r="GN1984" s="12"/>
      <c r="GO1984" s="12"/>
      <c r="GP1984" s="12"/>
      <c r="GQ1984" s="12"/>
      <c r="GR1984" s="12"/>
      <c r="GS1984" s="12"/>
      <c r="GT1984" s="12"/>
      <c r="GU1984" s="12"/>
      <c r="GV1984" s="12"/>
      <c r="GW1984" s="12"/>
      <c r="GX1984" s="12"/>
      <c r="GY1984" s="12"/>
      <c r="GZ1984" s="12"/>
      <c r="HA1984" s="12"/>
      <c r="HB1984" s="12"/>
      <c r="HC1984" s="12"/>
      <c r="HD1984" s="12"/>
      <c r="HE1984" s="12"/>
      <c r="HF1984" s="12"/>
      <c r="HG1984" s="12"/>
      <c r="HH1984" s="12"/>
      <c r="HI1984" s="12"/>
      <c r="HJ1984" s="12"/>
      <c r="HK1984" s="12"/>
      <c r="HL1984" s="12"/>
      <c r="HM1984" s="12"/>
      <c r="HN1984" s="12"/>
      <c r="HO1984" s="12"/>
      <c r="HP1984" s="12"/>
      <c r="HQ1984" s="12"/>
      <c r="HR1984" s="12"/>
      <c r="HS1984" s="12"/>
      <c r="HT1984" s="12"/>
      <c r="HU1984" s="12"/>
      <c r="HV1984" s="12"/>
      <c r="HW1984" s="12"/>
      <c r="HX1984" s="12"/>
      <c r="HY1984" s="12"/>
      <c r="HZ1984" s="12"/>
      <c r="IA1984" s="12"/>
      <c r="IB1984" s="12"/>
      <c r="IC1984" s="12"/>
      <c r="ID1984" s="12"/>
      <c r="IE1984" s="12"/>
      <c r="IF1984" s="12"/>
      <c r="IG1984" s="12"/>
      <c r="IH1984" s="12"/>
      <c r="II1984" s="12"/>
      <c r="IJ1984" s="12"/>
      <c r="IK1984" s="12"/>
      <c r="IL1984" s="12"/>
      <c r="IM1984" s="12"/>
      <c r="IN1984" s="12"/>
    </row>
    <row r="1985" s="2" customFormat="1" ht="30" customHeight="1" spans="1:248">
      <c r="A1985" s="8"/>
      <c r="B1985" s="8"/>
      <c r="C1985" s="8"/>
      <c r="D1985" s="8"/>
      <c r="E1985" s="8"/>
      <c r="F1985" s="9"/>
      <c r="G1985" s="8"/>
      <c r="H1985" s="8"/>
      <c r="I1985" s="8"/>
      <c r="J1985" s="8"/>
      <c r="K1985" s="10"/>
      <c r="L1985" s="8"/>
      <c r="M1985" s="8"/>
      <c r="N1985" s="8"/>
      <c r="O1985" s="8"/>
      <c r="P1985" s="8"/>
      <c r="Q1985" s="8"/>
      <c r="R1985" s="8"/>
      <c r="S1985" s="9"/>
      <c r="T1985" s="8"/>
      <c r="U1985" s="8"/>
      <c r="V1985" s="11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2"/>
      <c r="BH1985" s="12"/>
      <c r="BI1985" s="12"/>
      <c r="BJ1985" s="12"/>
      <c r="BK1985" s="12"/>
      <c r="BL1985" s="12"/>
      <c r="BM1985" s="12"/>
      <c r="BN1985" s="12"/>
      <c r="BO1985" s="12"/>
      <c r="BP1985" s="12"/>
      <c r="BQ1985" s="12"/>
      <c r="BR1985" s="12"/>
      <c r="BS1985" s="12"/>
      <c r="BT1985" s="12"/>
      <c r="BU1985" s="12"/>
      <c r="BV1985" s="12"/>
      <c r="BW1985" s="12"/>
      <c r="BX1985" s="12"/>
      <c r="BY1985" s="12"/>
      <c r="BZ1985" s="12"/>
      <c r="CA1985" s="12"/>
      <c r="CB1985" s="12"/>
      <c r="CC1985" s="12"/>
      <c r="CD1985" s="12"/>
      <c r="CE1985" s="12"/>
      <c r="CF1985" s="12"/>
      <c r="CG1985" s="12"/>
      <c r="CH1985" s="12"/>
      <c r="CI1985" s="12"/>
      <c r="CJ1985" s="12"/>
      <c r="CK1985" s="12"/>
      <c r="CL1985" s="12"/>
      <c r="CM1985" s="12"/>
      <c r="CN1985" s="12"/>
      <c r="CO1985" s="12"/>
      <c r="CP1985" s="12"/>
      <c r="CQ1985" s="12"/>
      <c r="CR1985" s="12"/>
      <c r="CS1985" s="12"/>
      <c r="CT1985" s="12"/>
      <c r="CU1985" s="12"/>
      <c r="CV1985" s="12"/>
      <c r="CW1985" s="12"/>
      <c r="CX1985" s="12"/>
      <c r="CY1985" s="12"/>
      <c r="CZ1985" s="12"/>
      <c r="DA1985" s="12"/>
      <c r="DB1985" s="12"/>
      <c r="DC1985" s="12"/>
      <c r="DD1985" s="12"/>
      <c r="DE1985" s="12"/>
      <c r="DF1985" s="12"/>
      <c r="DG1985" s="12"/>
      <c r="DH1985" s="12"/>
      <c r="DI1985" s="12"/>
      <c r="DJ1985" s="12"/>
      <c r="DK1985" s="12"/>
      <c r="DL1985" s="12"/>
      <c r="DM1985" s="12"/>
      <c r="DN1985" s="12"/>
      <c r="DO1985" s="12"/>
      <c r="DP1985" s="12"/>
      <c r="DQ1985" s="12"/>
      <c r="DR1985" s="12"/>
      <c r="DS1985" s="12"/>
      <c r="DT1985" s="12"/>
      <c r="DU1985" s="12"/>
      <c r="DV1985" s="12"/>
      <c r="DW1985" s="12"/>
      <c r="DX1985" s="12"/>
      <c r="DY1985" s="12"/>
      <c r="DZ1985" s="12"/>
      <c r="EA1985" s="12"/>
      <c r="EB1985" s="12"/>
      <c r="EC1985" s="12"/>
      <c r="ED1985" s="12"/>
      <c r="EE1985" s="12"/>
      <c r="EF1985" s="12"/>
      <c r="EG1985" s="12"/>
      <c r="EH1985" s="12"/>
      <c r="EI1985" s="12"/>
      <c r="EJ1985" s="12"/>
      <c r="EK1985" s="12"/>
      <c r="EL1985" s="12"/>
      <c r="EM1985" s="12"/>
      <c r="EN1985" s="12"/>
      <c r="EO1985" s="12"/>
      <c r="EP1985" s="12"/>
      <c r="EQ1985" s="12"/>
      <c r="ER1985" s="12"/>
      <c r="ES1985" s="12"/>
      <c r="ET1985" s="12"/>
      <c r="EU1985" s="12"/>
      <c r="EV1985" s="12"/>
      <c r="EW1985" s="12"/>
      <c r="EX1985" s="12"/>
      <c r="EY1985" s="12"/>
      <c r="EZ1985" s="12"/>
      <c r="FA1985" s="12"/>
      <c r="FB1985" s="12"/>
      <c r="FC1985" s="12"/>
      <c r="FD1985" s="12"/>
      <c r="FE1985" s="12"/>
      <c r="FF1985" s="12"/>
      <c r="FG1985" s="12"/>
      <c r="FH1985" s="12"/>
      <c r="FI1985" s="12"/>
      <c r="FJ1985" s="12"/>
      <c r="FK1985" s="12"/>
      <c r="FL1985" s="12"/>
      <c r="FM1985" s="12"/>
      <c r="FN1985" s="12"/>
      <c r="FO1985" s="12"/>
      <c r="FP1985" s="12"/>
      <c r="FQ1985" s="12"/>
      <c r="FR1985" s="12"/>
      <c r="FS1985" s="12"/>
      <c r="FT1985" s="12"/>
      <c r="FU1985" s="12"/>
      <c r="FV1985" s="12"/>
      <c r="FW1985" s="12"/>
      <c r="FX1985" s="12"/>
      <c r="FY1985" s="12"/>
      <c r="FZ1985" s="12"/>
      <c r="GA1985" s="12"/>
      <c r="GB1985" s="12"/>
      <c r="GC1985" s="12"/>
      <c r="GD1985" s="12"/>
      <c r="GE1985" s="12"/>
      <c r="GF1985" s="12"/>
      <c r="GG1985" s="12"/>
      <c r="GH1985" s="12"/>
      <c r="GI1985" s="12"/>
      <c r="GJ1985" s="12"/>
      <c r="GK1985" s="12"/>
      <c r="GL1985" s="12"/>
      <c r="GM1985" s="12"/>
      <c r="GN1985" s="12"/>
      <c r="GO1985" s="12"/>
      <c r="GP1985" s="12"/>
      <c r="GQ1985" s="12"/>
      <c r="GR1985" s="12"/>
      <c r="GS1985" s="12"/>
      <c r="GT1985" s="12"/>
      <c r="GU1985" s="12"/>
      <c r="GV1985" s="12"/>
      <c r="GW1985" s="12"/>
      <c r="GX1985" s="12"/>
      <c r="GY1985" s="12"/>
      <c r="GZ1985" s="12"/>
      <c r="HA1985" s="12"/>
      <c r="HB1985" s="12"/>
      <c r="HC1985" s="12"/>
      <c r="HD1985" s="12"/>
      <c r="HE1985" s="12"/>
      <c r="HF1985" s="12"/>
      <c r="HG1985" s="12"/>
      <c r="HH1985" s="12"/>
      <c r="HI1985" s="12"/>
      <c r="HJ1985" s="12"/>
      <c r="HK1985" s="12"/>
      <c r="HL1985" s="12"/>
      <c r="HM1985" s="12"/>
      <c r="HN1985" s="12"/>
      <c r="HO1985" s="12"/>
      <c r="HP1985" s="12"/>
      <c r="HQ1985" s="12"/>
      <c r="HR1985" s="12"/>
      <c r="HS1985" s="12"/>
      <c r="HT1985" s="12"/>
      <c r="HU1985" s="12"/>
      <c r="HV1985" s="12"/>
      <c r="HW1985" s="12"/>
      <c r="HX1985" s="12"/>
      <c r="HY1985" s="12"/>
      <c r="HZ1985" s="12"/>
      <c r="IA1985" s="12"/>
      <c r="IB1985" s="12"/>
      <c r="IC1985" s="12"/>
      <c r="ID1985" s="12"/>
      <c r="IE1985" s="12"/>
      <c r="IF1985" s="12"/>
      <c r="IG1985" s="12"/>
      <c r="IH1985" s="12"/>
      <c r="II1985" s="12"/>
      <c r="IJ1985" s="12"/>
      <c r="IK1985" s="12"/>
      <c r="IL1985" s="12"/>
      <c r="IM1985" s="12"/>
      <c r="IN1985" s="12"/>
    </row>
    <row r="1986" s="2" customFormat="1" ht="30" customHeight="1" spans="1:248">
      <c r="A1986" s="8"/>
      <c r="B1986" s="8"/>
      <c r="C1986" s="8"/>
      <c r="D1986" s="8"/>
      <c r="E1986" s="8"/>
      <c r="F1986" s="9"/>
      <c r="G1986" s="8"/>
      <c r="H1986" s="8"/>
      <c r="I1986" s="8"/>
      <c r="J1986" s="8"/>
      <c r="K1986" s="10"/>
      <c r="L1986" s="8"/>
      <c r="M1986" s="8"/>
      <c r="N1986" s="8"/>
      <c r="O1986" s="8"/>
      <c r="P1986" s="8"/>
      <c r="Q1986" s="8"/>
      <c r="R1986" s="8"/>
      <c r="S1986" s="9"/>
      <c r="T1986" s="8"/>
      <c r="U1986" s="8"/>
      <c r="V1986" s="11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2"/>
      <c r="BH1986" s="12"/>
      <c r="BI1986" s="12"/>
      <c r="BJ1986" s="12"/>
      <c r="BK1986" s="12"/>
      <c r="BL1986" s="12"/>
      <c r="BM1986" s="12"/>
      <c r="BN1986" s="12"/>
      <c r="BO1986" s="12"/>
      <c r="BP1986" s="12"/>
      <c r="BQ1986" s="12"/>
      <c r="BR1986" s="12"/>
      <c r="BS1986" s="12"/>
      <c r="BT1986" s="12"/>
      <c r="BU1986" s="12"/>
      <c r="BV1986" s="12"/>
      <c r="BW1986" s="12"/>
      <c r="BX1986" s="12"/>
      <c r="BY1986" s="12"/>
      <c r="BZ1986" s="12"/>
      <c r="CA1986" s="12"/>
      <c r="CB1986" s="12"/>
      <c r="CC1986" s="12"/>
      <c r="CD1986" s="12"/>
      <c r="CE1986" s="12"/>
      <c r="CF1986" s="12"/>
      <c r="CG1986" s="12"/>
      <c r="CH1986" s="12"/>
      <c r="CI1986" s="12"/>
      <c r="CJ1986" s="12"/>
      <c r="CK1986" s="12"/>
      <c r="CL1986" s="12"/>
      <c r="CM1986" s="12"/>
      <c r="CN1986" s="12"/>
      <c r="CO1986" s="12"/>
      <c r="CP1986" s="12"/>
      <c r="CQ1986" s="12"/>
      <c r="CR1986" s="12"/>
      <c r="CS1986" s="12"/>
      <c r="CT1986" s="12"/>
      <c r="CU1986" s="12"/>
      <c r="CV1986" s="12"/>
      <c r="CW1986" s="12"/>
      <c r="CX1986" s="12"/>
      <c r="CY1986" s="12"/>
      <c r="CZ1986" s="12"/>
      <c r="DA1986" s="12"/>
      <c r="DB1986" s="12"/>
      <c r="DC1986" s="12"/>
      <c r="DD1986" s="12"/>
      <c r="DE1986" s="12"/>
      <c r="DF1986" s="12"/>
      <c r="DG1986" s="12"/>
      <c r="DH1986" s="12"/>
      <c r="DI1986" s="12"/>
      <c r="DJ1986" s="12"/>
      <c r="DK1986" s="12"/>
      <c r="DL1986" s="12"/>
      <c r="DM1986" s="12"/>
      <c r="DN1986" s="12"/>
      <c r="DO1986" s="12"/>
      <c r="DP1986" s="12"/>
      <c r="DQ1986" s="12"/>
      <c r="DR1986" s="12"/>
      <c r="DS1986" s="12"/>
      <c r="DT1986" s="12"/>
      <c r="DU1986" s="12"/>
      <c r="DV1986" s="12"/>
      <c r="DW1986" s="12"/>
      <c r="DX1986" s="12"/>
      <c r="DY1986" s="12"/>
      <c r="DZ1986" s="12"/>
      <c r="EA1986" s="12"/>
      <c r="EB1986" s="12"/>
      <c r="EC1986" s="12"/>
      <c r="ED1986" s="12"/>
      <c r="EE1986" s="12"/>
      <c r="EF1986" s="12"/>
      <c r="EG1986" s="12"/>
      <c r="EH1986" s="12"/>
      <c r="EI1986" s="12"/>
      <c r="EJ1986" s="12"/>
      <c r="EK1986" s="12"/>
      <c r="EL1986" s="12"/>
      <c r="EM1986" s="12"/>
      <c r="EN1986" s="12"/>
      <c r="EO1986" s="12"/>
      <c r="EP1986" s="12"/>
      <c r="EQ1986" s="12"/>
      <c r="ER1986" s="12"/>
      <c r="ES1986" s="12"/>
      <c r="ET1986" s="12"/>
      <c r="EU1986" s="12"/>
      <c r="EV1986" s="12"/>
      <c r="EW1986" s="12"/>
      <c r="EX1986" s="12"/>
      <c r="EY1986" s="12"/>
      <c r="EZ1986" s="12"/>
      <c r="FA1986" s="12"/>
      <c r="FB1986" s="12"/>
      <c r="FC1986" s="12"/>
      <c r="FD1986" s="12"/>
      <c r="FE1986" s="12"/>
      <c r="FF1986" s="12"/>
      <c r="FG1986" s="12"/>
      <c r="FH1986" s="12"/>
      <c r="FI1986" s="12"/>
      <c r="FJ1986" s="12"/>
      <c r="FK1986" s="12"/>
      <c r="FL1986" s="12"/>
      <c r="FM1986" s="12"/>
      <c r="FN1986" s="12"/>
      <c r="FO1986" s="12"/>
      <c r="FP1986" s="12"/>
      <c r="FQ1986" s="12"/>
      <c r="FR1986" s="12"/>
      <c r="FS1986" s="12"/>
      <c r="FT1986" s="12"/>
      <c r="FU1986" s="12"/>
      <c r="FV1986" s="12"/>
      <c r="FW1986" s="12"/>
      <c r="FX1986" s="12"/>
      <c r="FY1986" s="12"/>
      <c r="FZ1986" s="12"/>
      <c r="GA1986" s="12"/>
      <c r="GB1986" s="12"/>
      <c r="GC1986" s="12"/>
      <c r="GD1986" s="12"/>
      <c r="GE1986" s="12"/>
      <c r="GF1986" s="12"/>
      <c r="GG1986" s="12"/>
      <c r="GH1986" s="12"/>
      <c r="GI1986" s="12"/>
      <c r="GJ1986" s="12"/>
      <c r="GK1986" s="12"/>
      <c r="GL1986" s="12"/>
      <c r="GM1986" s="12"/>
      <c r="GN1986" s="12"/>
      <c r="GO1986" s="12"/>
      <c r="GP1986" s="12"/>
      <c r="GQ1986" s="12"/>
      <c r="GR1986" s="12"/>
      <c r="GS1986" s="12"/>
      <c r="GT1986" s="12"/>
      <c r="GU1986" s="12"/>
      <c r="GV1986" s="12"/>
      <c r="GW1986" s="12"/>
      <c r="GX1986" s="12"/>
      <c r="GY1986" s="12"/>
      <c r="GZ1986" s="12"/>
      <c r="HA1986" s="12"/>
      <c r="HB1986" s="12"/>
      <c r="HC1986" s="12"/>
      <c r="HD1986" s="12"/>
      <c r="HE1986" s="12"/>
      <c r="HF1986" s="12"/>
      <c r="HG1986" s="12"/>
      <c r="HH1986" s="12"/>
      <c r="HI1986" s="12"/>
      <c r="HJ1986" s="12"/>
      <c r="HK1986" s="12"/>
      <c r="HL1986" s="12"/>
      <c r="HM1986" s="12"/>
      <c r="HN1986" s="12"/>
      <c r="HO1986" s="12"/>
      <c r="HP1986" s="12"/>
      <c r="HQ1986" s="12"/>
      <c r="HR1986" s="12"/>
      <c r="HS1986" s="12"/>
      <c r="HT1986" s="12"/>
      <c r="HU1986" s="12"/>
      <c r="HV1986" s="12"/>
      <c r="HW1986" s="12"/>
      <c r="HX1986" s="12"/>
      <c r="HY1986" s="12"/>
      <c r="HZ1986" s="12"/>
      <c r="IA1986" s="12"/>
      <c r="IB1986" s="12"/>
      <c r="IC1986" s="12"/>
      <c r="ID1986" s="12"/>
      <c r="IE1986" s="12"/>
      <c r="IF1986" s="12"/>
      <c r="IG1986" s="12"/>
      <c r="IH1986" s="12"/>
      <c r="II1986" s="12"/>
      <c r="IJ1986" s="12"/>
      <c r="IK1986" s="12"/>
      <c r="IL1986" s="12"/>
      <c r="IM1986" s="12"/>
      <c r="IN1986" s="12"/>
    </row>
    <row r="1987" s="2" customFormat="1" ht="30" customHeight="1" spans="1:248">
      <c r="A1987" s="8"/>
      <c r="B1987" s="8"/>
      <c r="C1987" s="8"/>
      <c r="D1987" s="8"/>
      <c r="E1987" s="8"/>
      <c r="F1987" s="9"/>
      <c r="G1987" s="8"/>
      <c r="H1987" s="8"/>
      <c r="I1987" s="8"/>
      <c r="J1987" s="8"/>
      <c r="K1987" s="10"/>
      <c r="L1987" s="8"/>
      <c r="M1987" s="8"/>
      <c r="N1987" s="8"/>
      <c r="O1987" s="8"/>
      <c r="P1987" s="8"/>
      <c r="Q1987" s="8"/>
      <c r="R1987" s="8"/>
      <c r="S1987" s="9"/>
      <c r="T1987" s="8"/>
      <c r="U1987" s="8"/>
      <c r="V1987" s="11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2"/>
      <c r="BH1987" s="12"/>
      <c r="BI1987" s="12"/>
      <c r="BJ1987" s="12"/>
      <c r="BK1987" s="12"/>
      <c r="BL1987" s="12"/>
      <c r="BM1987" s="12"/>
      <c r="BN1987" s="12"/>
      <c r="BO1987" s="12"/>
      <c r="BP1987" s="12"/>
      <c r="BQ1987" s="12"/>
      <c r="BR1987" s="12"/>
      <c r="BS1987" s="12"/>
      <c r="BT1987" s="12"/>
      <c r="BU1987" s="12"/>
      <c r="BV1987" s="12"/>
      <c r="BW1987" s="12"/>
      <c r="BX1987" s="12"/>
      <c r="BY1987" s="12"/>
      <c r="BZ1987" s="12"/>
      <c r="CA1987" s="12"/>
      <c r="CB1987" s="12"/>
      <c r="CC1987" s="12"/>
      <c r="CD1987" s="12"/>
      <c r="CE1987" s="12"/>
      <c r="CF1987" s="12"/>
      <c r="CG1987" s="12"/>
      <c r="CH1987" s="12"/>
      <c r="CI1987" s="12"/>
      <c r="CJ1987" s="12"/>
      <c r="CK1987" s="12"/>
      <c r="CL1987" s="12"/>
      <c r="CM1987" s="12"/>
      <c r="CN1987" s="12"/>
      <c r="CO1987" s="12"/>
      <c r="CP1987" s="12"/>
      <c r="CQ1987" s="12"/>
      <c r="CR1987" s="12"/>
      <c r="CS1987" s="12"/>
      <c r="CT1987" s="12"/>
      <c r="CU1987" s="12"/>
      <c r="CV1987" s="12"/>
      <c r="CW1987" s="12"/>
      <c r="CX1987" s="12"/>
      <c r="CY1987" s="12"/>
      <c r="CZ1987" s="12"/>
      <c r="DA1987" s="12"/>
      <c r="DB1987" s="12"/>
      <c r="DC1987" s="12"/>
      <c r="DD1987" s="12"/>
      <c r="DE1987" s="12"/>
      <c r="DF1987" s="12"/>
      <c r="DG1987" s="12"/>
      <c r="DH1987" s="12"/>
      <c r="DI1987" s="12"/>
      <c r="DJ1987" s="12"/>
      <c r="DK1987" s="12"/>
      <c r="DL1987" s="12"/>
      <c r="DM1987" s="12"/>
      <c r="DN1987" s="12"/>
      <c r="DO1987" s="12"/>
      <c r="DP1987" s="12"/>
      <c r="DQ1987" s="12"/>
      <c r="DR1987" s="12"/>
      <c r="DS1987" s="12"/>
      <c r="DT1987" s="12"/>
      <c r="DU1987" s="12"/>
      <c r="DV1987" s="12"/>
      <c r="DW1987" s="12"/>
      <c r="DX1987" s="12"/>
      <c r="DY1987" s="12"/>
      <c r="DZ1987" s="12"/>
      <c r="EA1987" s="12"/>
      <c r="EB1987" s="12"/>
      <c r="EC1987" s="12"/>
      <c r="ED1987" s="12"/>
      <c r="EE1987" s="12"/>
      <c r="EF1987" s="12"/>
      <c r="EG1987" s="12"/>
      <c r="EH1987" s="12"/>
      <c r="EI1987" s="12"/>
      <c r="EJ1987" s="12"/>
      <c r="EK1987" s="12"/>
      <c r="EL1987" s="12"/>
      <c r="EM1987" s="12"/>
      <c r="EN1987" s="12"/>
      <c r="EO1987" s="12"/>
      <c r="EP1987" s="12"/>
      <c r="EQ1987" s="12"/>
      <c r="ER1987" s="12"/>
      <c r="ES1987" s="12"/>
      <c r="ET1987" s="12"/>
      <c r="EU1987" s="12"/>
      <c r="EV1987" s="12"/>
      <c r="EW1987" s="12"/>
      <c r="EX1987" s="12"/>
      <c r="EY1987" s="12"/>
      <c r="EZ1987" s="12"/>
      <c r="FA1987" s="12"/>
      <c r="FB1987" s="12"/>
      <c r="FC1987" s="12"/>
      <c r="FD1987" s="12"/>
      <c r="FE1987" s="12"/>
      <c r="FF1987" s="12"/>
      <c r="FG1987" s="12"/>
      <c r="FH1987" s="12"/>
      <c r="FI1987" s="12"/>
      <c r="FJ1987" s="12"/>
      <c r="FK1987" s="12"/>
      <c r="FL1987" s="12"/>
      <c r="FM1987" s="12"/>
      <c r="FN1987" s="12"/>
      <c r="FO1987" s="12"/>
      <c r="FP1987" s="12"/>
      <c r="FQ1987" s="12"/>
      <c r="FR1987" s="12"/>
      <c r="FS1987" s="12"/>
      <c r="FT1987" s="12"/>
      <c r="FU1987" s="12"/>
      <c r="FV1987" s="12"/>
      <c r="FW1987" s="12"/>
      <c r="FX1987" s="12"/>
      <c r="FY1987" s="12"/>
      <c r="FZ1987" s="12"/>
      <c r="GA1987" s="12"/>
      <c r="GB1987" s="12"/>
      <c r="GC1987" s="12"/>
      <c r="GD1987" s="12"/>
      <c r="GE1987" s="12"/>
      <c r="GF1987" s="12"/>
      <c r="GG1987" s="12"/>
      <c r="GH1987" s="12"/>
      <c r="GI1987" s="12"/>
      <c r="GJ1987" s="12"/>
      <c r="GK1987" s="12"/>
      <c r="GL1987" s="12"/>
      <c r="GM1987" s="12"/>
      <c r="GN1987" s="12"/>
      <c r="GO1987" s="12"/>
      <c r="GP1987" s="12"/>
      <c r="GQ1987" s="12"/>
      <c r="GR1987" s="12"/>
      <c r="GS1987" s="12"/>
      <c r="GT1987" s="12"/>
      <c r="GU1987" s="12"/>
      <c r="GV1987" s="12"/>
      <c r="GW1987" s="12"/>
      <c r="GX1987" s="12"/>
      <c r="GY1987" s="12"/>
      <c r="GZ1987" s="12"/>
      <c r="HA1987" s="12"/>
      <c r="HB1987" s="12"/>
      <c r="HC1987" s="12"/>
      <c r="HD1987" s="12"/>
      <c r="HE1987" s="12"/>
      <c r="HF1987" s="12"/>
      <c r="HG1987" s="12"/>
      <c r="HH1987" s="12"/>
      <c r="HI1987" s="12"/>
      <c r="HJ1987" s="12"/>
      <c r="HK1987" s="12"/>
      <c r="HL1987" s="12"/>
      <c r="HM1987" s="12"/>
      <c r="HN1987" s="12"/>
      <c r="HO1987" s="12"/>
      <c r="HP1987" s="12"/>
      <c r="HQ1987" s="12"/>
      <c r="HR1987" s="12"/>
      <c r="HS1987" s="12"/>
      <c r="HT1987" s="12"/>
      <c r="HU1987" s="12"/>
      <c r="HV1987" s="12"/>
      <c r="HW1987" s="12"/>
      <c r="HX1987" s="12"/>
      <c r="HY1987" s="12"/>
      <c r="HZ1987" s="12"/>
      <c r="IA1987" s="12"/>
      <c r="IB1987" s="12"/>
      <c r="IC1987" s="12"/>
      <c r="ID1987" s="12"/>
      <c r="IE1987" s="12"/>
      <c r="IF1987" s="12"/>
      <c r="IG1987" s="12"/>
      <c r="IH1987" s="12"/>
      <c r="II1987" s="12"/>
      <c r="IJ1987" s="12"/>
      <c r="IK1987" s="12"/>
      <c r="IL1987" s="12"/>
      <c r="IM1987" s="12"/>
      <c r="IN1987" s="12"/>
    </row>
    <row r="1988" s="2" customFormat="1" ht="30" customHeight="1" spans="1:248">
      <c r="A1988" s="8"/>
      <c r="B1988" s="8"/>
      <c r="C1988" s="8"/>
      <c r="D1988" s="8"/>
      <c r="E1988" s="8"/>
      <c r="F1988" s="9"/>
      <c r="G1988" s="8"/>
      <c r="H1988" s="8"/>
      <c r="I1988" s="8"/>
      <c r="J1988" s="8"/>
      <c r="K1988" s="10"/>
      <c r="L1988" s="8"/>
      <c r="M1988" s="8"/>
      <c r="N1988" s="8"/>
      <c r="O1988" s="8"/>
      <c r="P1988" s="8"/>
      <c r="Q1988" s="8"/>
      <c r="R1988" s="8"/>
      <c r="S1988" s="9"/>
      <c r="T1988" s="8"/>
      <c r="U1988" s="8"/>
      <c r="V1988" s="11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2"/>
      <c r="BH1988" s="12"/>
      <c r="BI1988" s="12"/>
      <c r="BJ1988" s="12"/>
      <c r="BK1988" s="12"/>
      <c r="BL1988" s="12"/>
      <c r="BM1988" s="12"/>
      <c r="BN1988" s="12"/>
      <c r="BO1988" s="12"/>
      <c r="BP1988" s="12"/>
      <c r="BQ1988" s="12"/>
      <c r="BR1988" s="12"/>
      <c r="BS1988" s="12"/>
      <c r="BT1988" s="12"/>
      <c r="BU1988" s="12"/>
      <c r="BV1988" s="12"/>
      <c r="BW1988" s="12"/>
      <c r="BX1988" s="12"/>
      <c r="BY1988" s="12"/>
      <c r="BZ1988" s="12"/>
      <c r="CA1988" s="12"/>
      <c r="CB1988" s="12"/>
      <c r="CC1988" s="12"/>
      <c r="CD1988" s="12"/>
      <c r="CE1988" s="12"/>
      <c r="CF1988" s="12"/>
      <c r="CG1988" s="12"/>
      <c r="CH1988" s="12"/>
      <c r="CI1988" s="12"/>
      <c r="CJ1988" s="12"/>
      <c r="CK1988" s="12"/>
      <c r="CL1988" s="12"/>
      <c r="CM1988" s="12"/>
      <c r="CN1988" s="12"/>
      <c r="CO1988" s="12"/>
      <c r="CP1988" s="12"/>
      <c r="CQ1988" s="12"/>
      <c r="CR1988" s="12"/>
      <c r="CS1988" s="12"/>
      <c r="CT1988" s="12"/>
      <c r="CU1988" s="12"/>
      <c r="CV1988" s="12"/>
      <c r="CW1988" s="12"/>
      <c r="CX1988" s="12"/>
      <c r="CY1988" s="12"/>
      <c r="CZ1988" s="12"/>
      <c r="DA1988" s="12"/>
      <c r="DB1988" s="12"/>
      <c r="DC1988" s="12"/>
      <c r="DD1988" s="12"/>
      <c r="DE1988" s="12"/>
      <c r="DF1988" s="12"/>
      <c r="DG1988" s="12"/>
      <c r="DH1988" s="12"/>
      <c r="DI1988" s="12"/>
      <c r="DJ1988" s="12"/>
      <c r="DK1988" s="12"/>
      <c r="DL1988" s="12"/>
      <c r="DM1988" s="12"/>
      <c r="DN1988" s="12"/>
      <c r="DO1988" s="12"/>
      <c r="DP1988" s="12"/>
      <c r="DQ1988" s="12"/>
      <c r="DR1988" s="12"/>
      <c r="DS1988" s="12"/>
      <c r="DT1988" s="12"/>
      <c r="DU1988" s="12"/>
      <c r="DV1988" s="12"/>
      <c r="DW1988" s="12"/>
      <c r="DX1988" s="12"/>
      <c r="DY1988" s="12"/>
      <c r="DZ1988" s="12"/>
      <c r="EA1988" s="12"/>
      <c r="EB1988" s="12"/>
      <c r="EC1988" s="12"/>
      <c r="ED1988" s="12"/>
      <c r="EE1988" s="12"/>
      <c r="EF1988" s="12"/>
      <c r="EG1988" s="12"/>
      <c r="EH1988" s="12"/>
      <c r="EI1988" s="12"/>
      <c r="EJ1988" s="12"/>
      <c r="EK1988" s="12"/>
      <c r="EL1988" s="12"/>
      <c r="EM1988" s="12"/>
      <c r="EN1988" s="12"/>
      <c r="EO1988" s="12"/>
      <c r="EP1988" s="12"/>
      <c r="EQ1988" s="12"/>
      <c r="ER1988" s="12"/>
      <c r="ES1988" s="12"/>
      <c r="ET1988" s="12"/>
      <c r="EU1988" s="12"/>
      <c r="EV1988" s="12"/>
      <c r="EW1988" s="12"/>
      <c r="EX1988" s="12"/>
      <c r="EY1988" s="12"/>
      <c r="EZ1988" s="12"/>
      <c r="FA1988" s="12"/>
      <c r="FB1988" s="12"/>
      <c r="FC1988" s="12"/>
      <c r="FD1988" s="12"/>
      <c r="FE1988" s="12"/>
      <c r="FF1988" s="12"/>
      <c r="FG1988" s="12"/>
      <c r="FH1988" s="12"/>
      <c r="FI1988" s="12"/>
      <c r="FJ1988" s="12"/>
      <c r="FK1988" s="12"/>
      <c r="FL1988" s="12"/>
      <c r="FM1988" s="12"/>
      <c r="FN1988" s="12"/>
      <c r="FO1988" s="12"/>
      <c r="FP1988" s="12"/>
      <c r="FQ1988" s="12"/>
      <c r="FR1988" s="12"/>
      <c r="FS1988" s="12"/>
      <c r="FT1988" s="12"/>
      <c r="FU1988" s="12"/>
      <c r="FV1988" s="12"/>
      <c r="FW1988" s="12"/>
      <c r="FX1988" s="12"/>
      <c r="FY1988" s="12"/>
      <c r="FZ1988" s="12"/>
      <c r="GA1988" s="12"/>
      <c r="GB1988" s="12"/>
      <c r="GC1988" s="12"/>
      <c r="GD1988" s="12"/>
      <c r="GE1988" s="12"/>
      <c r="GF1988" s="12"/>
      <c r="GG1988" s="12"/>
      <c r="GH1988" s="12"/>
      <c r="GI1988" s="12"/>
      <c r="GJ1988" s="12"/>
      <c r="GK1988" s="12"/>
      <c r="GL1988" s="12"/>
      <c r="GM1988" s="12"/>
      <c r="GN1988" s="12"/>
      <c r="GO1988" s="12"/>
      <c r="GP1988" s="12"/>
      <c r="GQ1988" s="12"/>
      <c r="GR1988" s="12"/>
      <c r="GS1988" s="12"/>
      <c r="GT1988" s="12"/>
      <c r="GU1988" s="12"/>
      <c r="GV1988" s="12"/>
      <c r="GW1988" s="12"/>
      <c r="GX1988" s="12"/>
      <c r="GY1988" s="12"/>
      <c r="GZ1988" s="12"/>
      <c r="HA1988" s="12"/>
      <c r="HB1988" s="12"/>
      <c r="HC1988" s="12"/>
      <c r="HD1988" s="12"/>
      <c r="HE1988" s="12"/>
      <c r="HF1988" s="12"/>
      <c r="HG1988" s="12"/>
      <c r="HH1988" s="12"/>
      <c r="HI1988" s="12"/>
      <c r="HJ1988" s="12"/>
      <c r="HK1988" s="12"/>
      <c r="HL1988" s="12"/>
      <c r="HM1988" s="12"/>
      <c r="HN1988" s="12"/>
      <c r="HO1988" s="12"/>
      <c r="HP1988" s="12"/>
      <c r="HQ1988" s="12"/>
      <c r="HR1988" s="12"/>
      <c r="HS1988" s="12"/>
      <c r="HT1988" s="12"/>
      <c r="HU1988" s="12"/>
      <c r="HV1988" s="12"/>
      <c r="HW1988" s="12"/>
      <c r="HX1988" s="12"/>
      <c r="HY1988" s="12"/>
      <c r="HZ1988" s="12"/>
      <c r="IA1988" s="12"/>
      <c r="IB1988" s="12"/>
      <c r="IC1988" s="12"/>
      <c r="ID1988" s="12"/>
      <c r="IE1988" s="12"/>
      <c r="IF1988" s="12"/>
      <c r="IG1988" s="12"/>
      <c r="IH1988" s="12"/>
      <c r="II1988" s="12"/>
      <c r="IJ1988" s="12"/>
      <c r="IK1988" s="12"/>
      <c r="IL1988" s="12"/>
      <c r="IM1988" s="12"/>
      <c r="IN1988" s="12"/>
    </row>
    <row r="1989" s="2" customFormat="1" ht="30" customHeight="1" spans="1:248">
      <c r="A1989" s="8"/>
      <c r="B1989" s="8"/>
      <c r="C1989" s="8"/>
      <c r="D1989" s="8"/>
      <c r="E1989" s="8"/>
      <c r="F1989" s="9"/>
      <c r="G1989" s="8"/>
      <c r="H1989" s="8"/>
      <c r="I1989" s="8"/>
      <c r="J1989" s="8"/>
      <c r="K1989" s="10"/>
      <c r="L1989" s="8"/>
      <c r="M1989" s="8"/>
      <c r="N1989" s="8"/>
      <c r="O1989" s="8"/>
      <c r="P1989" s="8"/>
      <c r="Q1989" s="8"/>
      <c r="R1989" s="8"/>
      <c r="S1989" s="9"/>
      <c r="T1989" s="8"/>
      <c r="U1989" s="8"/>
      <c r="V1989" s="11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2"/>
      <c r="BH1989" s="12"/>
      <c r="BI1989" s="12"/>
      <c r="BJ1989" s="12"/>
      <c r="BK1989" s="12"/>
      <c r="BL1989" s="12"/>
      <c r="BM1989" s="12"/>
      <c r="BN1989" s="12"/>
      <c r="BO1989" s="12"/>
      <c r="BP1989" s="12"/>
      <c r="BQ1989" s="12"/>
      <c r="BR1989" s="12"/>
      <c r="BS1989" s="12"/>
      <c r="BT1989" s="12"/>
      <c r="BU1989" s="12"/>
      <c r="BV1989" s="12"/>
      <c r="BW1989" s="12"/>
      <c r="BX1989" s="12"/>
      <c r="BY1989" s="12"/>
      <c r="BZ1989" s="12"/>
      <c r="CA1989" s="12"/>
      <c r="CB1989" s="12"/>
      <c r="CC1989" s="12"/>
      <c r="CD1989" s="12"/>
      <c r="CE1989" s="12"/>
      <c r="CF1989" s="12"/>
      <c r="CG1989" s="12"/>
      <c r="CH1989" s="12"/>
      <c r="CI1989" s="12"/>
      <c r="CJ1989" s="12"/>
      <c r="CK1989" s="12"/>
      <c r="CL1989" s="12"/>
      <c r="CM1989" s="12"/>
      <c r="CN1989" s="12"/>
      <c r="CO1989" s="12"/>
      <c r="CP1989" s="12"/>
      <c r="CQ1989" s="12"/>
      <c r="CR1989" s="12"/>
      <c r="CS1989" s="12"/>
      <c r="CT1989" s="12"/>
      <c r="CU1989" s="12"/>
      <c r="CV1989" s="12"/>
      <c r="CW1989" s="12"/>
      <c r="CX1989" s="12"/>
      <c r="CY1989" s="12"/>
      <c r="CZ1989" s="12"/>
      <c r="DA1989" s="12"/>
      <c r="DB1989" s="12"/>
      <c r="DC1989" s="12"/>
      <c r="DD1989" s="12"/>
      <c r="DE1989" s="12"/>
      <c r="DF1989" s="12"/>
      <c r="DG1989" s="12"/>
      <c r="DH1989" s="12"/>
      <c r="DI1989" s="12"/>
      <c r="DJ1989" s="12"/>
      <c r="DK1989" s="12"/>
      <c r="DL1989" s="12"/>
      <c r="DM1989" s="12"/>
      <c r="DN1989" s="12"/>
      <c r="DO1989" s="12"/>
      <c r="DP1989" s="12"/>
      <c r="DQ1989" s="12"/>
      <c r="DR1989" s="12"/>
      <c r="DS1989" s="12"/>
      <c r="DT1989" s="12"/>
      <c r="DU1989" s="12"/>
      <c r="DV1989" s="12"/>
      <c r="DW1989" s="12"/>
      <c r="DX1989" s="12"/>
      <c r="DY1989" s="12"/>
      <c r="DZ1989" s="12"/>
      <c r="EA1989" s="12"/>
      <c r="EB1989" s="12"/>
      <c r="EC1989" s="12"/>
      <c r="ED1989" s="12"/>
      <c r="EE1989" s="12"/>
      <c r="EF1989" s="12"/>
      <c r="EG1989" s="12"/>
      <c r="EH1989" s="12"/>
      <c r="EI1989" s="12"/>
      <c r="EJ1989" s="12"/>
      <c r="EK1989" s="12"/>
      <c r="EL1989" s="12"/>
      <c r="EM1989" s="12"/>
      <c r="EN1989" s="12"/>
      <c r="EO1989" s="12"/>
      <c r="EP1989" s="12"/>
      <c r="EQ1989" s="12"/>
      <c r="ER1989" s="12"/>
      <c r="ES1989" s="12"/>
      <c r="ET1989" s="12"/>
      <c r="EU1989" s="12"/>
      <c r="EV1989" s="12"/>
      <c r="EW1989" s="12"/>
      <c r="EX1989" s="12"/>
      <c r="EY1989" s="12"/>
      <c r="EZ1989" s="12"/>
      <c r="FA1989" s="12"/>
      <c r="FB1989" s="12"/>
      <c r="FC1989" s="12"/>
      <c r="FD1989" s="12"/>
      <c r="FE1989" s="12"/>
      <c r="FF1989" s="12"/>
      <c r="FG1989" s="12"/>
      <c r="FH1989" s="12"/>
      <c r="FI1989" s="12"/>
      <c r="FJ1989" s="12"/>
      <c r="FK1989" s="12"/>
      <c r="FL1989" s="12"/>
      <c r="FM1989" s="12"/>
      <c r="FN1989" s="12"/>
      <c r="FO1989" s="12"/>
      <c r="FP1989" s="12"/>
      <c r="FQ1989" s="12"/>
      <c r="FR1989" s="12"/>
      <c r="FS1989" s="12"/>
      <c r="FT1989" s="12"/>
      <c r="FU1989" s="12"/>
      <c r="FV1989" s="12"/>
      <c r="FW1989" s="12"/>
      <c r="FX1989" s="12"/>
      <c r="FY1989" s="12"/>
      <c r="FZ1989" s="12"/>
      <c r="GA1989" s="12"/>
      <c r="GB1989" s="12"/>
      <c r="GC1989" s="12"/>
      <c r="GD1989" s="12"/>
      <c r="GE1989" s="12"/>
      <c r="GF1989" s="12"/>
      <c r="GG1989" s="12"/>
      <c r="GH1989" s="12"/>
      <c r="GI1989" s="12"/>
      <c r="GJ1989" s="12"/>
      <c r="GK1989" s="12"/>
      <c r="GL1989" s="12"/>
      <c r="GM1989" s="12"/>
      <c r="GN1989" s="12"/>
      <c r="GO1989" s="12"/>
      <c r="GP1989" s="12"/>
      <c r="GQ1989" s="12"/>
      <c r="GR1989" s="12"/>
      <c r="GS1989" s="12"/>
      <c r="GT1989" s="12"/>
      <c r="GU1989" s="12"/>
      <c r="GV1989" s="12"/>
      <c r="GW1989" s="12"/>
      <c r="GX1989" s="12"/>
      <c r="GY1989" s="12"/>
      <c r="GZ1989" s="12"/>
      <c r="HA1989" s="12"/>
      <c r="HB1989" s="12"/>
      <c r="HC1989" s="12"/>
      <c r="HD1989" s="12"/>
      <c r="HE1989" s="12"/>
      <c r="HF1989" s="12"/>
      <c r="HG1989" s="12"/>
      <c r="HH1989" s="12"/>
      <c r="HI1989" s="12"/>
      <c r="HJ1989" s="12"/>
      <c r="HK1989" s="12"/>
      <c r="HL1989" s="12"/>
      <c r="HM1989" s="12"/>
      <c r="HN1989" s="12"/>
      <c r="HO1989" s="12"/>
      <c r="HP1989" s="12"/>
      <c r="HQ1989" s="12"/>
      <c r="HR1989" s="12"/>
      <c r="HS1989" s="12"/>
      <c r="HT1989" s="12"/>
      <c r="HU1989" s="12"/>
      <c r="HV1989" s="12"/>
      <c r="HW1989" s="12"/>
      <c r="HX1989" s="12"/>
      <c r="HY1989" s="12"/>
      <c r="HZ1989" s="12"/>
      <c r="IA1989" s="12"/>
      <c r="IB1989" s="12"/>
      <c r="IC1989" s="12"/>
      <c r="ID1989" s="12"/>
      <c r="IE1989" s="12"/>
      <c r="IF1989" s="12"/>
      <c r="IG1989" s="12"/>
      <c r="IH1989" s="12"/>
      <c r="II1989" s="12"/>
      <c r="IJ1989" s="12"/>
      <c r="IK1989" s="12"/>
      <c r="IL1989" s="12"/>
      <c r="IM1989" s="12"/>
      <c r="IN1989" s="12"/>
    </row>
    <row r="1990" s="2" customFormat="1" ht="30" customHeight="1" spans="1:248">
      <c r="A1990" s="8"/>
      <c r="B1990" s="8"/>
      <c r="C1990" s="8"/>
      <c r="D1990" s="8"/>
      <c r="E1990" s="8"/>
      <c r="F1990" s="9"/>
      <c r="G1990" s="8"/>
      <c r="H1990" s="8"/>
      <c r="I1990" s="8"/>
      <c r="J1990" s="8"/>
      <c r="K1990" s="10"/>
      <c r="L1990" s="8"/>
      <c r="M1990" s="8"/>
      <c r="N1990" s="8"/>
      <c r="O1990" s="8"/>
      <c r="P1990" s="8"/>
      <c r="Q1990" s="8"/>
      <c r="R1990" s="8"/>
      <c r="S1990" s="9"/>
      <c r="T1990" s="8"/>
      <c r="U1990" s="8"/>
      <c r="V1990" s="11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2"/>
      <c r="BH1990" s="12"/>
      <c r="BI1990" s="12"/>
      <c r="BJ1990" s="12"/>
      <c r="BK1990" s="12"/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/>
      <c r="CB1990" s="12"/>
      <c r="CC1990" s="12"/>
      <c r="CD1990" s="12"/>
      <c r="CE1990" s="12"/>
      <c r="CF1990" s="12"/>
      <c r="CG1990" s="12"/>
      <c r="CH1990" s="12"/>
      <c r="CI1990" s="12"/>
      <c r="CJ1990" s="12"/>
      <c r="CK1990" s="12"/>
      <c r="CL1990" s="12"/>
      <c r="CM1990" s="12"/>
      <c r="CN1990" s="12"/>
      <c r="CO1990" s="12"/>
      <c r="CP1990" s="12"/>
      <c r="CQ1990" s="12"/>
      <c r="CR1990" s="12"/>
      <c r="CS1990" s="12"/>
      <c r="CT1990" s="12"/>
      <c r="CU1990" s="12"/>
      <c r="CV1990" s="12"/>
      <c r="CW1990" s="12"/>
      <c r="CX1990" s="12"/>
      <c r="CY1990" s="12"/>
      <c r="CZ1990" s="12"/>
      <c r="DA1990" s="12"/>
      <c r="DB1990" s="12"/>
      <c r="DC1990" s="12"/>
      <c r="DD1990" s="12"/>
      <c r="DE1990" s="12"/>
      <c r="DF1990" s="12"/>
      <c r="DG1990" s="12"/>
      <c r="DH1990" s="12"/>
      <c r="DI1990" s="12"/>
      <c r="DJ1990" s="12"/>
      <c r="DK1990" s="12"/>
      <c r="DL1990" s="12"/>
      <c r="DM1990" s="12"/>
      <c r="DN1990" s="12"/>
      <c r="DO1990" s="12"/>
      <c r="DP1990" s="12"/>
      <c r="DQ1990" s="12"/>
      <c r="DR1990" s="12"/>
      <c r="DS1990" s="12"/>
      <c r="DT1990" s="12"/>
      <c r="DU1990" s="12"/>
      <c r="DV1990" s="12"/>
      <c r="DW1990" s="12"/>
      <c r="DX1990" s="12"/>
      <c r="DY1990" s="12"/>
      <c r="DZ1990" s="12"/>
      <c r="EA1990" s="12"/>
      <c r="EB1990" s="12"/>
      <c r="EC1990" s="12"/>
      <c r="ED1990" s="12"/>
      <c r="EE1990" s="12"/>
      <c r="EF1990" s="12"/>
      <c r="EG1990" s="12"/>
      <c r="EH1990" s="12"/>
      <c r="EI1990" s="12"/>
      <c r="EJ1990" s="12"/>
      <c r="EK1990" s="12"/>
      <c r="EL1990" s="12"/>
      <c r="EM1990" s="12"/>
      <c r="EN1990" s="12"/>
      <c r="EO1990" s="12"/>
      <c r="EP1990" s="12"/>
      <c r="EQ1990" s="12"/>
      <c r="ER1990" s="12"/>
      <c r="ES1990" s="12"/>
      <c r="ET1990" s="12"/>
      <c r="EU1990" s="12"/>
      <c r="EV1990" s="12"/>
      <c r="EW1990" s="12"/>
      <c r="EX1990" s="12"/>
      <c r="EY1990" s="12"/>
      <c r="EZ1990" s="12"/>
      <c r="FA1990" s="12"/>
      <c r="FB1990" s="12"/>
      <c r="FC1990" s="12"/>
      <c r="FD1990" s="12"/>
      <c r="FE1990" s="12"/>
      <c r="FF1990" s="12"/>
      <c r="FG1990" s="12"/>
      <c r="FH1990" s="12"/>
      <c r="FI1990" s="12"/>
      <c r="FJ1990" s="12"/>
      <c r="FK1990" s="12"/>
      <c r="FL1990" s="12"/>
      <c r="FM1990" s="12"/>
      <c r="FN1990" s="12"/>
      <c r="FO1990" s="12"/>
      <c r="FP1990" s="12"/>
      <c r="FQ1990" s="12"/>
      <c r="FR1990" s="12"/>
      <c r="FS1990" s="12"/>
      <c r="FT1990" s="12"/>
      <c r="FU1990" s="12"/>
      <c r="FV1990" s="12"/>
      <c r="FW1990" s="12"/>
      <c r="FX1990" s="12"/>
      <c r="FY1990" s="12"/>
      <c r="FZ1990" s="12"/>
      <c r="GA1990" s="12"/>
      <c r="GB1990" s="12"/>
      <c r="GC1990" s="12"/>
      <c r="GD1990" s="12"/>
      <c r="GE1990" s="12"/>
      <c r="GF1990" s="12"/>
      <c r="GG1990" s="12"/>
      <c r="GH1990" s="12"/>
      <c r="GI1990" s="12"/>
      <c r="GJ1990" s="12"/>
      <c r="GK1990" s="12"/>
      <c r="GL1990" s="12"/>
      <c r="GM1990" s="12"/>
      <c r="GN1990" s="12"/>
      <c r="GO1990" s="12"/>
      <c r="GP1990" s="12"/>
      <c r="GQ1990" s="12"/>
      <c r="GR1990" s="12"/>
      <c r="GS1990" s="12"/>
      <c r="GT1990" s="12"/>
      <c r="GU1990" s="12"/>
      <c r="GV1990" s="12"/>
      <c r="GW1990" s="12"/>
      <c r="GX1990" s="12"/>
      <c r="GY1990" s="12"/>
      <c r="GZ1990" s="12"/>
      <c r="HA1990" s="12"/>
      <c r="HB1990" s="12"/>
      <c r="HC1990" s="12"/>
      <c r="HD1990" s="12"/>
      <c r="HE1990" s="12"/>
      <c r="HF1990" s="12"/>
      <c r="HG1990" s="12"/>
      <c r="HH1990" s="12"/>
      <c r="HI1990" s="12"/>
      <c r="HJ1990" s="12"/>
      <c r="HK1990" s="12"/>
      <c r="HL1990" s="12"/>
      <c r="HM1990" s="12"/>
      <c r="HN1990" s="12"/>
      <c r="HO1990" s="12"/>
      <c r="HP1990" s="12"/>
      <c r="HQ1990" s="12"/>
      <c r="HR1990" s="12"/>
      <c r="HS1990" s="12"/>
      <c r="HT1990" s="12"/>
      <c r="HU1990" s="12"/>
      <c r="HV1990" s="12"/>
      <c r="HW1990" s="12"/>
      <c r="HX1990" s="12"/>
      <c r="HY1990" s="12"/>
      <c r="HZ1990" s="12"/>
      <c r="IA1990" s="12"/>
      <c r="IB1990" s="12"/>
      <c r="IC1990" s="12"/>
      <c r="ID1990" s="12"/>
      <c r="IE1990" s="12"/>
      <c r="IF1990" s="12"/>
      <c r="IG1990" s="12"/>
      <c r="IH1990" s="12"/>
      <c r="II1990" s="12"/>
      <c r="IJ1990" s="12"/>
      <c r="IK1990" s="12"/>
      <c r="IL1990" s="12"/>
      <c r="IM1990" s="12"/>
      <c r="IN1990" s="12"/>
    </row>
    <row r="1991" s="2" customFormat="1" ht="30" customHeight="1" spans="1:248">
      <c r="A1991" s="8"/>
      <c r="B1991" s="8"/>
      <c r="C1991" s="8"/>
      <c r="D1991" s="8"/>
      <c r="E1991" s="8"/>
      <c r="F1991" s="9"/>
      <c r="G1991" s="8"/>
      <c r="H1991" s="8"/>
      <c r="I1991" s="8"/>
      <c r="J1991" s="8"/>
      <c r="K1991" s="10"/>
      <c r="L1991" s="8"/>
      <c r="M1991" s="8"/>
      <c r="N1991" s="8"/>
      <c r="O1991" s="8"/>
      <c r="P1991" s="8"/>
      <c r="Q1991" s="8"/>
      <c r="R1991" s="8"/>
      <c r="S1991" s="9"/>
      <c r="T1991" s="8"/>
      <c r="U1991" s="8"/>
      <c r="V1991" s="11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2"/>
      <c r="BH1991" s="12"/>
      <c r="BI1991" s="12"/>
      <c r="BJ1991" s="12"/>
      <c r="BK1991" s="12"/>
      <c r="BL1991" s="12"/>
      <c r="BM1991" s="12"/>
      <c r="BN1991" s="12"/>
      <c r="BO1991" s="12"/>
      <c r="BP1991" s="12"/>
      <c r="BQ1991" s="12"/>
      <c r="BR1991" s="12"/>
      <c r="BS1991" s="12"/>
      <c r="BT1991" s="12"/>
      <c r="BU1991" s="12"/>
      <c r="BV1991" s="12"/>
      <c r="BW1991" s="12"/>
      <c r="BX1991" s="12"/>
      <c r="BY1991" s="12"/>
      <c r="BZ1991" s="12"/>
      <c r="CA1991" s="12"/>
      <c r="CB1991" s="12"/>
      <c r="CC1991" s="12"/>
      <c r="CD1991" s="12"/>
      <c r="CE1991" s="12"/>
      <c r="CF1991" s="12"/>
      <c r="CG1991" s="12"/>
      <c r="CH1991" s="12"/>
      <c r="CI1991" s="12"/>
      <c r="CJ1991" s="12"/>
      <c r="CK1991" s="12"/>
      <c r="CL1991" s="12"/>
      <c r="CM1991" s="12"/>
      <c r="CN1991" s="12"/>
      <c r="CO1991" s="12"/>
      <c r="CP1991" s="12"/>
      <c r="CQ1991" s="12"/>
      <c r="CR1991" s="12"/>
      <c r="CS1991" s="12"/>
      <c r="CT1991" s="12"/>
      <c r="CU1991" s="12"/>
      <c r="CV1991" s="12"/>
      <c r="CW1991" s="12"/>
      <c r="CX1991" s="12"/>
      <c r="CY1991" s="12"/>
      <c r="CZ1991" s="12"/>
      <c r="DA1991" s="12"/>
      <c r="DB1991" s="12"/>
      <c r="DC1991" s="12"/>
      <c r="DD1991" s="12"/>
      <c r="DE1991" s="12"/>
      <c r="DF1991" s="12"/>
      <c r="DG1991" s="12"/>
      <c r="DH1991" s="12"/>
      <c r="DI1991" s="12"/>
      <c r="DJ1991" s="12"/>
      <c r="DK1991" s="12"/>
      <c r="DL1991" s="12"/>
      <c r="DM1991" s="12"/>
      <c r="DN1991" s="12"/>
      <c r="DO1991" s="12"/>
      <c r="DP1991" s="12"/>
      <c r="DQ1991" s="12"/>
      <c r="DR1991" s="12"/>
      <c r="DS1991" s="12"/>
      <c r="DT1991" s="12"/>
      <c r="DU1991" s="12"/>
      <c r="DV1991" s="12"/>
      <c r="DW1991" s="12"/>
      <c r="DX1991" s="12"/>
      <c r="DY1991" s="12"/>
      <c r="DZ1991" s="12"/>
      <c r="EA1991" s="12"/>
      <c r="EB1991" s="12"/>
      <c r="EC1991" s="12"/>
      <c r="ED1991" s="12"/>
      <c r="EE1991" s="12"/>
      <c r="EF1991" s="12"/>
      <c r="EG1991" s="12"/>
      <c r="EH1991" s="12"/>
      <c r="EI1991" s="12"/>
      <c r="EJ1991" s="12"/>
      <c r="EK1991" s="12"/>
      <c r="EL1991" s="12"/>
      <c r="EM1991" s="12"/>
      <c r="EN1991" s="12"/>
      <c r="EO1991" s="12"/>
      <c r="EP1991" s="12"/>
      <c r="EQ1991" s="12"/>
      <c r="ER1991" s="12"/>
      <c r="ES1991" s="12"/>
      <c r="ET1991" s="12"/>
      <c r="EU1991" s="12"/>
      <c r="EV1991" s="12"/>
      <c r="EW1991" s="12"/>
      <c r="EX1991" s="12"/>
      <c r="EY1991" s="12"/>
      <c r="EZ1991" s="12"/>
      <c r="FA1991" s="12"/>
      <c r="FB1991" s="12"/>
      <c r="FC1991" s="12"/>
      <c r="FD1991" s="12"/>
      <c r="FE1991" s="12"/>
      <c r="FF1991" s="12"/>
      <c r="FG1991" s="12"/>
      <c r="FH1991" s="12"/>
      <c r="FI1991" s="12"/>
      <c r="FJ1991" s="12"/>
      <c r="FK1991" s="12"/>
      <c r="FL1991" s="12"/>
      <c r="FM1991" s="12"/>
      <c r="FN1991" s="12"/>
      <c r="FO1991" s="12"/>
      <c r="FP1991" s="12"/>
      <c r="FQ1991" s="12"/>
      <c r="FR1991" s="12"/>
      <c r="FS1991" s="12"/>
      <c r="FT1991" s="12"/>
      <c r="FU1991" s="12"/>
      <c r="FV1991" s="12"/>
      <c r="FW1991" s="12"/>
      <c r="FX1991" s="12"/>
      <c r="FY1991" s="12"/>
      <c r="FZ1991" s="12"/>
      <c r="GA1991" s="12"/>
      <c r="GB1991" s="12"/>
      <c r="GC1991" s="12"/>
      <c r="GD1991" s="12"/>
      <c r="GE1991" s="12"/>
      <c r="GF1991" s="12"/>
      <c r="GG1991" s="12"/>
      <c r="GH1991" s="12"/>
      <c r="GI1991" s="12"/>
      <c r="GJ1991" s="12"/>
      <c r="GK1991" s="12"/>
      <c r="GL1991" s="12"/>
      <c r="GM1991" s="12"/>
      <c r="GN1991" s="12"/>
      <c r="GO1991" s="12"/>
      <c r="GP1991" s="12"/>
      <c r="GQ1991" s="12"/>
      <c r="GR1991" s="12"/>
      <c r="GS1991" s="12"/>
      <c r="GT1991" s="12"/>
      <c r="GU1991" s="12"/>
      <c r="GV1991" s="12"/>
      <c r="GW1991" s="12"/>
      <c r="GX1991" s="12"/>
      <c r="GY1991" s="12"/>
      <c r="GZ1991" s="12"/>
      <c r="HA1991" s="12"/>
      <c r="HB1991" s="12"/>
      <c r="HC1991" s="12"/>
      <c r="HD1991" s="12"/>
      <c r="HE1991" s="12"/>
      <c r="HF1991" s="12"/>
      <c r="HG1991" s="12"/>
      <c r="HH1991" s="12"/>
      <c r="HI1991" s="12"/>
      <c r="HJ1991" s="12"/>
      <c r="HK1991" s="12"/>
      <c r="HL1991" s="12"/>
      <c r="HM1991" s="12"/>
      <c r="HN1991" s="12"/>
      <c r="HO1991" s="12"/>
      <c r="HP1991" s="12"/>
      <c r="HQ1991" s="12"/>
      <c r="HR1991" s="12"/>
      <c r="HS1991" s="12"/>
      <c r="HT1991" s="12"/>
      <c r="HU1991" s="12"/>
      <c r="HV1991" s="12"/>
      <c r="HW1991" s="12"/>
      <c r="HX1991" s="12"/>
      <c r="HY1991" s="12"/>
      <c r="HZ1991" s="12"/>
      <c r="IA1991" s="12"/>
      <c r="IB1991" s="12"/>
      <c r="IC1991" s="12"/>
      <c r="ID1991" s="12"/>
      <c r="IE1991" s="12"/>
      <c r="IF1991" s="12"/>
      <c r="IG1991" s="12"/>
      <c r="IH1991" s="12"/>
      <c r="II1991" s="12"/>
      <c r="IJ1991" s="12"/>
      <c r="IK1991" s="12"/>
      <c r="IL1991" s="12"/>
      <c r="IM1991" s="12"/>
      <c r="IN1991" s="12"/>
    </row>
    <row r="1992" s="2" customFormat="1" ht="30" customHeight="1" spans="1:248">
      <c r="A1992" s="8"/>
      <c r="B1992" s="8"/>
      <c r="C1992" s="8"/>
      <c r="D1992" s="8"/>
      <c r="E1992" s="8"/>
      <c r="F1992" s="9"/>
      <c r="G1992" s="8"/>
      <c r="H1992" s="8"/>
      <c r="I1992" s="8"/>
      <c r="J1992" s="8"/>
      <c r="K1992" s="10"/>
      <c r="L1992" s="8"/>
      <c r="M1992" s="8"/>
      <c r="N1992" s="8"/>
      <c r="O1992" s="8"/>
      <c r="P1992" s="8"/>
      <c r="Q1992" s="8"/>
      <c r="R1992" s="8"/>
      <c r="S1992" s="9"/>
      <c r="T1992" s="8"/>
      <c r="U1992" s="8"/>
      <c r="V1992" s="11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2"/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  <c r="CD1992" s="12"/>
      <c r="CE1992" s="12"/>
      <c r="CF1992" s="12"/>
      <c r="CG1992" s="12"/>
      <c r="CH1992" s="12"/>
      <c r="CI1992" s="12"/>
      <c r="CJ1992" s="12"/>
      <c r="CK1992" s="12"/>
      <c r="CL1992" s="12"/>
      <c r="CM1992" s="12"/>
      <c r="CN1992" s="12"/>
      <c r="CO1992" s="12"/>
      <c r="CP1992" s="12"/>
      <c r="CQ1992" s="12"/>
      <c r="CR1992" s="12"/>
      <c r="CS1992" s="12"/>
      <c r="CT1992" s="12"/>
      <c r="CU1992" s="12"/>
      <c r="CV1992" s="12"/>
      <c r="CW1992" s="12"/>
      <c r="CX1992" s="12"/>
      <c r="CY1992" s="12"/>
      <c r="CZ1992" s="12"/>
      <c r="DA1992" s="12"/>
      <c r="DB1992" s="12"/>
      <c r="DC1992" s="12"/>
      <c r="DD1992" s="12"/>
      <c r="DE1992" s="12"/>
      <c r="DF1992" s="12"/>
      <c r="DG1992" s="12"/>
      <c r="DH1992" s="12"/>
      <c r="DI1992" s="12"/>
      <c r="DJ1992" s="12"/>
      <c r="DK1992" s="12"/>
      <c r="DL1992" s="12"/>
      <c r="DM1992" s="12"/>
      <c r="DN1992" s="12"/>
      <c r="DO1992" s="12"/>
      <c r="DP1992" s="12"/>
      <c r="DQ1992" s="12"/>
      <c r="DR1992" s="12"/>
      <c r="DS1992" s="12"/>
      <c r="DT1992" s="12"/>
      <c r="DU1992" s="12"/>
      <c r="DV1992" s="12"/>
      <c r="DW1992" s="12"/>
      <c r="DX1992" s="12"/>
      <c r="DY1992" s="12"/>
      <c r="DZ1992" s="12"/>
      <c r="EA1992" s="12"/>
      <c r="EB1992" s="12"/>
      <c r="EC1992" s="12"/>
      <c r="ED1992" s="12"/>
      <c r="EE1992" s="12"/>
      <c r="EF1992" s="12"/>
      <c r="EG1992" s="12"/>
      <c r="EH1992" s="12"/>
      <c r="EI1992" s="12"/>
      <c r="EJ1992" s="12"/>
      <c r="EK1992" s="12"/>
      <c r="EL1992" s="12"/>
      <c r="EM1992" s="12"/>
      <c r="EN1992" s="12"/>
      <c r="EO1992" s="12"/>
      <c r="EP1992" s="12"/>
      <c r="EQ1992" s="12"/>
      <c r="ER1992" s="12"/>
      <c r="ES1992" s="12"/>
      <c r="ET1992" s="12"/>
      <c r="EU1992" s="12"/>
      <c r="EV1992" s="12"/>
      <c r="EW1992" s="12"/>
      <c r="EX1992" s="12"/>
      <c r="EY1992" s="12"/>
      <c r="EZ1992" s="12"/>
      <c r="FA1992" s="12"/>
      <c r="FB1992" s="12"/>
      <c r="FC1992" s="12"/>
      <c r="FD1992" s="12"/>
      <c r="FE1992" s="12"/>
      <c r="FF1992" s="12"/>
      <c r="FG1992" s="12"/>
      <c r="FH1992" s="12"/>
      <c r="FI1992" s="12"/>
      <c r="FJ1992" s="12"/>
      <c r="FK1992" s="12"/>
      <c r="FL1992" s="12"/>
      <c r="FM1992" s="12"/>
      <c r="FN1992" s="12"/>
      <c r="FO1992" s="12"/>
      <c r="FP1992" s="12"/>
      <c r="FQ1992" s="12"/>
      <c r="FR1992" s="12"/>
      <c r="FS1992" s="12"/>
      <c r="FT1992" s="12"/>
      <c r="FU1992" s="12"/>
      <c r="FV1992" s="12"/>
      <c r="FW1992" s="12"/>
      <c r="FX1992" s="12"/>
      <c r="FY1992" s="12"/>
      <c r="FZ1992" s="12"/>
      <c r="GA1992" s="12"/>
      <c r="GB1992" s="12"/>
      <c r="GC1992" s="12"/>
      <c r="GD1992" s="12"/>
      <c r="GE1992" s="12"/>
      <c r="GF1992" s="12"/>
      <c r="GG1992" s="12"/>
      <c r="GH1992" s="12"/>
      <c r="GI1992" s="12"/>
      <c r="GJ1992" s="12"/>
      <c r="GK1992" s="12"/>
      <c r="GL1992" s="12"/>
      <c r="GM1992" s="12"/>
      <c r="GN1992" s="12"/>
      <c r="GO1992" s="12"/>
      <c r="GP1992" s="12"/>
      <c r="GQ1992" s="12"/>
      <c r="GR1992" s="12"/>
      <c r="GS1992" s="12"/>
      <c r="GT1992" s="12"/>
      <c r="GU1992" s="12"/>
      <c r="GV1992" s="12"/>
      <c r="GW1992" s="12"/>
      <c r="GX1992" s="12"/>
      <c r="GY1992" s="12"/>
      <c r="GZ1992" s="12"/>
      <c r="HA1992" s="12"/>
      <c r="HB1992" s="12"/>
      <c r="HC1992" s="12"/>
      <c r="HD1992" s="12"/>
      <c r="HE1992" s="12"/>
      <c r="HF1992" s="12"/>
      <c r="HG1992" s="12"/>
      <c r="HH1992" s="12"/>
      <c r="HI1992" s="12"/>
      <c r="HJ1992" s="12"/>
      <c r="HK1992" s="12"/>
      <c r="HL1992" s="12"/>
      <c r="HM1992" s="12"/>
      <c r="HN1992" s="12"/>
      <c r="HO1992" s="12"/>
      <c r="HP1992" s="12"/>
      <c r="HQ1992" s="12"/>
      <c r="HR1992" s="12"/>
      <c r="HS1992" s="12"/>
      <c r="HT1992" s="12"/>
      <c r="HU1992" s="12"/>
      <c r="HV1992" s="12"/>
      <c r="HW1992" s="12"/>
      <c r="HX1992" s="12"/>
      <c r="HY1992" s="12"/>
      <c r="HZ1992" s="12"/>
      <c r="IA1992" s="12"/>
      <c r="IB1992" s="12"/>
      <c r="IC1992" s="12"/>
      <c r="ID1992" s="12"/>
      <c r="IE1992" s="12"/>
      <c r="IF1992" s="12"/>
      <c r="IG1992" s="12"/>
      <c r="IH1992" s="12"/>
      <c r="II1992" s="12"/>
      <c r="IJ1992" s="12"/>
      <c r="IK1992" s="12"/>
      <c r="IL1992" s="12"/>
      <c r="IM1992" s="12"/>
      <c r="IN1992" s="12"/>
    </row>
    <row r="1993" s="2" customFormat="1" ht="30" customHeight="1" spans="1:248">
      <c r="A1993" s="8"/>
      <c r="B1993" s="8"/>
      <c r="C1993" s="8"/>
      <c r="D1993" s="8"/>
      <c r="E1993" s="8"/>
      <c r="F1993" s="9"/>
      <c r="G1993" s="8"/>
      <c r="H1993" s="8"/>
      <c r="I1993" s="8"/>
      <c r="J1993" s="8"/>
      <c r="K1993" s="10"/>
      <c r="L1993" s="8"/>
      <c r="M1993" s="8"/>
      <c r="N1993" s="8"/>
      <c r="O1993" s="8"/>
      <c r="P1993" s="8"/>
      <c r="Q1993" s="8"/>
      <c r="R1993" s="8"/>
      <c r="S1993" s="9"/>
      <c r="T1993" s="8"/>
      <c r="U1993" s="8"/>
      <c r="V1993" s="11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2"/>
      <c r="BH1993" s="12"/>
      <c r="BI1993" s="12"/>
      <c r="BJ1993" s="12"/>
      <c r="BK1993" s="12"/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/>
      <c r="BV1993" s="12"/>
      <c r="BW1993" s="12"/>
      <c r="BX1993" s="12"/>
      <c r="BY1993" s="12"/>
      <c r="BZ1993" s="12"/>
      <c r="CA1993" s="12"/>
      <c r="CB1993" s="12"/>
      <c r="CC1993" s="12"/>
      <c r="CD1993" s="12"/>
      <c r="CE1993" s="12"/>
      <c r="CF1993" s="12"/>
      <c r="CG1993" s="12"/>
      <c r="CH1993" s="12"/>
      <c r="CI1993" s="12"/>
      <c r="CJ1993" s="12"/>
      <c r="CK1993" s="12"/>
      <c r="CL1993" s="12"/>
      <c r="CM1993" s="12"/>
      <c r="CN1993" s="12"/>
      <c r="CO1993" s="12"/>
      <c r="CP1993" s="12"/>
      <c r="CQ1993" s="12"/>
      <c r="CR1993" s="12"/>
      <c r="CS1993" s="12"/>
      <c r="CT1993" s="12"/>
      <c r="CU1993" s="12"/>
      <c r="CV1993" s="12"/>
      <c r="CW1993" s="12"/>
      <c r="CX1993" s="12"/>
      <c r="CY1993" s="12"/>
      <c r="CZ1993" s="12"/>
      <c r="DA1993" s="12"/>
      <c r="DB1993" s="12"/>
      <c r="DC1993" s="12"/>
      <c r="DD1993" s="12"/>
      <c r="DE1993" s="12"/>
      <c r="DF1993" s="12"/>
      <c r="DG1993" s="12"/>
      <c r="DH1993" s="12"/>
      <c r="DI1993" s="12"/>
      <c r="DJ1993" s="12"/>
      <c r="DK1993" s="12"/>
      <c r="DL1993" s="12"/>
      <c r="DM1993" s="12"/>
      <c r="DN1993" s="12"/>
      <c r="DO1993" s="12"/>
      <c r="DP1993" s="12"/>
      <c r="DQ1993" s="12"/>
      <c r="DR1993" s="12"/>
      <c r="DS1993" s="12"/>
      <c r="DT1993" s="12"/>
      <c r="DU1993" s="12"/>
      <c r="DV1993" s="12"/>
      <c r="DW1993" s="12"/>
      <c r="DX1993" s="12"/>
      <c r="DY1993" s="12"/>
      <c r="DZ1993" s="12"/>
      <c r="EA1993" s="12"/>
      <c r="EB1993" s="12"/>
      <c r="EC1993" s="12"/>
      <c r="ED1993" s="12"/>
      <c r="EE1993" s="12"/>
      <c r="EF1993" s="12"/>
      <c r="EG1993" s="12"/>
      <c r="EH1993" s="12"/>
      <c r="EI1993" s="12"/>
      <c r="EJ1993" s="12"/>
      <c r="EK1993" s="12"/>
      <c r="EL1993" s="12"/>
      <c r="EM1993" s="12"/>
      <c r="EN1993" s="12"/>
      <c r="EO1993" s="12"/>
      <c r="EP1993" s="12"/>
      <c r="EQ1993" s="12"/>
      <c r="ER1993" s="12"/>
      <c r="ES1993" s="12"/>
      <c r="ET1993" s="12"/>
      <c r="EU1993" s="12"/>
      <c r="EV1993" s="12"/>
      <c r="EW1993" s="12"/>
      <c r="EX1993" s="12"/>
      <c r="EY1993" s="12"/>
      <c r="EZ1993" s="12"/>
      <c r="FA1993" s="12"/>
      <c r="FB1993" s="12"/>
      <c r="FC1993" s="12"/>
      <c r="FD1993" s="12"/>
      <c r="FE1993" s="12"/>
      <c r="FF1993" s="12"/>
      <c r="FG1993" s="12"/>
      <c r="FH1993" s="12"/>
      <c r="FI1993" s="12"/>
      <c r="FJ1993" s="12"/>
      <c r="FK1993" s="12"/>
      <c r="FL1993" s="12"/>
      <c r="FM1993" s="12"/>
      <c r="FN1993" s="12"/>
      <c r="FO1993" s="12"/>
      <c r="FP1993" s="12"/>
      <c r="FQ1993" s="12"/>
      <c r="FR1993" s="12"/>
      <c r="FS1993" s="12"/>
      <c r="FT1993" s="12"/>
      <c r="FU1993" s="12"/>
      <c r="FV1993" s="12"/>
      <c r="FW1993" s="12"/>
      <c r="FX1993" s="12"/>
      <c r="FY1993" s="12"/>
      <c r="FZ1993" s="12"/>
      <c r="GA1993" s="12"/>
      <c r="GB1993" s="12"/>
      <c r="GC1993" s="12"/>
      <c r="GD1993" s="12"/>
      <c r="GE1993" s="12"/>
      <c r="GF1993" s="12"/>
      <c r="GG1993" s="12"/>
      <c r="GH1993" s="12"/>
      <c r="GI1993" s="12"/>
      <c r="GJ1993" s="12"/>
      <c r="GK1993" s="12"/>
      <c r="GL1993" s="12"/>
      <c r="GM1993" s="12"/>
      <c r="GN1993" s="12"/>
      <c r="GO1993" s="12"/>
      <c r="GP1993" s="12"/>
      <c r="GQ1993" s="12"/>
      <c r="GR1993" s="12"/>
      <c r="GS1993" s="12"/>
      <c r="GT1993" s="12"/>
      <c r="GU1993" s="12"/>
      <c r="GV1993" s="12"/>
      <c r="GW1993" s="12"/>
      <c r="GX1993" s="12"/>
      <c r="GY1993" s="12"/>
      <c r="GZ1993" s="12"/>
      <c r="HA1993" s="12"/>
      <c r="HB1993" s="12"/>
      <c r="HC1993" s="12"/>
      <c r="HD1993" s="12"/>
      <c r="HE1993" s="12"/>
      <c r="HF1993" s="12"/>
      <c r="HG1993" s="12"/>
      <c r="HH1993" s="12"/>
      <c r="HI1993" s="12"/>
      <c r="HJ1993" s="12"/>
      <c r="HK1993" s="12"/>
      <c r="HL1993" s="12"/>
      <c r="HM1993" s="12"/>
      <c r="HN1993" s="12"/>
      <c r="HO1993" s="12"/>
      <c r="HP1993" s="12"/>
      <c r="HQ1993" s="12"/>
      <c r="HR1993" s="12"/>
      <c r="HS1993" s="12"/>
      <c r="HT1993" s="12"/>
      <c r="HU1993" s="12"/>
      <c r="HV1993" s="12"/>
      <c r="HW1993" s="12"/>
      <c r="HX1993" s="12"/>
      <c r="HY1993" s="12"/>
      <c r="HZ1993" s="12"/>
      <c r="IA1993" s="12"/>
      <c r="IB1993" s="12"/>
      <c r="IC1993" s="12"/>
      <c r="ID1993" s="12"/>
      <c r="IE1993" s="12"/>
      <c r="IF1993" s="12"/>
      <c r="IG1993" s="12"/>
      <c r="IH1993" s="12"/>
      <c r="II1993" s="12"/>
      <c r="IJ1993" s="12"/>
      <c r="IK1993" s="12"/>
      <c r="IL1993" s="12"/>
      <c r="IM1993" s="12"/>
      <c r="IN1993" s="12"/>
    </row>
    <row r="1994" s="2" customFormat="1" ht="30" customHeight="1" spans="1:248">
      <c r="A1994" s="8"/>
      <c r="B1994" s="8"/>
      <c r="C1994" s="8"/>
      <c r="D1994" s="8"/>
      <c r="E1994" s="8"/>
      <c r="F1994" s="9"/>
      <c r="G1994" s="8"/>
      <c r="H1994" s="8"/>
      <c r="I1994" s="8"/>
      <c r="J1994" s="8"/>
      <c r="K1994" s="10"/>
      <c r="L1994" s="8"/>
      <c r="M1994" s="8"/>
      <c r="N1994" s="8"/>
      <c r="O1994" s="8"/>
      <c r="P1994" s="8"/>
      <c r="Q1994" s="8"/>
      <c r="R1994" s="8"/>
      <c r="S1994" s="9"/>
      <c r="T1994" s="8"/>
      <c r="U1994" s="8"/>
      <c r="V1994" s="11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/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/>
      <c r="CB1994" s="12"/>
      <c r="CC1994" s="12"/>
      <c r="CD1994" s="12"/>
      <c r="CE1994" s="12"/>
      <c r="CF1994" s="12"/>
      <c r="CG1994" s="12"/>
      <c r="CH1994" s="12"/>
      <c r="CI1994" s="12"/>
      <c r="CJ1994" s="12"/>
      <c r="CK1994" s="12"/>
      <c r="CL1994" s="12"/>
      <c r="CM1994" s="12"/>
      <c r="CN1994" s="12"/>
      <c r="CO1994" s="12"/>
      <c r="CP1994" s="12"/>
      <c r="CQ1994" s="12"/>
      <c r="CR1994" s="12"/>
      <c r="CS1994" s="12"/>
      <c r="CT1994" s="12"/>
      <c r="CU1994" s="12"/>
      <c r="CV1994" s="12"/>
      <c r="CW1994" s="12"/>
      <c r="CX1994" s="12"/>
      <c r="CY1994" s="12"/>
      <c r="CZ1994" s="12"/>
      <c r="DA1994" s="12"/>
      <c r="DB1994" s="12"/>
      <c r="DC1994" s="12"/>
      <c r="DD1994" s="12"/>
      <c r="DE1994" s="12"/>
      <c r="DF1994" s="12"/>
      <c r="DG1994" s="12"/>
      <c r="DH1994" s="12"/>
      <c r="DI1994" s="12"/>
      <c r="DJ1994" s="12"/>
      <c r="DK1994" s="12"/>
      <c r="DL1994" s="12"/>
      <c r="DM1994" s="12"/>
      <c r="DN1994" s="12"/>
      <c r="DO1994" s="12"/>
      <c r="DP1994" s="12"/>
      <c r="DQ1994" s="12"/>
      <c r="DR1994" s="12"/>
      <c r="DS1994" s="12"/>
      <c r="DT1994" s="12"/>
      <c r="DU1994" s="12"/>
      <c r="DV1994" s="12"/>
      <c r="DW1994" s="12"/>
      <c r="DX1994" s="12"/>
      <c r="DY1994" s="12"/>
      <c r="DZ1994" s="12"/>
      <c r="EA1994" s="12"/>
      <c r="EB1994" s="12"/>
      <c r="EC1994" s="12"/>
      <c r="ED1994" s="12"/>
      <c r="EE1994" s="12"/>
      <c r="EF1994" s="12"/>
      <c r="EG1994" s="12"/>
      <c r="EH1994" s="12"/>
      <c r="EI1994" s="12"/>
      <c r="EJ1994" s="12"/>
      <c r="EK1994" s="12"/>
      <c r="EL1994" s="12"/>
      <c r="EM1994" s="12"/>
      <c r="EN1994" s="12"/>
      <c r="EO1994" s="12"/>
      <c r="EP1994" s="12"/>
      <c r="EQ1994" s="12"/>
      <c r="ER1994" s="12"/>
      <c r="ES1994" s="12"/>
      <c r="ET1994" s="12"/>
      <c r="EU1994" s="12"/>
      <c r="EV1994" s="12"/>
      <c r="EW1994" s="12"/>
      <c r="EX1994" s="12"/>
      <c r="EY1994" s="12"/>
      <c r="EZ1994" s="12"/>
      <c r="FA1994" s="12"/>
      <c r="FB1994" s="12"/>
      <c r="FC1994" s="12"/>
      <c r="FD1994" s="12"/>
      <c r="FE1994" s="12"/>
      <c r="FF1994" s="12"/>
      <c r="FG1994" s="12"/>
      <c r="FH1994" s="12"/>
      <c r="FI1994" s="12"/>
      <c r="FJ1994" s="12"/>
      <c r="FK1994" s="12"/>
      <c r="FL1994" s="12"/>
      <c r="FM1994" s="12"/>
      <c r="FN1994" s="12"/>
      <c r="FO1994" s="12"/>
      <c r="FP1994" s="12"/>
      <c r="FQ1994" s="12"/>
      <c r="FR1994" s="12"/>
      <c r="FS1994" s="12"/>
      <c r="FT1994" s="12"/>
      <c r="FU1994" s="12"/>
      <c r="FV1994" s="12"/>
      <c r="FW1994" s="12"/>
      <c r="FX1994" s="12"/>
      <c r="FY1994" s="12"/>
      <c r="FZ1994" s="12"/>
      <c r="GA1994" s="12"/>
      <c r="GB1994" s="12"/>
      <c r="GC1994" s="12"/>
      <c r="GD1994" s="12"/>
      <c r="GE1994" s="12"/>
      <c r="GF1994" s="12"/>
      <c r="GG1994" s="12"/>
      <c r="GH1994" s="12"/>
      <c r="GI1994" s="12"/>
      <c r="GJ1994" s="12"/>
      <c r="GK1994" s="12"/>
      <c r="GL1994" s="12"/>
      <c r="GM1994" s="12"/>
      <c r="GN1994" s="12"/>
      <c r="GO1994" s="12"/>
      <c r="GP1994" s="12"/>
      <c r="GQ1994" s="12"/>
      <c r="GR1994" s="12"/>
      <c r="GS1994" s="12"/>
      <c r="GT1994" s="12"/>
      <c r="GU1994" s="12"/>
      <c r="GV1994" s="12"/>
      <c r="GW1994" s="12"/>
      <c r="GX1994" s="12"/>
      <c r="GY1994" s="12"/>
      <c r="GZ1994" s="12"/>
      <c r="HA1994" s="12"/>
      <c r="HB1994" s="12"/>
      <c r="HC1994" s="12"/>
      <c r="HD1994" s="12"/>
      <c r="HE1994" s="12"/>
      <c r="HF1994" s="12"/>
      <c r="HG1994" s="12"/>
      <c r="HH1994" s="12"/>
      <c r="HI1994" s="12"/>
      <c r="HJ1994" s="12"/>
      <c r="HK1994" s="12"/>
      <c r="HL1994" s="12"/>
      <c r="HM1994" s="12"/>
      <c r="HN1994" s="12"/>
      <c r="HO1994" s="12"/>
      <c r="HP1994" s="12"/>
      <c r="HQ1994" s="12"/>
      <c r="HR1994" s="12"/>
      <c r="HS1994" s="12"/>
      <c r="HT1994" s="12"/>
      <c r="HU1994" s="12"/>
      <c r="HV1994" s="12"/>
      <c r="HW1994" s="12"/>
      <c r="HX1994" s="12"/>
      <c r="HY1994" s="12"/>
      <c r="HZ1994" s="12"/>
      <c r="IA1994" s="12"/>
      <c r="IB1994" s="12"/>
      <c r="IC1994" s="12"/>
      <c r="ID1994" s="12"/>
      <c r="IE1994" s="12"/>
      <c r="IF1994" s="12"/>
      <c r="IG1994" s="12"/>
      <c r="IH1994" s="12"/>
      <c r="II1994" s="12"/>
      <c r="IJ1994" s="12"/>
      <c r="IK1994" s="12"/>
      <c r="IL1994" s="12"/>
      <c r="IM1994" s="12"/>
      <c r="IN1994" s="12"/>
    </row>
    <row r="1995" s="2" customFormat="1" ht="30" customHeight="1" spans="1:248">
      <c r="A1995" s="8"/>
      <c r="B1995" s="8"/>
      <c r="C1995" s="8"/>
      <c r="D1995" s="8"/>
      <c r="E1995" s="8"/>
      <c r="F1995" s="9"/>
      <c r="G1995" s="8"/>
      <c r="H1995" s="8"/>
      <c r="I1995" s="8"/>
      <c r="J1995" s="8"/>
      <c r="K1995" s="10"/>
      <c r="L1995" s="8"/>
      <c r="M1995" s="8"/>
      <c r="N1995" s="8"/>
      <c r="O1995" s="8"/>
      <c r="P1995" s="8"/>
      <c r="Q1995" s="8"/>
      <c r="R1995" s="8"/>
      <c r="S1995" s="9"/>
      <c r="T1995" s="8"/>
      <c r="U1995" s="8"/>
      <c r="V1995" s="11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2"/>
      <c r="BH1995" s="12"/>
      <c r="BI1995" s="12"/>
      <c r="BJ1995" s="12"/>
      <c r="BK1995" s="12"/>
      <c r="BL1995" s="12"/>
      <c r="BM1995" s="12"/>
      <c r="BN1995" s="12"/>
      <c r="BO1995" s="12"/>
      <c r="BP1995" s="12"/>
      <c r="BQ1995" s="12"/>
      <c r="BR1995" s="12"/>
      <c r="BS1995" s="12"/>
      <c r="BT1995" s="12"/>
      <c r="BU1995" s="12"/>
      <c r="BV1995" s="12"/>
      <c r="BW1995" s="12"/>
      <c r="BX1995" s="12"/>
      <c r="BY1995" s="12"/>
      <c r="BZ1995" s="12"/>
      <c r="CA1995" s="12"/>
      <c r="CB1995" s="12"/>
      <c r="CC1995" s="12"/>
      <c r="CD1995" s="12"/>
      <c r="CE1995" s="12"/>
      <c r="CF1995" s="12"/>
      <c r="CG1995" s="12"/>
      <c r="CH1995" s="12"/>
      <c r="CI1995" s="12"/>
      <c r="CJ1995" s="12"/>
      <c r="CK1995" s="12"/>
      <c r="CL1995" s="12"/>
      <c r="CM1995" s="12"/>
      <c r="CN1995" s="12"/>
      <c r="CO1995" s="12"/>
      <c r="CP1995" s="12"/>
      <c r="CQ1995" s="12"/>
      <c r="CR1995" s="12"/>
      <c r="CS1995" s="12"/>
      <c r="CT1995" s="12"/>
      <c r="CU1995" s="12"/>
      <c r="CV1995" s="12"/>
      <c r="CW1995" s="12"/>
      <c r="CX1995" s="12"/>
      <c r="CY1995" s="12"/>
      <c r="CZ1995" s="12"/>
      <c r="DA1995" s="12"/>
      <c r="DB1995" s="12"/>
      <c r="DC1995" s="12"/>
      <c r="DD1995" s="12"/>
      <c r="DE1995" s="12"/>
      <c r="DF1995" s="12"/>
      <c r="DG1995" s="12"/>
      <c r="DH1995" s="12"/>
      <c r="DI1995" s="12"/>
      <c r="DJ1995" s="12"/>
      <c r="DK1995" s="12"/>
      <c r="DL1995" s="12"/>
      <c r="DM1995" s="12"/>
      <c r="DN1995" s="12"/>
      <c r="DO1995" s="12"/>
      <c r="DP1995" s="12"/>
      <c r="DQ1995" s="12"/>
      <c r="DR1995" s="12"/>
      <c r="DS1995" s="12"/>
      <c r="DT1995" s="12"/>
      <c r="DU1995" s="12"/>
      <c r="DV1995" s="12"/>
      <c r="DW1995" s="12"/>
      <c r="DX1995" s="12"/>
      <c r="DY1995" s="12"/>
      <c r="DZ1995" s="12"/>
      <c r="EA1995" s="12"/>
      <c r="EB1995" s="12"/>
      <c r="EC1995" s="12"/>
      <c r="ED1995" s="12"/>
      <c r="EE1995" s="12"/>
      <c r="EF1995" s="12"/>
      <c r="EG1995" s="12"/>
      <c r="EH1995" s="12"/>
      <c r="EI1995" s="12"/>
      <c r="EJ1995" s="12"/>
      <c r="EK1995" s="12"/>
      <c r="EL1995" s="12"/>
      <c r="EM1995" s="12"/>
      <c r="EN1995" s="12"/>
      <c r="EO1995" s="12"/>
      <c r="EP1995" s="12"/>
      <c r="EQ1995" s="12"/>
      <c r="ER1995" s="12"/>
      <c r="ES1995" s="12"/>
      <c r="ET1995" s="12"/>
      <c r="EU1995" s="12"/>
      <c r="EV1995" s="12"/>
      <c r="EW1995" s="12"/>
      <c r="EX1995" s="12"/>
      <c r="EY1995" s="12"/>
      <c r="EZ1995" s="12"/>
      <c r="FA1995" s="12"/>
      <c r="FB1995" s="12"/>
      <c r="FC1995" s="12"/>
      <c r="FD1995" s="12"/>
      <c r="FE1995" s="12"/>
      <c r="FF1995" s="12"/>
      <c r="FG1995" s="12"/>
      <c r="FH1995" s="12"/>
      <c r="FI1995" s="12"/>
      <c r="FJ1995" s="12"/>
      <c r="FK1995" s="12"/>
      <c r="FL1995" s="12"/>
      <c r="FM1995" s="12"/>
      <c r="FN1995" s="12"/>
      <c r="FO1995" s="12"/>
      <c r="FP1995" s="12"/>
      <c r="FQ1995" s="12"/>
      <c r="FR1995" s="12"/>
      <c r="FS1995" s="12"/>
      <c r="FT1995" s="12"/>
      <c r="FU1995" s="12"/>
      <c r="FV1995" s="12"/>
      <c r="FW1995" s="12"/>
      <c r="FX1995" s="12"/>
      <c r="FY1995" s="12"/>
      <c r="FZ1995" s="12"/>
      <c r="GA1995" s="12"/>
      <c r="GB1995" s="12"/>
      <c r="GC1995" s="12"/>
      <c r="GD1995" s="12"/>
      <c r="GE1995" s="12"/>
      <c r="GF1995" s="12"/>
      <c r="GG1995" s="12"/>
      <c r="GH1995" s="12"/>
      <c r="GI1995" s="12"/>
      <c r="GJ1995" s="12"/>
      <c r="GK1995" s="12"/>
      <c r="GL1995" s="12"/>
      <c r="GM1995" s="12"/>
      <c r="GN1995" s="12"/>
      <c r="GO1995" s="12"/>
      <c r="GP1995" s="12"/>
      <c r="GQ1995" s="12"/>
      <c r="GR1995" s="12"/>
      <c r="GS1995" s="12"/>
      <c r="GT1995" s="12"/>
      <c r="GU1995" s="12"/>
      <c r="GV1995" s="12"/>
      <c r="GW1995" s="12"/>
      <c r="GX1995" s="12"/>
      <c r="GY1995" s="12"/>
      <c r="GZ1995" s="12"/>
      <c r="HA1995" s="12"/>
      <c r="HB1995" s="12"/>
      <c r="HC1995" s="12"/>
      <c r="HD1995" s="12"/>
      <c r="HE1995" s="12"/>
      <c r="HF1995" s="12"/>
      <c r="HG1995" s="12"/>
      <c r="HH1995" s="12"/>
      <c r="HI1995" s="12"/>
      <c r="HJ1995" s="12"/>
      <c r="HK1995" s="12"/>
      <c r="HL1995" s="12"/>
      <c r="HM1995" s="12"/>
      <c r="HN1995" s="12"/>
      <c r="HO1995" s="12"/>
      <c r="HP1995" s="12"/>
      <c r="HQ1995" s="12"/>
      <c r="HR1995" s="12"/>
      <c r="HS1995" s="12"/>
      <c r="HT1995" s="12"/>
      <c r="HU1995" s="12"/>
      <c r="HV1995" s="12"/>
      <c r="HW1995" s="12"/>
      <c r="HX1995" s="12"/>
      <c r="HY1995" s="12"/>
      <c r="HZ1995" s="12"/>
      <c r="IA1995" s="12"/>
      <c r="IB1995" s="12"/>
      <c r="IC1995" s="12"/>
      <c r="ID1995" s="12"/>
      <c r="IE1995" s="12"/>
      <c r="IF1995" s="12"/>
      <c r="IG1995" s="12"/>
      <c r="IH1995" s="12"/>
      <c r="II1995" s="12"/>
      <c r="IJ1995" s="12"/>
      <c r="IK1995" s="12"/>
      <c r="IL1995" s="12"/>
      <c r="IM1995" s="12"/>
      <c r="IN1995" s="12"/>
    </row>
    <row r="1996" s="2" customFormat="1" ht="30" customHeight="1" spans="1:248">
      <c r="A1996" s="8"/>
      <c r="B1996" s="8"/>
      <c r="C1996" s="8"/>
      <c r="D1996" s="8"/>
      <c r="E1996" s="8"/>
      <c r="F1996" s="9"/>
      <c r="G1996" s="8"/>
      <c r="H1996" s="8"/>
      <c r="I1996" s="8"/>
      <c r="J1996" s="8"/>
      <c r="K1996" s="10"/>
      <c r="L1996" s="8"/>
      <c r="M1996" s="8"/>
      <c r="N1996" s="8"/>
      <c r="O1996" s="8"/>
      <c r="P1996" s="8"/>
      <c r="Q1996" s="8"/>
      <c r="R1996" s="8"/>
      <c r="S1996" s="9"/>
      <c r="T1996" s="8"/>
      <c r="U1996" s="8"/>
      <c r="V1996" s="11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2"/>
      <c r="BH1996" s="12"/>
      <c r="BI1996" s="12"/>
      <c r="BJ1996" s="12"/>
      <c r="BK1996" s="12"/>
      <c r="BL1996" s="12"/>
      <c r="BM1996" s="12"/>
      <c r="BN1996" s="12"/>
      <c r="BO1996" s="12"/>
      <c r="BP1996" s="12"/>
      <c r="BQ1996" s="12"/>
      <c r="BR1996" s="12"/>
      <c r="BS1996" s="12"/>
      <c r="BT1996" s="12"/>
      <c r="BU1996" s="12"/>
      <c r="BV1996" s="12"/>
      <c r="BW1996" s="12"/>
      <c r="BX1996" s="12"/>
      <c r="BY1996" s="12"/>
      <c r="BZ1996" s="12"/>
      <c r="CA1996" s="12"/>
      <c r="CB1996" s="12"/>
      <c r="CC1996" s="12"/>
      <c r="CD1996" s="12"/>
      <c r="CE1996" s="12"/>
      <c r="CF1996" s="12"/>
      <c r="CG1996" s="12"/>
      <c r="CH1996" s="12"/>
      <c r="CI1996" s="12"/>
      <c r="CJ1996" s="12"/>
      <c r="CK1996" s="12"/>
      <c r="CL1996" s="12"/>
      <c r="CM1996" s="12"/>
      <c r="CN1996" s="12"/>
      <c r="CO1996" s="12"/>
      <c r="CP1996" s="12"/>
      <c r="CQ1996" s="12"/>
      <c r="CR1996" s="12"/>
      <c r="CS1996" s="12"/>
      <c r="CT1996" s="12"/>
      <c r="CU1996" s="12"/>
      <c r="CV1996" s="12"/>
      <c r="CW1996" s="12"/>
      <c r="CX1996" s="12"/>
      <c r="CY1996" s="12"/>
      <c r="CZ1996" s="12"/>
      <c r="DA1996" s="12"/>
      <c r="DB1996" s="12"/>
      <c r="DC1996" s="12"/>
      <c r="DD1996" s="12"/>
      <c r="DE1996" s="12"/>
      <c r="DF1996" s="12"/>
      <c r="DG1996" s="12"/>
      <c r="DH1996" s="12"/>
      <c r="DI1996" s="12"/>
      <c r="DJ1996" s="12"/>
      <c r="DK1996" s="12"/>
      <c r="DL1996" s="12"/>
      <c r="DM1996" s="12"/>
      <c r="DN1996" s="12"/>
      <c r="DO1996" s="12"/>
      <c r="DP1996" s="12"/>
      <c r="DQ1996" s="12"/>
      <c r="DR1996" s="12"/>
      <c r="DS1996" s="12"/>
      <c r="DT1996" s="12"/>
      <c r="DU1996" s="12"/>
      <c r="DV1996" s="12"/>
      <c r="DW1996" s="12"/>
      <c r="DX1996" s="12"/>
      <c r="DY1996" s="12"/>
      <c r="DZ1996" s="12"/>
      <c r="EA1996" s="12"/>
      <c r="EB1996" s="12"/>
      <c r="EC1996" s="12"/>
      <c r="ED1996" s="12"/>
      <c r="EE1996" s="12"/>
      <c r="EF1996" s="12"/>
      <c r="EG1996" s="12"/>
      <c r="EH1996" s="12"/>
      <c r="EI1996" s="12"/>
      <c r="EJ1996" s="12"/>
      <c r="EK1996" s="12"/>
      <c r="EL1996" s="12"/>
      <c r="EM1996" s="12"/>
      <c r="EN1996" s="12"/>
      <c r="EO1996" s="12"/>
      <c r="EP1996" s="12"/>
      <c r="EQ1996" s="12"/>
      <c r="ER1996" s="12"/>
      <c r="ES1996" s="12"/>
      <c r="ET1996" s="12"/>
      <c r="EU1996" s="12"/>
      <c r="EV1996" s="12"/>
      <c r="EW1996" s="12"/>
      <c r="EX1996" s="12"/>
      <c r="EY1996" s="12"/>
      <c r="EZ1996" s="12"/>
      <c r="FA1996" s="12"/>
      <c r="FB1996" s="12"/>
      <c r="FC1996" s="12"/>
      <c r="FD1996" s="12"/>
      <c r="FE1996" s="12"/>
      <c r="FF1996" s="12"/>
      <c r="FG1996" s="12"/>
      <c r="FH1996" s="12"/>
      <c r="FI1996" s="12"/>
      <c r="FJ1996" s="12"/>
      <c r="FK1996" s="12"/>
      <c r="FL1996" s="12"/>
      <c r="FM1996" s="12"/>
      <c r="FN1996" s="12"/>
      <c r="FO1996" s="12"/>
      <c r="FP1996" s="12"/>
      <c r="FQ1996" s="12"/>
      <c r="FR1996" s="12"/>
      <c r="FS1996" s="12"/>
      <c r="FT1996" s="12"/>
      <c r="FU1996" s="12"/>
      <c r="FV1996" s="12"/>
      <c r="FW1996" s="12"/>
      <c r="FX1996" s="12"/>
      <c r="FY1996" s="12"/>
      <c r="FZ1996" s="12"/>
      <c r="GA1996" s="12"/>
      <c r="GB1996" s="12"/>
      <c r="GC1996" s="12"/>
      <c r="GD1996" s="12"/>
      <c r="GE1996" s="12"/>
      <c r="GF1996" s="12"/>
      <c r="GG1996" s="12"/>
      <c r="GH1996" s="12"/>
      <c r="GI1996" s="12"/>
      <c r="GJ1996" s="12"/>
      <c r="GK1996" s="12"/>
      <c r="GL1996" s="12"/>
      <c r="GM1996" s="12"/>
      <c r="GN1996" s="12"/>
      <c r="GO1996" s="12"/>
      <c r="GP1996" s="12"/>
      <c r="GQ1996" s="12"/>
      <c r="GR1996" s="12"/>
      <c r="GS1996" s="12"/>
      <c r="GT1996" s="12"/>
      <c r="GU1996" s="12"/>
      <c r="GV1996" s="12"/>
      <c r="GW1996" s="12"/>
      <c r="GX1996" s="12"/>
      <c r="GY1996" s="12"/>
      <c r="GZ1996" s="12"/>
      <c r="HA1996" s="12"/>
      <c r="HB1996" s="12"/>
      <c r="HC1996" s="12"/>
      <c r="HD1996" s="12"/>
      <c r="HE1996" s="12"/>
      <c r="HF1996" s="12"/>
      <c r="HG1996" s="12"/>
      <c r="HH1996" s="12"/>
      <c r="HI1996" s="12"/>
      <c r="HJ1996" s="12"/>
      <c r="HK1996" s="12"/>
      <c r="HL1996" s="12"/>
      <c r="HM1996" s="12"/>
      <c r="HN1996" s="12"/>
      <c r="HO1996" s="12"/>
      <c r="HP1996" s="12"/>
      <c r="HQ1996" s="12"/>
      <c r="HR1996" s="12"/>
      <c r="HS1996" s="12"/>
      <c r="HT1996" s="12"/>
      <c r="HU1996" s="12"/>
      <c r="HV1996" s="12"/>
      <c r="HW1996" s="12"/>
      <c r="HX1996" s="12"/>
      <c r="HY1996" s="12"/>
      <c r="HZ1996" s="12"/>
      <c r="IA1996" s="12"/>
      <c r="IB1996" s="12"/>
      <c r="IC1996" s="12"/>
      <c r="ID1996" s="12"/>
      <c r="IE1996" s="12"/>
      <c r="IF1996" s="12"/>
      <c r="IG1996" s="12"/>
      <c r="IH1996" s="12"/>
      <c r="II1996" s="12"/>
      <c r="IJ1996" s="12"/>
      <c r="IK1996" s="12"/>
      <c r="IL1996" s="12"/>
      <c r="IM1996" s="12"/>
      <c r="IN1996" s="12"/>
    </row>
    <row r="1997" s="2" customFormat="1" ht="30" customHeight="1" spans="1:248">
      <c r="A1997" s="8"/>
      <c r="B1997" s="8"/>
      <c r="C1997" s="8"/>
      <c r="D1997" s="8"/>
      <c r="E1997" s="8"/>
      <c r="F1997" s="9"/>
      <c r="G1997" s="8"/>
      <c r="H1997" s="8"/>
      <c r="I1997" s="8"/>
      <c r="J1997" s="8"/>
      <c r="K1997" s="10"/>
      <c r="L1997" s="8"/>
      <c r="M1997" s="8"/>
      <c r="N1997" s="8"/>
      <c r="O1997" s="8"/>
      <c r="P1997" s="8"/>
      <c r="Q1997" s="8"/>
      <c r="R1997" s="8"/>
      <c r="S1997" s="9"/>
      <c r="T1997" s="8"/>
      <c r="U1997" s="8"/>
      <c r="V1997" s="11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2"/>
      <c r="BH1997" s="12"/>
      <c r="BI1997" s="12"/>
      <c r="BJ1997" s="12"/>
      <c r="BK1997" s="12"/>
      <c r="BL1997" s="12"/>
      <c r="BM1997" s="12"/>
      <c r="BN1997" s="12"/>
      <c r="BO1997" s="12"/>
      <c r="BP1997" s="12"/>
      <c r="BQ1997" s="12"/>
      <c r="BR1997" s="12"/>
      <c r="BS1997" s="12"/>
      <c r="BT1997" s="12"/>
      <c r="BU1997" s="12"/>
      <c r="BV1997" s="12"/>
      <c r="BW1997" s="12"/>
      <c r="BX1997" s="12"/>
      <c r="BY1997" s="12"/>
      <c r="BZ1997" s="12"/>
      <c r="CA1997" s="12"/>
      <c r="CB1997" s="12"/>
      <c r="CC1997" s="12"/>
      <c r="CD1997" s="12"/>
      <c r="CE1997" s="12"/>
      <c r="CF1997" s="12"/>
      <c r="CG1997" s="12"/>
      <c r="CH1997" s="12"/>
      <c r="CI1997" s="12"/>
      <c r="CJ1997" s="12"/>
      <c r="CK1997" s="12"/>
      <c r="CL1997" s="12"/>
      <c r="CM1997" s="12"/>
      <c r="CN1997" s="12"/>
      <c r="CO1997" s="12"/>
      <c r="CP1997" s="12"/>
      <c r="CQ1997" s="12"/>
      <c r="CR1997" s="12"/>
      <c r="CS1997" s="12"/>
      <c r="CT1997" s="12"/>
      <c r="CU1997" s="12"/>
      <c r="CV1997" s="12"/>
      <c r="CW1997" s="12"/>
      <c r="CX1997" s="12"/>
      <c r="CY1997" s="12"/>
      <c r="CZ1997" s="12"/>
      <c r="DA1997" s="12"/>
      <c r="DB1997" s="12"/>
      <c r="DC1997" s="12"/>
      <c r="DD1997" s="12"/>
      <c r="DE1997" s="12"/>
      <c r="DF1997" s="12"/>
      <c r="DG1997" s="12"/>
      <c r="DH1997" s="12"/>
      <c r="DI1997" s="12"/>
      <c r="DJ1997" s="12"/>
      <c r="DK1997" s="12"/>
      <c r="DL1997" s="12"/>
      <c r="DM1997" s="12"/>
      <c r="DN1997" s="12"/>
      <c r="DO1997" s="12"/>
      <c r="DP1997" s="12"/>
      <c r="DQ1997" s="12"/>
      <c r="DR1997" s="12"/>
      <c r="DS1997" s="12"/>
      <c r="DT1997" s="12"/>
      <c r="DU1997" s="12"/>
      <c r="DV1997" s="12"/>
      <c r="DW1997" s="12"/>
      <c r="DX1997" s="12"/>
      <c r="DY1997" s="12"/>
      <c r="DZ1997" s="12"/>
      <c r="EA1997" s="12"/>
      <c r="EB1997" s="12"/>
      <c r="EC1997" s="12"/>
      <c r="ED1997" s="12"/>
      <c r="EE1997" s="12"/>
      <c r="EF1997" s="12"/>
      <c r="EG1997" s="12"/>
      <c r="EH1997" s="12"/>
      <c r="EI1997" s="12"/>
      <c r="EJ1997" s="12"/>
      <c r="EK1997" s="12"/>
      <c r="EL1997" s="12"/>
      <c r="EM1997" s="12"/>
      <c r="EN1997" s="12"/>
      <c r="EO1997" s="12"/>
      <c r="EP1997" s="12"/>
      <c r="EQ1997" s="12"/>
      <c r="ER1997" s="12"/>
      <c r="ES1997" s="12"/>
      <c r="ET1997" s="12"/>
      <c r="EU1997" s="12"/>
      <c r="EV1997" s="12"/>
      <c r="EW1997" s="12"/>
      <c r="EX1997" s="12"/>
      <c r="EY1997" s="12"/>
      <c r="EZ1997" s="12"/>
      <c r="FA1997" s="12"/>
      <c r="FB1997" s="12"/>
      <c r="FC1997" s="12"/>
      <c r="FD1997" s="12"/>
      <c r="FE1997" s="12"/>
      <c r="FF1997" s="12"/>
      <c r="FG1997" s="12"/>
      <c r="FH1997" s="12"/>
      <c r="FI1997" s="12"/>
      <c r="FJ1997" s="12"/>
      <c r="FK1997" s="12"/>
      <c r="FL1997" s="12"/>
      <c r="FM1997" s="12"/>
      <c r="FN1997" s="12"/>
      <c r="FO1997" s="12"/>
      <c r="FP1997" s="12"/>
      <c r="FQ1997" s="12"/>
      <c r="FR1997" s="12"/>
      <c r="FS1997" s="12"/>
      <c r="FT1997" s="12"/>
      <c r="FU1997" s="12"/>
      <c r="FV1997" s="12"/>
      <c r="FW1997" s="12"/>
      <c r="FX1997" s="12"/>
      <c r="FY1997" s="12"/>
      <c r="FZ1997" s="12"/>
      <c r="GA1997" s="12"/>
      <c r="GB1997" s="12"/>
      <c r="GC1997" s="12"/>
      <c r="GD1997" s="12"/>
      <c r="GE1997" s="12"/>
      <c r="GF1997" s="12"/>
      <c r="GG1997" s="12"/>
      <c r="GH1997" s="12"/>
      <c r="GI1997" s="12"/>
      <c r="GJ1997" s="12"/>
      <c r="GK1997" s="12"/>
      <c r="GL1997" s="12"/>
      <c r="GM1997" s="12"/>
      <c r="GN1997" s="12"/>
      <c r="GO1997" s="12"/>
      <c r="GP1997" s="12"/>
      <c r="GQ1997" s="12"/>
      <c r="GR1997" s="12"/>
      <c r="GS1997" s="12"/>
      <c r="GT1997" s="12"/>
      <c r="GU1997" s="12"/>
      <c r="GV1997" s="12"/>
      <c r="GW1997" s="12"/>
      <c r="GX1997" s="12"/>
      <c r="GY1997" s="12"/>
      <c r="GZ1997" s="12"/>
      <c r="HA1997" s="12"/>
      <c r="HB1997" s="12"/>
      <c r="HC1997" s="12"/>
      <c r="HD1997" s="12"/>
      <c r="HE1997" s="12"/>
      <c r="HF1997" s="12"/>
      <c r="HG1997" s="12"/>
      <c r="HH1997" s="12"/>
      <c r="HI1997" s="12"/>
      <c r="HJ1997" s="12"/>
      <c r="HK1997" s="12"/>
      <c r="HL1997" s="12"/>
      <c r="HM1997" s="12"/>
      <c r="HN1997" s="12"/>
      <c r="HO1997" s="12"/>
      <c r="HP1997" s="12"/>
      <c r="HQ1997" s="12"/>
      <c r="HR1997" s="12"/>
      <c r="HS1997" s="12"/>
      <c r="HT1997" s="12"/>
      <c r="HU1997" s="12"/>
      <c r="HV1997" s="12"/>
      <c r="HW1997" s="12"/>
      <c r="HX1997" s="12"/>
      <c r="HY1997" s="12"/>
      <c r="HZ1997" s="12"/>
      <c r="IA1997" s="12"/>
      <c r="IB1997" s="12"/>
      <c r="IC1997" s="12"/>
      <c r="ID1997" s="12"/>
      <c r="IE1997" s="12"/>
      <c r="IF1997" s="12"/>
      <c r="IG1997" s="12"/>
      <c r="IH1997" s="12"/>
      <c r="II1997" s="12"/>
      <c r="IJ1997" s="12"/>
      <c r="IK1997" s="12"/>
      <c r="IL1997" s="12"/>
      <c r="IM1997" s="12"/>
      <c r="IN1997" s="12"/>
    </row>
    <row r="1998" s="2" customFormat="1" ht="30" customHeight="1" spans="1:248">
      <c r="A1998" s="8"/>
      <c r="B1998" s="8"/>
      <c r="C1998" s="8"/>
      <c r="D1998" s="8"/>
      <c r="E1998" s="8"/>
      <c r="F1998" s="9"/>
      <c r="G1998" s="8"/>
      <c r="H1998" s="8"/>
      <c r="I1998" s="8"/>
      <c r="J1998" s="8"/>
      <c r="K1998" s="10"/>
      <c r="L1998" s="8"/>
      <c r="M1998" s="8"/>
      <c r="N1998" s="8"/>
      <c r="O1998" s="8"/>
      <c r="P1998" s="8"/>
      <c r="Q1998" s="8"/>
      <c r="R1998" s="8"/>
      <c r="S1998" s="9"/>
      <c r="T1998" s="8"/>
      <c r="U1998" s="8"/>
      <c r="V1998" s="11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2"/>
      <c r="BH1998" s="12"/>
      <c r="BI1998" s="12"/>
      <c r="BJ1998" s="12"/>
      <c r="BK1998" s="12"/>
      <c r="BL1998" s="12"/>
      <c r="BM1998" s="12"/>
      <c r="BN1998" s="12"/>
      <c r="BO1998" s="12"/>
      <c r="BP1998" s="12"/>
      <c r="BQ1998" s="12"/>
      <c r="BR1998" s="12"/>
      <c r="BS1998" s="12"/>
      <c r="BT1998" s="12"/>
      <c r="BU1998" s="12"/>
      <c r="BV1998" s="12"/>
      <c r="BW1998" s="12"/>
      <c r="BX1998" s="12"/>
      <c r="BY1998" s="12"/>
      <c r="BZ1998" s="12"/>
      <c r="CA1998" s="12"/>
      <c r="CB1998" s="12"/>
      <c r="CC1998" s="12"/>
      <c r="CD1998" s="12"/>
      <c r="CE1998" s="12"/>
      <c r="CF1998" s="12"/>
      <c r="CG1998" s="12"/>
      <c r="CH1998" s="12"/>
      <c r="CI1998" s="12"/>
      <c r="CJ1998" s="12"/>
      <c r="CK1998" s="12"/>
      <c r="CL1998" s="12"/>
      <c r="CM1998" s="12"/>
      <c r="CN1998" s="12"/>
      <c r="CO1998" s="12"/>
      <c r="CP1998" s="12"/>
      <c r="CQ1998" s="12"/>
      <c r="CR1998" s="12"/>
      <c r="CS1998" s="12"/>
      <c r="CT1998" s="12"/>
      <c r="CU1998" s="12"/>
      <c r="CV1998" s="12"/>
      <c r="CW1998" s="12"/>
      <c r="CX1998" s="12"/>
      <c r="CY1998" s="12"/>
      <c r="CZ1998" s="12"/>
      <c r="DA1998" s="12"/>
      <c r="DB1998" s="12"/>
      <c r="DC1998" s="12"/>
      <c r="DD1998" s="12"/>
      <c r="DE1998" s="12"/>
      <c r="DF1998" s="12"/>
      <c r="DG1998" s="12"/>
      <c r="DH1998" s="12"/>
      <c r="DI1998" s="12"/>
      <c r="DJ1998" s="12"/>
      <c r="DK1998" s="12"/>
      <c r="DL1998" s="12"/>
      <c r="DM1998" s="12"/>
      <c r="DN1998" s="12"/>
      <c r="DO1998" s="12"/>
      <c r="DP1998" s="12"/>
      <c r="DQ1998" s="12"/>
      <c r="DR1998" s="12"/>
      <c r="DS1998" s="12"/>
      <c r="DT1998" s="12"/>
      <c r="DU1998" s="12"/>
      <c r="DV1998" s="12"/>
      <c r="DW1998" s="12"/>
      <c r="DX1998" s="12"/>
      <c r="DY1998" s="12"/>
      <c r="DZ1998" s="12"/>
      <c r="EA1998" s="12"/>
      <c r="EB1998" s="12"/>
      <c r="EC1998" s="12"/>
      <c r="ED1998" s="12"/>
      <c r="EE1998" s="12"/>
      <c r="EF1998" s="12"/>
      <c r="EG1998" s="12"/>
      <c r="EH1998" s="12"/>
      <c r="EI1998" s="12"/>
      <c r="EJ1998" s="12"/>
      <c r="EK1998" s="12"/>
      <c r="EL1998" s="12"/>
      <c r="EM1998" s="12"/>
      <c r="EN1998" s="12"/>
      <c r="EO1998" s="12"/>
      <c r="EP1998" s="12"/>
      <c r="EQ1998" s="12"/>
      <c r="ER1998" s="12"/>
      <c r="ES1998" s="12"/>
      <c r="ET1998" s="12"/>
      <c r="EU1998" s="12"/>
      <c r="EV1998" s="12"/>
      <c r="EW1998" s="12"/>
      <c r="EX1998" s="12"/>
      <c r="EY1998" s="12"/>
      <c r="EZ1998" s="12"/>
      <c r="FA1998" s="12"/>
      <c r="FB1998" s="12"/>
      <c r="FC1998" s="12"/>
      <c r="FD1998" s="12"/>
      <c r="FE1998" s="12"/>
      <c r="FF1998" s="12"/>
      <c r="FG1998" s="12"/>
      <c r="FH1998" s="12"/>
      <c r="FI1998" s="12"/>
      <c r="FJ1998" s="12"/>
      <c r="FK1998" s="12"/>
      <c r="FL1998" s="12"/>
      <c r="FM1998" s="12"/>
      <c r="FN1998" s="12"/>
      <c r="FO1998" s="12"/>
      <c r="FP1998" s="12"/>
      <c r="FQ1998" s="12"/>
      <c r="FR1998" s="12"/>
      <c r="FS1998" s="12"/>
      <c r="FT1998" s="12"/>
      <c r="FU1998" s="12"/>
      <c r="FV1998" s="12"/>
      <c r="FW1998" s="12"/>
      <c r="FX1998" s="12"/>
      <c r="FY1998" s="12"/>
      <c r="FZ1998" s="12"/>
      <c r="GA1998" s="12"/>
      <c r="GB1998" s="12"/>
      <c r="GC1998" s="12"/>
      <c r="GD1998" s="12"/>
      <c r="GE1998" s="12"/>
      <c r="GF1998" s="12"/>
      <c r="GG1998" s="12"/>
      <c r="GH1998" s="12"/>
      <c r="GI1998" s="12"/>
      <c r="GJ1998" s="12"/>
      <c r="GK1998" s="12"/>
      <c r="GL1998" s="12"/>
      <c r="GM1998" s="12"/>
      <c r="GN1998" s="12"/>
      <c r="GO1998" s="12"/>
      <c r="GP1998" s="12"/>
      <c r="GQ1998" s="12"/>
      <c r="GR1998" s="12"/>
      <c r="GS1998" s="12"/>
      <c r="GT1998" s="12"/>
      <c r="GU1998" s="12"/>
      <c r="GV1998" s="12"/>
      <c r="GW1998" s="12"/>
      <c r="GX1998" s="12"/>
      <c r="GY1998" s="12"/>
      <c r="GZ1998" s="12"/>
      <c r="HA1998" s="12"/>
      <c r="HB1998" s="12"/>
      <c r="HC1998" s="12"/>
      <c r="HD1998" s="12"/>
      <c r="HE1998" s="12"/>
      <c r="HF1998" s="12"/>
      <c r="HG1998" s="12"/>
      <c r="HH1998" s="12"/>
      <c r="HI1998" s="12"/>
      <c r="HJ1998" s="12"/>
      <c r="HK1998" s="12"/>
      <c r="HL1998" s="12"/>
      <c r="HM1998" s="12"/>
      <c r="HN1998" s="12"/>
      <c r="HO1998" s="12"/>
      <c r="HP1998" s="12"/>
      <c r="HQ1998" s="12"/>
      <c r="HR1998" s="12"/>
      <c r="HS1998" s="12"/>
      <c r="HT1998" s="12"/>
      <c r="HU1998" s="12"/>
      <c r="HV1998" s="12"/>
      <c r="HW1998" s="12"/>
      <c r="HX1998" s="12"/>
      <c r="HY1998" s="12"/>
      <c r="HZ1998" s="12"/>
      <c r="IA1998" s="12"/>
      <c r="IB1998" s="12"/>
      <c r="IC1998" s="12"/>
      <c r="ID1998" s="12"/>
      <c r="IE1998" s="12"/>
      <c r="IF1998" s="12"/>
      <c r="IG1998" s="12"/>
      <c r="IH1998" s="12"/>
      <c r="II1998" s="12"/>
      <c r="IJ1998" s="12"/>
      <c r="IK1998" s="12"/>
      <c r="IL1998" s="12"/>
      <c r="IM1998" s="12"/>
      <c r="IN1998" s="12"/>
    </row>
    <row r="1999" s="2" customFormat="1" ht="30" customHeight="1" spans="1:248">
      <c r="A1999" s="8"/>
      <c r="B1999" s="8"/>
      <c r="C1999" s="8"/>
      <c r="D1999" s="8"/>
      <c r="E1999" s="8"/>
      <c r="F1999" s="9"/>
      <c r="G1999" s="8"/>
      <c r="H1999" s="8"/>
      <c r="I1999" s="8"/>
      <c r="J1999" s="8"/>
      <c r="K1999" s="10"/>
      <c r="L1999" s="8"/>
      <c r="M1999" s="8"/>
      <c r="N1999" s="8"/>
      <c r="O1999" s="8"/>
      <c r="P1999" s="8"/>
      <c r="Q1999" s="8"/>
      <c r="R1999" s="8"/>
      <c r="S1999" s="9"/>
      <c r="T1999" s="8"/>
      <c r="U1999" s="8"/>
      <c r="V1999" s="11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2"/>
      <c r="BH1999" s="12"/>
      <c r="BI1999" s="12"/>
      <c r="BJ1999" s="12"/>
      <c r="BK1999" s="12"/>
      <c r="BL1999" s="12"/>
      <c r="BM1999" s="12"/>
      <c r="BN1999" s="12"/>
      <c r="BO1999" s="12"/>
      <c r="BP1999" s="12"/>
      <c r="BQ1999" s="12"/>
      <c r="BR1999" s="12"/>
      <c r="BS1999" s="12"/>
      <c r="BT1999" s="12"/>
      <c r="BU1999" s="12"/>
      <c r="BV1999" s="12"/>
      <c r="BW1999" s="12"/>
      <c r="BX1999" s="12"/>
      <c r="BY1999" s="12"/>
      <c r="BZ1999" s="12"/>
      <c r="CA1999" s="12"/>
      <c r="CB1999" s="12"/>
      <c r="CC1999" s="12"/>
      <c r="CD1999" s="12"/>
      <c r="CE1999" s="12"/>
      <c r="CF1999" s="12"/>
      <c r="CG1999" s="12"/>
      <c r="CH1999" s="12"/>
      <c r="CI1999" s="12"/>
      <c r="CJ1999" s="12"/>
      <c r="CK1999" s="12"/>
      <c r="CL1999" s="12"/>
      <c r="CM1999" s="12"/>
      <c r="CN1999" s="12"/>
      <c r="CO1999" s="12"/>
      <c r="CP1999" s="12"/>
      <c r="CQ1999" s="12"/>
      <c r="CR1999" s="12"/>
      <c r="CS1999" s="12"/>
      <c r="CT1999" s="12"/>
      <c r="CU1999" s="12"/>
      <c r="CV1999" s="12"/>
      <c r="CW1999" s="12"/>
      <c r="CX1999" s="12"/>
      <c r="CY1999" s="12"/>
      <c r="CZ1999" s="12"/>
      <c r="DA1999" s="12"/>
      <c r="DB1999" s="12"/>
      <c r="DC1999" s="12"/>
      <c r="DD1999" s="12"/>
      <c r="DE1999" s="12"/>
      <c r="DF1999" s="12"/>
      <c r="DG1999" s="12"/>
      <c r="DH1999" s="12"/>
      <c r="DI1999" s="12"/>
      <c r="DJ1999" s="12"/>
      <c r="DK1999" s="12"/>
      <c r="DL1999" s="12"/>
      <c r="DM1999" s="12"/>
      <c r="DN1999" s="12"/>
      <c r="DO1999" s="12"/>
      <c r="DP1999" s="12"/>
      <c r="DQ1999" s="12"/>
      <c r="DR1999" s="12"/>
      <c r="DS1999" s="12"/>
      <c r="DT1999" s="12"/>
      <c r="DU1999" s="12"/>
      <c r="DV1999" s="12"/>
      <c r="DW1999" s="12"/>
      <c r="DX1999" s="12"/>
      <c r="DY1999" s="12"/>
      <c r="DZ1999" s="12"/>
      <c r="EA1999" s="12"/>
      <c r="EB1999" s="12"/>
      <c r="EC1999" s="12"/>
      <c r="ED1999" s="12"/>
      <c r="EE1999" s="12"/>
      <c r="EF1999" s="12"/>
      <c r="EG1999" s="12"/>
      <c r="EH1999" s="12"/>
      <c r="EI1999" s="12"/>
      <c r="EJ1999" s="12"/>
      <c r="EK1999" s="12"/>
      <c r="EL1999" s="12"/>
      <c r="EM1999" s="12"/>
      <c r="EN1999" s="12"/>
      <c r="EO1999" s="12"/>
      <c r="EP1999" s="12"/>
      <c r="EQ1999" s="12"/>
      <c r="ER1999" s="12"/>
      <c r="ES1999" s="12"/>
      <c r="ET1999" s="12"/>
      <c r="EU1999" s="12"/>
      <c r="EV1999" s="12"/>
      <c r="EW1999" s="12"/>
      <c r="EX1999" s="12"/>
      <c r="EY1999" s="12"/>
      <c r="EZ1999" s="12"/>
      <c r="FA1999" s="12"/>
      <c r="FB1999" s="12"/>
      <c r="FC1999" s="12"/>
      <c r="FD1999" s="12"/>
      <c r="FE1999" s="12"/>
      <c r="FF1999" s="12"/>
      <c r="FG1999" s="12"/>
      <c r="FH1999" s="12"/>
      <c r="FI1999" s="12"/>
      <c r="FJ1999" s="12"/>
      <c r="FK1999" s="12"/>
      <c r="FL1999" s="12"/>
      <c r="FM1999" s="12"/>
      <c r="FN1999" s="12"/>
      <c r="FO1999" s="12"/>
      <c r="FP1999" s="12"/>
      <c r="FQ1999" s="12"/>
      <c r="FR1999" s="12"/>
      <c r="FS1999" s="12"/>
      <c r="FT1999" s="12"/>
      <c r="FU1999" s="12"/>
      <c r="FV1999" s="12"/>
      <c r="FW1999" s="12"/>
      <c r="FX1999" s="12"/>
      <c r="FY1999" s="12"/>
      <c r="FZ1999" s="12"/>
      <c r="GA1999" s="12"/>
      <c r="GB1999" s="12"/>
      <c r="GC1999" s="12"/>
      <c r="GD1999" s="12"/>
      <c r="GE1999" s="12"/>
      <c r="GF1999" s="12"/>
      <c r="GG1999" s="12"/>
      <c r="GH1999" s="12"/>
      <c r="GI1999" s="12"/>
      <c r="GJ1999" s="12"/>
      <c r="GK1999" s="12"/>
      <c r="GL1999" s="12"/>
      <c r="GM1999" s="12"/>
      <c r="GN1999" s="12"/>
      <c r="GO1999" s="12"/>
      <c r="GP1999" s="12"/>
      <c r="GQ1999" s="12"/>
      <c r="GR1999" s="12"/>
      <c r="GS1999" s="12"/>
      <c r="GT1999" s="12"/>
      <c r="GU1999" s="12"/>
      <c r="GV1999" s="12"/>
      <c r="GW1999" s="12"/>
      <c r="GX1999" s="12"/>
      <c r="GY1999" s="12"/>
      <c r="GZ1999" s="12"/>
      <c r="HA1999" s="12"/>
      <c r="HB1999" s="12"/>
      <c r="HC1999" s="12"/>
      <c r="HD1999" s="12"/>
      <c r="HE1999" s="12"/>
      <c r="HF1999" s="12"/>
      <c r="HG1999" s="12"/>
      <c r="HH1999" s="12"/>
      <c r="HI1999" s="12"/>
      <c r="HJ1999" s="12"/>
      <c r="HK1999" s="12"/>
      <c r="HL1999" s="12"/>
      <c r="HM1999" s="12"/>
      <c r="HN1999" s="12"/>
      <c r="HO1999" s="12"/>
      <c r="HP1999" s="12"/>
      <c r="HQ1999" s="12"/>
      <c r="HR1999" s="12"/>
      <c r="HS1999" s="12"/>
      <c r="HT1999" s="12"/>
      <c r="HU1999" s="12"/>
      <c r="HV1999" s="12"/>
      <c r="HW1999" s="12"/>
      <c r="HX1999" s="12"/>
      <c r="HY1999" s="12"/>
      <c r="HZ1999" s="12"/>
      <c r="IA1999" s="12"/>
      <c r="IB1999" s="12"/>
      <c r="IC1999" s="12"/>
      <c r="ID1999" s="12"/>
      <c r="IE1999" s="12"/>
      <c r="IF1999" s="12"/>
      <c r="IG1999" s="12"/>
      <c r="IH1999" s="12"/>
      <c r="II1999" s="12"/>
      <c r="IJ1999" s="12"/>
      <c r="IK1999" s="12"/>
      <c r="IL1999" s="12"/>
      <c r="IM1999" s="12"/>
      <c r="IN1999" s="12"/>
    </row>
    <row r="2000" s="2" customFormat="1" ht="30" customHeight="1" spans="1:248">
      <c r="A2000" s="8"/>
      <c r="B2000" s="8"/>
      <c r="C2000" s="8"/>
      <c r="D2000" s="8"/>
      <c r="E2000" s="8"/>
      <c r="F2000" s="9"/>
      <c r="G2000" s="8"/>
      <c r="H2000" s="8"/>
      <c r="I2000" s="8"/>
      <c r="J2000" s="8"/>
      <c r="K2000" s="10"/>
      <c r="L2000" s="8"/>
      <c r="M2000" s="8"/>
      <c r="N2000" s="8"/>
      <c r="O2000" s="8"/>
      <c r="P2000" s="8"/>
      <c r="Q2000" s="8"/>
      <c r="R2000" s="8"/>
      <c r="S2000" s="9"/>
      <c r="T2000" s="8"/>
      <c r="U2000" s="8"/>
      <c r="V2000" s="11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2"/>
      <c r="BH2000" s="12"/>
      <c r="BI2000" s="12"/>
      <c r="BJ2000" s="12"/>
      <c r="BK2000" s="12"/>
      <c r="BL2000" s="12"/>
      <c r="BM2000" s="12"/>
      <c r="BN2000" s="12"/>
      <c r="BO2000" s="12"/>
      <c r="BP2000" s="12"/>
      <c r="BQ2000" s="12"/>
      <c r="BR2000" s="12"/>
      <c r="BS2000" s="12"/>
      <c r="BT2000" s="12"/>
      <c r="BU2000" s="12"/>
      <c r="BV2000" s="12"/>
      <c r="BW2000" s="12"/>
      <c r="BX2000" s="12"/>
      <c r="BY2000" s="12"/>
      <c r="BZ2000" s="12"/>
      <c r="CA2000" s="12"/>
      <c r="CB2000" s="12"/>
      <c r="CC2000" s="12"/>
      <c r="CD2000" s="12"/>
      <c r="CE2000" s="12"/>
      <c r="CF2000" s="12"/>
      <c r="CG2000" s="12"/>
      <c r="CH2000" s="12"/>
      <c r="CI2000" s="12"/>
      <c r="CJ2000" s="12"/>
      <c r="CK2000" s="12"/>
      <c r="CL2000" s="12"/>
      <c r="CM2000" s="12"/>
      <c r="CN2000" s="12"/>
      <c r="CO2000" s="12"/>
      <c r="CP2000" s="12"/>
      <c r="CQ2000" s="12"/>
      <c r="CR2000" s="12"/>
      <c r="CS2000" s="12"/>
      <c r="CT2000" s="12"/>
      <c r="CU2000" s="12"/>
      <c r="CV2000" s="12"/>
      <c r="CW2000" s="12"/>
      <c r="CX2000" s="12"/>
      <c r="CY2000" s="12"/>
      <c r="CZ2000" s="12"/>
      <c r="DA2000" s="12"/>
      <c r="DB2000" s="12"/>
      <c r="DC2000" s="12"/>
      <c r="DD2000" s="12"/>
      <c r="DE2000" s="12"/>
      <c r="DF2000" s="12"/>
      <c r="DG2000" s="12"/>
      <c r="DH2000" s="12"/>
      <c r="DI2000" s="12"/>
      <c r="DJ2000" s="12"/>
      <c r="DK2000" s="12"/>
      <c r="DL2000" s="12"/>
      <c r="DM2000" s="12"/>
      <c r="DN2000" s="12"/>
      <c r="DO2000" s="12"/>
      <c r="DP2000" s="12"/>
      <c r="DQ2000" s="12"/>
      <c r="DR2000" s="12"/>
      <c r="DS2000" s="12"/>
      <c r="DT2000" s="12"/>
      <c r="DU2000" s="12"/>
      <c r="DV2000" s="12"/>
      <c r="DW2000" s="12"/>
      <c r="DX2000" s="12"/>
      <c r="DY2000" s="12"/>
      <c r="DZ2000" s="12"/>
      <c r="EA2000" s="12"/>
      <c r="EB2000" s="12"/>
      <c r="EC2000" s="12"/>
      <c r="ED2000" s="12"/>
      <c r="EE2000" s="12"/>
      <c r="EF2000" s="12"/>
      <c r="EG2000" s="12"/>
      <c r="EH2000" s="12"/>
      <c r="EI2000" s="12"/>
      <c r="EJ2000" s="12"/>
      <c r="EK2000" s="12"/>
      <c r="EL2000" s="12"/>
      <c r="EM2000" s="12"/>
      <c r="EN2000" s="12"/>
      <c r="EO2000" s="12"/>
      <c r="EP2000" s="12"/>
      <c r="EQ2000" s="12"/>
      <c r="ER2000" s="12"/>
      <c r="ES2000" s="12"/>
      <c r="ET2000" s="12"/>
      <c r="EU2000" s="12"/>
      <c r="EV2000" s="12"/>
      <c r="EW2000" s="12"/>
      <c r="EX2000" s="12"/>
      <c r="EY2000" s="12"/>
      <c r="EZ2000" s="12"/>
      <c r="FA2000" s="12"/>
      <c r="FB2000" s="12"/>
      <c r="FC2000" s="12"/>
      <c r="FD2000" s="12"/>
      <c r="FE2000" s="12"/>
      <c r="FF2000" s="12"/>
      <c r="FG2000" s="12"/>
      <c r="FH2000" s="12"/>
      <c r="FI2000" s="12"/>
      <c r="FJ2000" s="12"/>
      <c r="FK2000" s="12"/>
      <c r="FL2000" s="12"/>
      <c r="FM2000" s="12"/>
      <c r="FN2000" s="12"/>
      <c r="FO2000" s="12"/>
      <c r="FP2000" s="12"/>
      <c r="FQ2000" s="12"/>
      <c r="FR2000" s="12"/>
      <c r="FS2000" s="12"/>
      <c r="FT2000" s="12"/>
      <c r="FU2000" s="12"/>
      <c r="FV2000" s="12"/>
      <c r="FW2000" s="12"/>
      <c r="FX2000" s="12"/>
      <c r="FY2000" s="12"/>
      <c r="FZ2000" s="12"/>
      <c r="GA2000" s="12"/>
      <c r="GB2000" s="12"/>
      <c r="GC2000" s="12"/>
      <c r="GD2000" s="12"/>
      <c r="GE2000" s="12"/>
      <c r="GF2000" s="12"/>
      <c r="GG2000" s="12"/>
      <c r="GH2000" s="12"/>
      <c r="GI2000" s="12"/>
      <c r="GJ2000" s="12"/>
      <c r="GK2000" s="12"/>
      <c r="GL2000" s="12"/>
      <c r="GM2000" s="12"/>
      <c r="GN2000" s="12"/>
      <c r="GO2000" s="12"/>
      <c r="GP2000" s="12"/>
      <c r="GQ2000" s="12"/>
      <c r="GR2000" s="12"/>
      <c r="GS2000" s="12"/>
      <c r="GT2000" s="12"/>
      <c r="GU2000" s="12"/>
      <c r="GV2000" s="12"/>
      <c r="GW2000" s="12"/>
      <c r="GX2000" s="12"/>
      <c r="GY2000" s="12"/>
      <c r="GZ2000" s="12"/>
      <c r="HA2000" s="12"/>
      <c r="HB2000" s="12"/>
      <c r="HC2000" s="12"/>
      <c r="HD2000" s="12"/>
      <c r="HE2000" s="12"/>
      <c r="HF2000" s="12"/>
      <c r="HG2000" s="12"/>
      <c r="HH2000" s="12"/>
      <c r="HI2000" s="12"/>
      <c r="HJ2000" s="12"/>
      <c r="HK2000" s="12"/>
      <c r="HL2000" s="12"/>
      <c r="HM2000" s="12"/>
      <c r="HN2000" s="12"/>
      <c r="HO2000" s="12"/>
      <c r="HP2000" s="12"/>
      <c r="HQ2000" s="12"/>
      <c r="HR2000" s="12"/>
      <c r="HS2000" s="12"/>
      <c r="HT2000" s="12"/>
      <c r="HU2000" s="12"/>
      <c r="HV2000" s="12"/>
      <c r="HW2000" s="12"/>
      <c r="HX2000" s="12"/>
      <c r="HY2000" s="12"/>
      <c r="HZ2000" s="12"/>
      <c r="IA2000" s="12"/>
      <c r="IB2000" s="12"/>
      <c r="IC2000" s="12"/>
      <c r="ID2000" s="12"/>
      <c r="IE2000" s="12"/>
      <c r="IF2000" s="12"/>
      <c r="IG2000" s="12"/>
      <c r="IH2000" s="12"/>
      <c r="II2000" s="12"/>
      <c r="IJ2000" s="12"/>
      <c r="IK2000" s="12"/>
      <c r="IL2000" s="12"/>
      <c r="IM2000" s="12"/>
      <c r="IN2000" s="12"/>
    </row>
    <row r="2001" s="2" customFormat="1" ht="30" customHeight="1" spans="1:248">
      <c r="A2001" s="8"/>
      <c r="B2001" s="8"/>
      <c r="C2001" s="8"/>
      <c r="D2001" s="8"/>
      <c r="E2001" s="8"/>
      <c r="F2001" s="9"/>
      <c r="G2001" s="8"/>
      <c r="H2001" s="8"/>
      <c r="I2001" s="8"/>
      <c r="J2001" s="8"/>
      <c r="K2001" s="10"/>
      <c r="L2001" s="8"/>
      <c r="M2001" s="8"/>
      <c r="N2001" s="8"/>
      <c r="O2001" s="8"/>
      <c r="P2001" s="8"/>
      <c r="Q2001" s="8"/>
      <c r="R2001" s="8"/>
      <c r="S2001" s="9"/>
      <c r="T2001" s="8"/>
      <c r="U2001" s="8"/>
      <c r="V2001" s="11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2"/>
      <c r="BH2001" s="12"/>
      <c r="BI2001" s="12"/>
      <c r="BJ2001" s="12"/>
      <c r="BK2001" s="12"/>
      <c r="BL2001" s="12"/>
      <c r="BM2001" s="12"/>
      <c r="BN2001" s="12"/>
      <c r="BO2001" s="12"/>
      <c r="BP2001" s="12"/>
      <c r="BQ2001" s="12"/>
      <c r="BR2001" s="12"/>
      <c r="BS2001" s="12"/>
      <c r="BT2001" s="12"/>
      <c r="BU2001" s="12"/>
      <c r="BV2001" s="12"/>
      <c r="BW2001" s="12"/>
      <c r="BX2001" s="12"/>
      <c r="BY2001" s="12"/>
      <c r="BZ2001" s="12"/>
      <c r="CA2001" s="12"/>
      <c r="CB2001" s="12"/>
      <c r="CC2001" s="12"/>
      <c r="CD2001" s="12"/>
      <c r="CE2001" s="12"/>
      <c r="CF2001" s="12"/>
      <c r="CG2001" s="12"/>
      <c r="CH2001" s="12"/>
      <c r="CI2001" s="12"/>
      <c r="CJ2001" s="12"/>
      <c r="CK2001" s="12"/>
      <c r="CL2001" s="12"/>
      <c r="CM2001" s="12"/>
      <c r="CN2001" s="12"/>
      <c r="CO2001" s="12"/>
      <c r="CP2001" s="12"/>
      <c r="CQ2001" s="12"/>
      <c r="CR2001" s="12"/>
      <c r="CS2001" s="12"/>
      <c r="CT2001" s="12"/>
      <c r="CU2001" s="12"/>
      <c r="CV2001" s="12"/>
      <c r="CW2001" s="12"/>
      <c r="CX2001" s="12"/>
      <c r="CY2001" s="12"/>
      <c r="CZ2001" s="12"/>
      <c r="DA2001" s="12"/>
      <c r="DB2001" s="12"/>
      <c r="DC2001" s="12"/>
      <c r="DD2001" s="12"/>
      <c r="DE2001" s="12"/>
      <c r="DF2001" s="12"/>
      <c r="DG2001" s="12"/>
      <c r="DH2001" s="12"/>
      <c r="DI2001" s="12"/>
      <c r="DJ2001" s="12"/>
      <c r="DK2001" s="12"/>
      <c r="DL2001" s="12"/>
      <c r="DM2001" s="12"/>
      <c r="DN2001" s="12"/>
      <c r="DO2001" s="12"/>
      <c r="DP2001" s="12"/>
      <c r="DQ2001" s="12"/>
      <c r="DR2001" s="12"/>
      <c r="DS2001" s="12"/>
      <c r="DT2001" s="12"/>
      <c r="DU2001" s="12"/>
      <c r="DV2001" s="12"/>
      <c r="DW2001" s="12"/>
      <c r="DX2001" s="12"/>
      <c r="DY2001" s="12"/>
      <c r="DZ2001" s="12"/>
      <c r="EA2001" s="12"/>
      <c r="EB2001" s="12"/>
      <c r="EC2001" s="12"/>
      <c r="ED2001" s="12"/>
      <c r="EE2001" s="12"/>
      <c r="EF2001" s="12"/>
      <c r="EG2001" s="12"/>
      <c r="EH2001" s="12"/>
      <c r="EI2001" s="12"/>
      <c r="EJ2001" s="12"/>
      <c r="EK2001" s="12"/>
      <c r="EL2001" s="12"/>
      <c r="EM2001" s="12"/>
      <c r="EN2001" s="12"/>
      <c r="EO2001" s="12"/>
      <c r="EP2001" s="12"/>
      <c r="EQ2001" s="12"/>
      <c r="ER2001" s="12"/>
      <c r="ES2001" s="12"/>
      <c r="ET2001" s="12"/>
      <c r="EU2001" s="12"/>
      <c r="EV2001" s="12"/>
      <c r="EW2001" s="12"/>
      <c r="EX2001" s="12"/>
      <c r="EY2001" s="12"/>
      <c r="EZ2001" s="12"/>
      <c r="FA2001" s="12"/>
      <c r="FB2001" s="12"/>
      <c r="FC2001" s="12"/>
      <c r="FD2001" s="12"/>
      <c r="FE2001" s="12"/>
      <c r="FF2001" s="12"/>
      <c r="FG2001" s="12"/>
      <c r="FH2001" s="12"/>
      <c r="FI2001" s="12"/>
      <c r="FJ2001" s="12"/>
      <c r="FK2001" s="12"/>
      <c r="FL2001" s="12"/>
      <c r="FM2001" s="12"/>
      <c r="FN2001" s="12"/>
      <c r="FO2001" s="12"/>
      <c r="FP2001" s="12"/>
      <c r="FQ2001" s="12"/>
      <c r="FR2001" s="12"/>
      <c r="FS2001" s="12"/>
      <c r="FT2001" s="12"/>
      <c r="FU2001" s="12"/>
      <c r="FV2001" s="12"/>
      <c r="FW2001" s="12"/>
      <c r="FX2001" s="12"/>
      <c r="FY2001" s="12"/>
      <c r="FZ2001" s="12"/>
      <c r="GA2001" s="12"/>
      <c r="GB2001" s="12"/>
      <c r="GC2001" s="12"/>
      <c r="GD2001" s="12"/>
      <c r="GE2001" s="12"/>
      <c r="GF2001" s="12"/>
      <c r="GG2001" s="12"/>
      <c r="GH2001" s="12"/>
      <c r="GI2001" s="12"/>
      <c r="GJ2001" s="12"/>
      <c r="GK2001" s="12"/>
      <c r="GL2001" s="12"/>
      <c r="GM2001" s="12"/>
      <c r="GN2001" s="12"/>
      <c r="GO2001" s="12"/>
      <c r="GP2001" s="12"/>
      <c r="GQ2001" s="12"/>
      <c r="GR2001" s="12"/>
      <c r="GS2001" s="12"/>
      <c r="GT2001" s="12"/>
      <c r="GU2001" s="12"/>
      <c r="GV2001" s="12"/>
      <c r="GW2001" s="12"/>
      <c r="GX2001" s="12"/>
      <c r="GY2001" s="12"/>
      <c r="GZ2001" s="12"/>
      <c r="HA2001" s="12"/>
      <c r="HB2001" s="12"/>
      <c r="HC2001" s="12"/>
      <c r="HD2001" s="12"/>
      <c r="HE2001" s="12"/>
      <c r="HF2001" s="12"/>
      <c r="HG2001" s="12"/>
      <c r="HH2001" s="12"/>
      <c r="HI2001" s="12"/>
      <c r="HJ2001" s="12"/>
      <c r="HK2001" s="12"/>
      <c r="HL2001" s="12"/>
      <c r="HM2001" s="12"/>
      <c r="HN2001" s="12"/>
      <c r="HO2001" s="12"/>
      <c r="HP2001" s="12"/>
      <c r="HQ2001" s="12"/>
      <c r="HR2001" s="12"/>
      <c r="HS2001" s="12"/>
      <c r="HT2001" s="12"/>
      <c r="HU2001" s="12"/>
      <c r="HV2001" s="12"/>
      <c r="HW2001" s="12"/>
      <c r="HX2001" s="12"/>
      <c r="HY2001" s="12"/>
      <c r="HZ2001" s="12"/>
      <c r="IA2001" s="12"/>
      <c r="IB2001" s="12"/>
      <c r="IC2001" s="12"/>
      <c r="ID2001" s="12"/>
      <c r="IE2001" s="12"/>
      <c r="IF2001" s="12"/>
      <c r="IG2001" s="12"/>
      <c r="IH2001" s="12"/>
      <c r="II2001" s="12"/>
      <c r="IJ2001" s="12"/>
      <c r="IK2001" s="12"/>
      <c r="IL2001" s="12"/>
      <c r="IM2001" s="12"/>
      <c r="IN2001" s="12"/>
    </row>
    <row r="2002" s="2" customFormat="1" ht="30" customHeight="1" spans="1:248">
      <c r="A2002" s="8"/>
      <c r="B2002" s="8"/>
      <c r="C2002" s="8"/>
      <c r="D2002" s="8"/>
      <c r="E2002" s="8"/>
      <c r="F2002" s="9"/>
      <c r="G2002" s="8"/>
      <c r="H2002" s="8"/>
      <c r="I2002" s="8"/>
      <c r="J2002" s="8"/>
      <c r="K2002" s="10"/>
      <c r="L2002" s="8"/>
      <c r="M2002" s="8"/>
      <c r="N2002" s="8"/>
      <c r="O2002" s="8"/>
      <c r="P2002" s="8"/>
      <c r="Q2002" s="8"/>
      <c r="R2002" s="8"/>
      <c r="S2002" s="9"/>
      <c r="T2002" s="8"/>
      <c r="U2002" s="8"/>
      <c r="V2002" s="11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2"/>
      <c r="BH2002" s="12"/>
      <c r="BI2002" s="12"/>
      <c r="BJ2002" s="12"/>
      <c r="BK2002" s="12"/>
      <c r="BL2002" s="12"/>
      <c r="BM2002" s="12"/>
      <c r="BN2002" s="12"/>
      <c r="BO2002" s="12"/>
      <c r="BP2002" s="12"/>
      <c r="BQ2002" s="12"/>
      <c r="BR2002" s="12"/>
      <c r="BS2002" s="12"/>
      <c r="BT2002" s="12"/>
      <c r="BU2002" s="12"/>
      <c r="BV2002" s="12"/>
      <c r="BW2002" s="12"/>
      <c r="BX2002" s="12"/>
      <c r="BY2002" s="12"/>
      <c r="BZ2002" s="12"/>
      <c r="CA2002" s="12"/>
      <c r="CB2002" s="12"/>
      <c r="CC2002" s="12"/>
      <c r="CD2002" s="12"/>
      <c r="CE2002" s="12"/>
      <c r="CF2002" s="12"/>
      <c r="CG2002" s="12"/>
      <c r="CH2002" s="12"/>
      <c r="CI2002" s="12"/>
      <c r="CJ2002" s="12"/>
      <c r="CK2002" s="12"/>
      <c r="CL2002" s="12"/>
      <c r="CM2002" s="12"/>
      <c r="CN2002" s="12"/>
      <c r="CO2002" s="12"/>
      <c r="CP2002" s="12"/>
      <c r="CQ2002" s="12"/>
      <c r="CR2002" s="12"/>
      <c r="CS2002" s="12"/>
      <c r="CT2002" s="12"/>
      <c r="CU2002" s="12"/>
      <c r="CV2002" s="12"/>
      <c r="CW2002" s="12"/>
      <c r="CX2002" s="12"/>
      <c r="CY2002" s="12"/>
      <c r="CZ2002" s="12"/>
      <c r="DA2002" s="12"/>
      <c r="DB2002" s="12"/>
      <c r="DC2002" s="12"/>
      <c r="DD2002" s="12"/>
      <c r="DE2002" s="12"/>
      <c r="DF2002" s="12"/>
      <c r="DG2002" s="12"/>
      <c r="DH2002" s="12"/>
      <c r="DI2002" s="12"/>
      <c r="DJ2002" s="12"/>
      <c r="DK2002" s="12"/>
      <c r="DL2002" s="12"/>
      <c r="DM2002" s="12"/>
      <c r="DN2002" s="12"/>
      <c r="DO2002" s="12"/>
      <c r="DP2002" s="12"/>
      <c r="DQ2002" s="12"/>
      <c r="DR2002" s="12"/>
      <c r="DS2002" s="12"/>
      <c r="DT2002" s="12"/>
      <c r="DU2002" s="12"/>
      <c r="DV2002" s="12"/>
      <c r="DW2002" s="12"/>
      <c r="DX2002" s="12"/>
      <c r="DY2002" s="12"/>
      <c r="DZ2002" s="12"/>
      <c r="EA2002" s="12"/>
      <c r="EB2002" s="12"/>
      <c r="EC2002" s="12"/>
      <c r="ED2002" s="12"/>
      <c r="EE2002" s="12"/>
      <c r="EF2002" s="12"/>
      <c r="EG2002" s="12"/>
      <c r="EH2002" s="12"/>
      <c r="EI2002" s="12"/>
      <c r="EJ2002" s="12"/>
      <c r="EK2002" s="12"/>
      <c r="EL2002" s="12"/>
      <c r="EM2002" s="12"/>
      <c r="EN2002" s="12"/>
      <c r="EO2002" s="12"/>
      <c r="EP2002" s="12"/>
      <c r="EQ2002" s="12"/>
      <c r="ER2002" s="12"/>
      <c r="ES2002" s="12"/>
      <c r="ET2002" s="12"/>
      <c r="EU2002" s="12"/>
      <c r="EV2002" s="12"/>
      <c r="EW2002" s="12"/>
      <c r="EX2002" s="12"/>
      <c r="EY2002" s="12"/>
      <c r="EZ2002" s="12"/>
      <c r="FA2002" s="12"/>
      <c r="FB2002" s="12"/>
      <c r="FC2002" s="12"/>
      <c r="FD2002" s="12"/>
      <c r="FE2002" s="12"/>
      <c r="FF2002" s="12"/>
      <c r="FG2002" s="12"/>
      <c r="FH2002" s="12"/>
      <c r="FI2002" s="12"/>
      <c r="FJ2002" s="12"/>
      <c r="FK2002" s="12"/>
      <c r="FL2002" s="12"/>
      <c r="FM2002" s="12"/>
      <c r="FN2002" s="12"/>
      <c r="FO2002" s="12"/>
      <c r="FP2002" s="12"/>
      <c r="FQ2002" s="12"/>
      <c r="FR2002" s="12"/>
      <c r="FS2002" s="12"/>
      <c r="FT2002" s="12"/>
      <c r="FU2002" s="12"/>
      <c r="FV2002" s="12"/>
      <c r="FW2002" s="12"/>
      <c r="FX2002" s="12"/>
      <c r="FY2002" s="12"/>
      <c r="FZ2002" s="12"/>
      <c r="GA2002" s="12"/>
      <c r="GB2002" s="12"/>
      <c r="GC2002" s="12"/>
      <c r="GD2002" s="12"/>
      <c r="GE2002" s="12"/>
      <c r="GF2002" s="12"/>
      <c r="GG2002" s="12"/>
      <c r="GH2002" s="12"/>
      <c r="GI2002" s="12"/>
      <c r="GJ2002" s="12"/>
      <c r="GK2002" s="12"/>
      <c r="GL2002" s="12"/>
      <c r="GM2002" s="12"/>
      <c r="GN2002" s="12"/>
      <c r="GO2002" s="12"/>
      <c r="GP2002" s="12"/>
      <c r="GQ2002" s="12"/>
      <c r="GR2002" s="12"/>
      <c r="GS2002" s="12"/>
      <c r="GT2002" s="12"/>
      <c r="GU2002" s="12"/>
      <c r="GV2002" s="12"/>
      <c r="GW2002" s="12"/>
      <c r="GX2002" s="12"/>
      <c r="GY2002" s="12"/>
      <c r="GZ2002" s="12"/>
      <c r="HA2002" s="12"/>
      <c r="HB2002" s="12"/>
      <c r="HC2002" s="12"/>
      <c r="HD2002" s="12"/>
      <c r="HE2002" s="12"/>
      <c r="HF2002" s="12"/>
      <c r="HG2002" s="12"/>
      <c r="HH2002" s="12"/>
      <c r="HI2002" s="12"/>
      <c r="HJ2002" s="12"/>
      <c r="HK2002" s="12"/>
      <c r="HL2002" s="12"/>
      <c r="HM2002" s="12"/>
      <c r="HN2002" s="12"/>
      <c r="HO2002" s="12"/>
      <c r="HP2002" s="12"/>
      <c r="HQ2002" s="12"/>
      <c r="HR2002" s="12"/>
      <c r="HS2002" s="12"/>
      <c r="HT2002" s="12"/>
      <c r="HU2002" s="12"/>
      <c r="HV2002" s="12"/>
      <c r="HW2002" s="12"/>
      <c r="HX2002" s="12"/>
      <c r="HY2002" s="12"/>
      <c r="HZ2002" s="12"/>
      <c r="IA2002" s="12"/>
      <c r="IB2002" s="12"/>
      <c r="IC2002" s="12"/>
      <c r="ID2002" s="12"/>
      <c r="IE2002" s="12"/>
      <c r="IF2002" s="12"/>
      <c r="IG2002" s="12"/>
      <c r="IH2002" s="12"/>
      <c r="II2002" s="12"/>
      <c r="IJ2002" s="12"/>
      <c r="IK2002" s="12"/>
      <c r="IL2002" s="12"/>
      <c r="IM2002" s="12"/>
      <c r="IN2002" s="12"/>
    </row>
    <row r="2003" s="2" customFormat="1" ht="30" customHeight="1" spans="1:248">
      <c r="A2003" s="8"/>
      <c r="B2003" s="8"/>
      <c r="C2003" s="8"/>
      <c r="D2003" s="8"/>
      <c r="E2003" s="8"/>
      <c r="F2003" s="9"/>
      <c r="G2003" s="8"/>
      <c r="H2003" s="8"/>
      <c r="I2003" s="8"/>
      <c r="J2003" s="8"/>
      <c r="K2003" s="10"/>
      <c r="L2003" s="8"/>
      <c r="M2003" s="8"/>
      <c r="N2003" s="8"/>
      <c r="O2003" s="8"/>
      <c r="P2003" s="8"/>
      <c r="Q2003" s="8"/>
      <c r="R2003" s="8"/>
      <c r="S2003" s="9"/>
      <c r="T2003" s="8"/>
      <c r="U2003" s="8"/>
      <c r="V2003" s="11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2"/>
      <c r="BH2003" s="12"/>
      <c r="BI2003" s="12"/>
      <c r="BJ2003" s="12"/>
      <c r="BK2003" s="12"/>
      <c r="BL2003" s="12"/>
      <c r="BM2003" s="12"/>
      <c r="BN2003" s="12"/>
      <c r="BO2003" s="12"/>
      <c r="BP2003" s="12"/>
      <c r="BQ2003" s="12"/>
      <c r="BR2003" s="12"/>
      <c r="BS2003" s="12"/>
      <c r="BT2003" s="12"/>
      <c r="BU2003" s="12"/>
      <c r="BV2003" s="12"/>
      <c r="BW2003" s="12"/>
      <c r="BX2003" s="12"/>
      <c r="BY2003" s="12"/>
      <c r="BZ2003" s="12"/>
      <c r="CA2003" s="12"/>
      <c r="CB2003" s="12"/>
      <c r="CC2003" s="12"/>
      <c r="CD2003" s="12"/>
      <c r="CE2003" s="12"/>
      <c r="CF2003" s="12"/>
      <c r="CG2003" s="12"/>
      <c r="CH2003" s="12"/>
      <c r="CI2003" s="12"/>
      <c r="CJ2003" s="12"/>
      <c r="CK2003" s="12"/>
      <c r="CL2003" s="12"/>
      <c r="CM2003" s="12"/>
      <c r="CN2003" s="12"/>
      <c r="CO2003" s="12"/>
      <c r="CP2003" s="12"/>
      <c r="CQ2003" s="12"/>
      <c r="CR2003" s="12"/>
      <c r="CS2003" s="12"/>
      <c r="CT2003" s="12"/>
      <c r="CU2003" s="12"/>
      <c r="CV2003" s="12"/>
      <c r="CW2003" s="12"/>
      <c r="CX2003" s="12"/>
      <c r="CY2003" s="12"/>
      <c r="CZ2003" s="12"/>
      <c r="DA2003" s="12"/>
      <c r="DB2003" s="12"/>
      <c r="DC2003" s="12"/>
      <c r="DD2003" s="12"/>
      <c r="DE2003" s="12"/>
      <c r="DF2003" s="12"/>
      <c r="DG2003" s="12"/>
      <c r="DH2003" s="12"/>
      <c r="DI2003" s="12"/>
      <c r="DJ2003" s="12"/>
      <c r="DK2003" s="12"/>
      <c r="DL2003" s="12"/>
      <c r="DM2003" s="12"/>
      <c r="DN2003" s="12"/>
      <c r="DO2003" s="12"/>
      <c r="DP2003" s="12"/>
      <c r="DQ2003" s="12"/>
      <c r="DR2003" s="12"/>
      <c r="DS2003" s="12"/>
      <c r="DT2003" s="12"/>
      <c r="DU2003" s="12"/>
      <c r="DV2003" s="12"/>
      <c r="DW2003" s="12"/>
      <c r="DX2003" s="12"/>
      <c r="DY2003" s="12"/>
      <c r="DZ2003" s="12"/>
      <c r="EA2003" s="12"/>
      <c r="EB2003" s="12"/>
      <c r="EC2003" s="12"/>
      <c r="ED2003" s="12"/>
      <c r="EE2003" s="12"/>
      <c r="EF2003" s="12"/>
      <c r="EG2003" s="12"/>
      <c r="EH2003" s="12"/>
      <c r="EI2003" s="12"/>
      <c r="EJ2003" s="12"/>
      <c r="EK2003" s="12"/>
      <c r="EL2003" s="12"/>
      <c r="EM2003" s="12"/>
      <c r="EN2003" s="12"/>
      <c r="EO2003" s="12"/>
      <c r="EP2003" s="12"/>
      <c r="EQ2003" s="12"/>
      <c r="ER2003" s="12"/>
      <c r="ES2003" s="12"/>
      <c r="ET2003" s="12"/>
      <c r="EU2003" s="12"/>
      <c r="EV2003" s="12"/>
      <c r="EW2003" s="12"/>
      <c r="EX2003" s="12"/>
      <c r="EY2003" s="12"/>
      <c r="EZ2003" s="12"/>
      <c r="FA2003" s="12"/>
      <c r="FB2003" s="12"/>
      <c r="FC2003" s="12"/>
      <c r="FD2003" s="12"/>
      <c r="FE2003" s="12"/>
      <c r="FF2003" s="12"/>
      <c r="FG2003" s="12"/>
      <c r="FH2003" s="12"/>
      <c r="FI2003" s="12"/>
      <c r="FJ2003" s="12"/>
      <c r="FK2003" s="12"/>
      <c r="FL2003" s="12"/>
      <c r="FM2003" s="12"/>
      <c r="FN2003" s="12"/>
      <c r="FO2003" s="12"/>
      <c r="FP2003" s="12"/>
      <c r="FQ2003" s="12"/>
      <c r="FR2003" s="12"/>
      <c r="FS2003" s="12"/>
      <c r="FT2003" s="12"/>
      <c r="FU2003" s="12"/>
      <c r="FV2003" s="12"/>
      <c r="FW2003" s="12"/>
      <c r="FX2003" s="12"/>
      <c r="FY2003" s="12"/>
      <c r="FZ2003" s="12"/>
      <c r="GA2003" s="12"/>
      <c r="GB2003" s="12"/>
      <c r="GC2003" s="12"/>
      <c r="GD2003" s="12"/>
      <c r="GE2003" s="12"/>
      <c r="GF2003" s="12"/>
      <c r="GG2003" s="12"/>
      <c r="GH2003" s="12"/>
      <c r="GI2003" s="12"/>
      <c r="GJ2003" s="12"/>
      <c r="GK2003" s="12"/>
      <c r="GL2003" s="12"/>
      <c r="GM2003" s="12"/>
      <c r="GN2003" s="12"/>
      <c r="GO2003" s="12"/>
      <c r="GP2003" s="12"/>
      <c r="GQ2003" s="12"/>
      <c r="GR2003" s="12"/>
      <c r="GS2003" s="12"/>
      <c r="GT2003" s="12"/>
      <c r="GU2003" s="12"/>
      <c r="GV2003" s="12"/>
      <c r="GW2003" s="12"/>
      <c r="GX2003" s="12"/>
      <c r="GY2003" s="12"/>
      <c r="GZ2003" s="12"/>
      <c r="HA2003" s="12"/>
      <c r="HB2003" s="12"/>
      <c r="HC2003" s="12"/>
      <c r="HD2003" s="12"/>
      <c r="HE2003" s="12"/>
      <c r="HF2003" s="12"/>
      <c r="HG2003" s="12"/>
      <c r="HH2003" s="12"/>
      <c r="HI2003" s="12"/>
      <c r="HJ2003" s="12"/>
      <c r="HK2003" s="12"/>
      <c r="HL2003" s="12"/>
      <c r="HM2003" s="12"/>
      <c r="HN2003" s="12"/>
      <c r="HO2003" s="12"/>
      <c r="HP2003" s="12"/>
      <c r="HQ2003" s="12"/>
      <c r="HR2003" s="12"/>
      <c r="HS2003" s="12"/>
      <c r="HT2003" s="12"/>
      <c r="HU2003" s="12"/>
      <c r="HV2003" s="12"/>
      <c r="HW2003" s="12"/>
      <c r="HX2003" s="12"/>
      <c r="HY2003" s="12"/>
      <c r="HZ2003" s="12"/>
      <c r="IA2003" s="12"/>
      <c r="IB2003" s="12"/>
      <c r="IC2003" s="12"/>
      <c r="ID2003" s="12"/>
      <c r="IE2003" s="12"/>
      <c r="IF2003" s="12"/>
      <c r="IG2003" s="12"/>
      <c r="IH2003" s="12"/>
      <c r="II2003" s="12"/>
      <c r="IJ2003" s="12"/>
      <c r="IK2003" s="12"/>
      <c r="IL2003" s="12"/>
      <c r="IM2003" s="12"/>
      <c r="IN2003" s="12"/>
    </row>
    <row r="2004" s="2" customFormat="1" ht="30" customHeight="1" spans="1:248">
      <c r="A2004" s="8"/>
      <c r="B2004" s="8"/>
      <c r="C2004" s="8"/>
      <c r="D2004" s="8"/>
      <c r="E2004" s="8"/>
      <c r="F2004" s="9"/>
      <c r="G2004" s="8"/>
      <c r="H2004" s="8"/>
      <c r="I2004" s="8"/>
      <c r="J2004" s="8"/>
      <c r="K2004" s="10"/>
      <c r="L2004" s="8"/>
      <c r="M2004" s="8"/>
      <c r="N2004" s="8"/>
      <c r="O2004" s="8"/>
      <c r="P2004" s="8"/>
      <c r="Q2004" s="8"/>
      <c r="R2004" s="8"/>
      <c r="S2004" s="9"/>
      <c r="T2004" s="8"/>
      <c r="U2004" s="8"/>
      <c r="V2004" s="11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2"/>
      <c r="BH2004" s="12"/>
      <c r="BI2004" s="12"/>
      <c r="BJ2004" s="12"/>
      <c r="BK2004" s="12"/>
      <c r="BL2004" s="12"/>
      <c r="BM2004" s="12"/>
      <c r="BN2004" s="12"/>
      <c r="BO2004" s="12"/>
      <c r="BP2004" s="12"/>
      <c r="BQ2004" s="12"/>
      <c r="BR2004" s="12"/>
      <c r="BS2004" s="12"/>
      <c r="BT2004" s="12"/>
      <c r="BU2004" s="12"/>
      <c r="BV2004" s="12"/>
      <c r="BW2004" s="12"/>
      <c r="BX2004" s="12"/>
      <c r="BY2004" s="12"/>
      <c r="BZ2004" s="12"/>
      <c r="CA2004" s="12"/>
      <c r="CB2004" s="12"/>
      <c r="CC2004" s="12"/>
      <c r="CD2004" s="12"/>
      <c r="CE2004" s="12"/>
      <c r="CF2004" s="12"/>
      <c r="CG2004" s="12"/>
      <c r="CH2004" s="12"/>
      <c r="CI2004" s="12"/>
      <c r="CJ2004" s="12"/>
      <c r="CK2004" s="12"/>
      <c r="CL2004" s="12"/>
      <c r="CM2004" s="12"/>
      <c r="CN2004" s="12"/>
      <c r="CO2004" s="12"/>
      <c r="CP2004" s="12"/>
      <c r="CQ2004" s="12"/>
      <c r="CR2004" s="12"/>
      <c r="CS2004" s="12"/>
      <c r="CT2004" s="12"/>
      <c r="CU2004" s="12"/>
      <c r="CV2004" s="12"/>
      <c r="CW2004" s="12"/>
      <c r="CX2004" s="12"/>
      <c r="CY2004" s="12"/>
      <c r="CZ2004" s="12"/>
      <c r="DA2004" s="12"/>
      <c r="DB2004" s="12"/>
      <c r="DC2004" s="12"/>
      <c r="DD2004" s="12"/>
      <c r="DE2004" s="12"/>
      <c r="DF2004" s="12"/>
      <c r="DG2004" s="12"/>
      <c r="DH2004" s="12"/>
      <c r="DI2004" s="12"/>
      <c r="DJ2004" s="12"/>
      <c r="DK2004" s="12"/>
      <c r="DL2004" s="12"/>
      <c r="DM2004" s="12"/>
      <c r="DN2004" s="12"/>
      <c r="DO2004" s="12"/>
      <c r="DP2004" s="12"/>
      <c r="DQ2004" s="12"/>
      <c r="DR2004" s="12"/>
      <c r="DS2004" s="12"/>
      <c r="DT2004" s="12"/>
      <c r="DU2004" s="12"/>
      <c r="DV2004" s="12"/>
      <c r="DW2004" s="12"/>
      <c r="DX2004" s="12"/>
      <c r="DY2004" s="12"/>
      <c r="DZ2004" s="12"/>
      <c r="EA2004" s="12"/>
      <c r="EB2004" s="12"/>
      <c r="EC2004" s="12"/>
      <c r="ED2004" s="12"/>
      <c r="EE2004" s="12"/>
      <c r="EF2004" s="12"/>
      <c r="EG2004" s="12"/>
      <c r="EH2004" s="12"/>
      <c r="EI2004" s="12"/>
      <c r="EJ2004" s="12"/>
      <c r="EK2004" s="12"/>
      <c r="EL2004" s="12"/>
      <c r="EM2004" s="12"/>
      <c r="EN2004" s="12"/>
      <c r="EO2004" s="12"/>
      <c r="EP2004" s="12"/>
      <c r="EQ2004" s="12"/>
      <c r="ER2004" s="12"/>
      <c r="ES2004" s="12"/>
      <c r="ET2004" s="12"/>
      <c r="EU2004" s="12"/>
      <c r="EV2004" s="12"/>
      <c r="EW2004" s="12"/>
      <c r="EX2004" s="12"/>
      <c r="EY2004" s="12"/>
      <c r="EZ2004" s="12"/>
      <c r="FA2004" s="12"/>
      <c r="FB2004" s="12"/>
      <c r="FC2004" s="12"/>
      <c r="FD2004" s="12"/>
      <c r="FE2004" s="12"/>
      <c r="FF2004" s="12"/>
      <c r="FG2004" s="12"/>
      <c r="FH2004" s="12"/>
      <c r="FI2004" s="12"/>
      <c r="FJ2004" s="12"/>
      <c r="FK2004" s="12"/>
      <c r="FL2004" s="12"/>
      <c r="FM2004" s="12"/>
      <c r="FN2004" s="12"/>
      <c r="FO2004" s="12"/>
      <c r="FP2004" s="12"/>
      <c r="FQ2004" s="12"/>
      <c r="FR2004" s="12"/>
      <c r="FS2004" s="12"/>
      <c r="FT2004" s="12"/>
      <c r="FU2004" s="12"/>
      <c r="FV2004" s="12"/>
      <c r="FW2004" s="12"/>
      <c r="FX2004" s="12"/>
      <c r="FY2004" s="12"/>
      <c r="FZ2004" s="12"/>
      <c r="GA2004" s="12"/>
      <c r="GB2004" s="12"/>
      <c r="GC2004" s="12"/>
      <c r="GD2004" s="12"/>
      <c r="GE2004" s="12"/>
      <c r="GF2004" s="12"/>
      <c r="GG2004" s="12"/>
      <c r="GH2004" s="12"/>
      <c r="GI2004" s="12"/>
      <c r="GJ2004" s="12"/>
      <c r="GK2004" s="12"/>
      <c r="GL2004" s="12"/>
      <c r="GM2004" s="12"/>
      <c r="GN2004" s="12"/>
      <c r="GO2004" s="12"/>
      <c r="GP2004" s="12"/>
      <c r="GQ2004" s="12"/>
      <c r="GR2004" s="12"/>
      <c r="GS2004" s="12"/>
      <c r="GT2004" s="12"/>
      <c r="GU2004" s="12"/>
      <c r="GV2004" s="12"/>
      <c r="GW2004" s="12"/>
      <c r="GX2004" s="12"/>
      <c r="GY2004" s="12"/>
      <c r="GZ2004" s="12"/>
      <c r="HA2004" s="12"/>
      <c r="HB2004" s="12"/>
      <c r="HC2004" s="12"/>
      <c r="HD2004" s="12"/>
      <c r="HE2004" s="12"/>
      <c r="HF2004" s="12"/>
      <c r="HG2004" s="12"/>
      <c r="HH2004" s="12"/>
      <c r="HI2004" s="12"/>
      <c r="HJ2004" s="12"/>
      <c r="HK2004" s="12"/>
      <c r="HL2004" s="12"/>
      <c r="HM2004" s="12"/>
      <c r="HN2004" s="12"/>
      <c r="HO2004" s="12"/>
      <c r="HP2004" s="12"/>
      <c r="HQ2004" s="12"/>
      <c r="HR2004" s="12"/>
      <c r="HS2004" s="12"/>
      <c r="HT2004" s="12"/>
      <c r="HU2004" s="12"/>
      <c r="HV2004" s="12"/>
      <c r="HW2004" s="12"/>
      <c r="HX2004" s="12"/>
      <c r="HY2004" s="12"/>
      <c r="HZ2004" s="12"/>
      <c r="IA2004" s="12"/>
      <c r="IB2004" s="12"/>
      <c r="IC2004" s="12"/>
      <c r="ID2004" s="12"/>
      <c r="IE2004" s="12"/>
      <c r="IF2004" s="12"/>
      <c r="IG2004" s="12"/>
      <c r="IH2004" s="12"/>
      <c r="II2004" s="12"/>
      <c r="IJ2004" s="12"/>
      <c r="IK2004" s="12"/>
      <c r="IL2004" s="12"/>
      <c r="IM2004" s="12"/>
      <c r="IN2004" s="12"/>
    </row>
    <row r="2005" s="2" customFormat="1" ht="30" customHeight="1" spans="1:248">
      <c r="A2005" s="8"/>
      <c r="B2005" s="8"/>
      <c r="C2005" s="8"/>
      <c r="D2005" s="8"/>
      <c r="E2005" s="8"/>
      <c r="F2005" s="9"/>
      <c r="G2005" s="8"/>
      <c r="H2005" s="8"/>
      <c r="I2005" s="8"/>
      <c r="J2005" s="8"/>
      <c r="K2005" s="10"/>
      <c r="L2005" s="8"/>
      <c r="M2005" s="8"/>
      <c r="N2005" s="8"/>
      <c r="O2005" s="8"/>
      <c r="P2005" s="8"/>
      <c r="Q2005" s="8"/>
      <c r="R2005" s="8"/>
      <c r="S2005" s="9"/>
      <c r="T2005" s="8"/>
      <c r="U2005" s="8"/>
      <c r="V2005" s="11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/>
      <c r="BN2005" s="12"/>
      <c r="BO2005" s="12"/>
      <c r="BP2005" s="12"/>
      <c r="BQ2005" s="12"/>
      <c r="BR2005" s="12"/>
      <c r="BS2005" s="12"/>
      <c r="BT2005" s="12"/>
      <c r="BU2005" s="12"/>
      <c r="BV2005" s="12"/>
      <c r="BW2005" s="12"/>
      <c r="BX2005" s="12"/>
      <c r="BY2005" s="12"/>
      <c r="BZ2005" s="12"/>
      <c r="CA2005" s="12"/>
      <c r="CB2005" s="12"/>
      <c r="CC2005" s="12"/>
      <c r="CD2005" s="12"/>
      <c r="CE2005" s="12"/>
      <c r="CF2005" s="12"/>
      <c r="CG2005" s="12"/>
      <c r="CH2005" s="12"/>
      <c r="CI2005" s="12"/>
      <c r="CJ2005" s="12"/>
      <c r="CK2005" s="12"/>
      <c r="CL2005" s="12"/>
      <c r="CM2005" s="12"/>
      <c r="CN2005" s="12"/>
      <c r="CO2005" s="12"/>
      <c r="CP2005" s="12"/>
      <c r="CQ2005" s="12"/>
      <c r="CR2005" s="12"/>
      <c r="CS2005" s="12"/>
      <c r="CT2005" s="12"/>
      <c r="CU2005" s="12"/>
      <c r="CV2005" s="12"/>
      <c r="CW2005" s="12"/>
      <c r="CX2005" s="12"/>
      <c r="CY2005" s="12"/>
      <c r="CZ2005" s="12"/>
      <c r="DA2005" s="12"/>
      <c r="DB2005" s="12"/>
      <c r="DC2005" s="12"/>
      <c r="DD2005" s="12"/>
      <c r="DE2005" s="12"/>
      <c r="DF2005" s="12"/>
      <c r="DG2005" s="12"/>
      <c r="DH2005" s="12"/>
      <c r="DI2005" s="12"/>
      <c r="DJ2005" s="12"/>
      <c r="DK2005" s="12"/>
      <c r="DL2005" s="12"/>
      <c r="DM2005" s="12"/>
      <c r="DN2005" s="12"/>
      <c r="DO2005" s="12"/>
      <c r="DP2005" s="12"/>
      <c r="DQ2005" s="12"/>
      <c r="DR2005" s="12"/>
      <c r="DS2005" s="12"/>
      <c r="DT2005" s="12"/>
      <c r="DU2005" s="12"/>
      <c r="DV2005" s="12"/>
      <c r="DW2005" s="12"/>
      <c r="DX2005" s="12"/>
      <c r="DY2005" s="12"/>
      <c r="DZ2005" s="12"/>
      <c r="EA2005" s="12"/>
      <c r="EB2005" s="12"/>
      <c r="EC2005" s="12"/>
      <c r="ED2005" s="12"/>
      <c r="EE2005" s="12"/>
      <c r="EF2005" s="12"/>
      <c r="EG2005" s="12"/>
      <c r="EH2005" s="12"/>
      <c r="EI2005" s="12"/>
      <c r="EJ2005" s="12"/>
      <c r="EK2005" s="12"/>
      <c r="EL2005" s="12"/>
      <c r="EM2005" s="12"/>
      <c r="EN2005" s="12"/>
      <c r="EO2005" s="12"/>
      <c r="EP2005" s="12"/>
      <c r="EQ2005" s="12"/>
      <c r="ER2005" s="12"/>
      <c r="ES2005" s="12"/>
      <c r="ET2005" s="12"/>
      <c r="EU2005" s="12"/>
      <c r="EV2005" s="12"/>
      <c r="EW2005" s="12"/>
      <c r="EX2005" s="12"/>
      <c r="EY2005" s="12"/>
      <c r="EZ2005" s="12"/>
      <c r="FA2005" s="12"/>
      <c r="FB2005" s="12"/>
      <c r="FC2005" s="12"/>
      <c r="FD2005" s="12"/>
      <c r="FE2005" s="12"/>
      <c r="FF2005" s="12"/>
      <c r="FG2005" s="12"/>
      <c r="FH2005" s="12"/>
      <c r="FI2005" s="12"/>
      <c r="FJ2005" s="12"/>
      <c r="FK2005" s="12"/>
      <c r="FL2005" s="12"/>
      <c r="FM2005" s="12"/>
      <c r="FN2005" s="12"/>
      <c r="FO2005" s="12"/>
      <c r="FP2005" s="12"/>
      <c r="FQ2005" s="12"/>
      <c r="FR2005" s="12"/>
      <c r="FS2005" s="12"/>
      <c r="FT2005" s="12"/>
      <c r="FU2005" s="12"/>
      <c r="FV2005" s="12"/>
      <c r="FW2005" s="12"/>
      <c r="FX2005" s="12"/>
      <c r="FY2005" s="12"/>
      <c r="FZ2005" s="12"/>
      <c r="GA2005" s="12"/>
      <c r="GB2005" s="12"/>
      <c r="GC2005" s="12"/>
      <c r="GD2005" s="12"/>
      <c r="GE2005" s="12"/>
      <c r="GF2005" s="12"/>
      <c r="GG2005" s="12"/>
      <c r="GH2005" s="12"/>
      <c r="GI2005" s="12"/>
      <c r="GJ2005" s="12"/>
      <c r="GK2005" s="12"/>
      <c r="GL2005" s="12"/>
      <c r="GM2005" s="12"/>
      <c r="GN2005" s="12"/>
      <c r="GO2005" s="12"/>
      <c r="GP2005" s="12"/>
      <c r="GQ2005" s="12"/>
      <c r="GR2005" s="12"/>
      <c r="GS2005" s="12"/>
      <c r="GT2005" s="12"/>
      <c r="GU2005" s="12"/>
      <c r="GV2005" s="12"/>
      <c r="GW2005" s="12"/>
      <c r="GX2005" s="12"/>
      <c r="GY2005" s="12"/>
      <c r="GZ2005" s="12"/>
      <c r="HA2005" s="12"/>
      <c r="HB2005" s="12"/>
      <c r="HC2005" s="12"/>
      <c r="HD2005" s="12"/>
      <c r="HE2005" s="12"/>
      <c r="HF2005" s="12"/>
      <c r="HG2005" s="12"/>
      <c r="HH2005" s="12"/>
      <c r="HI2005" s="12"/>
      <c r="HJ2005" s="12"/>
      <c r="HK2005" s="12"/>
      <c r="HL2005" s="12"/>
      <c r="HM2005" s="12"/>
      <c r="HN2005" s="12"/>
      <c r="HO2005" s="12"/>
      <c r="HP2005" s="12"/>
      <c r="HQ2005" s="12"/>
      <c r="HR2005" s="12"/>
      <c r="HS2005" s="12"/>
      <c r="HT2005" s="12"/>
      <c r="HU2005" s="12"/>
      <c r="HV2005" s="12"/>
      <c r="HW2005" s="12"/>
      <c r="HX2005" s="12"/>
      <c r="HY2005" s="12"/>
      <c r="HZ2005" s="12"/>
      <c r="IA2005" s="12"/>
      <c r="IB2005" s="12"/>
      <c r="IC2005" s="12"/>
      <c r="ID2005" s="12"/>
      <c r="IE2005" s="12"/>
      <c r="IF2005" s="12"/>
      <c r="IG2005" s="12"/>
      <c r="IH2005" s="12"/>
      <c r="II2005" s="12"/>
      <c r="IJ2005" s="12"/>
      <c r="IK2005" s="12"/>
      <c r="IL2005" s="12"/>
      <c r="IM2005" s="12"/>
      <c r="IN2005" s="12"/>
    </row>
    <row r="2006" s="2" customFormat="1" ht="30" customHeight="1" spans="1:248">
      <c r="A2006" s="8"/>
      <c r="B2006" s="8"/>
      <c r="C2006" s="8"/>
      <c r="D2006" s="8"/>
      <c r="E2006" s="8"/>
      <c r="F2006" s="9"/>
      <c r="G2006" s="8"/>
      <c r="H2006" s="8"/>
      <c r="I2006" s="8"/>
      <c r="J2006" s="8"/>
      <c r="K2006" s="10"/>
      <c r="L2006" s="8"/>
      <c r="M2006" s="8"/>
      <c r="N2006" s="8"/>
      <c r="O2006" s="8"/>
      <c r="P2006" s="8"/>
      <c r="Q2006" s="8"/>
      <c r="R2006" s="8"/>
      <c r="S2006" s="9"/>
      <c r="T2006" s="8"/>
      <c r="U2006" s="8"/>
      <c r="V2006" s="11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2"/>
      <c r="BH2006" s="12"/>
      <c r="BI2006" s="12"/>
      <c r="BJ2006" s="12"/>
      <c r="BK2006" s="12"/>
      <c r="BL2006" s="12"/>
      <c r="BM2006" s="12"/>
      <c r="BN2006" s="12"/>
      <c r="BO2006" s="12"/>
      <c r="BP2006" s="12"/>
      <c r="BQ2006" s="12"/>
      <c r="BR2006" s="12"/>
      <c r="BS2006" s="12"/>
      <c r="BT2006" s="12"/>
      <c r="BU2006" s="12"/>
      <c r="BV2006" s="12"/>
      <c r="BW2006" s="12"/>
      <c r="BX2006" s="12"/>
      <c r="BY2006" s="12"/>
      <c r="BZ2006" s="12"/>
      <c r="CA2006" s="12"/>
      <c r="CB2006" s="12"/>
      <c r="CC2006" s="12"/>
      <c r="CD2006" s="12"/>
      <c r="CE2006" s="12"/>
      <c r="CF2006" s="12"/>
      <c r="CG2006" s="12"/>
      <c r="CH2006" s="12"/>
      <c r="CI2006" s="12"/>
      <c r="CJ2006" s="12"/>
      <c r="CK2006" s="12"/>
      <c r="CL2006" s="12"/>
      <c r="CM2006" s="12"/>
      <c r="CN2006" s="12"/>
      <c r="CO2006" s="12"/>
      <c r="CP2006" s="12"/>
      <c r="CQ2006" s="12"/>
      <c r="CR2006" s="12"/>
      <c r="CS2006" s="12"/>
      <c r="CT2006" s="12"/>
      <c r="CU2006" s="12"/>
      <c r="CV2006" s="12"/>
      <c r="CW2006" s="12"/>
      <c r="CX2006" s="12"/>
      <c r="CY2006" s="12"/>
      <c r="CZ2006" s="12"/>
      <c r="DA2006" s="12"/>
      <c r="DB2006" s="12"/>
      <c r="DC2006" s="12"/>
      <c r="DD2006" s="12"/>
      <c r="DE2006" s="12"/>
      <c r="DF2006" s="12"/>
      <c r="DG2006" s="12"/>
      <c r="DH2006" s="12"/>
      <c r="DI2006" s="12"/>
      <c r="DJ2006" s="12"/>
      <c r="DK2006" s="12"/>
      <c r="DL2006" s="12"/>
      <c r="DM2006" s="12"/>
      <c r="DN2006" s="12"/>
      <c r="DO2006" s="12"/>
      <c r="DP2006" s="12"/>
      <c r="DQ2006" s="12"/>
      <c r="DR2006" s="12"/>
      <c r="DS2006" s="12"/>
      <c r="DT2006" s="12"/>
      <c r="DU2006" s="12"/>
      <c r="DV2006" s="12"/>
      <c r="DW2006" s="12"/>
      <c r="DX2006" s="12"/>
      <c r="DY2006" s="12"/>
      <c r="DZ2006" s="12"/>
      <c r="EA2006" s="12"/>
      <c r="EB2006" s="12"/>
      <c r="EC2006" s="12"/>
      <c r="ED2006" s="12"/>
      <c r="EE2006" s="12"/>
      <c r="EF2006" s="12"/>
      <c r="EG2006" s="12"/>
      <c r="EH2006" s="12"/>
      <c r="EI2006" s="12"/>
      <c r="EJ2006" s="12"/>
      <c r="EK2006" s="12"/>
      <c r="EL2006" s="12"/>
      <c r="EM2006" s="12"/>
      <c r="EN2006" s="12"/>
      <c r="EO2006" s="12"/>
      <c r="EP2006" s="12"/>
      <c r="EQ2006" s="12"/>
      <c r="ER2006" s="12"/>
      <c r="ES2006" s="12"/>
      <c r="ET2006" s="12"/>
      <c r="EU2006" s="12"/>
      <c r="EV2006" s="12"/>
      <c r="EW2006" s="12"/>
      <c r="EX2006" s="12"/>
      <c r="EY2006" s="12"/>
      <c r="EZ2006" s="12"/>
      <c r="FA2006" s="12"/>
      <c r="FB2006" s="12"/>
      <c r="FC2006" s="12"/>
      <c r="FD2006" s="12"/>
      <c r="FE2006" s="12"/>
      <c r="FF2006" s="12"/>
      <c r="FG2006" s="12"/>
      <c r="FH2006" s="12"/>
      <c r="FI2006" s="12"/>
      <c r="FJ2006" s="12"/>
      <c r="FK2006" s="12"/>
      <c r="FL2006" s="12"/>
      <c r="FM2006" s="12"/>
      <c r="FN2006" s="12"/>
      <c r="FO2006" s="12"/>
      <c r="FP2006" s="12"/>
      <c r="FQ2006" s="12"/>
      <c r="FR2006" s="12"/>
      <c r="FS2006" s="12"/>
      <c r="FT2006" s="12"/>
      <c r="FU2006" s="12"/>
      <c r="FV2006" s="12"/>
      <c r="FW2006" s="12"/>
      <c r="FX2006" s="12"/>
      <c r="FY2006" s="12"/>
      <c r="FZ2006" s="12"/>
      <c r="GA2006" s="12"/>
      <c r="GB2006" s="12"/>
      <c r="GC2006" s="12"/>
      <c r="GD2006" s="12"/>
      <c r="GE2006" s="12"/>
      <c r="GF2006" s="12"/>
      <c r="GG2006" s="12"/>
      <c r="GH2006" s="12"/>
      <c r="GI2006" s="12"/>
      <c r="GJ2006" s="12"/>
      <c r="GK2006" s="12"/>
      <c r="GL2006" s="12"/>
      <c r="GM2006" s="12"/>
      <c r="GN2006" s="12"/>
      <c r="GO2006" s="12"/>
      <c r="GP2006" s="12"/>
      <c r="GQ2006" s="12"/>
      <c r="GR2006" s="12"/>
      <c r="GS2006" s="12"/>
      <c r="GT2006" s="12"/>
      <c r="GU2006" s="12"/>
      <c r="GV2006" s="12"/>
      <c r="GW2006" s="12"/>
      <c r="GX2006" s="12"/>
      <c r="GY2006" s="12"/>
      <c r="GZ2006" s="12"/>
      <c r="HA2006" s="12"/>
      <c r="HB2006" s="12"/>
      <c r="HC2006" s="12"/>
      <c r="HD2006" s="12"/>
      <c r="HE2006" s="12"/>
      <c r="HF2006" s="12"/>
      <c r="HG2006" s="12"/>
      <c r="HH2006" s="12"/>
      <c r="HI2006" s="12"/>
      <c r="HJ2006" s="12"/>
      <c r="HK2006" s="12"/>
      <c r="HL2006" s="12"/>
      <c r="HM2006" s="12"/>
      <c r="HN2006" s="12"/>
      <c r="HO2006" s="12"/>
      <c r="HP2006" s="12"/>
      <c r="HQ2006" s="12"/>
      <c r="HR2006" s="12"/>
      <c r="HS2006" s="12"/>
      <c r="HT2006" s="12"/>
      <c r="HU2006" s="12"/>
      <c r="HV2006" s="12"/>
      <c r="HW2006" s="12"/>
      <c r="HX2006" s="12"/>
      <c r="HY2006" s="12"/>
      <c r="HZ2006" s="12"/>
      <c r="IA2006" s="12"/>
      <c r="IB2006" s="12"/>
      <c r="IC2006" s="12"/>
      <c r="ID2006" s="12"/>
      <c r="IE2006" s="12"/>
      <c r="IF2006" s="12"/>
      <c r="IG2006" s="12"/>
      <c r="IH2006" s="12"/>
      <c r="II2006" s="12"/>
      <c r="IJ2006" s="12"/>
      <c r="IK2006" s="12"/>
      <c r="IL2006" s="12"/>
      <c r="IM2006" s="12"/>
      <c r="IN2006" s="12"/>
    </row>
    <row r="2007" s="2" customFormat="1" ht="30" customHeight="1" spans="1:248">
      <c r="A2007" s="8"/>
      <c r="B2007" s="8"/>
      <c r="C2007" s="8"/>
      <c r="D2007" s="8"/>
      <c r="E2007" s="8"/>
      <c r="F2007" s="9"/>
      <c r="G2007" s="8"/>
      <c r="H2007" s="8"/>
      <c r="I2007" s="8"/>
      <c r="J2007" s="8"/>
      <c r="K2007" s="10"/>
      <c r="L2007" s="8"/>
      <c r="M2007" s="8"/>
      <c r="N2007" s="8"/>
      <c r="O2007" s="8"/>
      <c r="P2007" s="8"/>
      <c r="Q2007" s="8"/>
      <c r="R2007" s="8"/>
      <c r="S2007" s="9"/>
      <c r="T2007" s="8"/>
      <c r="U2007" s="8"/>
      <c r="V2007" s="11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2"/>
      <c r="BH2007" s="12"/>
      <c r="BI2007" s="12"/>
      <c r="BJ2007" s="12"/>
      <c r="BK2007" s="12"/>
      <c r="BL2007" s="12"/>
      <c r="BM2007" s="12"/>
      <c r="BN2007" s="12"/>
      <c r="BO2007" s="12"/>
      <c r="BP2007" s="12"/>
      <c r="BQ2007" s="12"/>
      <c r="BR2007" s="12"/>
      <c r="BS2007" s="12"/>
      <c r="BT2007" s="12"/>
      <c r="BU2007" s="12"/>
      <c r="BV2007" s="12"/>
      <c r="BW2007" s="12"/>
      <c r="BX2007" s="12"/>
      <c r="BY2007" s="12"/>
      <c r="BZ2007" s="12"/>
      <c r="CA2007" s="12"/>
      <c r="CB2007" s="12"/>
      <c r="CC2007" s="12"/>
      <c r="CD2007" s="12"/>
      <c r="CE2007" s="12"/>
      <c r="CF2007" s="12"/>
      <c r="CG2007" s="12"/>
      <c r="CH2007" s="12"/>
      <c r="CI2007" s="12"/>
      <c r="CJ2007" s="12"/>
      <c r="CK2007" s="12"/>
      <c r="CL2007" s="12"/>
      <c r="CM2007" s="12"/>
      <c r="CN2007" s="12"/>
      <c r="CO2007" s="12"/>
      <c r="CP2007" s="12"/>
      <c r="CQ2007" s="12"/>
      <c r="CR2007" s="12"/>
      <c r="CS2007" s="12"/>
      <c r="CT2007" s="12"/>
      <c r="CU2007" s="12"/>
      <c r="CV2007" s="12"/>
      <c r="CW2007" s="12"/>
      <c r="CX2007" s="12"/>
      <c r="CY2007" s="12"/>
      <c r="CZ2007" s="12"/>
      <c r="DA2007" s="12"/>
      <c r="DB2007" s="12"/>
      <c r="DC2007" s="12"/>
      <c r="DD2007" s="12"/>
      <c r="DE2007" s="12"/>
      <c r="DF2007" s="12"/>
      <c r="DG2007" s="12"/>
      <c r="DH2007" s="12"/>
      <c r="DI2007" s="12"/>
      <c r="DJ2007" s="12"/>
      <c r="DK2007" s="12"/>
      <c r="DL2007" s="12"/>
      <c r="DM2007" s="12"/>
      <c r="DN2007" s="12"/>
      <c r="DO2007" s="12"/>
      <c r="DP2007" s="12"/>
      <c r="DQ2007" s="12"/>
      <c r="DR2007" s="12"/>
      <c r="DS2007" s="12"/>
      <c r="DT2007" s="12"/>
      <c r="DU2007" s="12"/>
      <c r="DV2007" s="12"/>
      <c r="DW2007" s="12"/>
      <c r="DX2007" s="12"/>
      <c r="DY2007" s="12"/>
      <c r="DZ2007" s="12"/>
      <c r="EA2007" s="12"/>
      <c r="EB2007" s="12"/>
      <c r="EC2007" s="12"/>
      <c r="ED2007" s="12"/>
      <c r="EE2007" s="12"/>
      <c r="EF2007" s="12"/>
      <c r="EG2007" s="12"/>
      <c r="EH2007" s="12"/>
      <c r="EI2007" s="12"/>
      <c r="EJ2007" s="12"/>
      <c r="EK2007" s="12"/>
      <c r="EL2007" s="12"/>
      <c r="EM2007" s="12"/>
      <c r="EN2007" s="12"/>
      <c r="EO2007" s="12"/>
      <c r="EP2007" s="12"/>
      <c r="EQ2007" s="12"/>
      <c r="ER2007" s="12"/>
      <c r="ES2007" s="12"/>
      <c r="ET2007" s="12"/>
      <c r="EU2007" s="12"/>
      <c r="EV2007" s="12"/>
      <c r="EW2007" s="12"/>
      <c r="EX2007" s="12"/>
      <c r="EY2007" s="12"/>
      <c r="EZ2007" s="12"/>
      <c r="FA2007" s="12"/>
      <c r="FB2007" s="12"/>
      <c r="FC2007" s="12"/>
      <c r="FD2007" s="12"/>
      <c r="FE2007" s="12"/>
      <c r="FF2007" s="12"/>
      <c r="FG2007" s="12"/>
      <c r="FH2007" s="12"/>
      <c r="FI2007" s="12"/>
      <c r="FJ2007" s="12"/>
      <c r="FK2007" s="12"/>
      <c r="FL2007" s="12"/>
      <c r="FM2007" s="12"/>
      <c r="FN2007" s="12"/>
      <c r="FO2007" s="12"/>
      <c r="FP2007" s="12"/>
      <c r="FQ2007" s="12"/>
      <c r="FR2007" s="12"/>
      <c r="FS2007" s="12"/>
      <c r="FT2007" s="12"/>
      <c r="FU2007" s="12"/>
      <c r="FV2007" s="12"/>
      <c r="FW2007" s="12"/>
      <c r="FX2007" s="12"/>
      <c r="FY2007" s="12"/>
      <c r="FZ2007" s="12"/>
      <c r="GA2007" s="12"/>
      <c r="GB2007" s="12"/>
      <c r="GC2007" s="12"/>
      <c r="GD2007" s="12"/>
      <c r="GE2007" s="12"/>
      <c r="GF2007" s="12"/>
      <c r="GG2007" s="12"/>
      <c r="GH2007" s="12"/>
      <c r="GI2007" s="12"/>
      <c r="GJ2007" s="12"/>
      <c r="GK2007" s="12"/>
      <c r="GL2007" s="12"/>
      <c r="GM2007" s="12"/>
      <c r="GN2007" s="12"/>
      <c r="GO2007" s="12"/>
      <c r="GP2007" s="12"/>
      <c r="GQ2007" s="12"/>
      <c r="GR2007" s="12"/>
      <c r="GS2007" s="12"/>
      <c r="GT2007" s="12"/>
      <c r="GU2007" s="12"/>
      <c r="GV2007" s="12"/>
      <c r="GW2007" s="12"/>
      <c r="GX2007" s="12"/>
      <c r="GY2007" s="12"/>
      <c r="GZ2007" s="12"/>
      <c r="HA2007" s="12"/>
      <c r="HB2007" s="12"/>
      <c r="HC2007" s="12"/>
      <c r="HD2007" s="12"/>
      <c r="HE2007" s="12"/>
      <c r="HF2007" s="12"/>
      <c r="HG2007" s="12"/>
      <c r="HH2007" s="12"/>
      <c r="HI2007" s="12"/>
      <c r="HJ2007" s="12"/>
      <c r="HK2007" s="12"/>
      <c r="HL2007" s="12"/>
      <c r="HM2007" s="12"/>
      <c r="HN2007" s="12"/>
      <c r="HO2007" s="12"/>
      <c r="HP2007" s="12"/>
      <c r="HQ2007" s="12"/>
      <c r="HR2007" s="12"/>
      <c r="HS2007" s="12"/>
      <c r="HT2007" s="12"/>
      <c r="HU2007" s="12"/>
      <c r="HV2007" s="12"/>
      <c r="HW2007" s="12"/>
      <c r="HX2007" s="12"/>
      <c r="HY2007" s="12"/>
      <c r="HZ2007" s="12"/>
      <c r="IA2007" s="12"/>
      <c r="IB2007" s="12"/>
      <c r="IC2007" s="12"/>
      <c r="ID2007" s="12"/>
      <c r="IE2007" s="12"/>
      <c r="IF2007" s="12"/>
      <c r="IG2007" s="12"/>
      <c r="IH2007" s="12"/>
      <c r="II2007" s="12"/>
      <c r="IJ2007" s="12"/>
      <c r="IK2007" s="12"/>
      <c r="IL2007" s="12"/>
      <c r="IM2007" s="12"/>
      <c r="IN2007" s="12"/>
    </row>
    <row r="2008" s="2" customFormat="1" ht="30" customHeight="1" spans="1:248">
      <c r="A2008" s="8"/>
      <c r="B2008" s="8"/>
      <c r="C2008" s="8"/>
      <c r="D2008" s="8"/>
      <c r="E2008" s="8"/>
      <c r="F2008" s="9"/>
      <c r="G2008" s="8"/>
      <c r="H2008" s="8"/>
      <c r="I2008" s="8"/>
      <c r="J2008" s="8"/>
      <c r="K2008" s="10"/>
      <c r="L2008" s="8"/>
      <c r="M2008" s="8"/>
      <c r="N2008" s="8"/>
      <c r="O2008" s="8"/>
      <c r="P2008" s="8"/>
      <c r="Q2008" s="8"/>
      <c r="R2008" s="8"/>
      <c r="S2008" s="9"/>
      <c r="T2008" s="8"/>
      <c r="U2008" s="8"/>
      <c r="V2008" s="11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2"/>
      <c r="BH2008" s="12"/>
      <c r="BI2008" s="12"/>
      <c r="BJ2008" s="12"/>
      <c r="BK2008" s="12"/>
      <c r="BL2008" s="12"/>
      <c r="BM2008" s="12"/>
      <c r="BN2008" s="12"/>
      <c r="BO2008" s="12"/>
      <c r="BP2008" s="12"/>
      <c r="BQ2008" s="12"/>
      <c r="BR2008" s="12"/>
      <c r="BS2008" s="12"/>
      <c r="BT2008" s="12"/>
      <c r="BU2008" s="12"/>
      <c r="BV2008" s="12"/>
      <c r="BW2008" s="12"/>
      <c r="BX2008" s="12"/>
      <c r="BY2008" s="12"/>
      <c r="BZ2008" s="12"/>
      <c r="CA2008" s="12"/>
      <c r="CB2008" s="12"/>
      <c r="CC2008" s="12"/>
      <c r="CD2008" s="12"/>
      <c r="CE2008" s="12"/>
      <c r="CF2008" s="12"/>
      <c r="CG2008" s="12"/>
      <c r="CH2008" s="12"/>
      <c r="CI2008" s="12"/>
      <c r="CJ2008" s="12"/>
      <c r="CK2008" s="12"/>
      <c r="CL2008" s="12"/>
      <c r="CM2008" s="12"/>
      <c r="CN2008" s="12"/>
      <c r="CO2008" s="12"/>
      <c r="CP2008" s="12"/>
      <c r="CQ2008" s="12"/>
      <c r="CR2008" s="12"/>
      <c r="CS2008" s="12"/>
      <c r="CT2008" s="12"/>
      <c r="CU2008" s="12"/>
      <c r="CV2008" s="12"/>
      <c r="CW2008" s="12"/>
      <c r="CX2008" s="12"/>
      <c r="CY2008" s="12"/>
      <c r="CZ2008" s="12"/>
      <c r="DA2008" s="12"/>
      <c r="DB2008" s="12"/>
      <c r="DC2008" s="12"/>
      <c r="DD2008" s="12"/>
      <c r="DE2008" s="12"/>
      <c r="DF2008" s="12"/>
      <c r="DG2008" s="12"/>
      <c r="DH2008" s="12"/>
      <c r="DI2008" s="12"/>
      <c r="DJ2008" s="12"/>
      <c r="DK2008" s="12"/>
      <c r="DL2008" s="12"/>
      <c r="DM2008" s="12"/>
      <c r="DN2008" s="12"/>
      <c r="DO2008" s="12"/>
      <c r="DP2008" s="12"/>
      <c r="DQ2008" s="12"/>
      <c r="DR2008" s="12"/>
      <c r="DS2008" s="12"/>
      <c r="DT2008" s="12"/>
      <c r="DU2008" s="12"/>
      <c r="DV2008" s="12"/>
      <c r="DW2008" s="12"/>
      <c r="DX2008" s="12"/>
      <c r="DY2008" s="12"/>
      <c r="DZ2008" s="12"/>
      <c r="EA2008" s="12"/>
      <c r="EB2008" s="12"/>
      <c r="EC2008" s="12"/>
      <c r="ED2008" s="12"/>
      <c r="EE2008" s="12"/>
      <c r="EF2008" s="12"/>
      <c r="EG2008" s="12"/>
      <c r="EH2008" s="12"/>
      <c r="EI2008" s="12"/>
      <c r="EJ2008" s="12"/>
      <c r="EK2008" s="12"/>
      <c r="EL2008" s="12"/>
      <c r="EM2008" s="12"/>
      <c r="EN2008" s="12"/>
      <c r="EO2008" s="12"/>
      <c r="EP2008" s="12"/>
      <c r="EQ2008" s="12"/>
      <c r="ER2008" s="12"/>
      <c r="ES2008" s="12"/>
      <c r="ET2008" s="12"/>
      <c r="EU2008" s="12"/>
      <c r="EV2008" s="12"/>
      <c r="EW2008" s="12"/>
      <c r="EX2008" s="12"/>
      <c r="EY2008" s="12"/>
      <c r="EZ2008" s="12"/>
      <c r="FA2008" s="12"/>
      <c r="FB2008" s="12"/>
      <c r="FC2008" s="12"/>
      <c r="FD2008" s="12"/>
      <c r="FE2008" s="12"/>
      <c r="FF2008" s="12"/>
      <c r="FG2008" s="12"/>
      <c r="FH2008" s="12"/>
      <c r="FI2008" s="12"/>
      <c r="FJ2008" s="12"/>
      <c r="FK2008" s="12"/>
      <c r="FL2008" s="12"/>
      <c r="FM2008" s="12"/>
      <c r="FN2008" s="12"/>
      <c r="FO2008" s="12"/>
      <c r="FP2008" s="12"/>
      <c r="FQ2008" s="12"/>
      <c r="FR2008" s="12"/>
      <c r="FS2008" s="12"/>
      <c r="FT2008" s="12"/>
      <c r="FU2008" s="12"/>
      <c r="FV2008" s="12"/>
      <c r="FW2008" s="12"/>
      <c r="FX2008" s="12"/>
      <c r="FY2008" s="12"/>
      <c r="FZ2008" s="12"/>
      <c r="GA2008" s="12"/>
      <c r="GB2008" s="12"/>
      <c r="GC2008" s="12"/>
      <c r="GD2008" s="12"/>
      <c r="GE2008" s="12"/>
      <c r="GF2008" s="12"/>
      <c r="GG2008" s="12"/>
      <c r="GH2008" s="12"/>
      <c r="GI2008" s="12"/>
      <c r="GJ2008" s="12"/>
      <c r="GK2008" s="12"/>
      <c r="GL2008" s="12"/>
      <c r="GM2008" s="12"/>
      <c r="GN2008" s="12"/>
      <c r="GO2008" s="12"/>
      <c r="GP2008" s="12"/>
      <c r="GQ2008" s="12"/>
      <c r="GR2008" s="12"/>
      <c r="GS2008" s="12"/>
      <c r="GT2008" s="12"/>
      <c r="GU2008" s="12"/>
      <c r="GV2008" s="12"/>
      <c r="GW2008" s="12"/>
      <c r="GX2008" s="12"/>
      <c r="GY2008" s="12"/>
      <c r="GZ2008" s="12"/>
      <c r="HA2008" s="12"/>
      <c r="HB2008" s="12"/>
      <c r="HC2008" s="12"/>
      <c r="HD2008" s="12"/>
      <c r="HE2008" s="12"/>
      <c r="HF2008" s="12"/>
      <c r="HG2008" s="12"/>
      <c r="HH2008" s="12"/>
      <c r="HI2008" s="12"/>
      <c r="HJ2008" s="12"/>
      <c r="HK2008" s="12"/>
      <c r="HL2008" s="12"/>
      <c r="HM2008" s="12"/>
      <c r="HN2008" s="12"/>
      <c r="HO2008" s="12"/>
      <c r="HP2008" s="12"/>
      <c r="HQ2008" s="12"/>
      <c r="HR2008" s="12"/>
      <c r="HS2008" s="12"/>
      <c r="HT2008" s="12"/>
      <c r="HU2008" s="12"/>
      <c r="HV2008" s="12"/>
      <c r="HW2008" s="12"/>
      <c r="HX2008" s="12"/>
      <c r="HY2008" s="12"/>
      <c r="HZ2008" s="12"/>
      <c r="IA2008" s="12"/>
      <c r="IB2008" s="12"/>
      <c r="IC2008" s="12"/>
      <c r="ID2008" s="12"/>
      <c r="IE2008" s="12"/>
      <c r="IF2008" s="12"/>
      <c r="IG2008" s="12"/>
      <c r="IH2008" s="12"/>
      <c r="II2008" s="12"/>
      <c r="IJ2008" s="12"/>
      <c r="IK2008" s="12"/>
      <c r="IL2008" s="12"/>
      <c r="IM2008" s="12"/>
      <c r="IN2008" s="12"/>
    </row>
    <row r="2009" s="2" customFormat="1" ht="30" customHeight="1" spans="1:248">
      <c r="A2009" s="8"/>
      <c r="B2009" s="8"/>
      <c r="C2009" s="8"/>
      <c r="D2009" s="8"/>
      <c r="E2009" s="8"/>
      <c r="F2009" s="9"/>
      <c r="G2009" s="8"/>
      <c r="H2009" s="8"/>
      <c r="I2009" s="8"/>
      <c r="J2009" s="8"/>
      <c r="K2009" s="10"/>
      <c r="L2009" s="8"/>
      <c r="M2009" s="8"/>
      <c r="N2009" s="8"/>
      <c r="O2009" s="8"/>
      <c r="P2009" s="8"/>
      <c r="Q2009" s="8"/>
      <c r="R2009" s="8"/>
      <c r="S2009" s="9"/>
      <c r="T2009" s="8"/>
      <c r="U2009" s="8"/>
      <c r="V2009" s="11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2"/>
      <c r="BH2009" s="12"/>
      <c r="BI2009" s="12"/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/>
      <c r="BW2009" s="12"/>
      <c r="BX2009" s="12"/>
      <c r="BY2009" s="12"/>
      <c r="BZ2009" s="12"/>
      <c r="CA2009" s="12"/>
      <c r="CB2009" s="12"/>
      <c r="CC2009" s="12"/>
      <c r="CD2009" s="12"/>
      <c r="CE2009" s="12"/>
      <c r="CF2009" s="12"/>
      <c r="CG2009" s="12"/>
      <c r="CH2009" s="12"/>
      <c r="CI2009" s="12"/>
      <c r="CJ2009" s="12"/>
      <c r="CK2009" s="12"/>
      <c r="CL2009" s="12"/>
      <c r="CM2009" s="12"/>
      <c r="CN2009" s="12"/>
      <c r="CO2009" s="12"/>
      <c r="CP2009" s="12"/>
      <c r="CQ2009" s="12"/>
      <c r="CR2009" s="12"/>
      <c r="CS2009" s="12"/>
      <c r="CT2009" s="12"/>
      <c r="CU2009" s="12"/>
      <c r="CV2009" s="12"/>
      <c r="CW2009" s="12"/>
      <c r="CX2009" s="12"/>
      <c r="CY2009" s="12"/>
      <c r="CZ2009" s="12"/>
      <c r="DA2009" s="12"/>
      <c r="DB2009" s="12"/>
      <c r="DC2009" s="12"/>
      <c r="DD2009" s="12"/>
      <c r="DE2009" s="12"/>
      <c r="DF2009" s="12"/>
      <c r="DG2009" s="12"/>
      <c r="DH2009" s="12"/>
      <c r="DI2009" s="12"/>
      <c r="DJ2009" s="12"/>
      <c r="DK2009" s="12"/>
      <c r="DL2009" s="12"/>
      <c r="DM2009" s="12"/>
      <c r="DN2009" s="12"/>
      <c r="DO2009" s="12"/>
      <c r="DP2009" s="12"/>
      <c r="DQ2009" s="12"/>
      <c r="DR2009" s="12"/>
      <c r="DS2009" s="12"/>
      <c r="DT2009" s="12"/>
      <c r="DU2009" s="12"/>
      <c r="DV2009" s="12"/>
      <c r="DW2009" s="12"/>
      <c r="DX2009" s="12"/>
      <c r="DY2009" s="12"/>
      <c r="DZ2009" s="12"/>
      <c r="EA2009" s="12"/>
      <c r="EB2009" s="12"/>
      <c r="EC2009" s="12"/>
      <c r="ED2009" s="12"/>
      <c r="EE2009" s="12"/>
      <c r="EF2009" s="12"/>
      <c r="EG2009" s="12"/>
      <c r="EH2009" s="12"/>
      <c r="EI2009" s="12"/>
      <c r="EJ2009" s="12"/>
      <c r="EK2009" s="12"/>
      <c r="EL2009" s="12"/>
      <c r="EM2009" s="12"/>
      <c r="EN2009" s="12"/>
      <c r="EO2009" s="12"/>
      <c r="EP2009" s="12"/>
      <c r="EQ2009" s="12"/>
      <c r="ER2009" s="12"/>
      <c r="ES2009" s="12"/>
      <c r="ET2009" s="12"/>
      <c r="EU2009" s="12"/>
      <c r="EV2009" s="12"/>
      <c r="EW2009" s="12"/>
      <c r="EX2009" s="12"/>
      <c r="EY2009" s="12"/>
      <c r="EZ2009" s="12"/>
      <c r="FA2009" s="12"/>
      <c r="FB2009" s="12"/>
      <c r="FC2009" s="12"/>
      <c r="FD2009" s="12"/>
      <c r="FE2009" s="12"/>
      <c r="FF2009" s="12"/>
      <c r="FG2009" s="12"/>
      <c r="FH2009" s="12"/>
      <c r="FI2009" s="12"/>
      <c r="FJ2009" s="12"/>
      <c r="FK2009" s="12"/>
      <c r="FL2009" s="12"/>
      <c r="FM2009" s="12"/>
      <c r="FN2009" s="12"/>
      <c r="FO2009" s="12"/>
      <c r="FP2009" s="12"/>
      <c r="FQ2009" s="12"/>
      <c r="FR2009" s="12"/>
      <c r="FS2009" s="12"/>
      <c r="FT2009" s="12"/>
      <c r="FU2009" s="12"/>
      <c r="FV2009" s="12"/>
      <c r="FW2009" s="12"/>
      <c r="FX2009" s="12"/>
      <c r="FY2009" s="12"/>
      <c r="FZ2009" s="12"/>
      <c r="GA2009" s="12"/>
      <c r="GB2009" s="12"/>
      <c r="GC2009" s="12"/>
      <c r="GD2009" s="12"/>
      <c r="GE2009" s="12"/>
      <c r="GF2009" s="12"/>
      <c r="GG2009" s="12"/>
      <c r="GH2009" s="12"/>
      <c r="GI2009" s="12"/>
      <c r="GJ2009" s="12"/>
      <c r="GK2009" s="12"/>
      <c r="GL2009" s="12"/>
      <c r="GM2009" s="12"/>
      <c r="GN2009" s="12"/>
      <c r="GO2009" s="12"/>
      <c r="GP2009" s="12"/>
      <c r="GQ2009" s="12"/>
      <c r="GR2009" s="12"/>
      <c r="GS2009" s="12"/>
      <c r="GT2009" s="12"/>
      <c r="GU2009" s="12"/>
      <c r="GV2009" s="12"/>
      <c r="GW2009" s="12"/>
      <c r="GX2009" s="12"/>
      <c r="GY2009" s="12"/>
      <c r="GZ2009" s="12"/>
      <c r="HA2009" s="12"/>
      <c r="HB2009" s="12"/>
      <c r="HC2009" s="12"/>
      <c r="HD2009" s="12"/>
      <c r="HE2009" s="12"/>
      <c r="HF2009" s="12"/>
      <c r="HG2009" s="12"/>
      <c r="HH2009" s="12"/>
      <c r="HI2009" s="12"/>
      <c r="HJ2009" s="12"/>
      <c r="HK2009" s="12"/>
      <c r="HL2009" s="12"/>
      <c r="HM2009" s="12"/>
      <c r="HN2009" s="12"/>
      <c r="HO2009" s="12"/>
      <c r="HP2009" s="12"/>
      <c r="HQ2009" s="12"/>
      <c r="HR2009" s="12"/>
      <c r="HS2009" s="12"/>
      <c r="HT2009" s="12"/>
      <c r="HU2009" s="12"/>
      <c r="HV2009" s="12"/>
      <c r="HW2009" s="12"/>
      <c r="HX2009" s="12"/>
      <c r="HY2009" s="12"/>
      <c r="HZ2009" s="12"/>
      <c r="IA2009" s="12"/>
      <c r="IB2009" s="12"/>
      <c r="IC2009" s="12"/>
      <c r="ID2009" s="12"/>
      <c r="IE2009" s="12"/>
      <c r="IF2009" s="12"/>
      <c r="IG2009" s="12"/>
      <c r="IH2009" s="12"/>
      <c r="II2009" s="12"/>
      <c r="IJ2009" s="12"/>
      <c r="IK2009" s="12"/>
      <c r="IL2009" s="12"/>
      <c r="IM2009" s="12"/>
      <c r="IN2009" s="12"/>
    </row>
    <row r="2010" s="2" customFormat="1" ht="30" customHeight="1" spans="1:248">
      <c r="A2010" s="8"/>
      <c r="B2010" s="8"/>
      <c r="C2010" s="8"/>
      <c r="D2010" s="8"/>
      <c r="E2010" s="8"/>
      <c r="F2010" s="9"/>
      <c r="G2010" s="8"/>
      <c r="H2010" s="8"/>
      <c r="I2010" s="8"/>
      <c r="J2010" s="8"/>
      <c r="K2010" s="10"/>
      <c r="L2010" s="8"/>
      <c r="M2010" s="8"/>
      <c r="N2010" s="8"/>
      <c r="O2010" s="8"/>
      <c r="P2010" s="8"/>
      <c r="Q2010" s="8"/>
      <c r="R2010" s="8"/>
      <c r="S2010" s="9"/>
      <c r="T2010" s="8"/>
      <c r="U2010" s="8"/>
      <c r="V2010" s="11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2"/>
      <c r="BH2010" s="12"/>
      <c r="BI2010" s="12"/>
      <c r="BJ2010" s="12"/>
      <c r="BK2010" s="12"/>
      <c r="BL2010" s="12"/>
      <c r="BM2010" s="12"/>
      <c r="BN2010" s="12"/>
      <c r="BO2010" s="12"/>
      <c r="BP2010" s="12"/>
      <c r="BQ2010" s="12"/>
      <c r="BR2010" s="12"/>
      <c r="BS2010" s="12"/>
      <c r="BT2010" s="12"/>
      <c r="BU2010" s="12"/>
      <c r="BV2010" s="12"/>
      <c r="BW2010" s="12"/>
      <c r="BX2010" s="12"/>
      <c r="BY2010" s="12"/>
      <c r="BZ2010" s="12"/>
      <c r="CA2010" s="12"/>
      <c r="CB2010" s="12"/>
      <c r="CC2010" s="12"/>
      <c r="CD2010" s="12"/>
      <c r="CE2010" s="12"/>
      <c r="CF2010" s="12"/>
      <c r="CG2010" s="12"/>
      <c r="CH2010" s="12"/>
      <c r="CI2010" s="12"/>
      <c r="CJ2010" s="12"/>
      <c r="CK2010" s="12"/>
      <c r="CL2010" s="12"/>
      <c r="CM2010" s="12"/>
      <c r="CN2010" s="12"/>
      <c r="CO2010" s="12"/>
      <c r="CP2010" s="12"/>
      <c r="CQ2010" s="12"/>
      <c r="CR2010" s="12"/>
      <c r="CS2010" s="12"/>
      <c r="CT2010" s="12"/>
      <c r="CU2010" s="12"/>
      <c r="CV2010" s="12"/>
      <c r="CW2010" s="12"/>
      <c r="CX2010" s="12"/>
      <c r="CY2010" s="12"/>
      <c r="CZ2010" s="12"/>
      <c r="DA2010" s="12"/>
      <c r="DB2010" s="12"/>
      <c r="DC2010" s="12"/>
      <c r="DD2010" s="12"/>
      <c r="DE2010" s="12"/>
      <c r="DF2010" s="12"/>
      <c r="DG2010" s="12"/>
      <c r="DH2010" s="12"/>
      <c r="DI2010" s="12"/>
      <c r="DJ2010" s="12"/>
      <c r="DK2010" s="12"/>
      <c r="DL2010" s="12"/>
      <c r="DM2010" s="12"/>
      <c r="DN2010" s="12"/>
      <c r="DO2010" s="12"/>
      <c r="DP2010" s="12"/>
      <c r="DQ2010" s="12"/>
      <c r="DR2010" s="12"/>
      <c r="DS2010" s="12"/>
      <c r="DT2010" s="12"/>
      <c r="DU2010" s="12"/>
      <c r="DV2010" s="12"/>
      <c r="DW2010" s="12"/>
      <c r="DX2010" s="12"/>
      <c r="DY2010" s="12"/>
      <c r="DZ2010" s="12"/>
      <c r="EA2010" s="12"/>
      <c r="EB2010" s="12"/>
      <c r="EC2010" s="12"/>
      <c r="ED2010" s="12"/>
      <c r="EE2010" s="12"/>
      <c r="EF2010" s="12"/>
      <c r="EG2010" s="12"/>
      <c r="EH2010" s="12"/>
      <c r="EI2010" s="12"/>
      <c r="EJ2010" s="12"/>
      <c r="EK2010" s="12"/>
      <c r="EL2010" s="12"/>
      <c r="EM2010" s="12"/>
      <c r="EN2010" s="12"/>
      <c r="EO2010" s="12"/>
      <c r="EP2010" s="12"/>
      <c r="EQ2010" s="12"/>
      <c r="ER2010" s="12"/>
      <c r="ES2010" s="12"/>
      <c r="ET2010" s="12"/>
      <c r="EU2010" s="12"/>
      <c r="EV2010" s="12"/>
      <c r="EW2010" s="12"/>
      <c r="EX2010" s="12"/>
      <c r="EY2010" s="12"/>
      <c r="EZ2010" s="12"/>
      <c r="FA2010" s="12"/>
      <c r="FB2010" s="12"/>
      <c r="FC2010" s="12"/>
      <c r="FD2010" s="12"/>
      <c r="FE2010" s="12"/>
      <c r="FF2010" s="12"/>
      <c r="FG2010" s="12"/>
      <c r="FH2010" s="12"/>
      <c r="FI2010" s="12"/>
      <c r="FJ2010" s="12"/>
      <c r="FK2010" s="12"/>
      <c r="FL2010" s="12"/>
      <c r="FM2010" s="12"/>
      <c r="FN2010" s="12"/>
      <c r="FO2010" s="12"/>
      <c r="FP2010" s="12"/>
      <c r="FQ2010" s="12"/>
      <c r="FR2010" s="12"/>
      <c r="FS2010" s="12"/>
      <c r="FT2010" s="12"/>
      <c r="FU2010" s="12"/>
      <c r="FV2010" s="12"/>
      <c r="FW2010" s="12"/>
      <c r="FX2010" s="12"/>
      <c r="FY2010" s="12"/>
      <c r="FZ2010" s="12"/>
      <c r="GA2010" s="12"/>
      <c r="GB2010" s="12"/>
      <c r="GC2010" s="12"/>
      <c r="GD2010" s="12"/>
      <c r="GE2010" s="12"/>
      <c r="GF2010" s="12"/>
      <c r="GG2010" s="12"/>
      <c r="GH2010" s="12"/>
      <c r="GI2010" s="12"/>
      <c r="GJ2010" s="12"/>
      <c r="GK2010" s="12"/>
      <c r="GL2010" s="12"/>
      <c r="GM2010" s="12"/>
      <c r="GN2010" s="12"/>
      <c r="GO2010" s="12"/>
      <c r="GP2010" s="12"/>
      <c r="GQ2010" s="12"/>
      <c r="GR2010" s="12"/>
      <c r="GS2010" s="12"/>
      <c r="GT2010" s="12"/>
      <c r="GU2010" s="12"/>
      <c r="GV2010" s="12"/>
      <c r="GW2010" s="12"/>
      <c r="GX2010" s="12"/>
      <c r="GY2010" s="12"/>
      <c r="GZ2010" s="12"/>
      <c r="HA2010" s="12"/>
      <c r="HB2010" s="12"/>
      <c r="HC2010" s="12"/>
      <c r="HD2010" s="12"/>
      <c r="HE2010" s="12"/>
      <c r="HF2010" s="12"/>
      <c r="HG2010" s="12"/>
      <c r="HH2010" s="12"/>
      <c r="HI2010" s="12"/>
      <c r="HJ2010" s="12"/>
      <c r="HK2010" s="12"/>
      <c r="HL2010" s="12"/>
      <c r="HM2010" s="12"/>
      <c r="HN2010" s="12"/>
      <c r="HO2010" s="12"/>
      <c r="HP2010" s="12"/>
      <c r="HQ2010" s="12"/>
      <c r="HR2010" s="12"/>
      <c r="HS2010" s="12"/>
      <c r="HT2010" s="12"/>
      <c r="HU2010" s="12"/>
      <c r="HV2010" s="12"/>
      <c r="HW2010" s="12"/>
      <c r="HX2010" s="12"/>
      <c r="HY2010" s="12"/>
      <c r="HZ2010" s="12"/>
      <c r="IA2010" s="12"/>
      <c r="IB2010" s="12"/>
      <c r="IC2010" s="12"/>
      <c r="ID2010" s="12"/>
      <c r="IE2010" s="12"/>
      <c r="IF2010" s="12"/>
      <c r="IG2010" s="12"/>
      <c r="IH2010" s="12"/>
      <c r="II2010" s="12"/>
      <c r="IJ2010" s="12"/>
      <c r="IK2010" s="12"/>
      <c r="IL2010" s="12"/>
      <c r="IM2010" s="12"/>
      <c r="IN2010" s="12"/>
    </row>
    <row r="2011" s="2" customFormat="1" ht="30" customHeight="1" spans="1:248">
      <c r="A2011" s="8"/>
      <c r="B2011" s="8"/>
      <c r="C2011" s="8"/>
      <c r="D2011" s="8"/>
      <c r="E2011" s="8"/>
      <c r="F2011" s="9"/>
      <c r="G2011" s="8"/>
      <c r="H2011" s="8"/>
      <c r="I2011" s="8"/>
      <c r="J2011" s="8"/>
      <c r="K2011" s="10"/>
      <c r="L2011" s="8"/>
      <c r="M2011" s="8"/>
      <c r="N2011" s="8"/>
      <c r="O2011" s="8"/>
      <c r="P2011" s="8"/>
      <c r="Q2011" s="8"/>
      <c r="R2011" s="8"/>
      <c r="S2011" s="9"/>
      <c r="T2011" s="8"/>
      <c r="U2011" s="8"/>
      <c r="V2011" s="11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2"/>
      <c r="BH2011" s="12"/>
      <c r="BI2011" s="12"/>
      <c r="BJ2011" s="12"/>
      <c r="BK2011" s="12"/>
      <c r="BL2011" s="12"/>
      <c r="BM2011" s="12"/>
      <c r="BN2011" s="12"/>
      <c r="BO2011" s="12"/>
      <c r="BP2011" s="12"/>
      <c r="BQ2011" s="12"/>
      <c r="BR2011" s="12"/>
      <c r="BS2011" s="12"/>
      <c r="BT2011" s="12"/>
      <c r="BU2011" s="12"/>
      <c r="BV2011" s="12"/>
      <c r="BW2011" s="12"/>
      <c r="BX2011" s="12"/>
      <c r="BY2011" s="12"/>
      <c r="BZ2011" s="12"/>
      <c r="CA2011" s="12"/>
      <c r="CB2011" s="12"/>
      <c r="CC2011" s="12"/>
      <c r="CD2011" s="12"/>
      <c r="CE2011" s="12"/>
      <c r="CF2011" s="12"/>
      <c r="CG2011" s="12"/>
      <c r="CH2011" s="12"/>
      <c r="CI2011" s="12"/>
      <c r="CJ2011" s="12"/>
      <c r="CK2011" s="12"/>
      <c r="CL2011" s="12"/>
      <c r="CM2011" s="12"/>
      <c r="CN2011" s="12"/>
      <c r="CO2011" s="12"/>
      <c r="CP2011" s="12"/>
      <c r="CQ2011" s="12"/>
      <c r="CR2011" s="12"/>
      <c r="CS2011" s="12"/>
      <c r="CT2011" s="12"/>
      <c r="CU2011" s="12"/>
      <c r="CV2011" s="12"/>
      <c r="CW2011" s="12"/>
      <c r="CX2011" s="12"/>
      <c r="CY2011" s="12"/>
      <c r="CZ2011" s="12"/>
      <c r="DA2011" s="12"/>
      <c r="DB2011" s="12"/>
      <c r="DC2011" s="12"/>
      <c r="DD2011" s="12"/>
      <c r="DE2011" s="12"/>
      <c r="DF2011" s="12"/>
      <c r="DG2011" s="12"/>
      <c r="DH2011" s="12"/>
      <c r="DI2011" s="12"/>
      <c r="DJ2011" s="12"/>
      <c r="DK2011" s="12"/>
      <c r="DL2011" s="12"/>
      <c r="DM2011" s="12"/>
      <c r="DN2011" s="12"/>
      <c r="DO2011" s="12"/>
      <c r="DP2011" s="12"/>
      <c r="DQ2011" s="12"/>
      <c r="DR2011" s="12"/>
      <c r="DS2011" s="12"/>
      <c r="DT2011" s="12"/>
      <c r="DU2011" s="12"/>
      <c r="DV2011" s="12"/>
      <c r="DW2011" s="12"/>
      <c r="DX2011" s="12"/>
      <c r="DY2011" s="12"/>
      <c r="DZ2011" s="12"/>
      <c r="EA2011" s="12"/>
      <c r="EB2011" s="12"/>
      <c r="EC2011" s="12"/>
      <c r="ED2011" s="12"/>
      <c r="EE2011" s="12"/>
      <c r="EF2011" s="12"/>
      <c r="EG2011" s="12"/>
      <c r="EH2011" s="12"/>
      <c r="EI2011" s="12"/>
      <c r="EJ2011" s="12"/>
      <c r="EK2011" s="12"/>
      <c r="EL2011" s="12"/>
      <c r="EM2011" s="12"/>
      <c r="EN2011" s="12"/>
      <c r="EO2011" s="12"/>
      <c r="EP2011" s="12"/>
      <c r="EQ2011" s="12"/>
      <c r="ER2011" s="12"/>
      <c r="ES2011" s="12"/>
      <c r="ET2011" s="12"/>
      <c r="EU2011" s="12"/>
      <c r="EV2011" s="12"/>
      <c r="EW2011" s="12"/>
      <c r="EX2011" s="12"/>
      <c r="EY2011" s="12"/>
      <c r="EZ2011" s="12"/>
      <c r="FA2011" s="12"/>
      <c r="FB2011" s="12"/>
      <c r="FC2011" s="12"/>
      <c r="FD2011" s="12"/>
      <c r="FE2011" s="12"/>
      <c r="FF2011" s="12"/>
      <c r="FG2011" s="12"/>
      <c r="FH2011" s="12"/>
      <c r="FI2011" s="12"/>
      <c r="FJ2011" s="12"/>
      <c r="FK2011" s="12"/>
      <c r="FL2011" s="12"/>
      <c r="FM2011" s="12"/>
      <c r="FN2011" s="12"/>
      <c r="FO2011" s="12"/>
      <c r="FP2011" s="12"/>
      <c r="FQ2011" s="12"/>
      <c r="FR2011" s="12"/>
      <c r="FS2011" s="12"/>
      <c r="FT2011" s="12"/>
      <c r="FU2011" s="12"/>
      <c r="FV2011" s="12"/>
      <c r="FW2011" s="12"/>
      <c r="FX2011" s="12"/>
      <c r="FY2011" s="12"/>
      <c r="FZ2011" s="12"/>
      <c r="GA2011" s="12"/>
      <c r="GB2011" s="12"/>
      <c r="GC2011" s="12"/>
      <c r="GD2011" s="12"/>
      <c r="GE2011" s="12"/>
      <c r="GF2011" s="12"/>
      <c r="GG2011" s="12"/>
      <c r="GH2011" s="12"/>
      <c r="GI2011" s="12"/>
      <c r="GJ2011" s="12"/>
      <c r="GK2011" s="12"/>
      <c r="GL2011" s="12"/>
      <c r="GM2011" s="12"/>
      <c r="GN2011" s="12"/>
      <c r="GO2011" s="12"/>
      <c r="GP2011" s="12"/>
      <c r="GQ2011" s="12"/>
      <c r="GR2011" s="12"/>
      <c r="GS2011" s="12"/>
      <c r="GT2011" s="12"/>
      <c r="GU2011" s="12"/>
      <c r="GV2011" s="12"/>
      <c r="GW2011" s="12"/>
      <c r="GX2011" s="12"/>
      <c r="GY2011" s="12"/>
      <c r="GZ2011" s="12"/>
      <c r="HA2011" s="12"/>
      <c r="HB2011" s="12"/>
      <c r="HC2011" s="12"/>
      <c r="HD2011" s="12"/>
      <c r="HE2011" s="12"/>
      <c r="HF2011" s="12"/>
      <c r="HG2011" s="12"/>
      <c r="HH2011" s="12"/>
      <c r="HI2011" s="12"/>
      <c r="HJ2011" s="12"/>
      <c r="HK2011" s="12"/>
      <c r="HL2011" s="12"/>
      <c r="HM2011" s="12"/>
      <c r="HN2011" s="12"/>
      <c r="HO2011" s="12"/>
      <c r="HP2011" s="12"/>
      <c r="HQ2011" s="12"/>
      <c r="HR2011" s="12"/>
      <c r="HS2011" s="12"/>
      <c r="HT2011" s="12"/>
      <c r="HU2011" s="12"/>
      <c r="HV2011" s="12"/>
      <c r="HW2011" s="12"/>
      <c r="HX2011" s="12"/>
      <c r="HY2011" s="12"/>
      <c r="HZ2011" s="12"/>
      <c r="IA2011" s="12"/>
      <c r="IB2011" s="12"/>
      <c r="IC2011" s="12"/>
      <c r="ID2011" s="12"/>
      <c r="IE2011" s="12"/>
      <c r="IF2011" s="12"/>
      <c r="IG2011" s="12"/>
      <c r="IH2011" s="12"/>
      <c r="II2011" s="12"/>
      <c r="IJ2011" s="12"/>
      <c r="IK2011" s="12"/>
      <c r="IL2011" s="12"/>
      <c r="IM2011" s="12"/>
      <c r="IN2011" s="12"/>
    </row>
    <row r="2012" s="2" customFormat="1" ht="30" customHeight="1" spans="1:248">
      <c r="A2012" s="8"/>
      <c r="B2012" s="8"/>
      <c r="C2012" s="8"/>
      <c r="D2012" s="8"/>
      <c r="E2012" s="8"/>
      <c r="F2012" s="9"/>
      <c r="G2012" s="8"/>
      <c r="H2012" s="8"/>
      <c r="I2012" s="8"/>
      <c r="J2012" s="8"/>
      <c r="K2012" s="10"/>
      <c r="L2012" s="8"/>
      <c r="M2012" s="8"/>
      <c r="N2012" s="8"/>
      <c r="O2012" s="8"/>
      <c r="P2012" s="8"/>
      <c r="Q2012" s="8"/>
      <c r="R2012" s="8"/>
      <c r="S2012" s="9"/>
      <c r="T2012" s="8"/>
      <c r="U2012" s="8"/>
      <c r="V2012" s="11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2"/>
      <c r="BH2012" s="12"/>
      <c r="BI2012" s="12"/>
      <c r="BJ2012" s="12"/>
      <c r="BK2012" s="12"/>
      <c r="BL2012" s="12"/>
      <c r="BM2012" s="12"/>
      <c r="BN2012" s="12"/>
      <c r="BO2012" s="12"/>
      <c r="BP2012" s="12"/>
      <c r="BQ2012" s="12"/>
      <c r="BR2012" s="12"/>
      <c r="BS2012" s="12"/>
      <c r="BT2012" s="12"/>
      <c r="BU2012" s="12"/>
      <c r="BV2012" s="12"/>
      <c r="BW2012" s="12"/>
      <c r="BX2012" s="12"/>
      <c r="BY2012" s="12"/>
      <c r="BZ2012" s="12"/>
      <c r="CA2012" s="12"/>
      <c r="CB2012" s="12"/>
      <c r="CC2012" s="12"/>
      <c r="CD2012" s="12"/>
      <c r="CE2012" s="12"/>
      <c r="CF2012" s="12"/>
      <c r="CG2012" s="12"/>
      <c r="CH2012" s="12"/>
      <c r="CI2012" s="12"/>
      <c r="CJ2012" s="12"/>
      <c r="CK2012" s="12"/>
      <c r="CL2012" s="12"/>
      <c r="CM2012" s="12"/>
      <c r="CN2012" s="12"/>
      <c r="CO2012" s="12"/>
      <c r="CP2012" s="12"/>
      <c r="CQ2012" s="12"/>
      <c r="CR2012" s="12"/>
      <c r="CS2012" s="12"/>
      <c r="CT2012" s="12"/>
      <c r="CU2012" s="12"/>
      <c r="CV2012" s="12"/>
      <c r="CW2012" s="12"/>
      <c r="CX2012" s="12"/>
      <c r="CY2012" s="12"/>
      <c r="CZ2012" s="12"/>
      <c r="DA2012" s="12"/>
      <c r="DB2012" s="12"/>
      <c r="DC2012" s="12"/>
      <c r="DD2012" s="12"/>
      <c r="DE2012" s="12"/>
      <c r="DF2012" s="12"/>
      <c r="DG2012" s="12"/>
      <c r="DH2012" s="12"/>
      <c r="DI2012" s="12"/>
      <c r="DJ2012" s="12"/>
      <c r="DK2012" s="12"/>
      <c r="DL2012" s="12"/>
      <c r="DM2012" s="12"/>
      <c r="DN2012" s="12"/>
      <c r="DO2012" s="12"/>
      <c r="DP2012" s="12"/>
      <c r="DQ2012" s="12"/>
      <c r="DR2012" s="12"/>
      <c r="DS2012" s="12"/>
      <c r="DT2012" s="12"/>
      <c r="DU2012" s="12"/>
      <c r="DV2012" s="12"/>
      <c r="DW2012" s="12"/>
      <c r="DX2012" s="12"/>
      <c r="DY2012" s="12"/>
      <c r="DZ2012" s="12"/>
      <c r="EA2012" s="12"/>
      <c r="EB2012" s="12"/>
      <c r="EC2012" s="12"/>
      <c r="ED2012" s="12"/>
      <c r="EE2012" s="12"/>
      <c r="EF2012" s="12"/>
      <c r="EG2012" s="12"/>
      <c r="EH2012" s="12"/>
      <c r="EI2012" s="12"/>
      <c r="EJ2012" s="12"/>
      <c r="EK2012" s="12"/>
      <c r="EL2012" s="12"/>
      <c r="EM2012" s="12"/>
      <c r="EN2012" s="12"/>
      <c r="EO2012" s="12"/>
      <c r="EP2012" s="12"/>
      <c r="EQ2012" s="12"/>
      <c r="ER2012" s="12"/>
      <c r="ES2012" s="12"/>
      <c r="ET2012" s="12"/>
      <c r="EU2012" s="12"/>
      <c r="EV2012" s="12"/>
      <c r="EW2012" s="12"/>
      <c r="EX2012" s="12"/>
      <c r="EY2012" s="12"/>
      <c r="EZ2012" s="12"/>
      <c r="FA2012" s="12"/>
      <c r="FB2012" s="12"/>
      <c r="FC2012" s="12"/>
      <c r="FD2012" s="12"/>
      <c r="FE2012" s="12"/>
      <c r="FF2012" s="12"/>
      <c r="FG2012" s="12"/>
      <c r="FH2012" s="12"/>
      <c r="FI2012" s="12"/>
      <c r="FJ2012" s="12"/>
      <c r="FK2012" s="12"/>
      <c r="FL2012" s="12"/>
      <c r="FM2012" s="12"/>
      <c r="FN2012" s="12"/>
      <c r="FO2012" s="12"/>
      <c r="FP2012" s="12"/>
      <c r="FQ2012" s="12"/>
      <c r="FR2012" s="12"/>
      <c r="FS2012" s="12"/>
      <c r="FT2012" s="12"/>
      <c r="FU2012" s="12"/>
      <c r="FV2012" s="12"/>
      <c r="FW2012" s="12"/>
      <c r="FX2012" s="12"/>
      <c r="FY2012" s="12"/>
      <c r="FZ2012" s="12"/>
      <c r="GA2012" s="12"/>
      <c r="GB2012" s="12"/>
      <c r="GC2012" s="12"/>
      <c r="GD2012" s="12"/>
      <c r="GE2012" s="12"/>
      <c r="GF2012" s="12"/>
      <c r="GG2012" s="12"/>
      <c r="GH2012" s="12"/>
      <c r="GI2012" s="12"/>
      <c r="GJ2012" s="12"/>
      <c r="GK2012" s="12"/>
      <c r="GL2012" s="12"/>
      <c r="GM2012" s="12"/>
      <c r="GN2012" s="12"/>
      <c r="GO2012" s="12"/>
      <c r="GP2012" s="12"/>
      <c r="GQ2012" s="12"/>
      <c r="GR2012" s="12"/>
      <c r="GS2012" s="12"/>
      <c r="GT2012" s="12"/>
      <c r="GU2012" s="12"/>
      <c r="GV2012" s="12"/>
      <c r="GW2012" s="12"/>
      <c r="GX2012" s="12"/>
      <c r="GY2012" s="12"/>
      <c r="GZ2012" s="12"/>
      <c r="HA2012" s="12"/>
      <c r="HB2012" s="12"/>
      <c r="HC2012" s="12"/>
      <c r="HD2012" s="12"/>
      <c r="HE2012" s="12"/>
      <c r="HF2012" s="12"/>
      <c r="HG2012" s="12"/>
      <c r="HH2012" s="12"/>
      <c r="HI2012" s="12"/>
      <c r="HJ2012" s="12"/>
      <c r="HK2012" s="12"/>
      <c r="HL2012" s="12"/>
      <c r="HM2012" s="12"/>
      <c r="HN2012" s="12"/>
      <c r="HO2012" s="12"/>
      <c r="HP2012" s="12"/>
      <c r="HQ2012" s="12"/>
      <c r="HR2012" s="12"/>
      <c r="HS2012" s="12"/>
      <c r="HT2012" s="12"/>
      <c r="HU2012" s="12"/>
      <c r="HV2012" s="12"/>
      <c r="HW2012" s="12"/>
      <c r="HX2012" s="12"/>
      <c r="HY2012" s="12"/>
      <c r="HZ2012" s="12"/>
      <c r="IA2012" s="12"/>
      <c r="IB2012" s="12"/>
      <c r="IC2012" s="12"/>
      <c r="ID2012" s="12"/>
      <c r="IE2012" s="12"/>
      <c r="IF2012" s="12"/>
      <c r="IG2012" s="12"/>
      <c r="IH2012" s="12"/>
      <c r="II2012" s="12"/>
      <c r="IJ2012" s="12"/>
      <c r="IK2012" s="12"/>
      <c r="IL2012" s="12"/>
      <c r="IM2012" s="12"/>
      <c r="IN2012" s="12"/>
    </row>
    <row r="2013" s="2" customFormat="1" ht="30" customHeight="1" spans="1:248">
      <c r="A2013" s="8"/>
      <c r="B2013" s="8"/>
      <c r="C2013" s="8"/>
      <c r="D2013" s="8"/>
      <c r="E2013" s="8"/>
      <c r="F2013" s="9"/>
      <c r="G2013" s="8"/>
      <c r="H2013" s="8"/>
      <c r="I2013" s="8"/>
      <c r="J2013" s="8"/>
      <c r="K2013" s="10"/>
      <c r="L2013" s="8"/>
      <c r="M2013" s="8"/>
      <c r="N2013" s="8"/>
      <c r="O2013" s="8"/>
      <c r="P2013" s="8"/>
      <c r="Q2013" s="8"/>
      <c r="R2013" s="8"/>
      <c r="S2013" s="9"/>
      <c r="T2013" s="8"/>
      <c r="U2013" s="8"/>
      <c r="V2013" s="11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2"/>
      <c r="BH2013" s="12"/>
      <c r="BI2013" s="12"/>
      <c r="BJ2013" s="12"/>
      <c r="BK2013" s="12"/>
      <c r="BL2013" s="12"/>
      <c r="BM2013" s="12"/>
      <c r="BN2013" s="12"/>
      <c r="BO2013" s="12"/>
      <c r="BP2013" s="12"/>
      <c r="BQ2013" s="12"/>
      <c r="BR2013" s="12"/>
      <c r="BS2013" s="12"/>
      <c r="BT2013" s="12"/>
      <c r="BU2013" s="12"/>
      <c r="BV2013" s="12"/>
      <c r="BW2013" s="12"/>
      <c r="BX2013" s="12"/>
      <c r="BY2013" s="12"/>
      <c r="BZ2013" s="12"/>
      <c r="CA2013" s="12"/>
      <c r="CB2013" s="12"/>
      <c r="CC2013" s="12"/>
      <c r="CD2013" s="12"/>
      <c r="CE2013" s="12"/>
      <c r="CF2013" s="12"/>
      <c r="CG2013" s="12"/>
      <c r="CH2013" s="12"/>
      <c r="CI2013" s="12"/>
      <c r="CJ2013" s="12"/>
      <c r="CK2013" s="12"/>
      <c r="CL2013" s="12"/>
      <c r="CM2013" s="12"/>
      <c r="CN2013" s="12"/>
      <c r="CO2013" s="12"/>
      <c r="CP2013" s="12"/>
      <c r="CQ2013" s="12"/>
      <c r="CR2013" s="12"/>
      <c r="CS2013" s="12"/>
      <c r="CT2013" s="12"/>
      <c r="CU2013" s="12"/>
      <c r="CV2013" s="12"/>
      <c r="CW2013" s="12"/>
      <c r="CX2013" s="12"/>
      <c r="CY2013" s="12"/>
      <c r="CZ2013" s="12"/>
      <c r="DA2013" s="12"/>
      <c r="DB2013" s="12"/>
      <c r="DC2013" s="12"/>
      <c r="DD2013" s="12"/>
      <c r="DE2013" s="12"/>
      <c r="DF2013" s="12"/>
      <c r="DG2013" s="12"/>
      <c r="DH2013" s="12"/>
      <c r="DI2013" s="12"/>
      <c r="DJ2013" s="12"/>
      <c r="DK2013" s="12"/>
      <c r="DL2013" s="12"/>
      <c r="DM2013" s="12"/>
      <c r="DN2013" s="12"/>
      <c r="DO2013" s="12"/>
      <c r="DP2013" s="12"/>
      <c r="DQ2013" s="12"/>
      <c r="DR2013" s="12"/>
      <c r="DS2013" s="12"/>
      <c r="DT2013" s="12"/>
      <c r="DU2013" s="12"/>
      <c r="DV2013" s="12"/>
      <c r="DW2013" s="12"/>
      <c r="DX2013" s="12"/>
      <c r="DY2013" s="12"/>
      <c r="DZ2013" s="12"/>
      <c r="EA2013" s="12"/>
      <c r="EB2013" s="12"/>
      <c r="EC2013" s="12"/>
      <c r="ED2013" s="12"/>
      <c r="EE2013" s="12"/>
      <c r="EF2013" s="12"/>
      <c r="EG2013" s="12"/>
      <c r="EH2013" s="12"/>
      <c r="EI2013" s="12"/>
      <c r="EJ2013" s="12"/>
      <c r="EK2013" s="12"/>
      <c r="EL2013" s="12"/>
      <c r="EM2013" s="12"/>
      <c r="EN2013" s="12"/>
      <c r="EO2013" s="12"/>
      <c r="EP2013" s="12"/>
      <c r="EQ2013" s="12"/>
      <c r="ER2013" s="12"/>
      <c r="ES2013" s="12"/>
      <c r="ET2013" s="12"/>
      <c r="EU2013" s="12"/>
      <c r="EV2013" s="12"/>
      <c r="EW2013" s="12"/>
      <c r="EX2013" s="12"/>
      <c r="EY2013" s="12"/>
      <c r="EZ2013" s="12"/>
      <c r="FA2013" s="12"/>
      <c r="FB2013" s="12"/>
      <c r="FC2013" s="12"/>
      <c r="FD2013" s="12"/>
      <c r="FE2013" s="12"/>
      <c r="FF2013" s="12"/>
      <c r="FG2013" s="12"/>
      <c r="FH2013" s="12"/>
      <c r="FI2013" s="12"/>
      <c r="FJ2013" s="12"/>
      <c r="FK2013" s="12"/>
      <c r="FL2013" s="12"/>
      <c r="FM2013" s="12"/>
      <c r="FN2013" s="12"/>
      <c r="FO2013" s="12"/>
      <c r="FP2013" s="12"/>
      <c r="FQ2013" s="12"/>
      <c r="FR2013" s="12"/>
      <c r="FS2013" s="12"/>
      <c r="FT2013" s="12"/>
      <c r="FU2013" s="12"/>
      <c r="FV2013" s="12"/>
      <c r="FW2013" s="12"/>
      <c r="FX2013" s="12"/>
      <c r="FY2013" s="12"/>
      <c r="FZ2013" s="12"/>
      <c r="GA2013" s="12"/>
      <c r="GB2013" s="12"/>
      <c r="GC2013" s="12"/>
      <c r="GD2013" s="12"/>
      <c r="GE2013" s="12"/>
      <c r="GF2013" s="12"/>
      <c r="GG2013" s="12"/>
      <c r="GH2013" s="12"/>
      <c r="GI2013" s="12"/>
      <c r="GJ2013" s="12"/>
      <c r="GK2013" s="12"/>
      <c r="GL2013" s="12"/>
      <c r="GM2013" s="12"/>
      <c r="GN2013" s="12"/>
      <c r="GO2013" s="12"/>
      <c r="GP2013" s="12"/>
      <c r="GQ2013" s="12"/>
      <c r="GR2013" s="12"/>
      <c r="GS2013" s="12"/>
      <c r="GT2013" s="12"/>
      <c r="GU2013" s="12"/>
      <c r="GV2013" s="12"/>
      <c r="GW2013" s="12"/>
      <c r="GX2013" s="12"/>
      <c r="GY2013" s="12"/>
      <c r="GZ2013" s="12"/>
      <c r="HA2013" s="12"/>
      <c r="HB2013" s="12"/>
      <c r="HC2013" s="12"/>
      <c r="HD2013" s="12"/>
      <c r="HE2013" s="12"/>
      <c r="HF2013" s="12"/>
      <c r="HG2013" s="12"/>
      <c r="HH2013" s="12"/>
      <c r="HI2013" s="12"/>
      <c r="HJ2013" s="12"/>
      <c r="HK2013" s="12"/>
      <c r="HL2013" s="12"/>
      <c r="HM2013" s="12"/>
      <c r="HN2013" s="12"/>
      <c r="HO2013" s="12"/>
      <c r="HP2013" s="12"/>
      <c r="HQ2013" s="12"/>
      <c r="HR2013" s="12"/>
      <c r="HS2013" s="12"/>
      <c r="HT2013" s="12"/>
      <c r="HU2013" s="12"/>
      <c r="HV2013" s="12"/>
      <c r="HW2013" s="12"/>
      <c r="HX2013" s="12"/>
      <c r="HY2013" s="12"/>
      <c r="HZ2013" s="12"/>
      <c r="IA2013" s="12"/>
      <c r="IB2013" s="12"/>
      <c r="IC2013" s="12"/>
      <c r="ID2013" s="12"/>
      <c r="IE2013" s="12"/>
      <c r="IF2013" s="12"/>
      <c r="IG2013" s="12"/>
      <c r="IH2013" s="12"/>
      <c r="II2013" s="12"/>
      <c r="IJ2013" s="12"/>
      <c r="IK2013" s="12"/>
      <c r="IL2013" s="12"/>
      <c r="IM2013" s="12"/>
      <c r="IN2013" s="12"/>
    </row>
    <row r="2014" s="2" customFormat="1" ht="30" customHeight="1" spans="1:248">
      <c r="A2014" s="8"/>
      <c r="B2014" s="8"/>
      <c r="C2014" s="8"/>
      <c r="D2014" s="8"/>
      <c r="E2014" s="8"/>
      <c r="F2014" s="9"/>
      <c r="G2014" s="8"/>
      <c r="H2014" s="8"/>
      <c r="I2014" s="8"/>
      <c r="J2014" s="8"/>
      <c r="K2014" s="10"/>
      <c r="L2014" s="8"/>
      <c r="M2014" s="8"/>
      <c r="N2014" s="8"/>
      <c r="O2014" s="8"/>
      <c r="P2014" s="8"/>
      <c r="Q2014" s="8"/>
      <c r="R2014" s="8"/>
      <c r="S2014" s="9"/>
      <c r="T2014" s="8"/>
      <c r="U2014" s="8"/>
      <c r="V2014" s="11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2"/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/>
      <c r="CA2014" s="12"/>
      <c r="CB2014" s="12"/>
      <c r="CC2014" s="12"/>
      <c r="CD2014" s="12"/>
      <c r="CE2014" s="12"/>
      <c r="CF2014" s="12"/>
      <c r="CG2014" s="12"/>
      <c r="CH2014" s="12"/>
      <c r="CI2014" s="12"/>
      <c r="CJ2014" s="12"/>
      <c r="CK2014" s="12"/>
      <c r="CL2014" s="12"/>
      <c r="CM2014" s="12"/>
      <c r="CN2014" s="12"/>
      <c r="CO2014" s="12"/>
      <c r="CP2014" s="12"/>
      <c r="CQ2014" s="12"/>
      <c r="CR2014" s="12"/>
      <c r="CS2014" s="12"/>
      <c r="CT2014" s="12"/>
      <c r="CU2014" s="12"/>
      <c r="CV2014" s="12"/>
      <c r="CW2014" s="12"/>
      <c r="CX2014" s="12"/>
      <c r="CY2014" s="12"/>
      <c r="CZ2014" s="12"/>
      <c r="DA2014" s="12"/>
      <c r="DB2014" s="12"/>
      <c r="DC2014" s="12"/>
      <c r="DD2014" s="12"/>
      <c r="DE2014" s="12"/>
      <c r="DF2014" s="12"/>
      <c r="DG2014" s="12"/>
      <c r="DH2014" s="12"/>
      <c r="DI2014" s="12"/>
      <c r="DJ2014" s="12"/>
      <c r="DK2014" s="12"/>
      <c r="DL2014" s="12"/>
      <c r="DM2014" s="12"/>
      <c r="DN2014" s="12"/>
      <c r="DO2014" s="12"/>
      <c r="DP2014" s="12"/>
      <c r="DQ2014" s="12"/>
      <c r="DR2014" s="12"/>
      <c r="DS2014" s="12"/>
      <c r="DT2014" s="12"/>
      <c r="DU2014" s="12"/>
      <c r="DV2014" s="12"/>
      <c r="DW2014" s="12"/>
      <c r="DX2014" s="12"/>
      <c r="DY2014" s="12"/>
      <c r="DZ2014" s="12"/>
      <c r="EA2014" s="12"/>
      <c r="EB2014" s="12"/>
      <c r="EC2014" s="12"/>
      <c r="ED2014" s="12"/>
      <c r="EE2014" s="12"/>
      <c r="EF2014" s="12"/>
      <c r="EG2014" s="12"/>
      <c r="EH2014" s="12"/>
      <c r="EI2014" s="12"/>
      <c r="EJ2014" s="12"/>
      <c r="EK2014" s="12"/>
      <c r="EL2014" s="12"/>
      <c r="EM2014" s="12"/>
      <c r="EN2014" s="12"/>
      <c r="EO2014" s="12"/>
      <c r="EP2014" s="12"/>
      <c r="EQ2014" s="12"/>
      <c r="ER2014" s="12"/>
      <c r="ES2014" s="12"/>
      <c r="ET2014" s="12"/>
      <c r="EU2014" s="12"/>
      <c r="EV2014" s="12"/>
      <c r="EW2014" s="12"/>
      <c r="EX2014" s="12"/>
      <c r="EY2014" s="12"/>
      <c r="EZ2014" s="12"/>
      <c r="FA2014" s="12"/>
      <c r="FB2014" s="12"/>
      <c r="FC2014" s="12"/>
      <c r="FD2014" s="12"/>
      <c r="FE2014" s="12"/>
      <c r="FF2014" s="12"/>
      <c r="FG2014" s="12"/>
      <c r="FH2014" s="12"/>
      <c r="FI2014" s="12"/>
      <c r="FJ2014" s="12"/>
      <c r="FK2014" s="12"/>
      <c r="FL2014" s="12"/>
      <c r="FM2014" s="12"/>
      <c r="FN2014" s="12"/>
      <c r="FO2014" s="12"/>
      <c r="FP2014" s="12"/>
      <c r="FQ2014" s="12"/>
      <c r="FR2014" s="12"/>
      <c r="FS2014" s="12"/>
      <c r="FT2014" s="12"/>
      <c r="FU2014" s="12"/>
      <c r="FV2014" s="12"/>
      <c r="FW2014" s="12"/>
      <c r="FX2014" s="12"/>
      <c r="FY2014" s="12"/>
      <c r="FZ2014" s="12"/>
      <c r="GA2014" s="12"/>
      <c r="GB2014" s="12"/>
      <c r="GC2014" s="12"/>
      <c r="GD2014" s="12"/>
      <c r="GE2014" s="12"/>
      <c r="GF2014" s="12"/>
      <c r="GG2014" s="12"/>
      <c r="GH2014" s="12"/>
      <c r="GI2014" s="12"/>
      <c r="GJ2014" s="12"/>
      <c r="GK2014" s="12"/>
      <c r="GL2014" s="12"/>
      <c r="GM2014" s="12"/>
      <c r="GN2014" s="12"/>
      <c r="GO2014" s="12"/>
      <c r="GP2014" s="12"/>
      <c r="GQ2014" s="12"/>
      <c r="GR2014" s="12"/>
      <c r="GS2014" s="12"/>
      <c r="GT2014" s="12"/>
      <c r="GU2014" s="12"/>
      <c r="GV2014" s="12"/>
      <c r="GW2014" s="12"/>
      <c r="GX2014" s="12"/>
      <c r="GY2014" s="12"/>
      <c r="GZ2014" s="12"/>
      <c r="HA2014" s="12"/>
      <c r="HB2014" s="12"/>
      <c r="HC2014" s="12"/>
      <c r="HD2014" s="12"/>
      <c r="HE2014" s="12"/>
      <c r="HF2014" s="12"/>
      <c r="HG2014" s="12"/>
      <c r="HH2014" s="12"/>
      <c r="HI2014" s="12"/>
      <c r="HJ2014" s="12"/>
      <c r="HK2014" s="12"/>
      <c r="HL2014" s="12"/>
      <c r="HM2014" s="12"/>
      <c r="HN2014" s="12"/>
      <c r="HO2014" s="12"/>
      <c r="HP2014" s="12"/>
      <c r="HQ2014" s="12"/>
      <c r="HR2014" s="12"/>
      <c r="HS2014" s="12"/>
      <c r="HT2014" s="12"/>
      <c r="HU2014" s="12"/>
      <c r="HV2014" s="12"/>
      <c r="HW2014" s="12"/>
      <c r="HX2014" s="12"/>
      <c r="HY2014" s="12"/>
      <c r="HZ2014" s="12"/>
      <c r="IA2014" s="12"/>
      <c r="IB2014" s="12"/>
      <c r="IC2014" s="12"/>
      <c r="ID2014" s="12"/>
      <c r="IE2014" s="12"/>
      <c r="IF2014" s="12"/>
      <c r="IG2014" s="12"/>
      <c r="IH2014" s="12"/>
      <c r="II2014" s="12"/>
      <c r="IJ2014" s="12"/>
      <c r="IK2014" s="12"/>
      <c r="IL2014" s="12"/>
      <c r="IM2014" s="12"/>
      <c r="IN2014" s="12"/>
    </row>
    <row r="2015" s="2" customFormat="1" ht="30" customHeight="1" spans="1:248">
      <c r="A2015" s="8"/>
      <c r="B2015" s="8"/>
      <c r="C2015" s="8"/>
      <c r="D2015" s="8"/>
      <c r="E2015" s="8"/>
      <c r="F2015" s="9"/>
      <c r="G2015" s="8"/>
      <c r="H2015" s="8"/>
      <c r="I2015" s="8"/>
      <c r="J2015" s="8"/>
      <c r="K2015" s="10"/>
      <c r="L2015" s="8"/>
      <c r="M2015" s="8"/>
      <c r="N2015" s="8"/>
      <c r="O2015" s="8"/>
      <c r="P2015" s="8"/>
      <c r="Q2015" s="8"/>
      <c r="R2015" s="8"/>
      <c r="S2015" s="9"/>
      <c r="T2015" s="8"/>
      <c r="U2015" s="8"/>
      <c r="V2015" s="11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2"/>
      <c r="BH2015" s="12"/>
      <c r="BI2015" s="12"/>
      <c r="BJ2015" s="12"/>
      <c r="BK2015" s="12"/>
      <c r="BL2015" s="12"/>
      <c r="BM2015" s="12"/>
      <c r="BN2015" s="12"/>
      <c r="BO2015" s="12"/>
      <c r="BP2015" s="12"/>
      <c r="BQ2015" s="12"/>
      <c r="BR2015" s="12"/>
      <c r="BS2015" s="12"/>
      <c r="BT2015" s="12"/>
      <c r="BU2015" s="12"/>
      <c r="BV2015" s="12"/>
      <c r="BW2015" s="12"/>
      <c r="BX2015" s="12"/>
      <c r="BY2015" s="12"/>
      <c r="BZ2015" s="12"/>
      <c r="CA2015" s="12"/>
      <c r="CB2015" s="12"/>
      <c r="CC2015" s="12"/>
      <c r="CD2015" s="12"/>
      <c r="CE2015" s="12"/>
      <c r="CF2015" s="12"/>
      <c r="CG2015" s="12"/>
      <c r="CH2015" s="12"/>
      <c r="CI2015" s="12"/>
      <c r="CJ2015" s="12"/>
      <c r="CK2015" s="12"/>
      <c r="CL2015" s="12"/>
      <c r="CM2015" s="12"/>
      <c r="CN2015" s="12"/>
      <c r="CO2015" s="12"/>
      <c r="CP2015" s="12"/>
      <c r="CQ2015" s="12"/>
      <c r="CR2015" s="12"/>
      <c r="CS2015" s="12"/>
      <c r="CT2015" s="12"/>
      <c r="CU2015" s="12"/>
      <c r="CV2015" s="12"/>
      <c r="CW2015" s="12"/>
      <c r="CX2015" s="12"/>
      <c r="CY2015" s="12"/>
      <c r="CZ2015" s="12"/>
      <c r="DA2015" s="12"/>
      <c r="DB2015" s="12"/>
      <c r="DC2015" s="12"/>
      <c r="DD2015" s="12"/>
      <c r="DE2015" s="12"/>
      <c r="DF2015" s="12"/>
      <c r="DG2015" s="12"/>
      <c r="DH2015" s="12"/>
      <c r="DI2015" s="12"/>
      <c r="DJ2015" s="12"/>
      <c r="DK2015" s="12"/>
      <c r="DL2015" s="12"/>
      <c r="DM2015" s="12"/>
      <c r="DN2015" s="12"/>
      <c r="DO2015" s="12"/>
      <c r="DP2015" s="12"/>
      <c r="DQ2015" s="12"/>
      <c r="DR2015" s="12"/>
      <c r="DS2015" s="12"/>
      <c r="DT2015" s="12"/>
      <c r="DU2015" s="12"/>
      <c r="DV2015" s="12"/>
      <c r="DW2015" s="12"/>
      <c r="DX2015" s="12"/>
      <c r="DY2015" s="12"/>
      <c r="DZ2015" s="12"/>
      <c r="EA2015" s="12"/>
      <c r="EB2015" s="12"/>
      <c r="EC2015" s="12"/>
      <c r="ED2015" s="12"/>
      <c r="EE2015" s="12"/>
      <c r="EF2015" s="12"/>
      <c r="EG2015" s="12"/>
      <c r="EH2015" s="12"/>
      <c r="EI2015" s="12"/>
      <c r="EJ2015" s="12"/>
      <c r="EK2015" s="12"/>
      <c r="EL2015" s="12"/>
      <c r="EM2015" s="12"/>
      <c r="EN2015" s="12"/>
      <c r="EO2015" s="12"/>
      <c r="EP2015" s="12"/>
      <c r="EQ2015" s="12"/>
      <c r="ER2015" s="12"/>
      <c r="ES2015" s="12"/>
      <c r="ET2015" s="12"/>
      <c r="EU2015" s="12"/>
      <c r="EV2015" s="12"/>
      <c r="EW2015" s="12"/>
      <c r="EX2015" s="12"/>
      <c r="EY2015" s="12"/>
      <c r="EZ2015" s="12"/>
      <c r="FA2015" s="12"/>
      <c r="FB2015" s="12"/>
      <c r="FC2015" s="12"/>
      <c r="FD2015" s="12"/>
      <c r="FE2015" s="12"/>
      <c r="FF2015" s="12"/>
      <c r="FG2015" s="12"/>
      <c r="FH2015" s="12"/>
      <c r="FI2015" s="12"/>
      <c r="FJ2015" s="12"/>
      <c r="FK2015" s="12"/>
      <c r="FL2015" s="12"/>
      <c r="FM2015" s="12"/>
      <c r="FN2015" s="12"/>
      <c r="FO2015" s="12"/>
      <c r="FP2015" s="12"/>
      <c r="FQ2015" s="12"/>
      <c r="FR2015" s="12"/>
      <c r="FS2015" s="12"/>
      <c r="FT2015" s="12"/>
      <c r="FU2015" s="12"/>
      <c r="FV2015" s="12"/>
      <c r="FW2015" s="12"/>
      <c r="FX2015" s="12"/>
      <c r="FY2015" s="12"/>
      <c r="FZ2015" s="12"/>
      <c r="GA2015" s="12"/>
      <c r="GB2015" s="12"/>
      <c r="GC2015" s="12"/>
      <c r="GD2015" s="12"/>
      <c r="GE2015" s="12"/>
      <c r="GF2015" s="12"/>
      <c r="GG2015" s="12"/>
      <c r="GH2015" s="12"/>
      <c r="GI2015" s="12"/>
      <c r="GJ2015" s="12"/>
      <c r="GK2015" s="12"/>
      <c r="GL2015" s="12"/>
      <c r="GM2015" s="12"/>
      <c r="GN2015" s="12"/>
      <c r="GO2015" s="12"/>
      <c r="GP2015" s="12"/>
      <c r="GQ2015" s="12"/>
      <c r="GR2015" s="12"/>
      <c r="GS2015" s="12"/>
      <c r="GT2015" s="12"/>
      <c r="GU2015" s="12"/>
      <c r="GV2015" s="12"/>
      <c r="GW2015" s="12"/>
      <c r="GX2015" s="12"/>
      <c r="GY2015" s="12"/>
      <c r="GZ2015" s="12"/>
      <c r="HA2015" s="12"/>
      <c r="HB2015" s="12"/>
      <c r="HC2015" s="12"/>
      <c r="HD2015" s="12"/>
      <c r="HE2015" s="12"/>
      <c r="HF2015" s="12"/>
      <c r="HG2015" s="12"/>
      <c r="HH2015" s="12"/>
      <c r="HI2015" s="12"/>
      <c r="HJ2015" s="12"/>
      <c r="HK2015" s="12"/>
      <c r="HL2015" s="12"/>
      <c r="HM2015" s="12"/>
      <c r="HN2015" s="12"/>
      <c r="HO2015" s="12"/>
      <c r="HP2015" s="12"/>
      <c r="HQ2015" s="12"/>
      <c r="HR2015" s="12"/>
      <c r="HS2015" s="12"/>
      <c r="HT2015" s="12"/>
      <c r="HU2015" s="12"/>
      <c r="HV2015" s="12"/>
      <c r="HW2015" s="12"/>
      <c r="HX2015" s="12"/>
      <c r="HY2015" s="12"/>
      <c r="HZ2015" s="12"/>
      <c r="IA2015" s="12"/>
      <c r="IB2015" s="12"/>
      <c r="IC2015" s="12"/>
      <c r="ID2015" s="12"/>
      <c r="IE2015" s="12"/>
      <c r="IF2015" s="12"/>
      <c r="IG2015" s="12"/>
      <c r="IH2015" s="12"/>
      <c r="II2015" s="12"/>
      <c r="IJ2015" s="12"/>
      <c r="IK2015" s="12"/>
      <c r="IL2015" s="12"/>
      <c r="IM2015" s="12"/>
      <c r="IN2015" s="12"/>
    </row>
    <row r="2016" s="2" customFormat="1" ht="30" customHeight="1" spans="1:248">
      <c r="A2016" s="8"/>
      <c r="B2016" s="8"/>
      <c r="C2016" s="8"/>
      <c r="D2016" s="8"/>
      <c r="E2016" s="8"/>
      <c r="F2016" s="9"/>
      <c r="G2016" s="8"/>
      <c r="H2016" s="8"/>
      <c r="I2016" s="8"/>
      <c r="J2016" s="8"/>
      <c r="K2016" s="10"/>
      <c r="L2016" s="8"/>
      <c r="M2016" s="8"/>
      <c r="N2016" s="8"/>
      <c r="O2016" s="8"/>
      <c r="P2016" s="8"/>
      <c r="Q2016" s="8"/>
      <c r="R2016" s="8"/>
      <c r="S2016" s="9"/>
      <c r="T2016" s="8"/>
      <c r="U2016" s="8"/>
      <c r="V2016" s="11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/>
      <c r="BU2016" s="12"/>
      <c r="BV2016" s="12"/>
      <c r="BW2016" s="12"/>
      <c r="BX2016" s="12"/>
      <c r="BY2016" s="12"/>
      <c r="BZ2016" s="12"/>
      <c r="CA2016" s="12"/>
      <c r="CB2016" s="12"/>
      <c r="CC2016" s="12"/>
      <c r="CD2016" s="12"/>
      <c r="CE2016" s="12"/>
      <c r="CF2016" s="12"/>
      <c r="CG2016" s="12"/>
      <c r="CH2016" s="12"/>
      <c r="CI2016" s="12"/>
      <c r="CJ2016" s="12"/>
      <c r="CK2016" s="12"/>
      <c r="CL2016" s="12"/>
      <c r="CM2016" s="12"/>
      <c r="CN2016" s="12"/>
      <c r="CO2016" s="12"/>
      <c r="CP2016" s="12"/>
      <c r="CQ2016" s="12"/>
      <c r="CR2016" s="12"/>
      <c r="CS2016" s="12"/>
      <c r="CT2016" s="12"/>
      <c r="CU2016" s="12"/>
      <c r="CV2016" s="12"/>
      <c r="CW2016" s="12"/>
      <c r="CX2016" s="12"/>
      <c r="CY2016" s="12"/>
      <c r="CZ2016" s="12"/>
      <c r="DA2016" s="12"/>
      <c r="DB2016" s="12"/>
      <c r="DC2016" s="12"/>
      <c r="DD2016" s="12"/>
      <c r="DE2016" s="12"/>
      <c r="DF2016" s="12"/>
      <c r="DG2016" s="12"/>
      <c r="DH2016" s="12"/>
      <c r="DI2016" s="12"/>
      <c r="DJ2016" s="12"/>
      <c r="DK2016" s="12"/>
      <c r="DL2016" s="12"/>
      <c r="DM2016" s="12"/>
      <c r="DN2016" s="12"/>
      <c r="DO2016" s="12"/>
      <c r="DP2016" s="12"/>
      <c r="DQ2016" s="12"/>
      <c r="DR2016" s="12"/>
      <c r="DS2016" s="12"/>
      <c r="DT2016" s="12"/>
      <c r="DU2016" s="12"/>
      <c r="DV2016" s="12"/>
      <c r="DW2016" s="12"/>
      <c r="DX2016" s="12"/>
      <c r="DY2016" s="12"/>
      <c r="DZ2016" s="12"/>
      <c r="EA2016" s="12"/>
      <c r="EB2016" s="12"/>
      <c r="EC2016" s="12"/>
      <c r="ED2016" s="12"/>
      <c r="EE2016" s="12"/>
      <c r="EF2016" s="12"/>
      <c r="EG2016" s="12"/>
      <c r="EH2016" s="12"/>
      <c r="EI2016" s="12"/>
      <c r="EJ2016" s="12"/>
      <c r="EK2016" s="12"/>
      <c r="EL2016" s="12"/>
      <c r="EM2016" s="12"/>
      <c r="EN2016" s="12"/>
      <c r="EO2016" s="12"/>
      <c r="EP2016" s="12"/>
      <c r="EQ2016" s="12"/>
      <c r="ER2016" s="12"/>
      <c r="ES2016" s="12"/>
      <c r="ET2016" s="12"/>
      <c r="EU2016" s="12"/>
      <c r="EV2016" s="12"/>
      <c r="EW2016" s="12"/>
      <c r="EX2016" s="12"/>
      <c r="EY2016" s="12"/>
      <c r="EZ2016" s="12"/>
      <c r="FA2016" s="12"/>
      <c r="FB2016" s="12"/>
      <c r="FC2016" s="12"/>
      <c r="FD2016" s="12"/>
      <c r="FE2016" s="12"/>
      <c r="FF2016" s="12"/>
      <c r="FG2016" s="12"/>
      <c r="FH2016" s="12"/>
      <c r="FI2016" s="12"/>
      <c r="FJ2016" s="12"/>
      <c r="FK2016" s="12"/>
      <c r="FL2016" s="12"/>
      <c r="FM2016" s="12"/>
      <c r="FN2016" s="12"/>
      <c r="FO2016" s="12"/>
      <c r="FP2016" s="12"/>
      <c r="FQ2016" s="12"/>
      <c r="FR2016" s="12"/>
      <c r="FS2016" s="12"/>
      <c r="FT2016" s="12"/>
      <c r="FU2016" s="12"/>
      <c r="FV2016" s="12"/>
      <c r="FW2016" s="12"/>
      <c r="FX2016" s="12"/>
      <c r="FY2016" s="12"/>
      <c r="FZ2016" s="12"/>
      <c r="GA2016" s="12"/>
      <c r="GB2016" s="12"/>
      <c r="GC2016" s="12"/>
      <c r="GD2016" s="12"/>
      <c r="GE2016" s="12"/>
      <c r="GF2016" s="12"/>
      <c r="GG2016" s="12"/>
      <c r="GH2016" s="12"/>
      <c r="GI2016" s="12"/>
      <c r="GJ2016" s="12"/>
      <c r="GK2016" s="12"/>
      <c r="GL2016" s="12"/>
      <c r="GM2016" s="12"/>
      <c r="GN2016" s="12"/>
      <c r="GO2016" s="12"/>
      <c r="GP2016" s="12"/>
      <c r="GQ2016" s="12"/>
      <c r="GR2016" s="12"/>
      <c r="GS2016" s="12"/>
      <c r="GT2016" s="12"/>
      <c r="GU2016" s="12"/>
      <c r="GV2016" s="12"/>
      <c r="GW2016" s="12"/>
      <c r="GX2016" s="12"/>
      <c r="GY2016" s="12"/>
      <c r="GZ2016" s="12"/>
      <c r="HA2016" s="12"/>
      <c r="HB2016" s="12"/>
      <c r="HC2016" s="12"/>
      <c r="HD2016" s="12"/>
      <c r="HE2016" s="12"/>
      <c r="HF2016" s="12"/>
      <c r="HG2016" s="12"/>
      <c r="HH2016" s="12"/>
      <c r="HI2016" s="12"/>
      <c r="HJ2016" s="12"/>
      <c r="HK2016" s="12"/>
      <c r="HL2016" s="12"/>
      <c r="HM2016" s="12"/>
      <c r="HN2016" s="12"/>
      <c r="HO2016" s="12"/>
      <c r="HP2016" s="12"/>
      <c r="HQ2016" s="12"/>
      <c r="HR2016" s="12"/>
      <c r="HS2016" s="12"/>
      <c r="HT2016" s="12"/>
      <c r="HU2016" s="12"/>
      <c r="HV2016" s="12"/>
      <c r="HW2016" s="12"/>
      <c r="HX2016" s="12"/>
      <c r="HY2016" s="12"/>
      <c r="HZ2016" s="12"/>
      <c r="IA2016" s="12"/>
      <c r="IB2016" s="12"/>
      <c r="IC2016" s="12"/>
      <c r="ID2016" s="12"/>
      <c r="IE2016" s="12"/>
      <c r="IF2016" s="12"/>
      <c r="IG2016" s="12"/>
      <c r="IH2016" s="12"/>
      <c r="II2016" s="12"/>
      <c r="IJ2016" s="12"/>
      <c r="IK2016" s="12"/>
      <c r="IL2016" s="12"/>
      <c r="IM2016" s="12"/>
      <c r="IN2016" s="12"/>
    </row>
    <row r="2017" s="2" customFormat="1" ht="30" customHeight="1" spans="1:248">
      <c r="A2017" s="8"/>
      <c r="B2017" s="8"/>
      <c r="C2017" s="8"/>
      <c r="D2017" s="8"/>
      <c r="E2017" s="8"/>
      <c r="F2017" s="9"/>
      <c r="G2017" s="8"/>
      <c r="H2017" s="8"/>
      <c r="I2017" s="8"/>
      <c r="J2017" s="8"/>
      <c r="K2017" s="10"/>
      <c r="L2017" s="8"/>
      <c r="M2017" s="8"/>
      <c r="N2017" s="8"/>
      <c r="O2017" s="8"/>
      <c r="P2017" s="8"/>
      <c r="Q2017" s="8"/>
      <c r="R2017" s="8"/>
      <c r="S2017" s="9"/>
      <c r="T2017" s="8"/>
      <c r="U2017" s="8"/>
      <c r="V2017" s="11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/>
      <c r="CD2017" s="12"/>
      <c r="CE2017" s="12"/>
      <c r="CF2017" s="12"/>
      <c r="CG2017" s="12"/>
      <c r="CH2017" s="12"/>
      <c r="CI2017" s="12"/>
      <c r="CJ2017" s="12"/>
      <c r="CK2017" s="12"/>
      <c r="CL2017" s="12"/>
      <c r="CM2017" s="12"/>
      <c r="CN2017" s="12"/>
      <c r="CO2017" s="12"/>
      <c r="CP2017" s="12"/>
      <c r="CQ2017" s="12"/>
      <c r="CR2017" s="12"/>
      <c r="CS2017" s="12"/>
      <c r="CT2017" s="12"/>
      <c r="CU2017" s="12"/>
      <c r="CV2017" s="12"/>
      <c r="CW2017" s="12"/>
      <c r="CX2017" s="12"/>
      <c r="CY2017" s="12"/>
      <c r="CZ2017" s="12"/>
      <c r="DA2017" s="12"/>
      <c r="DB2017" s="12"/>
      <c r="DC2017" s="12"/>
      <c r="DD2017" s="12"/>
      <c r="DE2017" s="12"/>
      <c r="DF2017" s="12"/>
      <c r="DG2017" s="12"/>
      <c r="DH2017" s="12"/>
      <c r="DI2017" s="12"/>
      <c r="DJ2017" s="12"/>
      <c r="DK2017" s="12"/>
      <c r="DL2017" s="12"/>
      <c r="DM2017" s="12"/>
      <c r="DN2017" s="12"/>
      <c r="DO2017" s="12"/>
      <c r="DP2017" s="12"/>
      <c r="DQ2017" s="12"/>
      <c r="DR2017" s="12"/>
      <c r="DS2017" s="12"/>
      <c r="DT2017" s="12"/>
      <c r="DU2017" s="12"/>
      <c r="DV2017" s="12"/>
      <c r="DW2017" s="12"/>
      <c r="DX2017" s="12"/>
      <c r="DY2017" s="12"/>
      <c r="DZ2017" s="12"/>
      <c r="EA2017" s="12"/>
      <c r="EB2017" s="12"/>
      <c r="EC2017" s="12"/>
      <c r="ED2017" s="12"/>
      <c r="EE2017" s="12"/>
      <c r="EF2017" s="12"/>
      <c r="EG2017" s="12"/>
      <c r="EH2017" s="12"/>
      <c r="EI2017" s="12"/>
      <c r="EJ2017" s="12"/>
      <c r="EK2017" s="12"/>
      <c r="EL2017" s="12"/>
      <c r="EM2017" s="12"/>
      <c r="EN2017" s="12"/>
      <c r="EO2017" s="12"/>
      <c r="EP2017" s="12"/>
      <c r="EQ2017" s="12"/>
      <c r="ER2017" s="12"/>
      <c r="ES2017" s="12"/>
      <c r="ET2017" s="12"/>
      <c r="EU2017" s="12"/>
      <c r="EV2017" s="12"/>
      <c r="EW2017" s="12"/>
      <c r="EX2017" s="12"/>
      <c r="EY2017" s="12"/>
      <c r="EZ2017" s="12"/>
      <c r="FA2017" s="12"/>
      <c r="FB2017" s="12"/>
      <c r="FC2017" s="12"/>
      <c r="FD2017" s="12"/>
      <c r="FE2017" s="12"/>
      <c r="FF2017" s="12"/>
      <c r="FG2017" s="12"/>
      <c r="FH2017" s="12"/>
      <c r="FI2017" s="12"/>
      <c r="FJ2017" s="12"/>
      <c r="FK2017" s="12"/>
      <c r="FL2017" s="12"/>
      <c r="FM2017" s="12"/>
      <c r="FN2017" s="12"/>
      <c r="FO2017" s="12"/>
      <c r="FP2017" s="12"/>
      <c r="FQ2017" s="12"/>
      <c r="FR2017" s="12"/>
      <c r="FS2017" s="12"/>
      <c r="FT2017" s="12"/>
      <c r="FU2017" s="12"/>
      <c r="FV2017" s="12"/>
      <c r="FW2017" s="12"/>
      <c r="FX2017" s="12"/>
      <c r="FY2017" s="12"/>
      <c r="FZ2017" s="12"/>
      <c r="GA2017" s="12"/>
      <c r="GB2017" s="12"/>
      <c r="GC2017" s="12"/>
      <c r="GD2017" s="12"/>
      <c r="GE2017" s="12"/>
      <c r="GF2017" s="12"/>
      <c r="GG2017" s="12"/>
      <c r="GH2017" s="12"/>
      <c r="GI2017" s="12"/>
      <c r="GJ2017" s="12"/>
      <c r="GK2017" s="12"/>
      <c r="GL2017" s="12"/>
      <c r="GM2017" s="12"/>
      <c r="GN2017" s="12"/>
      <c r="GO2017" s="12"/>
      <c r="GP2017" s="12"/>
      <c r="GQ2017" s="12"/>
      <c r="GR2017" s="12"/>
      <c r="GS2017" s="12"/>
      <c r="GT2017" s="12"/>
      <c r="GU2017" s="12"/>
      <c r="GV2017" s="12"/>
      <c r="GW2017" s="12"/>
      <c r="GX2017" s="12"/>
      <c r="GY2017" s="12"/>
      <c r="GZ2017" s="12"/>
      <c r="HA2017" s="12"/>
      <c r="HB2017" s="12"/>
      <c r="HC2017" s="12"/>
      <c r="HD2017" s="12"/>
      <c r="HE2017" s="12"/>
      <c r="HF2017" s="12"/>
      <c r="HG2017" s="12"/>
      <c r="HH2017" s="12"/>
      <c r="HI2017" s="12"/>
      <c r="HJ2017" s="12"/>
      <c r="HK2017" s="12"/>
      <c r="HL2017" s="12"/>
      <c r="HM2017" s="12"/>
      <c r="HN2017" s="12"/>
      <c r="HO2017" s="12"/>
      <c r="HP2017" s="12"/>
      <c r="HQ2017" s="12"/>
      <c r="HR2017" s="12"/>
      <c r="HS2017" s="12"/>
      <c r="HT2017" s="12"/>
      <c r="HU2017" s="12"/>
      <c r="HV2017" s="12"/>
      <c r="HW2017" s="12"/>
      <c r="HX2017" s="12"/>
      <c r="HY2017" s="12"/>
      <c r="HZ2017" s="12"/>
      <c r="IA2017" s="12"/>
      <c r="IB2017" s="12"/>
      <c r="IC2017" s="12"/>
      <c r="ID2017" s="12"/>
      <c r="IE2017" s="12"/>
      <c r="IF2017" s="12"/>
      <c r="IG2017" s="12"/>
      <c r="IH2017" s="12"/>
      <c r="II2017" s="12"/>
      <c r="IJ2017" s="12"/>
      <c r="IK2017" s="12"/>
      <c r="IL2017" s="12"/>
      <c r="IM2017" s="12"/>
      <c r="IN2017" s="12"/>
    </row>
    <row r="2018" s="2" customFormat="1" ht="30" customHeight="1" spans="1:248">
      <c r="A2018" s="8"/>
      <c r="B2018" s="8"/>
      <c r="C2018" s="8"/>
      <c r="D2018" s="8"/>
      <c r="E2018" s="8"/>
      <c r="F2018" s="9"/>
      <c r="G2018" s="8"/>
      <c r="H2018" s="8"/>
      <c r="I2018" s="8"/>
      <c r="J2018" s="8"/>
      <c r="K2018" s="10"/>
      <c r="L2018" s="8"/>
      <c r="M2018" s="8"/>
      <c r="N2018" s="8"/>
      <c r="O2018" s="8"/>
      <c r="P2018" s="8"/>
      <c r="Q2018" s="8"/>
      <c r="R2018" s="8"/>
      <c r="S2018" s="9"/>
      <c r="T2018" s="8"/>
      <c r="U2018" s="8"/>
      <c r="V2018" s="11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2"/>
      <c r="BH2018" s="12"/>
      <c r="BI2018" s="12"/>
      <c r="BJ2018" s="12"/>
      <c r="BK2018" s="12"/>
      <c r="BL2018" s="12"/>
      <c r="BM2018" s="12"/>
      <c r="BN2018" s="12"/>
      <c r="BO2018" s="12"/>
      <c r="BP2018" s="12"/>
      <c r="BQ2018" s="12"/>
      <c r="BR2018" s="12"/>
      <c r="BS2018" s="12"/>
      <c r="BT2018" s="12"/>
      <c r="BU2018" s="12"/>
      <c r="BV2018" s="12"/>
      <c r="BW2018" s="12"/>
      <c r="BX2018" s="12"/>
      <c r="BY2018" s="12"/>
      <c r="BZ2018" s="12"/>
      <c r="CA2018" s="12"/>
      <c r="CB2018" s="12"/>
      <c r="CC2018" s="12"/>
      <c r="CD2018" s="12"/>
      <c r="CE2018" s="12"/>
      <c r="CF2018" s="12"/>
      <c r="CG2018" s="12"/>
      <c r="CH2018" s="12"/>
      <c r="CI2018" s="12"/>
      <c r="CJ2018" s="12"/>
      <c r="CK2018" s="12"/>
      <c r="CL2018" s="12"/>
      <c r="CM2018" s="12"/>
      <c r="CN2018" s="12"/>
      <c r="CO2018" s="12"/>
      <c r="CP2018" s="12"/>
      <c r="CQ2018" s="12"/>
      <c r="CR2018" s="12"/>
      <c r="CS2018" s="12"/>
      <c r="CT2018" s="12"/>
      <c r="CU2018" s="12"/>
      <c r="CV2018" s="12"/>
      <c r="CW2018" s="12"/>
      <c r="CX2018" s="12"/>
      <c r="CY2018" s="12"/>
      <c r="CZ2018" s="12"/>
      <c r="DA2018" s="12"/>
      <c r="DB2018" s="12"/>
      <c r="DC2018" s="12"/>
      <c r="DD2018" s="12"/>
      <c r="DE2018" s="12"/>
      <c r="DF2018" s="12"/>
      <c r="DG2018" s="12"/>
      <c r="DH2018" s="12"/>
      <c r="DI2018" s="12"/>
      <c r="DJ2018" s="12"/>
      <c r="DK2018" s="12"/>
      <c r="DL2018" s="12"/>
      <c r="DM2018" s="12"/>
      <c r="DN2018" s="12"/>
      <c r="DO2018" s="12"/>
      <c r="DP2018" s="12"/>
      <c r="DQ2018" s="12"/>
      <c r="DR2018" s="12"/>
      <c r="DS2018" s="12"/>
      <c r="DT2018" s="12"/>
      <c r="DU2018" s="12"/>
      <c r="DV2018" s="12"/>
      <c r="DW2018" s="12"/>
      <c r="DX2018" s="12"/>
      <c r="DY2018" s="12"/>
      <c r="DZ2018" s="12"/>
      <c r="EA2018" s="12"/>
      <c r="EB2018" s="12"/>
      <c r="EC2018" s="12"/>
      <c r="ED2018" s="12"/>
      <c r="EE2018" s="12"/>
      <c r="EF2018" s="12"/>
      <c r="EG2018" s="12"/>
      <c r="EH2018" s="12"/>
      <c r="EI2018" s="12"/>
      <c r="EJ2018" s="12"/>
      <c r="EK2018" s="12"/>
      <c r="EL2018" s="12"/>
      <c r="EM2018" s="12"/>
      <c r="EN2018" s="12"/>
      <c r="EO2018" s="12"/>
      <c r="EP2018" s="12"/>
      <c r="EQ2018" s="12"/>
      <c r="ER2018" s="12"/>
      <c r="ES2018" s="12"/>
      <c r="ET2018" s="12"/>
      <c r="EU2018" s="12"/>
      <c r="EV2018" s="12"/>
      <c r="EW2018" s="12"/>
      <c r="EX2018" s="12"/>
      <c r="EY2018" s="12"/>
      <c r="EZ2018" s="12"/>
      <c r="FA2018" s="12"/>
      <c r="FB2018" s="12"/>
      <c r="FC2018" s="12"/>
      <c r="FD2018" s="12"/>
      <c r="FE2018" s="12"/>
      <c r="FF2018" s="12"/>
      <c r="FG2018" s="12"/>
      <c r="FH2018" s="12"/>
      <c r="FI2018" s="12"/>
      <c r="FJ2018" s="12"/>
      <c r="FK2018" s="12"/>
      <c r="FL2018" s="12"/>
      <c r="FM2018" s="12"/>
      <c r="FN2018" s="12"/>
      <c r="FO2018" s="12"/>
      <c r="FP2018" s="12"/>
      <c r="FQ2018" s="12"/>
      <c r="FR2018" s="12"/>
      <c r="FS2018" s="12"/>
      <c r="FT2018" s="12"/>
      <c r="FU2018" s="12"/>
      <c r="FV2018" s="12"/>
      <c r="FW2018" s="12"/>
      <c r="FX2018" s="12"/>
      <c r="FY2018" s="12"/>
      <c r="FZ2018" s="12"/>
      <c r="GA2018" s="12"/>
      <c r="GB2018" s="12"/>
      <c r="GC2018" s="12"/>
      <c r="GD2018" s="12"/>
      <c r="GE2018" s="12"/>
      <c r="GF2018" s="12"/>
      <c r="GG2018" s="12"/>
      <c r="GH2018" s="12"/>
      <c r="GI2018" s="12"/>
      <c r="GJ2018" s="12"/>
      <c r="GK2018" s="12"/>
      <c r="GL2018" s="12"/>
      <c r="GM2018" s="12"/>
      <c r="GN2018" s="12"/>
      <c r="GO2018" s="12"/>
      <c r="GP2018" s="12"/>
      <c r="GQ2018" s="12"/>
      <c r="GR2018" s="12"/>
      <c r="GS2018" s="12"/>
      <c r="GT2018" s="12"/>
      <c r="GU2018" s="12"/>
      <c r="GV2018" s="12"/>
      <c r="GW2018" s="12"/>
      <c r="GX2018" s="12"/>
      <c r="GY2018" s="12"/>
      <c r="GZ2018" s="12"/>
      <c r="HA2018" s="12"/>
      <c r="HB2018" s="12"/>
      <c r="HC2018" s="12"/>
      <c r="HD2018" s="12"/>
      <c r="HE2018" s="12"/>
      <c r="HF2018" s="12"/>
      <c r="HG2018" s="12"/>
      <c r="HH2018" s="12"/>
      <c r="HI2018" s="12"/>
      <c r="HJ2018" s="12"/>
      <c r="HK2018" s="12"/>
      <c r="HL2018" s="12"/>
      <c r="HM2018" s="12"/>
      <c r="HN2018" s="12"/>
      <c r="HO2018" s="12"/>
      <c r="HP2018" s="12"/>
      <c r="HQ2018" s="12"/>
      <c r="HR2018" s="12"/>
      <c r="HS2018" s="12"/>
      <c r="HT2018" s="12"/>
      <c r="HU2018" s="12"/>
      <c r="HV2018" s="12"/>
      <c r="HW2018" s="12"/>
      <c r="HX2018" s="12"/>
      <c r="HY2018" s="12"/>
      <c r="HZ2018" s="12"/>
      <c r="IA2018" s="12"/>
      <c r="IB2018" s="12"/>
      <c r="IC2018" s="12"/>
      <c r="ID2018" s="12"/>
      <c r="IE2018" s="12"/>
      <c r="IF2018" s="12"/>
      <c r="IG2018" s="12"/>
      <c r="IH2018" s="12"/>
      <c r="II2018" s="12"/>
      <c r="IJ2018" s="12"/>
      <c r="IK2018" s="12"/>
      <c r="IL2018" s="12"/>
      <c r="IM2018" s="12"/>
      <c r="IN2018" s="12"/>
    </row>
    <row r="2019" s="2" customFormat="1" ht="30" customHeight="1" spans="1:248">
      <c r="A2019" s="8"/>
      <c r="B2019" s="8"/>
      <c r="C2019" s="8"/>
      <c r="D2019" s="8"/>
      <c r="E2019" s="8"/>
      <c r="F2019" s="9"/>
      <c r="G2019" s="8"/>
      <c r="H2019" s="8"/>
      <c r="I2019" s="8"/>
      <c r="J2019" s="8"/>
      <c r="K2019" s="10"/>
      <c r="L2019" s="8"/>
      <c r="M2019" s="8"/>
      <c r="N2019" s="8"/>
      <c r="O2019" s="8"/>
      <c r="P2019" s="8"/>
      <c r="Q2019" s="8"/>
      <c r="R2019" s="8"/>
      <c r="S2019" s="9"/>
      <c r="T2019" s="8"/>
      <c r="U2019" s="8"/>
      <c r="V2019" s="11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2"/>
      <c r="BH2019" s="12"/>
      <c r="BI2019" s="12"/>
      <c r="BJ2019" s="12"/>
      <c r="BK2019" s="12"/>
      <c r="BL2019" s="12"/>
      <c r="BM2019" s="12"/>
      <c r="BN2019" s="12"/>
      <c r="BO2019" s="12"/>
      <c r="BP2019" s="12"/>
      <c r="BQ2019" s="12"/>
      <c r="BR2019" s="12"/>
      <c r="BS2019" s="12"/>
      <c r="BT2019" s="12"/>
      <c r="BU2019" s="12"/>
      <c r="BV2019" s="12"/>
      <c r="BW2019" s="12"/>
      <c r="BX2019" s="12"/>
      <c r="BY2019" s="12"/>
      <c r="BZ2019" s="12"/>
      <c r="CA2019" s="12"/>
      <c r="CB2019" s="12"/>
      <c r="CC2019" s="12"/>
      <c r="CD2019" s="12"/>
      <c r="CE2019" s="12"/>
      <c r="CF2019" s="12"/>
      <c r="CG2019" s="12"/>
      <c r="CH2019" s="12"/>
      <c r="CI2019" s="12"/>
      <c r="CJ2019" s="12"/>
      <c r="CK2019" s="12"/>
      <c r="CL2019" s="12"/>
      <c r="CM2019" s="12"/>
      <c r="CN2019" s="12"/>
      <c r="CO2019" s="12"/>
      <c r="CP2019" s="12"/>
      <c r="CQ2019" s="12"/>
      <c r="CR2019" s="12"/>
      <c r="CS2019" s="12"/>
      <c r="CT2019" s="12"/>
      <c r="CU2019" s="12"/>
      <c r="CV2019" s="12"/>
      <c r="CW2019" s="12"/>
      <c r="CX2019" s="12"/>
      <c r="CY2019" s="12"/>
      <c r="CZ2019" s="12"/>
      <c r="DA2019" s="12"/>
      <c r="DB2019" s="12"/>
      <c r="DC2019" s="12"/>
      <c r="DD2019" s="12"/>
      <c r="DE2019" s="12"/>
      <c r="DF2019" s="12"/>
      <c r="DG2019" s="12"/>
      <c r="DH2019" s="12"/>
      <c r="DI2019" s="12"/>
      <c r="DJ2019" s="12"/>
      <c r="DK2019" s="12"/>
      <c r="DL2019" s="12"/>
      <c r="DM2019" s="12"/>
      <c r="DN2019" s="12"/>
      <c r="DO2019" s="12"/>
      <c r="DP2019" s="12"/>
      <c r="DQ2019" s="12"/>
      <c r="DR2019" s="12"/>
      <c r="DS2019" s="12"/>
      <c r="DT2019" s="12"/>
      <c r="DU2019" s="12"/>
      <c r="DV2019" s="12"/>
      <c r="DW2019" s="12"/>
      <c r="DX2019" s="12"/>
      <c r="DY2019" s="12"/>
      <c r="DZ2019" s="12"/>
      <c r="EA2019" s="12"/>
      <c r="EB2019" s="12"/>
      <c r="EC2019" s="12"/>
      <c r="ED2019" s="12"/>
      <c r="EE2019" s="12"/>
      <c r="EF2019" s="12"/>
      <c r="EG2019" s="12"/>
      <c r="EH2019" s="12"/>
      <c r="EI2019" s="12"/>
      <c r="EJ2019" s="12"/>
      <c r="EK2019" s="12"/>
      <c r="EL2019" s="12"/>
      <c r="EM2019" s="12"/>
      <c r="EN2019" s="12"/>
      <c r="EO2019" s="12"/>
      <c r="EP2019" s="12"/>
      <c r="EQ2019" s="12"/>
      <c r="ER2019" s="12"/>
      <c r="ES2019" s="12"/>
      <c r="ET2019" s="12"/>
      <c r="EU2019" s="12"/>
      <c r="EV2019" s="12"/>
      <c r="EW2019" s="12"/>
      <c r="EX2019" s="12"/>
      <c r="EY2019" s="12"/>
      <c r="EZ2019" s="12"/>
      <c r="FA2019" s="12"/>
      <c r="FB2019" s="12"/>
      <c r="FC2019" s="12"/>
      <c r="FD2019" s="12"/>
      <c r="FE2019" s="12"/>
      <c r="FF2019" s="12"/>
      <c r="FG2019" s="12"/>
      <c r="FH2019" s="12"/>
      <c r="FI2019" s="12"/>
      <c r="FJ2019" s="12"/>
      <c r="FK2019" s="12"/>
      <c r="FL2019" s="12"/>
      <c r="FM2019" s="12"/>
      <c r="FN2019" s="12"/>
      <c r="FO2019" s="12"/>
      <c r="FP2019" s="12"/>
      <c r="FQ2019" s="12"/>
      <c r="FR2019" s="12"/>
      <c r="FS2019" s="12"/>
      <c r="FT2019" s="12"/>
      <c r="FU2019" s="12"/>
      <c r="FV2019" s="12"/>
      <c r="FW2019" s="12"/>
      <c r="FX2019" s="12"/>
      <c r="FY2019" s="12"/>
      <c r="FZ2019" s="12"/>
      <c r="GA2019" s="12"/>
      <c r="GB2019" s="12"/>
      <c r="GC2019" s="12"/>
      <c r="GD2019" s="12"/>
      <c r="GE2019" s="12"/>
      <c r="GF2019" s="12"/>
      <c r="GG2019" s="12"/>
      <c r="GH2019" s="12"/>
      <c r="GI2019" s="12"/>
      <c r="GJ2019" s="12"/>
      <c r="GK2019" s="12"/>
      <c r="GL2019" s="12"/>
      <c r="GM2019" s="12"/>
      <c r="GN2019" s="12"/>
      <c r="GO2019" s="12"/>
      <c r="GP2019" s="12"/>
      <c r="GQ2019" s="12"/>
      <c r="GR2019" s="12"/>
      <c r="GS2019" s="12"/>
      <c r="GT2019" s="12"/>
      <c r="GU2019" s="12"/>
      <c r="GV2019" s="12"/>
      <c r="GW2019" s="12"/>
      <c r="GX2019" s="12"/>
      <c r="GY2019" s="12"/>
      <c r="GZ2019" s="12"/>
      <c r="HA2019" s="12"/>
      <c r="HB2019" s="12"/>
      <c r="HC2019" s="12"/>
      <c r="HD2019" s="12"/>
      <c r="HE2019" s="12"/>
      <c r="HF2019" s="12"/>
      <c r="HG2019" s="12"/>
      <c r="HH2019" s="12"/>
      <c r="HI2019" s="12"/>
      <c r="HJ2019" s="12"/>
      <c r="HK2019" s="12"/>
      <c r="HL2019" s="12"/>
      <c r="HM2019" s="12"/>
      <c r="HN2019" s="12"/>
      <c r="HO2019" s="12"/>
      <c r="HP2019" s="12"/>
      <c r="HQ2019" s="12"/>
      <c r="HR2019" s="12"/>
      <c r="HS2019" s="12"/>
      <c r="HT2019" s="12"/>
      <c r="HU2019" s="12"/>
      <c r="HV2019" s="12"/>
      <c r="HW2019" s="12"/>
      <c r="HX2019" s="12"/>
      <c r="HY2019" s="12"/>
      <c r="HZ2019" s="12"/>
      <c r="IA2019" s="12"/>
      <c r="IB2019" s="12"/>
      <c r="IC2019" s="12"/>
      <c r="ID2019" s="12"/>
      <c r="IE2019" s="12"/>
      <c r="IF2019" s="12"/>
      <c r="IG2019" s="12"/>
      <c r="IH2019" s="12"/>
      <c r="II2019" s="12"/>
      <c r="IJ2019" s="12"/>
      <c r="IK2019" s="12"/>
      <c r="IL2019" s="12"/>
      <c r="IM2019" s="12"/>
      <c r="IN2019" s="12"/>
    </row>
    <row r="2020" s="2" customFormat="1" ht="30" customHeight="1" spans="1:248">
      <c r="A2020" s="8"/>
      <c r="B2020" s="8"/>
      <c r="C2020" s="8"/>
      <c r="D2020" s="8"/>
      <c r="E2020" s="8"/>
      <c r="F2020" s="9"/>
      <c r="G2020" s="8"/>
      <c r="H2020" s="8"/>
      <c r="I2020" s="8"/>
      <c r="J2020" s="8"/>
      <c r="K2020" s="10"/>
      <c r="L2020" s="8"/>
      <c r="M2020" s="8"/>
      <c r="N2020" s="8"/>
      <c r="O2020" s="8"/>
      <c r="P2020" s="8"/>
      <c r="Q2020" s="8"/>
      <c r="R2020" s="8"/>
      <c r="S2020" s="9"/>
      <c r="T2020" s="8"/>
      <c r="U2020" s="8"/>
      <c r="V2020" s="11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2"/>
      <c r="BH2020" s="12"/>
      <c r="BI2020" s="12"/>
      <c r="BJ2020" s="12"/>
      <c r="BK2020" s="12"/>
      <c r="BL2020" s="12"/>
      <c r="BM2020" s="12"/>
      <c r="BN2020" s="12"/>
      <c r="BO2020" s="12"/>
      <c r="BP2020" s="12"/>
      <c r="BQ2020" s="12"/>
      <c r="BR2020" s="12"/>
      <c r="BS2020" s="12"/>
      <c r="BT2020" s="12"/>
      <c r="BU2020" s="12"/>
      <c r="BV2020" s="12"/>
      <c r="BW2020" s="12"/>
      <c r="BX2020" s="12"/>
      <c r="BY2020" s="12"/>
      <c r="BZ2020" s="12"/>
      <c r="CA2020" s="12"/>
      <c r="CB2020" s="12"/>
      <c r="CC2020" s="12"/>
      <c r="CD2020" s="12"/>
      <c r="CE2020" s="12"/>
      <c r="CF2020" s="12"/>
      <c r="CG2020" s="12"/>
      <c r="CH2020" s="12"/>
      <c r="CI2020" s="12"/>
      <c r="CJ2020" s="12"/>
      <c r="CK2020" s="12"/>
      <c r="CL2020" s="12"/>
      <c r="CM2020" s="12"/>
      <c r="CN2020" s="12"/>
      <c r="CO2020" s="12"/>
      <c r="CP2020" s="12"/>
      <c r="CQ2020" s="12"/>
      <c r="CR2020" s="12"/>
      <c r="CS2020" s="12"/>
      <c r="CT2020" s="12"/>
      <c r="CU2020" s="12"/>
      <c r="CV2020" s="12"/>
      <c r="CW2020" s="12"/>
      <c r="CX2020" s="12"/>
      <c r="CY2020" s="12"/>
      <c r="CZ2020" s="12"/>
      <c r="DA2020" s="12"/>
      <c r="DB2020" s="12"/>
      <c r="DC2020" s="12"/>
      <c r="DD2020" s="12"/>
      <c r="DE2020" s="12"/>
      <c r="DF2020" s="12"/>
      <c r="DG2020" s="12"/>
      <c r="DH2020" s="12"/>
      <c r="DI2020" s="12"/>
      <c r="DJ2020" s="12"/>
      <c r="DK2020" s="12"/>
      <c r="DL2020" s="12"/>
      <c r="DM2020" s="12"/>
      <c r="DN2020" s="12"/>
      <c r="DO2020" s="12"/>
      <c r="DP2020" s="12"/>
      <c r="DQ2020" s="12"/>
      <c r="DR2020" s="12"/>
      <c r="DS2020" s="12"/>
      <c r="DT2020" s="12"/>
      <c r="DU2020" s="12"/>
      <c r="DV2020" s="12"/>
      <c r="DW2020" s="12"/>
      <c r="DX2020" s="12"/>
      <c r="DY2020" s="12"/>
      <c r="DZ2020" s="12"/>
      <c r="EA2020" s="12"/>
      <c r="EB2020" s="12"/>
      <c r="EC2020" s="12"/>
      <c r="ED2020" s="12"/>
      <c r="EE2020" s="12"/>
      <c r="EF2020" s="12"/>
      <c r="EG2020" s="12"/>
      <c r="EH2020" s="12"/>
      <c r="EI2020" s="12"/>
      <c r="EJ2020" s="12"/>
      <c r="EK2020" s="12"/>
      <c r="EL2020" s="12"/>
      <c r="EM2020" s="12"/>
      <c r="EN2020" s="12"/>
      <c r="EO2020" s="12"/>
      <c r="EP2020" s="12"/>
      <c r="EQ2020" s="12"/>
      <c r="ER2020" s="12"/>
      <c r="ES2020" s="12"/>
      <c r="ET2020" s="12"/>
      <c r="EU2020" s="12"/>
      <c r="EV2020" s="12"/>
      <c r="EW2020" s="12"/>
      <c r="EX2020" s="12"/>
      <c r="EY2020" s="12"/>
      <c r="EZ2020" s="12"/>
      <c r="FA2020" s="12"/>
      <c r="FB2020" s="12"/>
      <c r="FC2020" s="12"/>
      <c r="FD2020" s="12"/>
      <c r="FE2020" s="12"/>
      <c r="FF2020" s="12"/>
      <c r="FG2020" s="12"/>
      <c r="FH2020" s="12"/>
      <c r="FI2020" s="12"/>
      <c r="FJ2020" s="12"/>
      <c r="FK2020" s="12"/>
      <c r="FL2020" s="12"/>
      <c r="FM2020" s="12"/>
      <c r="FN2020" s="12"/>
      <c r="FO2020" s="12"/>
      <c r="FP2020" s="12"/>
      <c r="FQ2020" s="12"/>
      <c r="FR2020" s="12"/>
      <c r="FS2020" s="12"/>
      <c r="FT2020" s="12"/>
      <c r="FU2020" s="12"/>
      <c r="FV2020" s="12"/>
      <c r="FW2020" s="12"/>
      <c r="FX2020" s="12"/>
      <c r="FY2020" s="12"/>
      <c r="FZ2020" s="12"/>
      <c r="GA2020" s="12"/>
      <c r="GB2020" s="12"/>
      <c r="GC2020" s="12"/>
      <c r="GD2020" s="12"/>
      <c r="GE2020" s="12"/>
      <c r="GF2020" s="12"/>
      <c r="GG2020" s="12"/>
      <c r="GH2020" s="12"/>
      <c r="GI2020" s="12"/>
      <c r="GJ2020" s="12"/>
      <c r="GK2020" s="12"/>
      <c r="GL2020" s="12"/>
      <c r="GM2020" s="12"/>
      <c r="GN2020" s="12"/>
      <c r="GO2020" s="12"/>
      <c r="GP2020" s="12"/>
      <c r="GQ2020" s="12"/>
      <c r="GR2020" s="12"/>
      <c r="GS2020" s="12"/>
      <c r="GT2020" s="12"/>
      <c r="GU2020" s="12"/>
      <c r="GV2020" s="12"/>
      <c r="GW2020" s="12"/>
      <c r="GX2020" s="12"/>
      <c r="GY2020" s="12"/>
      <c r="GZ2020" s="12"/>
      <c r="HA2020" s="12"/>
      <c r="HB2020" s="12"/>
      <c r="HC2020" s="12"/>
      <c r="HD2020" s="12"/>
      <c r="HE2020" s="12"/>
      <c r="HF2020" s="12"/>
      <c r="HG2020" s="12"/>
      <c r="HH2020" s="12"/>
      <c r="HI2020" s="12"/>
      <c r="HJ2020" s="12"/>
      <c r="HK2020" s="12"/>
      <c r="HL2020" s="12"/>
      <c r="HM2020" s="12"/>
      <c r="HN2020" s="12"/>
      <c r="HO2020" s="12"/>
      <c r="HP2020" s="12"/>
      <c r="HQ2020" s="12"/>
      <c r="HR2020" s="12"/>
      <c r="HS2020" s="12"/>
      <c r="HT2020" s="12"/>
      <c r="HU2020" s="12"/>
      <c r="HV2020" s="12"/>
      <c r="HW2020" s="12"/>
      <c r="HX2020" s="12"/>
      <c r="HY2020" s="12"/>
      <c r="HZ2020" s="12"/>
      <c r="IA2020" s="12"/>
      <c r="IB2020" s="12"/>
      <c r="IC2020" s="12"/>
      <c r="ID2020" s="12"/>
      <c r="IE2020" s="12"/>
      <c r="IF2020" s="12"/>
      <c r="IG2020" s="12"/>
      <c r="IH2020" s="12"/>
      <c r="II2020" s="12"/>
      <c r="IJ2020" s="12"/>
      <c r="IK2020" s="12"/>
      <c r="IL2020" s="12"/>
      <c r="IM2020" s="12"/>
      <c r="IN2020" s="12"/>
    </row>
    <row r="2021" s="2" customFormat="1" ht="30" customHeight="1" spans="1:248">
      <c r="A2021" s="8"/>
      <c r="B2021" s="8"/>
      <c r="C2021" s="8"/>
      <c r="D2021" s="8"/>
      <c r="E2021" s="8"/>
      <c r="F2021" s="9"/>
      <c r="G2021" s="8"/>
      <c r="H2021" s="8"/>
      <c r="I2021" s="8"/>
      <c r="J2021" s="8"/>
      <c r="K2021" s="10"/>
      <c r="L2021" s="8"/>
      <c r="M2021" s="8"/>
      <c r="N2021" s="8"/>
      <c r="O2021" s="8"/>
      <c r="P2021" s="8"/>
      <c r="Q2021" s="8"/>
      <c r="R2021" s="8"/>
      <c r="S2021" s="9"/>
      <c r="T2021" s="8"/>
      <c r="U2021" s="8"/>
      <c r="V2021" s="11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2"/>
      <c r="BH2021" s="12"/>
      <c r="BI2021" s="12"/>
      <c r="BJ2021" s="12"/>
      <c r="BK2021" s="12"/>
      <c r="BL2021" s="12"/>
      <c r="BM2021" s="12"/>
      <c r="BN2021" s="12"/>
      <c r="BO2021" s="12"/>
      <c r="BP2021" s="12"/>
      <c r="BQ2021" s="12"/>
      <c r="BR2021" s="12"/>
      <c r="BS2021" s="12"/>
      <c r="BT2021" s="12"/>
      <c r="BU2021" s="12"/>
      <c r="BV2021" s="12"/>
      <c r="BW2021" s="12"/>
      <c r="BX2021" s="12"/>
      <c r="BY2021" s="12"/>
      <c r="BZ2021" s="12"/>
      <c r="CA2021" s="12"/>
      <c r="CB2021" s="12"/>
      <c r="CC2021" s="12"/>
      <c r="CD2021" s="12"/>
      <c r="CE2021" s="12"/>
      <c r="CF2021" s="12"/>
      <c r="CG2021" s="12"/>
      <c r="CH2021" s="12"/>
      <c r="CI2021" s="12"/>
      <c r="CJ2021" s="12"/>
      <c r="CK2021" s="12"/>
      <c r="CL2021" s="12"/>
      <c r="CM2021" s="12"/>
      <c r="CN2021" s="12"/>
      <c r="CO2021" s="12"/>
      <c r="CP2021" s="12"/>
      <c r="CQ2021" s="12"/>
      <c r="CR2021" s="12"/>
      <c r="CS2021" s="12"/>
      <c r="CT2021" s="12"/>
      <c r="CU2021" s="12"/>
      <c r="CV2021" s="12"/>
      <c r="CW2021" s="12"/>
      <c r="CX2021" s="12"/>
      <c r="CY2021" s="12"/>
      <c r="CZ2021" s="12"/>
      <c r="DA2021" s="12"/>
      <c r="DB2021" s="12"/>
      <c r="DC2021" s="12"/>
      <c r="DD2021" s="12"/>
      <c r="DE2021" s="12"/>
      <c r="DF2021" s="12"/>
      <c r="DG2021" s="12"/>
      <c r="DH2021" s="12"/>
      <c r="DI2021" s="12"/>
      <c r="DJ2021" s="12"/>
      <c r="DK2021" s="12"/>
      <c r="DL2021" s="12"/>
      <c r="DM2021" s="12"/>
      <c r="DN2021" s="12"/>
      <c r="DO2021" s="12"/>
      <c r="DP2021" s="12"/>
      <c r="DQ2021" s="12"/>
      <c r="DR2021" s="12"/>
      <c r="DS2021" s="12"/>
      <c r="DT2021" s="12"/>
      <c r="DU2021" s="12"/>
      <c r="DV2021" s="12"/>
      <c r="DW2021" s="12"/>
      <c r="DX2021" s="12"/>
      <c r="DY2021" s="12"/>
      <c r="DZ2021" s="12"/>
      <c r="EA2021" s="12"/>
      <c r="EB2021" s="12"/>
      <c r="EC2021" s="12"/>
      <c r="ED2021" s="12"/>
      <c r="EE2021" s="12"/>
      <c r="EF2021" s="12"/>
      <c r="EG2021" s="12"/>
      <c r="EH2021" s="12"/>
      <c r="EI2021" s="12"/>
      <c r="EJ2021" s="12"/>
      <c r="EK2021" s="12"/>
      <c r="EL2021" s="12"/>
      <c r="EM2021" s="12"/>
      <c r="EN2021" s="12"/>
      <c r="EO2021" s="12"/>
      <c r="EP2021" s="12"/>
      <c r="EQ2021" s="12"/>
      <c r="ER2021" s="12"/>
      <c r="ES2021" s="12"/>
      <c r="ET2021" s="12"/>
      <c r="EU2021" s="12"/>
      <c r="EV2021" s="12"/>
      <c r="EW2021" s="12"/>
      <c r="EX2021" s="12"/>
      <c r="EY2021" s="12"/>
      <c r="EZ2021" s="12"/>
      <c r="FA2021" s="12"/>
      <c r="FB2021" s="12"/>
      <c r="FC2021" s="12"/>
      <c r="FD2021" s="12"/>
      <c r="FE2021" s="12"/>
      <c r="FF2021" s="12"/>
      <c r="FG2021" s="12"/>
      <c r="FH2021" s="12"/>
      <c r="FI2021" s="12"/>
      <c r="FJ2021" s="12"/>
      <c r="FK2021" s="12"/>
      <c r="FL2021" s="12"/>
      <c r="FM2021" s="12"/>
      <c r="FN2021" s="12"/>
      <c r="FO2021" s="12"/>
      <c r="FP2021" s="12"/>
      <c r="FQ2021" s="12"/>
      <c r="FR2021" s="12"/>
      <c r="FS2021" s="12"/>
      <c r="FT2021" s="12"/>
      <c r="FU2021" s="12"/>
      <c r="FV2021" s="12"/>
      <c r="FW2021" s="12"/>
      <c r="FX2021" s="12"/>
      <c r="FY2021" s="12"/>
      <c r="FZ2021" s="12"/>
      <c r="GA2021" s="12"/>
      <c r="GB2021" s="12"/>
      <c r="GC2021" s="12"/>
      <c r="GD2021" s="12"/>
      <c r="GE2021" s="12"/>
      <c r="GF2021" s="12"/>
      <c r="GG2021" s="12"/>
      <c r="GH2021" s="12"/>
      <c r="GI2021" s="12"/>
      <c r="GJ2021" s="12"/>
      <c r="GK2021" s="12"/>
      <c r="GL2021" s="12"/>
      <c r="GM2021" s="12"/>
      <c r="GN2021" s="12"/>
      <c r="GO2021" s="12"/>
      <c r="GP2021" s="12"/>
      <c r="GQ2021" s="12"/>
      <c r="GR2021" s="12"/>
      <c r="GS2021" s="12"/>
      <c r="GT2021" s="12"/>
      <c r="GU2021" s="12"/>
      <c r="GV2021" s="12"/>
      <c r="GW2021" s="12"/>
      <c r="GX2021" s="12"/>
      <c r="GY2021" s="12"/>
      <c r="GZ2021" s="12"/>
      <c r="HA2021" s="12"/>
      <c r="HB2021" s="12"/>
      <c r="HC2021" s="12"/>
      <c r="HD2021" s="12"/>
      <c r="HE2021" s="12"/>
      <c r="HF2021" s="12"/>
      <c r="HG2021" s="12"/>
      <c r="HH2021" s="12"/>
      <c r="HI2021" s="12"/>
      <c r="HJ2021" s="12"/>
      <c r="HK2021" s="12"/>
      <c r="HL2021" s="12"/>
      <c r="HM2021" s="12"/>
      <c r="HN2021" s="12"/>
      <c r="HO2021" s="12"/>
      <c r="HP2021" s="12"/>
      <c r="HQ2021" s="12"/>
      <c r="HR2021" s="12"/>
      <c r="HS2021" s="12"/>
      <c r="HT2021" s="12"/>
      <c r="HU2021" s="12"/>
      <c r="HV2021" s="12"/>
      <c r="HW2021" s="12"/>
      <c r="HX2021" s="12"/>
      <c r="HY2021" s="12"/>
      <c r="HZ2021" s="12"/>
      <c r="IA2021" s="12"/>
      <c r="IB2021" s="12"/>
      <c r="IC2021" s="12"/>
      <c r="ID2021" s="12"/>
      <c r="IE2021" s="12"/>
      <c r="IF2021" s="12"/>
      <c r="IG2021" s="12"/>
      <c r="IH2021" s="12"/>
      <c r="II2021" s="12"/>
      <c r="IJ2021" s="12"/>
      <c r="IK2021" s="12"/>
      <c r="IL2021" s="12"/>
      <c r="IM2021" s="12"/>
      <c r="IN2021" s="12"/>
    </row>
    <row r="2022" s="2" customFormat="1" ht="30" customHeight="1" spans="1:248">
      <c r="A2022" s="8"/>
      <c r="B2022" s="8"/>
      <c r="C2022" s="8"/>
      <c r="D2022" s="8"/>
      <c r="E2022" s="8"/>
      <c r="F2022" s="9"/>
      <c r="G2022" s="8"/>
      <c r="H2022" s="8"/>
      <c r="I2022" s="8"/>
      <c r="J2022" s="8"/>
      <c r="K2022" s="10"/>
      <c r="L2022" s="8"/>
      <c r="M2022" s="8"/>
      <c r="N2022" s="8"/>
      <c r="O2022" s="8"/>
      <c r="P2022" s="8"/>
      <c r="Q2022" s="8"/>
      <c r="R2022" s="8"/>
      <c r="S2022" s="9"/>
      <c r="T2022" s="8"/>
      <c r="U2022" s="8"/>
      <c r="V2022" s="11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/>
      <c r="BU2022" s="12"/>
      <c r="BV2022" s="12"/>
      <c r="BW2022" s="12"/>
      <c r="BX2022" s="12"/>
      <c r="BY2022" s="12"/>
      <c r="BZ2022" s="12"/>
      <c r="CA2022" s="12"/>
      <c r="CB2022" s="12"/>
      <c r="CC2022" s="12"/>
      <c r="CD2022" s="12"/>
      <c r="CE2022" s="12"/>
      <c r="CF2022" s="12"/>
      <c r="CG2022" s="12"/>
      <c r="CH2022" s="12"/>
      <c r="CI2022" s="12"/>
      <c r="CJ2022" s="12"/>
      <c r="CK2022" s="12"/>
      <c r="CL2022" s="12"/>
      <c r="CM2022" s="12"/>
      <c r="CN2022" s="12"/>
      <c r="CO2022" s="12"/>
      <c r="CP2022" s="12"/>
      <c r="CQ2022" s="12"/>
      <c r="CR2022" s="12"/>
      <c r="CS2022" s="12"/>
      <c r="CT2022" s="12"/>
      <c r="CU2022" s="12"/>
      <c r="CV2022" s="12"/>
      <c r="CW2022" s="12"/>
      <c r="CX2022" s="12"/>
      <c r="CY2022" s="12"/>
      <c r="CZ2022" s="12"/>
      <c r="DA2022" s="12"/>
      <c r="DB2022" s="12"/>
      <c r="DC2022" s="12"/>
      <c r="DD2022" s="12"/>
      <c r="DE2022" s="12"/>
      <c r="DF2022" s="12"/>
      <c r="DG2022" s="12"/>
      <c r="DH2022" s="12"/>
      <c r="DI2022" s="12"/>
      <c r="DJ2022" s="12"/>
      <c r="DK2022" s="12"/>
      <c r="DL2022" s="12"/>
      <c r="DM2022" s="12"/>
      <c r="DN2022" s="12"/>
      <c r="DO2022" s="12"/>
      <c r="DP2022" s="12"/>
      <c r="DQ2022" s="12"/>
      <c r="DR2022" s="12"/>
      <c r="DS2022" s="12"/>
      <c r="DT2022" s="12"/>
      <c r="DU2022" s="12"/>
      <c r="DV2022" s="12"/>
      <c r="DW2022" s="12"/>
      <c r="DX2022" s="12"/>
      <c r="DY2022" s="12"/>
      <c r="DZ2022" s="12"/>
      <c r="EA2022" s="12"/>
      <c r="EB2022" s="12"/>
      <c r="EC2022" s="12"/>
      <c r="ED2022" s="12"/>
      <c r="EE2022" s="12"/>
      <c r="EF2022" s="12"/>
      <c r="EG2022" s="12"/>
      <c r="EH2022" s="12"/>
      <c r="EI2022" s="12"/>
      <c r="EJ2022" s="12"/>
      <c r="EK2022" s="12"/>
      <c r="EL2022" s="12"/>
      <c r="EM2022" s="12"/>
      <c r="EN2022" s="12"/>
      <c r="EO2022" s="12"/>
      <c r="EP2022" s="12"/>
      <c r="EQ2022" s="12"/>
      <c r="ER2022" s="12"/>
      <c r="ES2022" s="12"/>
      <c r="ET2022" s="12"/>
      <c r="EU2022" s="12"/>
      <c r="EV2022" s="12"/>
      <c r="EW2022" s="12"/>
      <c r="EX2022" s="12"/>
      <c r="EY2022" s="12"/>
      <c r="EZ2022" s="12"/>
      <c r="FA2022" s="12"/>
      <c r="FB2022" s="12"/>
      <c r="FC2022" s="12"/>
      <c r="FD2022" s="12"/>
      <c r="FE2022" s="12"/>
      <c r="FF2022" s="12"/>
      <c r="FG2022" s="12"/>
      <c r="FH2022" s="12"/>
      <c r="FI2022" s="12"/>
      <c r="FJ2022" s="12"/>
      <c r="FK2022" s="12"/>
      <c r="FL2022" s="12"/>
      <c r="FM2022" s="12"/>
      <c r="FN2022" s="12"/>
      <c r="FO2022" s="12"/>
      <c r="FP2022" s="12"/>
      <c r="FQ2022" s="12"/>
      <c r="FR2022" s="12"/>
      <c r="FS2022" s="12"/>
      <c r="FT2022" s="12"/>
      <c r="FU2022" s="12"/>
      <c r="FV2022" s="12"/>
      <c r="FW2022" s="12"/>
      <c r="FX2022" s="12"/>
      <c r="FY2022" s="12"/>
      <c r="FZ2022" s="12"/>
      <c r="GA2022" s="12"/>
      <c r="GB2022" s="12"/>
      <c r="GC2022" s="12"/>
      <c r="GD2022" s="12"/>
      <c r="GE2022" s="12"/>
      <c r="GF2022" s="12"/>
      <c r="GG2022" s="12"/>
      <c r="GH2022" s="12"/>
      <c r="GI2022" s="12"/>
      <c r="GJ2022" s="12"/>
      <c r="GK2022" s="12"/>
      <c r="GL2022" s="12"/>
      <c r="GM2022" s="12"/>
      <c r="GN2022" s="12"/>
      <c r="GO2022" s="12"/>
      <c r="GP2022" s="12"/>
      <c r="GQ2022" s="12"/>
      <c r="GR2022" s="12"/>
      <c r="GS2022" s="12"/>
      <c r="GT2022" s="12"/>
      <c r="GU2022" s="12"/>
      <c r="GV2022" s="12"/>
      <c r="GW2022" s="12"/>
      <c r="GX2022" s="12"/>
      <c r="GY2022" s="12"/>
      <c r="GZ2022" s="12"/>
      <c r="HA2022" s="12"/>
      <c r="HB2022" s="12"/>
      <c r="HC2022" s="12"/>
      <c r="HD2022" s="12"/>
      <c r="HE2022" s="12"/>
      <c r="HF2022" s="12"/>
      <c r="HG2022" s="12"/>
      <c r="HH2022" s="12"/>
      <c r="HI2022" s="12"/>
      <c r="HJ2022" s="12"/>
      <c r="HK2022" s="12"/>
      <c r="HL2022" s="12"/>
      <c r="HM2022" s="12"/>
      <c r="HN2022" s="12"/>
      <c r="HO2022" s="12"/>
      <c r="HP2022" s="12"/>
      <c r="HQ2022" s="12"/>
      <c r="HR2022" s="12"/>
      <c r="HS2022" s="12"/>
      <c r="HT2022" s="12"/>
      <c r="HU2022" s="12"/>
      <c r="HV2022" s="12"/>
      <c r="HW2022" s="12"/>
      <c r="HX2022" s="12"/>
      <c r="HY2022" s="12"/>
      <c r="HZ2022" s="12"/>
      <c r="IA2022" s="12"/>
      <c r="IB2022" s="12"/>
      <c r="IC2022" s="12"/>
      <c r="ID2022" s="12"/>
      <c r="IE2022" s="12"/>
      <c r="IF2022" s="12"/>
      <c r="IG2022" s="12"/>
      <c r="IH2022" s="12"/>
      <c r="II2022" s="12"/>
      <c r="IJ2022" s="12"/>
      <c r="IK2022" s="12"/>
      <c r="IL2022" s="12"/>
      <c r="IM2022" s="12"/>
      <c r="IN2022" s="12"/>
    </row>
    <row r="2023" s="2" customFormat="1" ht="30" customHeight="1" spans="1:248">
      <c r="A2023" s="8"/>
      <c r="B2023" s="8"/>
      <c r="C2023" s="8"/>
      <c r="D2023" s="8"/>
      <c r="E2023" s="8"/>
      <c r="F2023" s="9"/>
      <c r="G2023" s="8"/>
      <c r="H2023" s="8"/>
      <c r="I2023" s="8"/>
      <c r="J2023" s="8"/>
      <c r="K2023" s="10"/>
      <c r="L2023" s="8"/>
      <c r="M2023" s="8"/>
      <c r="N2023" s="8"/>
      <c r="O2023" s="8"/>
      <c r="P2023" s="8"/>
      <c r="Q2023" s="8"/>
      <c r="R2023" s="8"/>
      <c r="S2023" s="9"/>
      <c r="T2023" s="8"/>
      <c r="U2023" s="8"/>
      <c r="V2023" s="11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2"/>
      <c r="BH2023" s="12"/>
      <c r="BI2023" s="12"/>
      <c r="BJ2023" s="12"/>
      <c r="BK2023" s="12"/>
      <c r="BL2023" s="12"/>
      <c r="BM2023" s="12"/>
      <c r="BN2023" s="12"/>
      <c r="BO2023" s="12"/>
      <c r="BP2023" s="12"/>
      <c r="BQ2023" s="12"/>
      <c r="BR2023" s="12"/>
      <c r="BS2023" s="12"/>
      <c r="BT2023" s="12"/>
      <c r="BU2023" s="12"/>
      <c r="BV2023" s="12"/>
      <c r="BW2023" s="12"/>
      <c r="BX2023" s="12"/>
      <c r="BY2023" s="12"/>
      <c r="BZ2023" s="12"/>
      <c r="CA2023" s="12"/>
      <c r="CB2023" s="12"/>
      <c r="CC2023" s="12"/>
      <c r="CD2023" s="12"/>
      <c r="CE2023" s="12"/>
      <c r="CF2023" s="12"/>
      <c r="CG2023" s="12"/>
      <c r="CH2023" s="12"/>
      <c r="CI2023" s="12"/>
      <c r="CJ2023" s="12"/>
      <c r="CK2023" s="12"/>
      <c r="CL2023" s="12"/>
      <c r="CM2023" s="12"/>
      <c r="CN2023" s="12"/>
      <c r="CO2023" s="12"/>
      <c r="CP2023" s="12"/>
      <c r="CQ2023" s="12"/>
      <c r="CR2023" s="12"/>
      <c r="CS2023" s="12"/>
      <c r="CT2023" s="12"/>
      <c r="CU2023" s="12"/>
      <c r="CV2023" s="12"/>
      <c r="CW2023" s="12"/>
      <c r="CX2023" s="12"/>
      <c r="CY2023" s="12"/>
      <c r="CZ2023" s="12"/>
      <c r="DA2023" s="12"/>
      <c r="DB2023" s="12"/>
      <c r="DC2023" s="12"/>
      <c r="DD2023" s="12"/>
      <c r="DE2023" s="12"/>
      <c r="DF2023" s="12"/>
      <c r="DG2023" s="12"/>
      <c r="DH2023" s="12"/>
      <c r="DI2023" s="12"/>
      <c r="DJ2023" s="12"/>
      <c r="DK2023" s="12"/>
      <c r="DL2023" s="12"/>
      <c r="DM2023" s="12"/>
      <c r="DN2023" s="12"/>
      <c r="DO2023" s="12"/>
      <c r="DP2023" s="12"/>
      <c r="DQ2023" s="12"/>
      <c r="DR2023" s="12"/>
      <c r="DS2023" s="12"/>
      <c r="DT2023" s="12"/>
      <c r="DU2023" s="12"/>
      <c r="DV2023" s="12"/>
      <c r="DW2023" s="12"/>
      <c r="DX2023" s="12"/>
      <c r="DY2023" s="12"/>
      <c r="DZ2023" s="12"/>
      <c r="EA2023" s="12"/>
      <c r="EB2023" s="12"/>
      <c r="EC2023" s="12"/>
      <c r="ED2023" s="12"/>
      <c r="EE2023" s="12"/>
      <c r="EF2023" s="12"/>
      <c r="EG2023" s="12"/>
      <c r="EH2023" s="12"/>
      <c r="EI2023" s="12"/>
      <c r="EJ2023" s="12"/>
      <c r="EK2023" s="12"/>
      <c r="EL2023" s="12"/>
      <c r="EM2023" s="12"/>
      <c r="EN2023" s="12"/>
      <c r="EO2023" s="12"/>
      <c r="EP2023" s="12"/>
      <c r="EQ2023" s="12"/>
      <c r="ER2023" s="12"/>
      <c r="ES2023" s="12"/>
      <c r="ET2023" s="12"/>
      <c r="EU2023" s="12"/>
      <c r="EV2023" s="12"/>
      <c r="EW2023" s="12"/>
      <c r="EX2023" s="12"/>
      <c r="EY2023" s="12"/>
      <c r="EZ2023" s="12"/>
      <c r="FA2023" s="12"/>
      <c r="FB2023" s="12"/>
      <c r="FC2023" s="12"/>
      <c r="FD2023" s="12"/>
      <c r="FE2023" s="12"/>
      <c r="FF2023" s="12"/>
      <c r="FG2023" s="12"/>
      <c r="FH2023" s="12"/>
      <c r="FI2023" s="12"/>
      <c r="FJ2023" s="12"/>
      <c r="FK2023" s="12"/>
      <c r="FL2023" s="12"/>
      <c r="FM2023" s="12"/>
      <c r="FN2023" s="12"/>
      <c r="FO2023" s="12"/>
      <c r="FP2023" s="12"/>
      <c r="FQ2023" s="12"/>
      <c r="FR2023" s="12"/>
      <c r="FS2023" s="12"/>
      <c r="FT2023" s="12"/>
      <c r="FU2023" s="12"/>
      <c r="FV2023" s="12"/>
      <c r="FW2023" s="12"/>
      <c r="FX2023" s="12"/>
      <c r="FY2023" s="12"/>
      <c r="FZ2023" s="12"/>
      <c r="GA2023" s="12"/>
      <c r="GB2023" s="12"/>
      <c r="GC2023" s="12"/>
      <c r="GD2023" s="12"/>
      <c r="GE2023" s="12"/>
      <c r="GF2023" s="12"/>
      <c r="GG2023" s="12"/>
      <c r="GH2023" s="12"/>
      <c r="GI2023" s="12"/>
      <c r="GJ2023" s="12"/>
      <c r="GK2023" s="12"/>
      <c r="GL2023" s="12"/>
      <c r="GM2023" s="12"/>
      <c r="GN2023" s="12"/>
      <c r="GO2023" s="12"/>
      <c r="GP2023" s="12"/>
      <c r="GQ2023" s="12"/>
      <c r="GR2023" s="12"/>
      <c r="GS2023" s="12"/>
      <c r="GT2023" s="12"/>
      <c r="GU2023" s="12"/>
      <c r="GV2023" s="12"/>
      <c r="GW2023" s="12"/>
      <c r="GX2023" s="12"/>
      <c r="GY2023" s="12"/>
      <c r="GZ2023" s="12"/>
      <c r="HA2023" s="12"/>
      <c r="HB2023" s="12"/>
      <c r="HC2023" s="12"/>
      <c r="HD2023" s="12"/>
      <c r="HE2023" s="12"/>
      <c r="HF2023" s="12"/>
      <c r="HG2023" s="12"/>
      <c r="HH2023" s="12"/>
      <c r="HI2023" s="12"/>
      <c r="HJ2023" s="12"/>
      <c r="HK2023" s="12"/>
      <c r="HL2023" s="12"/>
      <c r="HM2023" s="12"/>
      <c r="HN2023" s="12"/>
      <c r="HO2023" s="12"/>
      <c r="HP2023" s="12"/>
      <c r="HQ2023" s="12"/>
      <c r="HR2023" s="12"/>
      <c r="HS2023" s="12"/>
      <c r="HT2023" s="12"/>
      <c r="HU2023" s="12"/>
      <c r="HV2023" s="12"/>
      <c r="HW2023" s="12"/>
      <c r="HX2023" s="12"/>
      <c r="HY2023" s="12"/>
      <c r="HZ2023" s="12"/>
      <c r="IA2023" s="12"/>
      <c r="IB2023" s="12"/>
      <c r="IC2023" s="12"/>
      <c r="ID2023" s="12"/>
      <c r="IE2023" s="12"/>
      <c r="IF2023" s="12"/>
      <c r="IG2023" s="12"/>
      <c r="IH2023" s="12"/>
      <c r="II2023" s="12"/>
      <c r="IJ2023" s="12"/>
      <c r="IK2023" s="12"/>
      <c r="IL2023" s="12"/>
      <c r="IM2023" s="12"/>
      <c r="IN2023" s="12"/>
    </row>
    <row r="2024" s="2" customFormat="1" ht="30" customHeight="1" spans="1:248">
      <c r="A2024" s="8"/>
      <c r="B2024" s="8"/>
      <c r="C2024" s="8"/>
      <c r="D2024" s="8"/>
      <c r="E2024" s="8"/>
      <c r="F2024" s="9"/>
      <c r="G2024" s="8"/>
      <c r="H2024" s="8"/>
      <c r="I2024" s="8"/>
      <c r="J2024" s="8"/>
      <c r="K2024" s="10"/>
      <c r="L2024" s="8"/>
      <c r="M2024" s="8"/>
      <c r="N2024" s="8"/>
      <c r="O2024" s="8"/>
      <c r="P2024" s="8"/>
      <c r="Q2024" s="8"/>
      <c r="R2024" s="8"/>
      <c r="S2024" s="9"/>
      <c r="T2024" s="8"/>
      <c r="U2024" s="8"/>
      <c r="V2024" s="11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2"/>
      <c r="BH2024" s="12"/>
      <c r="BI2024" s="12"/>
      <c r="BJ2024" s="12"/>
      <c r="BK2024" s="12"/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/>
      <c r="BV2024" s="12"/>
      <c r="BW2024" s="12"/>
      <c r="BX2024" s="12"/>
      <c r="BY2024" s="12"/>
      <c r="BZ2024" s="12"/>
      <c r="CA2024" s="12"/>
      <c r="CB2024" s="12"/>
      <c r="CC2024" s="12"/>
      <c r="CD2024" s="12"/>
      <c r="CE2024" s="12"/>
      <c r="CF2024" s="12"/>
      <c r="CG2024" s="12"/>
      <c r="CH2024" s="12"/>
      <c r="CI2024" s="12"/>
      <c r="CJ2024" s="12"/>
      <c r="CK2024" s="12"/>
      <c r="CL2024" s="12"/>
      <c r="CM2024" s="12"/>
      <c r="CN2024" s="12"/>
      <c r="CO2024" s="12"/>
      <c r="CP2024" s="12"/>
      <c r="CQ2024" s="12"/>
      <c r="CR2024" s="12"/>
      <c r="CS2024" s="12"/>
      <c r="CT2024" s="12"/>
      <c r="CU2024" s="12"/>
      <c r="CV2024" s="12"/>
      <c r="CW2024" s="12"/>
      <c r="CX2024" s="12"/>
      <c r="CY2024" s="12"/>
      <c r="CZ2024" s="12"/>
      <c r="DA2024" s="12"/>
      <c r="DB2024" s="12"/>
      <c r="DC2024" s="12"/>
      <c r="DD2024" s="12"/>
      <c r="DE2024" s="12"/>
      <c r="DF2024" s="12"/>
      <c r="DG2024" s="12"/>
      <c r="DH2024" s="12"/>
      <c r="DI2024" s="12"/>
      <c r="DJ2024" s="12"/>
      <c r="DK2024" s="12"/>
      <c r="DL2024" s="12"/>
      <c r="DM2024" s="12"/>
      <c r="DN2024" s="12"/>
      <c r="DO2024" s="12"/>
      <c r="DP2024" s="12"/>
      <c r="DQ2024" s="12"/>
      <c r="DR2024" s="12"/>
      <c r="DS2024" s="12"/>
      <c r="DT2024" s="12"/>
      <c r="DU2024" s="12"/>
      <c r="DV2024" s="12"/>
      <c r="DW2024" s="12"/>
      <c r="DX2024" s="12"/>
      <c r="DY2024" s="12"/>
      <c r="DZ2024" s="12"/>
      <c r="EA2024" s="12"/>
      <c r="EB2024" s="12"/>
      <c r="EC2024" s="12"/>
      <c r="ED2024" s="12"/>
      <c r="EE2024" s="12"/>
      <c r="EF2024" s="12"/>
      <c r="EG2024" s="12"/>
      <c r="EH2024" s="12"/>
      <c r="EI2024" s="12"/>
      <c r="EJ2024" s="12"/>
      <c r="EK2024" s="12"/>
      <c r="EL2024" s="12"/>
      <c r="EM2024" s="12"/>
      <c r="EN2024" s="12"/>
      <c r="EO2024" s="12"/>
      <c r="EP2024" s="12"/>
      <c r="EQ2024" s="12"/>
      <c r="ER2024" s="12"/>
      <c r="ES2024" s="12"/>
      <c r="ET2024" s="12"/>
      <c r="EU2024" s="12"/>
      <c r="EV2024" s="12"/>
      <c r="EW2024" s="12"/>
      <c r="EX2024" s="12"/>
      <c r="EY2024" s="12"/>
      <c r="EZ2024" s="12"/>
      <c r="FA2024" s="12"/>
      <c r="FB2024" s="12"/>
      <c r="FC2024" s="12"/>
      <c r="FD2024" s="12"/>
      <c r="FE2024" s="12"/>
      <c r="FF2024" s="12"/>
      <c r="FG2024" s="12"/>
      <c r="FH2024" s="12"/>
      <c r="FI2024" s="12"/>
      <c r="FJ2024" s="12"/>
      <c r="FK2024" s="12"/>
      <c r="FL2024" s="12"/>
      <c r="FM2024" s="12"/>
      <c r="FN2024" s="12"/>
      <c r="FO2024" s="12"/>
      <c r="FP2024" s="12"/>
      <c r="FQ2024" s="12"/>
      <c r="FR2024" s="12"/>
      <c r="FS2024" s="12"/>
      <c r="FT2024" s="12"/>
      <c r="FU2024" s="12"/>
      <c r="FV2024" s="12"/>
      <c r="FW2024" s="12"/>
      <c r="FX2024" s="12"/>
      <c r="FY2024" s="12"/>
      <c r="FZ2024" s="12"/>
      <c r="GA2024" s="12"/>
      <c r="GB2024" s="12"/>
      <c r="GC2024" s="12"/>
      <c r="GD2024" s="12"/>
      <c r="GE2024" s="12"/>
      <c r="GF2024" s="12"/>
      <c r="GG2024" s="12"/>
      <c r="GH2024" s="12"/>
      <c r="GI2024" s="12"/>
      <c r="GJ2024" s="12"/>
      <c r="GK2024" s="12"/>
      <c r="GL2024" s="12"/>
      <c r="GM2024" s="12"/>
      <c r="GN2024" s="12"/>
      <c r="GO2024" s="12"/>
      <c r="GP2024" s="12"/>
      <c r="GQ2024" s="12"/>
      <c r="GR2024" s="12"/>
      <c r="GS2024" s="12"/>
      <c r="GT2024" s="12"/>
      <c r="GU2024" s="12"/>
      <c r="GV2024" s="12"/>
      <c r="GW2024" s="12"/>
      <c r="GX2024" s="12"/>
      <c r="GY2024" s="12"/>
      <c r="GZ2024" s="12"/>
      <c r="HA2024" s="12"/>
      <c r="HB2024" s="12"/>
      <c r="HC2024" s="12"/>
      <c r="HD2024" s="12"/>
      <c r="HE2024" s="12"/>
      <c r="HF2024" s="12"/>
      <c r="HG2024" s="12"/>
      <c r="HH2024" s="12"/>
      <c r="HI2024" s="12"/>
      <c r="HJ2024" s="12"/>
      <c r="HK2024" s="12"/>
      <c r="HL2024" s="12"/>
      <c r="HM2024" s="12"/>
      <c r="HN2024" s="12"/>
      <c r="HO2024" s="12"/>
      <c r="HP2024" s="12"/>
      <c r="HQ2024" s="12"/>
      <c r="HR2024" s="12"/>
      <c r="HS2024" s="12"/>
      <c r="HT2024" s="12"/>
      <c r="HU2024" s="12"/>
      <c r="HV2024" s="12"/>
      <c r="HW2024" s="12"/>
      <c r="HX2024" s="12"/>
      <c r="HY2024" s="12"/>
      <c r="HZ2024" s="12"/>
      <c r="IA2024" s="12"/>
      <c r="IB2024" s="12"/>
      <c r="IC2024" s="12"/>
      <c r="ID2024" s="12"/>
      <c r="IE2024" s="12"/>
      <c r="IF2024" s="12"/>
      <c r="IG2024" s="12"/>
      <c r="IH2024" s="12"/>
      <c r="II2024" s="12"/>
      <c r="IJ2024" s="12"/>
      <c r="IK2024" s="12"/>
      <c r="IL2024" s="12"/>
      <c r="IM2024" s="12"/>
      <c r="IN2024" s="12"/>
    </row>
    <row r="2025" s="2" customFormat="1" ht="30" customHeight="1" spans="1:248">
      <c r="A2025" s="8"/>
      <c r="B2025" s="8"/>
      <c r="C2025" s="8"/>
      <c r="D2025" s="8"/>
      <c r="E2025" s="8"/>
      <c r="F2025" s="9"/>
      <c r="G2025" s="8"/>
      <c r="H2025" s="8"/>
      <c r="I2025" s="8"/>
      <c r="J2025" s="8"/>
      <c r="K2025" s="10"/>
      <c r="L2025" s="8"/>
      <c r="M2025" s="8"/>
      <c r="N2025" s="8"/>
      <c r="O2025" s="8"/>
      <c r="P2025" s="8"/>
      <c r="Q2025" s="8"/>
      <c r="R2025" s="8"/>
      <c r="S2025" s="9"/>
      <c r="T2025" s="8"/>
      <c r="U2025" s="8"/>
      <c r="V2025" s="11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2"/>
      <c r="BH2025" s="12"/>
      <c r="BI2025" s="12"/>
      <c r="BJ2025" s="12"/>
      <c r="BK2025" s="12"/>
      <c r="BL2025" s="12"/>
      <c r="BM2025" s="12"/>
      <c r="BN2025" s="12"/>
      <c r="BO2025" s="12"/>
      <c r="BP2025" s="12"/>
      <c r="BQ2025" s="12"/>
      <c r="BR2025" s="12"/>
      <c r="BS2025" s="12"/>
      <c r="BT2025" s="12"/>
      <c r="BU2025" s="12"/>
      <c r="BV2025" s="12"/>
      <c r="BW2025" s="12"/>
      <c r="BX2025" s="12"/>
      <c r="BY2025" s="12"/>
      <c r="BZ2025" s="12"/>
      <c r="CA2025" s="12"/>
      <c r="CB2025" s="12"/>
      <c r="CC2025" s="12"/>
      <c r="CD2025" s="12"/>
      <c r="CE2025" s="12"/>
      <c r="CF2025" s="12"/>
      <c r="CG2025" s="12"/>
      <c r="CH2025" s="12"/>
      <c r="CI2025" s="12"/>
      <c r="CJ2025" s="12"/>
      <c r="CK2025" s="12"/>
      <c r="CL2025" s="12"/>
      <c r="CM2025" s="12"/>
      <c r="CN2025" s="12"/>
      <c r="CO2025" s="12"/>
      <c r="CP2025" s="12"/>
      <c r="CQ2025" s="12"/>
      <c r="CR2025" s="12"/>
      <c r="CS2025" s="12"/>
      <c r="CT2025" s="12"/>
      <c r="CU2025" s="12"/>
      <c r="CV2025" s="12"/>
      <c r="CW2025" s="12"/>
      <c r="CX2025" s="12"/>
      <c r="CY2025" s="12"/>
      <c r="CZ2025" s="12"/>
      <c r="DA2025" s="12"/>
      <c r="DB2025" s="12"/>
      <c r="DC2025" s="12"/>
      <c r="DD2025" s="12"/>
      <c r="DE2025" s="12"/>
      <c r="DF2025" s="12"/>
      <c r="DG2025" s="12"/>
      <c r="DH2025" s="12"/>
      <c r="DI2025" s="12"/>
      <c r="DJ2025" s="12"/>
      <c r="DK2025" s="12"/>
      <c r="DL2025" s="12"/>
      <c r="DM2025" s="12"/>
      <c r="DN2025" s="12"/>
      <c r="DO2025" s="12"/>
      <c r="DP2025" s="12"/>
      <c r="DQ2025" s="12"/>
      <c r="DR2025" s="12"/>
      <c r="DS2025" s="12"/>
      <c r="DT2025" s="12"/>
      <c r="DU2025" s="12"/>
      <c r="DV2025" s="12"/>
      <c r="DW2025" s="12"/>
      <c r="DX2025" s="12"/>
      <c r="DY2025" s="12"/>
      <c r="DZ2025" s="12"/>
      <c r="EA2025" s="12"/>
      <c r="EB2025" s="12"/>
      <c r="EC2025" s="12"/>
      <c r="ED2025" s="12"/>
      <c r="EE2025" s="12"/>
      <c r="EF2025" s="12"/>
      <c r="EG2025" s="12"/>
      <c r="EH2025" s="12"/>
      <c r="EI2025" s="12"/>
      <c r="EJ2025" s="12"/>
      <c r="EK2025" s="12"/>
      <c r="EL2025" s="12"/>
      <c r="EM2025" s="12"/>
      <c r="EN2025" s="12"/>
      <c r="EO2025" s="12"/>
      <c r="EP2025" s="12"/>
      <c r="EQ2025" s="12"/>
      <c r="ER2025" s="12"/>
      <c r="ES2025" s="12"/>
      <c r="ET2025" s="12"/>
      <c r="EU2025" s="12"/>
      <c r="EV2025" s="12"/>
      <c r="EW2025" s="12"/>
      <c r="EX2025" s="12"/>
      <c r="EY2025" s="12"/>
      <c r="EZ2025" s="12"/>
      <c r="FA2025" s="12"/>
      <c r="FB2025" s="12"/>
      <c r="FC2025" s="12"/>
      <c r="FD2025" s="12"/>
      <c r="FE2025" s="12"/>
      <c r="FF2025" s="12"/>
      <c r="FG2025" s="12"/>
      <c r="FH2025" s="12"/>
      <c r="FI2025" s="12"/>
      <c r="FJ2025" s="12"/>
      <c r="FK2025" s="12"/>
      <c r="FL2025" s="12"/>
      <c r="FM2025" s="12"/>
      <c r="FN2025" s="12"/>
      <c r="FO2025" s="12"/>
      <c r="FP2025" s="12"/>
      <c r="FQ2025" s="12"/>
      <c r="FR2025" s="12"/>
      <c r="FS2025" s="12"/>
      <c r="FT2025" s="12"/>
      <c r="FU2025" s="12"/>
      <c r="FV2025" s="12"/>
      <c r="FW2025" s="12"/>
      <c r="FX2025" s="12"/>
      <c r="FY2025" s="12"/>
      <c r="FZ2025" s="12"/>
      <c r="GA2025" s="12"/>
      <c r="GB2025" s="12"/>
      <c r="GC2025" s="12"/>
      <c r="GD2025" s="12"/>
      <c r="GE2025" s="12"/>
      <c r="GF2025" s="12"/>
      <c r="GG2025" s="12"/>
      <c r="GH2025" s="12"/>
      <c r="GI2025" s="12"/>
      <c r="GJ2025" s="12"/>
      <c r="GK2025" s="12"/>
      <c r="GL2025" s="12"/>
      <c r="GM2025" s="12"/>
      <c r="GN2025" s="12"/>
      <c r="GO2025" s="12"/>
      <c r="GP2025" s="12"/>
      <c r="GQ2025" s="12"/>
      <c r="GR2025" s="12"/>
      <c r="GS2025" s="12"/>
      <c r="GT2025" s="12"/>
      <c r="GU2025" s="12"/>
      <c r="GV2025" s="12"/>
      <c r="GW2025" s="12"/>
      <c r="GX2025" s="12"/>
      <c r="GY2025" s="12"/>
      <c r="GZ2025" s="12"/>
      <c r="HA2025" s="12"/>
      <c r="HB2025" s="12"/>
      <c r="HC2025" s="12"/>
      <c r="HD2025" s="12"/>
      <c r="HE2025" s="12"/>
      <c r="HF2025" s="12"/>
      <c r="HG2025" s="12"/>
      <c r="HH2025" s="12"/>
      <c r="HI2025" s="12"/>
      <c r="HJ2025" s="12"/>
      <c r="HK2025" s="12"/>
      <c r="HL2025" s="12"/>
      <c r="HM2025" s="12"/>
      <c r="HN2025" s="12"/>
      <c r="HO2025" s="12"/>
      <c r="HP2025" s="12"/>
      <c r="HQ2025" s="12"/>
      <c r="HR2025" s="12"/>
      <c r="HS2025" s="12"/>
      <c r="HT2025" s="12"/>
      <c r="HU2025" s="12"/>
      <c r="HV2025" s="12"/>
      <c r="HW2025" s="12"/>
      <c r="HX2025" s="12"/>
      <c r="HY2025" s="12"/>
      <c r="HZ2025" s="12"/>
      <c r="IA2025" s="12"/>
      <c r="IB2025" s="12"/>
      <c r="IC2025" s="12"/>
      <c r="ID2025" s="12"/>
      <c r="IE2025" s="12"/>
      <c r="IF2025" s="12"/>
      <c r="IG2025" s="12"/>
      <c r="IH2025" s="12"/>
      <c r="II2025" s="12"/>
      <c r="IJ2025" s="12"/>
      <c r="IK2025" s="12"/>
      <c r="IL2025" s="12"/>
      <c r="IM2025" s="12"/>
      <c r="IN2025" s="12"/>
    </row>
    <row r="2026" s="2" customFormat="1" ht="30" customHeight="1" spans="1:248">
      <c r="A2026" s="8"/>
      <c r="B2026" s="8"/>
      <c r="C2026" s="8"/>
      <c r="D2026" s="8"/>
      <c r="E2026" s="8"/>
      <c r="F2026" s="9"/>
      <c r="G2026" s="8"/>
      <c r="H2026" s="8"/>
      <c r="I2026" s="8"/>
      <c r="J2026" s="8"/>
      <c r="K2026" s="10"/>
      <c r="L2026" s="8"/>
      <c r="M2026" s="8"/>
      <c r="N2026" s="8"/>
      <c r="O2026" s="8"/>
      <c r="P2026" s="8"/>
      <c r="Q2026" s="8"/>
      <c r="R2026" s="8"/>
      <c r="S2026" s="9"/>
      <c r="T2026" s="8"/>
      <c r="U2026" s="8"/>
      <c r="V2026" s="11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2"/>
      <c r="BH2026" s="12"/>
      <c r="BI2026" s="12"/>
      <c r="BJ2026" s="12"/>
      <c r="BK2026" s="12"/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/>
      <c r="BV2026" s="12"/>
      <c r="BW2026" s="12"/>
      <c r="BX2026" s="12"/>
      <c r="BY2026" s="12"/>
      <c r="BZ2026" s="12"/>
      <c r="CA2026" s="12"/>
      <c r="CB2026" s="12"/>
      <c r="CC2026" s="12"/>
      <c r="CD2026" s="12"/>
      <c r="CE2026" s="12"/>
      <c r="CF2026" s="12"/>
      <c r="CG2026" s="12"/>
      <c r="CH2026" s="12"/>
      <c r="CI2026" s="12"/>
      <c r="CJ2026" s="12"/>
      <c r="CK2026" s="12"/>
      <c r="CL2026" s="12"/>
      <c r="CM2026" s="12"/>
      <c r="CN2026" s="12"/>
      <c r="CO2026" s="12"/>
      <c r="CP2026" s="12"/>
      <c r="CQ2026" s="12"/>
      <c r="CR2026" s="12"/>
      <c r="CS2026" s="12"/>
      <c r="CT2026" s="12"/>
      <c r="CU2026" s="12"/>
      <c r="CV2026" s="12"/>
      <c r="CW2026" s="12"/>
      <c r="CX2026" s="12"/>
      <c r="CY2026" s="12"/>
      <c r="CZ2026" s="12"/>
      <c r="DA2026" s="12"/>
      <c r="DB2026" s="12"/>
      <c r="DC2026" s="12"/>
      <c r="DD2026" s="12"/>
      <c r="DE2026" s="12"/>
      <c r="DF2026" s="12"/>
      <c r="DG2026" s="12"/>
      <c r="DH2026" s="12"/>
      <c r="DI2026" s="12"/>
      <c r="DJ2026" s="12"/>
      <c r="DK2026" s="12"/>
      <c r="DL2026" s="12"/>
      <c r="DM2026" s="12"/>
      <c r="DN2026" s="12"/>
      <c r="DO2026" s="12"/>
      <c r="DP2026" s="12"/>
      <c r="DQ2026" s="12"/>
      <c r="DR2026" s="12"/>
      <c r="DS2026" s="12"/>
      <c r="DT2026" s="12"/>
      <c r="DU2026" s="12"/>
      <c r="DV2026" s="12"/>
      <c r="DW2026" s="12"/>
      <c r="DX2026" s="12"/>
      <c r="DY2026" s="12"/>
      <c r="DZ2026" s="12"/>
      <c r="EA2026" s="12"/>
      <c r="EB2026" s="12"/>
      <c r="EC2026" s="12"/>
      <c r="ED2026" s="12"/>
      <c r="EE2026" s="12"/>
      <c r="EF2026" s="12"/>
      <c r="EG2026" s="12"/>
      <c r="EH2026" s="12"/>
      <c r="EI2026" s="12"/>
      <c r="EJ2026" s="12"/>
      <c r="EK2026" s="12"/>
      <c r="EL2026" s="12"/>
      <c r="EM2026" s="12"/>
      <c r="EN2026" s="12"/>
      <c r="EO2026" s="12"/>
      <c r="EP2026" s="12"/>
      <c r="EQ2026" s="12"/>
      <c r="ER2026" s="12"/>
      <c r="ES2026" s="12"/>
      <c r="ET2026" s="12"/>
      <c r="EU2026" s="12"/>
      <c r="EV2026" s="12"/>
      <c r="EW2026" s="12"/>
      <c r="EX2026" s="12"/>
      <c r="EY2026" s="12"/>
      <c r="EZ2026" s="12"/>
      <c r="FA2026" s="12"/>
      <c r="FB2026" s="12"/>
      <c r="FC2026" s="12"/>
      <c r="FD2026" s="12"/>
      <c r="FE2026" s="12"/>
      <c r="FF2026" s="12"/>
      <c r="FG2026" s="12"/>
      <c r="FH2026" s="12"/>
      <c r="FI2026" s="12"/>
      <c r="FJ2026" s="12"/>
      <c r="FK2026" s="12"/>
      <c r="FL2026" s="12"/>
      <c r="FM2026" s="12"/>
      <c r="FN2026" s="12"/>
      <c r="FO2026" s="12"/>
      <c r="FP2026" s="12"/>
      <c r="FQ2026" s="12"/>
      <c r="FR2026" s="12"/>
      <c r="FS2026" s="12"/>
      <c r="FT2026" s="12"/>
      <c r="FU2026" s="12"/>
      <c r="FV2026" s="12"/>
      <c r="FW2026" s="12"/>
      <c r="FX2026" s="12"/>
      <c r="FY2026" s="12"/>
      <c r="FZ2026" s="12"/>
      <c r="GA2026" s="12"/>
      <c r="GB2026" s="12"/>
      <c r="GC2026" s="12"/>
      <c r="GD2026" s="12"/>
      <c r="GE2026" s="12"/>
      <c r="GF2026" s="12"/>
      <c r="GG2026" s="12"/>
      <c r="GH2026" s="12"/>
      <c r="GI2026" s="12"/>
      <c r="GJ2026" s="12"/>
      <c r="GK2026" s="12"/>
      <c r="GL2026" s="12"/>
      <c r="GM2026" s="12"/>
      <c r="GN2026" s="12"/>
      <c r="GO2026" s="12"/>
      <c r="GP2026" s="12"/>
      <c r="GQ2026" s="12"/>
      <c r="GR2026" s="12"/>
      <c r="GS2026" s="12"/>
      <c r="GT2026" s="12"/>
      <c r="GU2026" s="12"/>
      <c r="GV2026" s="12"/>
      <c r="GW2026" s="12"/>
      <c r="GX2026" s="12"/>
      <c r="GY2026" s="12"/>
      <c r="GZ2026" s="12"/>
      <c r="HA2026" s="12"/>
      <c r="HB2026" s="12"/>
      <c r="HC2026" s="12"/>
      <c r="HD2026" s="12"/>
      <c r="HE2026" s="12"/>
      <c r="HF2026" s="12"/>
      <c r="HG2026" s="12"/>
      <c r="HH2026" s="12"/>
      <c r="HI2026" s="12"/>
      <c r="HJ2026" s="12"/>
      <c r="HK2026" s="12"/>
      <c r="HL2026" s="12"/>
      <c r="HM2026" s="12"/>
      <c r="HN2026" s="12"/>
      <c r="HO2026" s="12"/>
      <c r="HP2026" s="12"/>
      <c r="HQ2026" s="12"/>
      <c r="HR2026" s="12"/>
      <c r="HS2026" s="12"/>
      <c r="HT2026" s="12"/>
      <c r="HU2026" s="12"/>
      <c r="HV2026" s="12"/>
      <c r="HW2026" s="12"/>
      <c r="HX2026" s="12"/>
      <c r="HY2026" s="12"/>
      <c r="HZ2026" s="12"/>
      <c r="IA2026" s="12"/>
      <c r="IB2026" s="12"/>
      <c r="IC2026" s="12"/>
      <c r="ID2026" s="12"/>
      <c r="IE2026" s="12"/>
      <c r="IF2026" s="12"/>
      <c r="IG2026" s="12"/>
      <c r="IH2026" s="12"/>
      <c r="II2026" s="12"/>
      <c r="IJ2026" s="12"/>
      <c r="IK2026" s="12"/>
      <c r="IL2026" s="12"/>
      <c r="IM2026" s="12"/>
      <c r="IN2026" s="12"/>
    </row>
    <row r="2027" s="2" customFormat="1" ht="30" customHeight="1" spans="1:248">
      <c r="A2027" s="8"/>
      <c r="B2027" s="8"/>
      <c r="C2027" s="8"/>
      <c r="D2027" s="8"/>
      <c r="E2027" s="8"/>
      <c r="F2027" s="9"/>
      <c r="G2027" s="8"/>
      <c r="H2027" s="8"/>
      <c r="I2027" s="8"/>
      <c r="J2027" s="8"/>
      <c r="K2027" s="10"/>
      <c r="L2027" s="8"/>
      <c r="M2027" s="8"/>
      <c r="N2027" s="8"/>
      <c r="O2027" s="8"/>
      <c r="P2027" s="8"/>
      <c r="Q2027" s="8"/>
      <c r="R2027" s="8"/>
      <c r="S2027" s="9"/>
      <c r="T2027" s="8"/>
      <c r="U2027" s="8"/>
      <c r="V2027" s="11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2"/>
      <c r="BH2027" s="12"/>
      <c r="BI2027" s="12"/>
      <c r="BJ2027" s="12"/>
      <c r="BK2027" s="12"/>
      <c r="BL2027" s="12"/>
      <c r="BM2027" s="12"/>
      <c r="BN2027" s="12"/>
      <c r="BO2027" s="12"/>
      <c r="BP2027" s="12"/>
      <c r="BQ2027" s="12"/>
      <c r="BR2027" s="12"/>
      <c r="BS2027" s="12"/>
      <c r="BT2027" s="12"/>
      <c r="BU2027" s="12"/>
      <c r="BV2027" s="12"/>
      <c r="BW2027" s="12"/>
      <c r="BX2027" s="12"/>
      <c r="BY2027" s="12"/>
      <c r="BZ2027" s="12"/>
      <c r="CA2027" s="12"/>
      <c r="CB2027" s="12"/>
      <c r="CC2027" s="12"/>
      <c r="CD2027" s="12"/>
      <c r="CE2027" s="12"/>
      <c r="CF2027" s="12"/>
      <c r="CG2027" s="12"/>
      <c r="CH2027" s="12"/>
      <c r="CI2027" s="12"/>
      <c r="CJ2027" s="12"/>
      <c r="CK2027" s="12"/>
      <c r="CL2027" s="12"/>
      <c r="CM2027" s="12"/>
      <c r="CN2027" s="12"/>
      <c r="CO2027" s="12"/>
      <c r="CP2027" s="12"/>
      <c r="CQ2027" s="12"/>
      <c r="CR2027" s="12"/>
      <c r="CS2027" s="12"/>
      <c r="CT2027" s="12"/>
      <c r="CU2027" s="12"/>
      <c r="CV2027" s="12"/>
      <c r="CW2027" s="12"/>
      <c r="CX2027" s="12"/>
      <c r="CY2027" s="12"/>
      <c r="CZ2027" s="12"/>
      <c r="DA2027" s="12"/>
      <c r="DB2027" s="12"/>
      <c r="DC2027" s="12"/>
      <c r="DD2027" s="12"/>
      <c r="DE2027" s="12"/>
      <c r="DF2027" s="12"/>
      <c r="DG2027" s="12"/>
      <c r="DH2027" s="12"/>
      <c r="DI2027" s="12"/>
      <c r="DJ2027" s="12"/>
      <c r="DK2027" s="12"/>
      <c r="DL2027" s="12"/>
      <c r="DM2027" s="12"/>
      <c r="DN2027" s="12"/>
      <c r="DO2027" s="12"/>
      <c r="DP2027" s="12"/>
      <c r="DQ2027" s="12"/>
      <c r="DR2027" s="12"/>
      <c r="DS2027" s="12"/>
      <c r="DT2027" s="12"/>
      <c r="DU2027" s="12"/>
      <c r="DV2027" s="12"/>
      <c r="DW2027" s="12"/>
      <c r="DX2027" s="12"/>
      <c r="DY2027" s="12"/>
      <c r="DZ2027" s="12"/>
      <c r="EA2027" s="12"/>
      <c r="EB2027" s="12"/>
      <c r="EC2027" s="12"/>
      <c r="ED2027" s="12"/>
      <c r="EE2027" s="12"/>
      <c r="EF2027" s="12"/>
      <c r="EG2027" s="12"/>
      <c r="EH2027" s="12"/>
      <c r="EI2027" s="12"/>
      <c r="EJ2027" s="12"/>
      <c r="EK2027" s="12"/>
      <c r="EL2027" s="12"/>
      <c r="EM2027" s="12"/>
      <c r="EN2027" s="12"/>
      <c r="EO2027" s="12"/>
      <c r="EP2027" s="12"/>
      <c r="EQ2027" s="12"/>
      <c r="ER2027" s="12"/>
      <c r="ES2027" s="12"/>
      <c r="ET2027" s="12"/>
      <c r="EU2027" s="12"/>
      <c r="EV2027" s="12"/>
      <c r="EW2027" s="12"/>
      <c r="EX2027" s="12"/>
      <c r="EY2027" s="12"/>
      <c r="EZ2027" s="12"/>
      <c r="FA2027" s="12"/>
      <c r="FB2027" s="12"/>
      <c r="FC2027" s="12"/>
      <c r="FD2027" s="12"/>
      <c r="FE2027" s="12"/>
      <c r="FF2027" s="12"/>
      <c r="FG2027" s="12"/>
      <c r="FH2027" s="12"/>
      <c r="FI2027" s="12"/>
      <c r="FJ2027" s="12"/>
      <c r="FK2027" s="12"/>
      <c r="FL2027" s="12"/>
      <c r="FM2027" s="12"/>
      <c r="FN2027" s="12"/>
      <c r="FO2027" s="12"/>
      <c r="FP2027" s="12"/>
      <c r="FQ2027" s="12"/>
      <c r="FR2027" s="12"/>
      <c r="FS2027" s="12"/>
      <c r="FT2027" s="12"/>
      <c r="FU2027" s="12"/>
      <c r="FV2027" s="12"/>
      <c r="FW2027" s="12"/>
      <c r="FX2027" s="12"/>
      <c r="FY2027" s="12"/>
      <c r="FZ2027" s="12"/>
      <c r="GA2027" s="12"/>
      <c r="GB2027" s="12"/>
      <c r="GC2027" s="12"/>
      <c r="GD2027" s="12"/>
      <c r="GE2027" s="12"/>
      <c r="GF2027" s="12"/>
      <c r="GG2027" s="12"/>
      <c r="GH2027" s="12"/>
      <c r="GI2027" s="12"/>
      <c r="GJ2027" s="12"/>
      <c r="GK2027" s="12"/>
      <c r="GL2027" s="12"/>
      <c r="GM2027" s="12"/>
      <c r="GN2027" s="12"/>
      <c r="GO2027" s="12"/>
      <c r="GP2027" s="12"/>
      <c r="GQ2027" s="12"/>
      <c r="GR2027" s="12"/>
      <c r="GS2027" s="12"/>
      <c r="GT2027" s="12"/>
      <c r="GU2027" s="12"/>
      <c r="GV2027" s="12"/>
      <c r="GW2027" s="12"/>
      <c r="GX2027" s="12"/>
      <c r="GY2027" s="12"/>
      <c r="GZ2027" s="12"/>
      <c r="HA2027" s="12"/>
      <c r="HB2027" s="12"/>
      <c r="HC2027" s="12"/>
      <c r="HD2027" s="12"/>
      <c r="HE2027" s="12"/>
      <c r="HF2027" s="12"/>
      <c r="HG2027" s="12"/>
      <c r="HH2027" s="12"/>
      <c r="HI2027" s="12"/>
      <c r="HJ2027" s="12"/>
      <c r="HK2027" s="12"/>
      <c r="HL2027" s="12"/>
      <c r="HM2027" s="12"/>
      <c r="HN2027" s="12"/>
      <c r="HO2027" s="12"/>
      <c r="HP2027" s="12"/>
      <c r="HQ2027" s="12"/>
      <c r="HR2027" s="12"/>
      <c r="HS2027" s="12"/>
      <c r="HT2027" s="12"/>
      <c r="HU2027" s="12"/>
      <c r="HV2027" s="12"/>
      <c r="HW2027" s="12"/>
      <c r="HX2027" s="12"/>
      <c r="HY2027" s="12"/>
      <c r="HZ2027" s="12"/>
      <c r="IA2027" s="12"/>
      <c r="IB2027" s="12"/>
      <c r="IC2027" s="12"/>
      <c r="ID2027" s="12"/>
      <c r="IE2027" s="12"/>
      <c r="IF2027" s="12"/>
      <c r="IG2027" s="12"/>
      <c r="IH2027" s="12"/>
      <c r="II2027" s="12"/>
      <c r="IJ2027" s="12"/>
      <c r="IK2027" s="12"/>
      <c r="IL2027" s="12"/>
      <c r="IM2027" s="12"/>
      <c r="IN2027" s="12"/>
    </row>
    <row r="2028" s="2" customFormat="1" ht="30" customHeight="1" spans="1:248">
      <c r="A2028" s="8"/>
      <c r="B2028" s="8"/>
      <c r="C2028" s="8"/>
      <c r="D2028" s="8"/>
      <c r="E2028" s="8"/>
      <c r="F2028" s="9"/>
      <c r="G2028" s="8"/>
      <c r="H2028" s="8"/>
      <c r="I2028" s="8"/>
      <c r="J2028" s="8"/>
      <c r="K2028" s="10"/>
      <c r="L2028" s="8"/>
      <c r="M2028" s="8"/>
      <c r="N2028" s="8"/>
      <c r="O2028" s="8"/>
      <c r="P2028" s="8"/>
      <c r="Q2028" s="8"/>
      <c r="R2028" s="8"/>
      <c r="S2028" s="9"/>
      <c r="T2028" s="8"/>
      <c r="U2028" s="8"/>
      <c r="V2028" s="11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2"/>
      <c r="BH2028" s="12"/>
      <c r="BI2028" s="12"/>
      <c r="BJ2028" s="12"/>
      <c r="BK2028" s="12"/>
      <c r="BL2028" s="12"/>
      <c r="BM2028" s="12"/>
      <c r="BN2028" s="12"/>
      <c r="BO2028" s="12"/>
      <c r="BP2028" s="12"/>
      <c r="BQ2028" s="12"/>
      <c r="BR2028" s="12"/>
      <c r="BS2028" s="12"/>
      <c r="BT2028" s="12"/>
      <c r="BU2028" s="12"/>
      <c r="BV2028" s="12"/>
      <c r="BW2028" s="12"/>
      <c r="BX2028" s="12"/>
      <c r="BY2028" s="12"/>
      <c r="BZ2028" s="12"/>
      <c r="CA2028" s="12"/>
      <c r="CB2028" s="12"/>
      <c r="CC2028" s="12"/>
      <c r="CD2028" s="12"/>
      <c r="CE2028" s="12"/>
      <c r="CF2028" s="12"/>
      <c r="CG2028" s="12"/>
      <c r="CH2028" s="12"/>
      <c r="CI2028" s="12"/>
      <c r="CJ2028" s="12"/>
      <c r="CK2028" s="12"/>
      <c r="CL2028" s="12"/>
      <c r="CM2028" s="12"/>
      <c r="CN2028" s="12"/>
      <c r="CO2028" s="12"/>
      <c r="CP2028" s="12"/>
      <c r="CQ2028" s="12"/>
      <c r="CR2028" s="12"/>
      <c r="CS2028" s="12"/>
      <c r="CT2028" s="12"/>
      <c r="CU2028" s="12"/>
      <c r="CV2028" s="12"/>
      <c r="CW2028" s="12"/>
      <c r="CX2028" s="12"/>
      <c r="CY2028" s="12"/>
      <c r="CZ2028" s="12"/>
      <c r="DA2028" s="12"/>
      <c r="DB2028" s="12"/>
      <c r="DC2028" s="12"/>
      <c r="DD2028" s="12"/>
      <c r="DE2028" s="12"/>
      <c r="DF2028" s="12"/>
      <c r="DG2028" s="12"/>
      <c r="DH2028" s="12"/>
      <c r="DI2028" s="12"/>
      <c r="DJ2028" s="12"/>
      <c r="DK2028" s="12"/>
      <c r="DL2028" s="12"/>
      <c r="DM2028" s="12"/>
      <c r="DN2028" s="12"/>
      <c r="DO2028" s="12"/>
      <c r="DP2028" s="12"/>
      <c r="DQ2028" s="12"/>
      <c r="DR2028" s="12"/>
      <c r="DS2028" s="12"/>
      <c r="DT2028" s="12"/>
      <c r="DU2028" s="12"/>
      <c r="DV2028" s="12"/>
      <c r="DW2028" s="12"/>
      <c r="DX2028" s="12"/>
      <c r="DY2028" s="12"/>
      <c r="DZ2028" s="12"/>
      <c r="EA2028" s="12"/>
      <c r="EB2028" s="12"/>
      <c r="EC2028" s="12"/>
      <c r="ED2028" s="12"/>
      <c r="EE2028" s="12"/>
      <c r="EF2028" s="12"/>
      <c r="EG2028" s="12"/>
      <c r="EH2028" s="12"/>
      <c r="EI2028" s="12"/>
      <c r="EJ2028" s="12"/>
      <c r="EK2028" s="12"/>
      <c r="EL2028" s="12"/>
      <c r="EM2028" s="12"/>
      <c r="EN2028" s="12"/>
      <c r="EO2028" s="12"/>
      <c r="EP2028" s="12"/>
      <c r="EQ2028" s="12"/>
      <c r="ER2028" s="12"/>
      <c r="ES2028" s="12"/>
      <c r="ET2028" s="12"/>
      <c r="EU2028" s="12"/>
      <c r="EV2028" s="12"/>
      <c r="EW2028" s="12"/>
      <c r="EX2028" s="12"/>
      <c r="EY2028" s="12"/>
      <c r="EZ2028" s="12"/>
      <c r="FA2028" s="12"/>
      <c r="FB2028" s="12"/>
      <c r="FC2028" s="12"/>
      <c r="FD2028" s="12"/>
      <c r="FE2028" s="12"/>
      <c r="FF2028" s="12"/>
      <c r="FG2028" s="12"/>
      <c r="FH2028" s="12"/>
      <c r="FI2028" s="12"/>
      <c r="FJ2028" s="12"/>
      <c r="FK2028" s="12"/>
      <c r="FL2028" s="12"/>
      <c r="FM2028" s="12"/>
      <c r="FN2028" s="12"/>
      <c r="FO2028" s="12"/>
      <c r="FP2028" s="12"/>
      <c r="FQ2028" s="12"/>
      <c r="FR2028" s="12"/>
      <c r="FS2028" s="12"/>
      <c r="FT2028" s="12"/>
      <c r="FU2028" s="12"/>
      <c r="FV2028" s="12"/>
      <c r="FW2028" s="12"/>
      <c r="FX2028" s="12"/>
      <c r="FY2028" s="12"/>
      <c r="FZ2028" s="12"/>
      <c r="GA2028" s="12"/>
      <c r="GB2028" s="12"/>
      <c r="GC2028" s="12"/>
      <c r="GD2028" s="12"/>
      <c r="GE2028" s="12"/>
      <c r="GF2028" s="12"/>
      <c r="GG2028" s="12"/>
      <c r="GH2028" s="12"/>
      <c r="GI2028" s="12"/>
      <c r="GJ2028" s="12"/>
      <c r="GK2028" s="12"/>
      <c r="GL2028" s="12"/>
      <c r="GM2028" s="12"/>
      <c r="GN2028" s="12"/>
      <c r="GO2028" s="12"/>
      <c r="GP2028" s="12"/>
      <c r="GQ2028" s="12"/>
      <c r="GR2028" s="12"/>
      <c r="GS2028" s="12"/>
      <c r="GT2028" s="12"/>
      <c r="GU2028" s="12"/>
      <c r="GV2028" s="12"/>
      <c r="GW2028" s="12"/>
      <c r="GX2028" s="12"/>
      <c r="GY2028" s="12"/>
      <c r="GZ2028" s="12"/>
      <c r="HA2028" s="12"/>
      <c r="HB2028" s="12"/>
      <c r="HC2028" s="12"/>
      <c r="HD2028" s="12"/>
      <c r="HE2028" s="12"/>
      <c r="HF2028" s="12"/>
      <c r="HG2028" s="12"/>
      <c r="HH2028" s="12"/>
      <c r="HI2028" s="12"/>
      <c r="HJ2028" s="12"/>
      <c r="HK2028" s="12"/>
      <c r="HL2028" s="12"/>
      <c r="HM2028" s="12"/>
      <c r="HN2028" s="12"/>
      <c r="HO2028" s="12"/>
      <c r="HP2028" s="12"/>
      <c r="HQ2028" s="12"/>
      <c r="HR2028" s="12"/>
      <c r="HS2028" s="12"/>
      <c r="HT2028" s="12"/>
      <c r="HU2028" s="12"/>
      <c r="HV2028" s="12"/>
      <c r="HW2028" s="12"/>
      <c r="HX2028" s="12"/>
      <c r="HY2028" s="12"/>
      <c r="HZ2028" s="12"/>
      <c r="IA2028" s="12"/>
      <c r="IB2028" s="12"/>
      <c r="IC2028" s="12"/>
      <c r="ID2028" s="12"/>
      <c r="IE2028" s="12"/>
      <c r="IF2028" s="12"/>
      <c r="IG2028" s="12"/>
      <c r="IH2028" s="12"/>
      <c r="II2028" s="12"/>
      <c r="IJ2028" s="12"/>
      <c r="IK2028" s="12"/>
      <c r="IL2028" s="12"/>
      <c r="IM2028" s="12"/>
      <c r="IN2028" s="12"/>
    </row>
    <row r="2029" s="2" customFormat="1" ht="30" customHeight="1" spans="1:248">
      <c r="A2029" s="8"/>
      <c r="B2029" s="8"/>
      <c r="C2029" s="8"/>
      <c r="D2029" s="8"/>
      <c r="E2029" s="8"/>
      <c r="F2029" s="9"/>
      <c r="G2029" s="8"/>
      <c r="H2029" s="8"/>
      <c r="I2029" s="8"/>
      <c r="J2029" s="8"/>
      <c r="K2029" s="10"/>
      <c r="L2029" s="8"/>
      <c r="M2029" s="8"/>
      <c r="N2029" s="8"/>
      <c r="O2029" s="8"/>
      <c r="P2029" s="8"/>
      <c r="Q2029" s="8"/>
      <c r="R2029" s="8"/>
      <c r="S2029" s="9"/>
      <c r="T2029" s="8"/>
      <c r="U2029" s="8"/>
      <c r="V2029" s="11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2"/>
      <c r="BH2029" s="12"/>
      <c r="BI2029" s="12"/>
      <c r="BJ2029" s="12"/>
      <c r="BK2029" s="12"/>
      <c r="BL2029" s="12"/>
      <c r="BM2029" s="12"/>
      <c r="BN2029" s="12"/>
      <c r="BO2029" s="12"/>
      <c r="BP2029" s="12"/>
      <c r="BQ2029" s="12"/>
      <c r="BR2029" s="12"/>
      <c r="BS2029" s="12"/>
      <c r="BT2029" s="12"/>
      <c r="BU2029" s="12"/>
      <c r="BV2029" s="12"/>
      <c r="BW2029" s="12"/>
      <c r="BX2029" s="12"/>
      <c r="BY2029" s="12"/>
      <c r="BZ2029" s="12"/>
      <c r="CA2029" s="12"/>
      <c r="CB2029" s="12"/>
      <c r="CC2029" s="12"/>
      <c r="CD2029" s="12"/>
      <c r="CE2029" s="12"/>
      <c r="CF2029" s="12"/>
      <c r="CG2029" s="12"/>
      <c r="CH2029" s="12"/>
      <c r="CI2029" s="12"/>
      <c r="CJ2029" s="12"/>
      <c r="CK2029" s="12"/>
      <c r="CL2029" s="12"/>
      <c r="CM2029" s="12"/>
      <c r="CN2029" s="12"/>
      <c r="CO2029" s="12"/>
      <c r="CP2029" s="12"/>
      <c r="CQ2029" s="12"/>
      <c r="CR2029" s="12"/>
      <c r="CS2029" s="12"/>
      <c r="CT2029" s="12"/>
      <c r="CU2029" s="12"/>
      <c r="CV2029" s="12"/>
      <c r="CW2029" s="12"/>
      <c r="CX2029" s="12"/>
      <c r="CY2029" s="12"/>
      <c r="CZ2029" s="12"/>
      <c r="DA2029" s="12"/>
      <c r="DB2029" s="12"/>
      <c r="DC2029" s="12"/>
      <c r="DD2029" s="12"/>
      <c r="DE2029" s="12"/>
      <c r="DF2029" s="12"/>
      <c r="DG2029" s="12"/>
      <c r="DH2029" s="12"/>
      <c r="DI2029" s="12"/>
      <c r="DJ2029" s="12"/>
      <c r="DK2029" s="12"/>
      <c r="DL2029" s="12"/>
      <c r="DM2029" s="12"/>
      <c r="DN2029" s="12"/>
      <c r="DO2029" s="12"/>
      <c r="DP2029" s="12"/>
      <c r="DQ2029" s="12"/>
      <c r="DR2029" s="12"/>
      <c r="DS2029" s="12"/>
      <c r="DT2029" s="12"/>
      <c r="DU2029" s="12"/>
      <c r="DV2029" s="12"/>
      <c r="DW2029" s="12"/>
      <c r="DX2029" s="12"/>
      <c r="DY2029" s="12"/>
      <c r="DZ2029" s="12"/>
      <c r="EA2029" s="12"/>
      <c r="EB2029" s="12"/>
      <c r="EC2029" s="12"/>
      <c r="ED2029" s="12"/>
      <c r="EE2029" s="12"/>
      <c r="EF2029" s="12"/>
      <c r="EG2029" s="12"/>
      <c r="EH2029" s="12"/>
      <c r="EI2029" s="12"/>
      <c r="EJ2029" s="12"/>
      <c r="EK2029" s="12"/>
      <c r="EL2029" s="12"/>
      <c r="EM2029" s="12"/>
      <c r="EN2029" s="12"/>
      <c r="EO2029" s="12"/>
      <c r="EP2029" s="12"/>
      <c r="EQ2029" s="12"/>
      <c r="ER2029" s="12"/>
      <c r="ES2029" s="12"/>
      <c r="ET2029" s="12"/>
      <c r="EU2029" s="12"/>
      <c r="EV2029" s="12"/>
      <c r="EW2029" s="12"/>
      <c r="EX2029" s="12"/>
      <c r="EY2029" s="12"/>
      <c r="EZ2029" s="12"/>
      <c r="FA2029" s="12"/>
      <c r="FB2029" s="12"/>
      <c r="FC2029" s="12"/>
      <c r="FD2029" s="12"/>
      <c r="FE2029" s="12"/>
      <c r="FF2029" s="12"/>
      <c r="FG2029" s="12"/>
      <c r="FH2029" s="12"/>
      <c r="FI2029" s="12"/>
      <c r="FJ2029" s="12"/>
      <c r="FK2029" s="12"/>
      <c r="FL2029" s="12"/>
      <c r="FM2029" s="12"/>
      <c r="FN2029" s="12"/>
      <c r="FO2029" s="12"/>
      <c r="FP2029" s="12"/>
      <c r="FQ2029" s="12"/>
      <c r="FR2029" s="12"/>
      <c r="FS2029" s="12"/>
      <c r="FT2029" s="12"/>
      <c r="FU2029" s="12"/>
      <c r="FV2029" s="12"/>
      <c r="FW2029" s="12"/>
      <c r="FX2029" s="12"/>
      <c r="FY2029" s="12"/>
      <c r="FZ2029" s="12"/>
      <c r="GA2029" s="12"/>
      <c r="GB2029" s="12"/>
      <c r="GC2029" s="12"/>
      <c r="GD2029" s="12"/>
      <c r="GE2029" s="12"/>
      <c r="GF2029" s="12"/>
      <c r="GG2029" s="12"/>
      <c r="GH2029" s="12"/>
      <c r="GI2029" s="12"/>
      <c r="GJ2029" s="12"/>
      <c r="GK2029" s="12"/>
      <c r="GL2029" s="12"/>
      <c r="GM2029" s="12"/>
      <c r="GN2029" s="12"/>
      <c r="GO2029" s="12"/>
      <c r="GP2029" s="12"/>
      <c r="GQ2029" s="12"/>
      <c r="GR2029" s="12"/>
      <c r="GS2029" s="12"/>
      <c r="GT2029" s="12"/>
      <c r="GU2029" s="12"/>
      <c r="GV2029" s="12"/>
      <c r="GW2029" s="12"/>
      <c r="GX2029" s="12"/>
      <c r="GY2029" s="12"/>
      <c r="GZ2029" s="12"/>
      <c r="HA2029" s="12"/>
      <c r="HB2029" s="12"/>
      <c r="HC2029" s="12"/>
      <c r="HD2029" s="12"/>
      <c r="HE2029" s="12"/>
      <c r="HF2029" s="12"/>
      <c r="HG2029" s="12"/>
      <c r="HH2029" s="12"/>
      <c r="HI2029" s="12"/>
      <c r="HJ2029" s="12"/>
      <c r="HK2029" s="12"/>
      <c r="HL2029" s="12"/>
      <c r="HM2029" s="12"/>
      <c r="HN2029" s="12"/>
      <c r="HO2029" s="12"/>
      <c r="HP2029" s="12"/>
      <c r="HQ2029" s="12"/>
      <c r="HR2029" s="12"/>
      <c r="HS2029" s="12"/>
      <c r="HT2029" s="12"/>
      <c r="HU2029" s="12"/>
      <c r="HV2029" s="12"/>
      <c r="HW2029" s="12"/>
      <c r="HX2029" s="12"/>
      <c r="HY2029" s="12"/>
      <c r="HZ2029" s="12"/>
      <c r="IA2029" s="12"/>
      <c r="IB2029" s="12"/>
      <c r="IC2029" s="12"/>
      <c r="ID2029" s="12"/>
      <c r="IE2029" s="12"/>
      <c r="IF2029" s="12"/>
      <c r="IG2029" s="12"/>
      <c r="IH2029" s="12"/>
      <c r="II2029" s="12"/>
      <c r="IJ2029" s="12"/>
      <c r="IK2029" s="12"/>
      <c r="IL2029" s="12"/>
      <c r="IM2029" s="12"/>
      <c r="IN2029" s="12"/>
    </row>
    <row r="2030" s="2" customFormat="1" ht="30" customHeight="1" spans="1:248">
      <c r="A2030" s="8"/>
      <c r="B2030" s="8"/>
      <c r="C2030" s="8"/>
      <c r="D2030" s="8"/>
      <c r="E2030" s="8"/>
      <c r="F2030" s="9"/>
      <c r="G2030" s="8"/>
      <c r="H2030" s="8"/>
      <c r="I2030" s="8"/>
      <c r="J2030" s="8"/>
      <c r="K2030" s="10"/>
      <c r="L2030" s="8"/>
      <c r="M2030" s="8"/>
      <c r="N2030" s="8"/>
      <c r="O2030" s="8"/>
      <c r="P2030" s="8"/>
      <c r="Q2030" s="8"/>
      <c r="R2030" s="8"/>
      <c r="S2030" s="9"/>
      <c r="T2030" s="8"/>
      <c r="U2030" s="8"/>
      <c r="V2030" s="11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2"/>
      <c r="BH2030" s="12"/>
      <c r="BI2030" s="12"/>
      <c r="BJ2030" s="12"/>
      <c r="BK2030" s="12"/>
      <c r="BL2030" s="12"/>
      <c r="BM2030" s="12"/>
      <c r="BN2030" s="12"/>
      <c r="BO2030" s="12"/>
      <c r="BP2030" s="12"/>
      <c r="BQ2030" s="12"/>
      <c r="BR2030" s="12"/>
      <c r="BS2030" s="12"/>
      <c r="BT2030" s="12"/>
      <c r="BU2030" s="12"/>
      <c r="BV2030" s="12"/>
      <c r="BW2030" s="12"/>
      <c r="BX2030" s="12"/>
      <c r="BY2030" s="12"/>
      <c r="BZ2030" s="12"/>
      <c r="CA2030" s="12"/>
      <c r="CB2030" s="12"/>
      <c r="CC2030" s="12"/>
      <c r="CD2030" s="12"/>
      <c r="CE2030" s="12"/>
      <c r="CF2030" s="12"/>
      <c r="CG2030" s="12"/>
      <c r="CH2030" s="12"/>
      <c r="CI2030" s="12"/>
      <c r="CJ2030" s="12"/>
      <c r="CK2030" s="12"/>
      <c r="CL2030" s="12"/>
      <c r="CM2030" s="12"/>
      <c r="CN2030" s="12"/>
      <c r="CO2030" s="12"/>
      <c r="CP2030" s="12"/>
      <c r="CQ2030" s="12"/>
      <c r="CR2030" s="12"/>
      <c r="CS2030" s="12"/>
      <c r="CT2030" s="12"/>
      <c r="CU2030" s="12"/>
      <c r="CV2030" s="12"/>
      <c r="CW2030" s="12"/>
      <c r="CX2030" s="12"/>
      <c r="CY2030" s="12"/>
      <c r="CZ2030" s="12"/>
      <c r="DA2030" s="12"/>
      <c r="DB2030" s="12"/>
      <c r="DC2030" s="12"/>
      <c r="DD2030" s="12"/>
      <c r="DE2030" s="12"/>
      <c r="DF2030" s="12"/>
      <c r="DG2030" s="12"/>
      <c r="DH2030" s="12"/>
      <c r="DI2030" s="12"/>
      <c r="DJ2030" s="12"/>
      <c r="DK2030" s="12"/>
      <c r="DL2030" s="12"/>
      <c r="DM2030" s="12"/>
      <c r="DN2030" s="12"/>
      <c r="DO2030" s="12"/>
      <c r="DP2030" s="12"/>
      <c r="DQ2030" s="12"/>
      <c r="DR2030" s="12"/>
      <c r="DS2030" s="12"/>
      <c r="DT2030" s="12"/>
      <c r="DU2030" s="12"/>
      <c r="DV2030" s="12"/>
      <c r="DW2030" s="12"/>
      <c r="DX2030" s="12"/>
      <c r="DY2030" s="12"/>
      <c r="DZ2030" s="12"/>
      <c r="EA2030" s="12"/>
      <c r="EB2030" s="12"/>
      <c r="EC2030" s="12"/>
      <c r="ED2030" s="12"/>
      <c r="EE2030" s="12"/>
      <c r="EF2030" s="12"/>
      <c r="EG2030" s="12"/>
      <c r="EH2030" s="12"/>
      <c r="EI2030" s="12"/>
      <c r="EJ2030" s="12"/>
      <c r="EK2030" s="12"/>
      <c r="EL2030" s="12"/>
      <c r="EM2030" s="12"/>
      <c r="EN2030" s="12"/>
      <c r="EO2030" s="12"/>
      <c r="EP2030" s="12"/>
      <c r="EQ2030" s="12"/>
      <c r="ER2030" s="12"/>
      <c r="ES2030" s="12"/>
      <c r="ET2030" s="12"/>
      <c r="EU2030" s="12"/>
      <c r="EV2030" s="12"/>
      <c r="EW2030" s="12"/>
      <c r="EX2030" s="12"/>
      <c r="EY2030" s="12"/>
      <c r="EZ2030" s="12"/>
      <c r="FA2030" s="12"/>
      <c r="FB2030" s="12"/>
      <c r="FC2030" s="12"/>
      <c r="FD2030" s="12"/>
      <c r="FE2030" s="12"/>
      <c r="FF2030" s="12"/>
      <c r="FG2030" s="12"/>
      <c r="FH2030" s="12"/>
      <c r="FI2030" s="12"/>
      <c r="FJ2030" s="12"/>
      <c r="FK2030" s="12"/>
      <c r="FL2030" s="12"/>
      <c r="FM2030" s="12"/>
      <c r="FN2030" s="12"/>
      <c r="FO2030" s="12"/>
      <c r="FP2030" s="12"/>
      <c r="FQ2030" s="12"/>
      <c r="FR2030" s="12"/>
      <c r="FS2030" s="12"/>
      <c r="FT2030" s="12"/>
      <c r="FU2030" s="12"/>
      <c r="FV2030" s="12"/>
      <c r="FW2030" s="12"/>
      <c r="FX2030" s="12"/>
      <c r="FY2030" s="12"/>
      <c r="FZ2030" s="12"/>
      <c r="GA2030" s="12"/>
      <c r="GB2030" s="12"/>
      <c r="GC2030" s="12"/>
      <c r="GD2030" s="12"/>
      <c r="GE2030" s="12"/>
      <c r="GF2030" s="12"/>
      <c r="GG2030" s="12"/>
      <c r="GH2030" s="12"/>
      <c r="GI2030" s="12"/>
      <c r="GJ2030" s="12"/>
      <c r="GK2030" s="12"/>
      <c r="GL2030" s="12"/>
      <c r="GM2030" s="12"/>
      <c r="GN2030" s="12"/>
      <c r="GO2030" s="12"/>
      <c r="GP2030" s="12"/>
      <c r="GQ2030" s="12"/>
      <c r="GR2030" s="12"/>
      <c r="GS2030" s="12"/>
      <c r="GT2030" s="12"/>
      <c r="GU2030" s="12"/>
      <c r="GV2030" s="12"/>
      <c r="GW2030" s="12"/>
      <c r="GX2030" s="12"/>
      <c r="GY2030" s="12"/>
      <c r="GZ2030" s="12"/>
      <c r="HA2030" s="12"/>
      <c r="HB2030" s="12"/>
      <c r="HC2030" s="12"/>
      <c r="HD2030" s="12"/>
      <c r="HE2030" s="12"/>
      <c r="HF2030" s="12"/>
      <c r="HG2030" s="12"/>
      <c r="HH2030" s="12"/>
      <c r="HI2030" s="12"/>
      <c r="HJ2030" s="12"/>
      <c r="HK2030" s="12"/>
      <c r="HL2030" s="12"/>
      <c r="HM2030" s="12"/>
      <c r="HN2030" s="12"/>
      <c r="HO2030" s="12"/>
      <c r="HP2030" s="12"/>
      <c r="HQ2030" s="12"/>
      <c r="HR2030" s="12"/>
      <c r="HS2030" s="12"/>
      <c r="HT2030" s="12"/>
      <c r="HU2030" s="12"/>
      <c r="HV2030" s="12"/>
      <c r="HW2030" s="12"/>
      <c r="HX2030" s="12"/>
      <c r="HY2030" s="12"/>
      <c r="HZ2030" s="12"/>
      <c r="IA2030" s="12"/>
      <c r="IB2030" s="12"/>
      <c r="IC2030" s="12"/>
      <c r="ID2030" s="12"/>
      <c r="IE2030" s="12"/>
      <c r="IF2030" s="12"/>
      <c r="IG2030" s="12"/>
      <c r="IH2030" s="12"/>
      <c r="II2030" s="12"/>
      <c r="IJ2030" s="12"/>
      <c r="IK2030" s="12"/>
      <c r="IL2030" s="12"/>
      <c r="IM2030" s="12"/>
      <c r="IN2030" s="12"/>
    </row>
    <row r="2031" s="2" customFormat="1" ht="30" customHeight="1" spans="1:248">
      <c r="A2031" s="8"/>
      <c r="B2031" s="8"/>
      <c r="C2031" s="8"/>
      <c r="D2031" s="8"/>
      <c r="E2031" s="8"/>
      <c r="F2031" s="9"/>
      <c r="G2031" s="8"/>
      <c r="H2031" s="8"/>
      <c r="I2031" s="8"/>
      <c r="J2031" s="8"/>
      <c r="K2031" s="10"/>
      <c r="L2031" s="8"/>
      <c r="M2031" s="8"/>
      <c r="N2031" s="8"/>
      <c r="O2031" s="8"/>
      <c r="P2031" s="8"/>
      <c r="Q2031" s="8"/>
      <c r="R2031" s="8"/>
      <c r="S2031" s="9"/>
      <c r="T2031" s="8"/>
      <c r="U2031" s="8"/>
      <c r="V2031" s="11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2"/>
      <c r="BH2031" s="12"/>
      <c r="BI2031" s="12"/>
      <c r="BJ2031" s="12"/>
      <c r="BK2031" s="12"/>
      <c r="BL2031" s="12"/>
      <c r="BM2031" s="12"/>
      <c r="BN2031" s="12"/>
      <c r="BO2031" s="12"/>
      <c r="BP2031" s="12"/>
      <c r="BQ2031" s="12"/>
      <c r="BR2031" s="12"/>
      <c r="BS2031" s="12"/>
      <c r="BT2031" s="12"/>
      <c r="BU2031" s="12"/>
      <c r="BV2031" s="12"/>
      <c r="BW2031" s="12"/>
      <c r="BX2031" s="12"/>
      <c r="BY2031" s="12"/>
      <c r="BZ2031" s="12"/>
      <c r="CA2031" s="12"/>
      <c r="CB2031" s="12"/>
      <c r="CC2031" s="12"/>
      <c r="CD2031" s="12"/>
      <c r="CE2031" s="12"/>
      <c r="CF2031" s="12"/>
      <c r="CG2031" s="12"/>
      <c r="CH2031" s="12"/>
      <c r="CI2031" s="12"/>
      <c r="CJ2031" s="12"/>
      <c r="CK2031" s="12"/>
      <c r="CL2031" s="12"/>
      <c r="CM2031" s="12"/>
      <c r="CN2031" s="12"/>
      <c r="CO2031" s="12"/>
      <c r="CP2031" s="12"/>
      <c r="CQ2031" s="12"/>
      <c r="CR2031" s="12"/>
      <c r="CS2031" s="12"/>
      <c r="CT2031" s="12"/>
      <c r="CU2031" s="12"/>
      <c r="CV2031" s="12"/>
      <c r="CW2031" s="12"/>
      <c r="CX2031" s="12"/>
      <c r="CY2031" s="12"/>
      <c r="CZ2031" s="12"/>
      <c r="DA2031" s="12"/>
      <c r="DB2031" s="12"/>
      <c r="DC2031" s="12"/>
      <c r="DD2031" s="12"/>
      <c r="DE2031" s="12"/>
      <c r="DF2031" s="12"/>
      <c r="DG2031" s="12"/>
      <c r="DH2031" s="12"/>
      <c r="DI2031" s="12"/>
      <c r="DJ2031" s="12"/>
      <c r="DK2031" s="12"/>
      <c r="DL2031" s="12"/>
      <c r="DM2031" s="12"/>
      <c r="DN2031" s="12"/>
      <c r="DO2031" s="12"/>
      <c r="DP2031" s="12"/>
      <c r="DQ2031" s="12"/>
      <c r="DR2031" s="12"/>
      <c r="DS2031" s="12"/>
      <c r="DT2031" s="12"/>
      <c r="DU2031" s="12"/>
      <c r="DV2031" s="12"/>
      <c r="DW2031" s="12"/>
      <c r="DX2031" s="12"/>
      <c r="DY2031" s="12"/>
      <c r="DZ2031" s="12"/>
      <c r="EA2031" s="12"/>
      <c r="EB2031" s="12"/>
      <c r="EC2031" s="12"/>
      <c r="ED2031" s="12"/>
      <c r="EE2031" s="12"/>
      <c r="EF2031" s="12"/>
      <c r="EG2031" s="12"/>
      <c r="EH2031" s="12"/>
      <c r="EI2031" s="12"/>
      <c r="EJ2031" s="12"/>
      <c r="EK2031" s="12"/>
      <c r="EL2031" s="12"/>
      <c r="EM2031" s="12"/>
      <c r="EN2031" s="12"/>
      <c r="EO2031" s="12"/>
      <c r="EP2031" s="12"/>
      <c r="EQ2031" s="12"/>
      <c r="ER2031" s="12"/>
      <c r="ES2031" s="12"/>
      <c r="ET2031" s="12"/>
      <c r="EU2031" s="12"/>
      <c r="EV2031" s="12"/>
      <c r="EW2031" s="12"/>
      <c r="EX2031" s="12"/>
      <c r="EY2031" s="12"/>
      <c r="EZ2031" s="12"/>
      <c r="FA2031" s="12"/>
      <c r="FB2031" s="12"/>
      <c r="FC2031" s="12"/>
      <c r="FD2031" s="12"/>
      <c r="FE2031" s="12"/>
      <c r="FF2031" s="12"/>
      <c r="FG2031" s="12"/>
      <c r="FH2031" s="12"/>
      <c r="FI2031" s="12"/>
      <c r="FJ2031" s="12"/>
      <c r="FK2031" s="12"/>
      <c r="FL2031" s="12"/>
      <c r="FM2031" s="12"/>
      <c r="FN2031" s="12"/>
      <c r="FO2031" s="12"/>
      <c r="FP2031" s="12"/>
      <c r="FQ2031" s="12"/>
      <c r="FR2031" s="12"/>
      <c r="FS2031" s="12"/>
      <c r="FT2031" s="12"/>
      <c r="FU2031" s="12"/>
      <c r="FV2031" s="12"/>
      <c r="FW2031" s="12"/>
      <c r="FX2031" s="12"/>
      <c r="FY2031" s="12"/>
      <c r="FZ2031" s="12"/>
      <c r="GA2031" s="12"/>
      <c r="GB2031" s="12"/>
      <c r="GC2031" s="12"/>
      <c r="GD2031" s="12"/>
      <c r="GE2031" s="12"/>
      <c r="GF2031" s="12"/>
      <c r="GG2031" s="12"/>
      <c r="GH2031" s="12"/>
      <c r="GI2031" s="12"/>
      <c r="GJ2031" s="12"/>
      <c r="GK2031" s="12"/>
      <c r="GL2031" s="12"/>
      <c r="GM2031" s="12"/>
      <c r="GN2031" s="12"/>
      <c r="GO2031" s="12"/>
      <c r="GP2031" s="12"/>
      <c r="GQ2031" s="12"/>
      <c r="GR2031" s="12"/>
      <c r="GS2031" s="12"/>
      <c r="GT2031" s="12"/>
      <c r="GU2031" s="12"/>
      <c r="GV2031" s="12"/>
      <c r="GW2031" s="12"/>
      <c r="GX2031" s="12"/>
      <c r="GY2031" s="12"/>
      <c r="GZ2031" s="12"/>
      <c r="HA2031" s="12"/>
      <c r="HB2031" s="12"/>
      <c r="HC2031" s="12"/>
      <c r="HD2031" s="12"/>
      <c r="HE2031" s="12"/>
      <c r="HF2031" s="12"/>
      <c r="HG2031" s="12"/>
      <c r="HH2031" s="12"/>
      <c r="HI2031" s="12"/>
      <c r="HJ2031" s="12"/>
      <c r="HK2031" s="12"/>
      <c r="HL2031" s="12"/>
      <c r="HM2031" s="12"/>
      <c r="HN2031" s="12"/>
      <c r="HO2031" s="12"/>
      <c r="HP2031" s="12"/>
      <c r="HQ2031" s="12"/>
      <c r="HR2031" s="12"/>
      <c r="HS2031" s="12"/>
      <c r="HT2031" s="12"/>
      <c r="HU2031" s="12"/>
      <c r="HV2031" s="12"/>
      <c r="HW2031" s="12"/>
      <c r="HX2031" s="12"/>
      <c r="HY2031" s="12"/>
      <c r="HZ2031" s="12"/>
      <c r="IA2031" s="12"/>
      <c r="IB2031" s="12"/>
      <c r="IC2031" s="12"/>
      <c r="ID2031" s="12"/>
      <c r="IE2031" s="12"/>
      <c r="IF2031" s="12"/>
      <c r="IG2031" s="12"/>
      <c r="IH2031" s="12"/>
      <c r="II2031" s="12"/>
      <c r="IJ2031" s="12"/>
      <c r="IK2031" s="12"/>
      <c r="IL2031" s="12"/>
      <c r="IM2031" s="12"/>
      <c r="IN2031" s="12"/>
    </row>
    <row r="2032" s="2" customFormat="1" ht="30" customHeight="1" spans="1:248">
      <c r="A2032" s="8"/>
      <c r="B2032" s="8"/>
      <c r="C2032" s="8"/>
      <c r="D2032" s="8"/>
      <c r="E2032" s="8"/>
      <c r="F2032" s="9"/>
      <c r="G2032" s="8"/>
      <c r="H2032" s="8"/>
      <c r="I2032" s="8"/>
      <c r="J2032" s="8"/>
      <c r="K2032" s="10"/>
      <c r="L2032" s="8"/>
      <c r="M2032" s="8"/>
      <c r="N2032" s="8"/>
      <c r="O2032" s="8"/>
      <c r="P2032" s="8"/>
      <c r="Q2032" s="8"/>
      <c r="R2032" s="8"/>
      <c r="S2032" s="9"/>
      <c r="T2032" s="8"/>
      <c r="U2032" s="8"/>
      <c r="V2032" s="11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2"/>
      <c r="BH2032" s="12"/>
      <c r="BI2032" s="12"/>
      <c r="BJ2032" s="12"/>
      <c r="BK2032" s="12"/>
      <c r="BL2032" s="12"/>
      <c r="BM2032" s="12"/>
      <c r="BN2032" s="12"/>
      <c r="BO2032" s="12"/>
      <c r="BP2032" s="12"/>
      <c r="BQ2032" s="12"/>
      <c r="BR2032" s="12"/>
      <c r="BS2032" s="12"/>
      <c r="BT2032" s="12"/>
      <c r="BU2032" s="12"/>
      <c r="BV2032" s="12"/>
      <c r="BW2032" s="12"/>
      <c r="BX2032" s="12"/>
      <c r="BY2032" s="12"/>
      <c r="BZ2032" s="12"/>
      <c r="CA2032" s="12"/>
      <c r="CB2032" s="12"/>
      <c r="CC2032" s="12"/>
      <c r="CD2032" s="12"/>
      <c r="CE2032" s="12"/>
      <c r="CF2032" s="12"/>
      <c r="CG2032" s="12"/>
      <c r="CH2032" s="12"/>
      <c r="CI2032" s="12"/>
      <c r="CJ2032" s="12"/>
      <c r="CK2032" s="12"/>
      <c r="CL2032" s="12"/>
      <c r="CM2032" s="12"/>
      <c r="CN2032" s="12"/>
      <c r="CO2032" s="12"/>
      <c r="CP2032" s="12"/>
      <c r="CQ2032" s="12"/>
      <c r="CR2032" s="12"/>
      <c r="CS2032" s="12"/>
      <c r="CT2032" s="12"/>
      <c r="CU2032" s="12"/>
      <c r="CV2032" s="12"/>
      <c r="CW2032" s="12"/>
      <c r="CX2032" s="12"/>
      <c r="CY2032" s="12"/>
      <c r="CZ2032" s="12"/>
      <c r="DA2032" s="12"/>
      <c r="DB2032" s="12"/>
      <c r="DC2032" s="12"/>
      <c r="DD2032" s="12"/>
      <c r="DE2032" s="12"/>
      <c r="DF2032" s="12"/>
      <c r="DG2032" s="12"/>
      <c r="DH2032" s="12"/>
      <c r="DI2032" s="12"/>
      <c r="DJ2032" s="12"/>
      <c r="DK2032" s="12"/>
      <c r="DL2032" s="12"/>
      <c r="DM2032" s="12"/>
      <c r="DN2032" s="12"/>
      <c r="DO2032" s="12"/>
      <c r="DP2032" s="12"/>
      <c r="DQ2032" s="12"/>
      <c r="DR2032" s="12"/>
      <c r="DS2032" s="12"/>
      <c r="DT2032" s="12"/>
      <c r="DU2032" s="12"/>
      <c r="DV2032" s="12"/>
      <c r="DW2032" s="12"/>
      <c r="DX2032" s="12"/>
      <c r="DY2032" s="12"/>
      <c r="DZ2032" s="12"/>
      <c r="EA2032" s="12"/>
      <c r="EB2032" s="12"/>
      <c r="EC2032" s="12"/>
      <c r="ED2032" s="12"/>
      <c r="EE2032" s="12"/>
      <c r="EF2032" s="12"/>
      <c r="EG2032" s="12"/>
      <c r="EH2032" s="12"/>
      <c r="EI2032" s="12"/>
      <c r="EJ2032" s="12"/>
      <c r="EK2032" s="12"/>
      <c r="EL2032" s="12"/>
      <c r="EM2032" s="12"/>
      <c r="EN2032" s="12"/>
      <c r="EO2032" s="12"/>
      <c r="EP2032" s="12"/>
      <c r="EQ2032" s="12"/>
      <c r="ER2032" s="12"/>
      <c r="ES2032" s="12"/>
      <c r="ET2032" s="12"/>
      <c r="EU2032" s="12"/>
      <c r="EV2032" s="12"/>
      <c r="EW2032" s="12"/>
      <c r="EX2032" s="12"/>
      <c r="EY2032" s="12"/>
      <c r="EZ2032" s="12"/>
      <c r="FA2032" s="12"/>
      <c r="FB2032" s="12"/>
      <c r="FC2032" s="12"/>
      <c r="FD2032" s="12"/>
      <c r="FE2032" s="12"/>
      <c r="FF2032" s="12"/>
      <c r="FG2032" s="12"/>
      <c r="FH2032" s="12"/>
      <c r="FI2032" s="12"/>
      <c r="FJ2032" s="12"/>
      <c r="FK2032" s="12"/>
      <c r="FL2032" s="12"/>
      <c r="FM2032" s="12"/>
      <c r="FN2032" s="12"/>
      <c r="FO2032" s="12"/>
      <c r="FP2032" s="12"/>
      <c r="FQ2032" s="12"/>
      <c r="FR2032" s="12"/>
      <c r="FS2032" s="12"/>
      <c r="FT2032" s="12"/>
      <c r="FU2032" s="12"/>
      <c r="FV2032" s="12"/>
      <c r="FW2032" s="12"/>
      <c r="FX2032" s="12"/>
      <c r="FY2032" s="12"/>
      <c r="FZ2032" s="12"/>
      <c r="GA2032" s="12"/>
      <c r="GB2032" s="12"/>
      <c r="GC2032" s="12"/>
      <c r="GD2032" s="12"/>
      <c r="GE2032" s="12"/>
      <c r="GF2032" s="12"/>
      <c r="GG2032" s="12"/>
      <c r="GH2032" s="12"/>
      <c r="GI2032" s="12"/>
      <c r="GJ2032" s="12"/>
      <c r="GK2032" s="12"/>
      <c r="GL2032" s="12"/>
      <c r="GM2032" s="12"/>
      <c r="GN2032" s="12"/>
      <c r="GO2032" s="12"/>
      <c r="GP2032" s="12"/>
      <c r="GQ2032" s="12"/>
      <c r="GR2032" s="12"/>
      <c r="GS2032" s="12"/>
      <c r="GT2032" s="12"/>
      <c r="GU2032" s="12"/>
      <c r="GV2032" s="12"/>
      <c r="GW2032" s="12"/>
      <c r="GX2032" s="12"/>
      <c r="GY2032" s="12"/>
      <c r="GZ2032" s="12"/>
      <c r="HA2032" s="12"/>
      <c r="HB2032" s="12"/>
      <c r="HC2032" s="12"/>
      <c r="HD2032" s="12"/>
      <c r="HE2032" s="12"/>
      <c r="HF2032" s="12"/>
      <c r="HG2032" s="12"/>
      <c r="HH2032" s="12"/>
      <c r="HI2032" s="12"/>
      <c r="HJ2032" s="12"/>
      <c r="HK2032" s="12"/>
      <c r="HL2032" s="12"/>
      <c r="HM2032" s="12"/>
      <c r="HN2032" s="12"/>
      <c r="HO2032" s="12"/>
      <c r="HP2032" s="12"/>
      <c r="HQ2032" s="12"/>
      <c r="HR2032" s="12"/>
      <c r="HS2032" s="12"/>
      <c r="HT2032" s="12"/>
      <c r="HU2032" s="12"/>
      <c r="HV2032" s="12"/>
      <c r="HW2032" s="12"/>
      <c r="HX2032" s="12"/>
      <c r="HY2032" s="12"/>
      <c r="HZ2032" s="12"/>
      <c r="IA2032" s="12"/>
      <c r="IB2032" s="12"/>
      <c r="IC2032" s="12"/>
      <c r="ID2032" s="12"/>
      <c r="IE2032" s="12"/>
      <c r="IF2032" s="12"/>
      <c r="IG2032" s="12"/>
      <c r="IH2032" s="12"/>
      <c r="II2032" s="12"/>
      <c r="IJ2032" s="12"/>
      <c r="IK2032" s="12"/>
      <c r="IL2032" s="12"/>
      <c r="IM2032" s="12"/>
      <c r="IN2032" s="12"/>
    </row>
    <row r="2033" s="2" customFormat="1" ht="30" customHeight="1" spans="1:248">
      <c r="A2033" s="8"/>
      <c r="B2033" s="8"/>
      <c r="C2033" s="8"/>
      <c r="D2033" s="8"/>
      <c r="E2033" s="8"/>
      <c r="F2033" s="9"/>
      <c r="G2033" s="8"/>
      <c r="H2033" s="8"/>
      <c r="I2033" s="8"/>
      <c r="J2033" s="8"/>
      <c r="K2033" s="10"/>
      <c r="L2033" s="8"/>
      <c r="M2033" s="8"/>
      <c r="N2033" s="8"/>
      <c r="O2033" s="8"/>
      <c r="P2033" s="8"/>
      <c r="Q2033" s="8"/>
      <c r="R2033" s="8"/>
      <c r="S2033" s="9"/>
      <c r="T2033" s="8"/>
      <c r="U2033" s="8"/>
      <c r="V2033" s="11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2"/>
      <c r="BH2033" s="12"/>
      <c r="BI2033" s="12"/>
      <c r="BJ2033" s="12"/>
      <c r="BK2033" s="12"/>
      <c r="BL2033" s="12"/>
      <c r="BM2033" s="12"/>
      <c r="BN2033" s="12"/>
      <c r="BO2033" s="12"/>
      <c r="BP2033" s="12"/>
      <c r="BQ2033" s="12"/>
      <c r="BR2033" s="12"/>
      <c r="BS2033" s="12"/>
      <c r="BT2033" s="12"/>
      <c r="BU2033" s="12"/>
      <c r="BV2033" s="12"/>
      <c r="BW2033" s="12"/>
      <c r="BX2033" s="12"/>
      <c r="BY2033" s="12"/>
      <c r="BZ2033" s="12"/>
      <c r="CA2033" s="12"/>
      <c r="CB2033" s="12"/>
      <c r="CC2033" s="12"/>
      <c r="CD2033" s="12"/>
      <c r="CE2033" s="12"/>
      <c r="CF2033" s="12"/>
      <c r="CG2033" s="12"/>
      <c r="CH2033" s="12"/>
      <c r="CI2033" s="12"/>
      <c r="CJ2033" s="12"/>
      <c r="CK2033" s="12"/>
      <c r="CL2033" s="12"/>
      <c r="CM2033" s="12"/>
      <c r="CN2033" s="12"/>
      <c r="CO2033" s="12"/>
      <c r="CP2033" s="12"/>
      <c r="CQ2033" s="12"/>
      <c r="CR2033" s="12"/>
      <c r="CS2033" s="12"/>
      <c r="CT2033" s="12"/>
      <c r="CU2033" s="12"/>
      <c r="CV2033" s="12"/>
      <c r="CW2033" s="12"/>
      <c r="CX2033" s="12"/>
      <c r="CY2033" s="12"/>
      <c r="CZ2033" s="12"/>
      <c r="DA2033" s="12"/>
      <c r="DB2033" s="12"/>
      <c r="DC2033" s="12"/>
      <c r="DD2033" s="12"/>
      <c r="DE2033" s="12"/>
      <c r="DF2033" s="12"/>
      <c r="DG2033" s="12"/>
      <c r="DH2033" s="12"/>
      <c r="DI2033" s="12"/>
      <c r="DJ2033" s="12"/>
      <c r="DK2033" s="12"/>
      <c r="DL2033" s="12"/>
      <c r="DM2033" s="12"/>
      <c r="DN2033" s="12"/>
      <c r="DO2033" s="12"/>
      <c r="DP2033" s="12"/>
      <c r="DQ2033" s="12"/>
      <c r="DR2033" s="12"/>
      <c r="DS2033" s="12"/>
      <c r="DT2033" s="12"/>
      <c r="DU2033" s="12"/>
      <c r="DV2033" s="12"/>
      <c r="DW2033" s="12"/>
      <c r="DX2033" s="12"/>
      <c r="DY2033" s="12"/>
      <c r="DZ2033" s="12"/>
      <c r="EA2033" s="12"/>
      <c r="EB2033" s="12"/>
      <c r="EC2033" s="12"/>
      <c r="ED2033" s="12"/>
      <c r="EE2033" s="12"/>
      <c r="EF2033" s="12"/>
      <c r="EG2033" s="12"/>
      <c r="EH2033" s="12"/>
      <c r="EI2033" s="12"/>
      <c r="EJ2033" s="12"/>
      <c r="EK2033" s="12"/>
      <c r="EL2033" s="12"/>
      <c r="EM2033" s="12"/>
      <c r="EN2033" s="12"/>
      <c r="EO2033" s="12"/>
      <c r="EP2033" s="12"/>
      <c r="EQ2033" s="12"/>
      <c r="ER2033" s="12"/>
      <c r="ES2033" s="12"/>
      <c r="ET2033" s="12"/>
      <c r="EU2033" s="12"/>
      <c r="EV2033" s="12"/>
      <c r="EW2033" s="12"/>
      <c r="EX2033" s="12"/>
      <c r="EY2033" s="12"/>
      <c r="EZ2033" s="12"/>
      <c r="FA2033" s="12"/>
      <c r="FB2033" s="12"/>
      <c r="FC2033" s="12"/>
      <c r="FD2033" s="12"/>
      <c r="FE2033" s="12"/>
      <c r="FF2033" s="12"/>
      <c r="FG2033" s="12"/>
      <c r="FH2033" s="12"/>
      <c r="FI2033" s="12"/>
      <c r="FJ2033" s="12"/>
      <c r="FK2033" s="12"/>
      <c r="FL2033" s="12"/>
      <c r="FM2033" s="12"/>
      <c r="FN2033" s="12"/>
      <c r="FO2033" s="12"/>
      <c r="FP2033" s="12"/>
      <c r="FQ2033" s="12"/>
      <c r="FR2033" s="12"/>
      <c r="FS2033" s="12"/>
      <c r="FT2033" s="12"/>
      <c r="FU2033" s="12"/>
      <c r="FV2033" s="12"/>
      <c r="FW2033" s="12"/>
      <c r="FX2033" s="12"/>
      <c r="FY2033" s="12"/>
      <c r="FZ2033" s="12"/>
      <c r="GA2033" s="12"/>
      <c r="GB2033" s="12"/>
      <c r="GC2033" s="12"/>
      <c r="GD2033" s="12"/>
      <c r="GE2033" s="12"/>
      <c r="GF2033" s="12"/>
      <c r="GG2033" s="12"/>
      <c r="GH2033" s="12"/>
      <c r="GI2033" s="12"/>
      <c r="GJ2033" s="12"/>
      <c r="GK2033" s="12"/>
      <c r="GL2033" s="12"/>
      <c r="GM2033" s="12"/>
      <c r="GN2033" s="12"/>
      <c r="GO2033" s="12"/>
      <c r="GP2033" s="12"/>
      <c r="GQ2033" s="12"/>
      <c r="GR2033" s="12"/>
      <c r="GS2033" s="12"/>
      <c r="GT2033" s="12"/>
      <c r="GU2033" s="12"/>
      <c r="GV2033" s="12"/>
      <c r="GW2033" s="12"/>
      <c r="GX2033" s="12"/>
      <c r="GY2033" s="12"/>
      <c r="GZ2033" s="12"/>
      <c r="HA2033" s="12"/>
      <c r="HB2033" s="12"/>
      <c r="HC2033" s="12"/>
      <c r="HD2033" s="12"/>
      <c r="HE2033" s="12"/>
      <c r="HF2033" s="12"/>
      <c r="HG2033" s="12"/>
      <c r="HH2033" s="12"/>
      <c r="HI2033" s="12"/>
      <c r="HJ2033" s="12"/>
      <c r="HK2033" s="12"/>
      <c r="HL2033" s="12"/>
      <c r="HM2033" s="12"/>
      <c r="HN2033" s="12"/>
      <c r="HO2033" s="12"/>
      <c r="HP2033" s="12"/>
      <c r="HQ2033" s="12"/>
      <c r="HR2033" s="12"/>
      <c r="HS2033" s="12"/>
      <c r="HT2033" s="12"/>
      <c r="HU2033" s="12"/>
      <c r="HV2033" s="12"/>
      <c r="HW2033" s="12"/>
      <c r="HX2033" s="12"/>
      <c r="HY2033" s="12"/>
      <c r="HZ2033" s="12"/>
      <c r="IA2033" s="12"/>
      <c r="IB2033" s="12"/>
      <c r="IC2033" s="12"/>
      <c r="ID2033" s="12"/>
      <c r="IE2033" s="12"/>
      <c r="IF2033" s="12"/>
      <c r="IG2033" s="12"/>
      <c r="IH2033" s="12"/>
      <c r="II2033" s="12"/>
      <c r="IJ2033" s="12"/>
      <c r="IK2033" s="12"/>
      <c r="IL2033" s="12"/>
      <c r="IM2033" s="12"/>
      <c r="IN2033" s="12"/>
    </row>
    <row r="2034" s="2" customFormat="1" ht="30" customHeight="1" spans="1:248">
      <c r="A2034" s="8"/>
      <c r="B2034" s="8"/>
      <c r="C2034" s="8"/>
      <c r="D2034" s="8"/>
      <c r="E2034" s="8"/>
      <c r="F2034" s="9"/>
      <c r="G2034" s="8"/>
      <c r="H2034" s="8"/>
      <c r="I2034" s="8"/>
      <c r="J2034" s="8"/>
      <c r="K2034" s="10"/>
      <c r="L2034" s="8"/>
      <c r="M2034" s="8"/>
      <c r="N2034" s="8"/>
      <c r="O2034" s="8"/>
      <c r="P2034" s="8"/>
      <c r="Q2034" s="8"/>
      <c r="R2034" s="8"/>
      <c r="S2034" s="9"/>
      <c r="T2034" s="8"/>
      <c r="U2034" s="8"/>
      <c r="V2034" s="11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2"/>
      <c r="BH2034" s="12"/>
      <c r="BI2034" s="12"/>
      <c r="BJ2034" s="12"/>
      <c r="BK2034" s="12"/>
      <c r="BL2034" s="12"/>
      <c r="BM2034" s="12"/>
      <c r="BN2034" s="12"/>
      <c r="BO2034" s="12"/>
      <c r="BP2034" s="12"/>
      <c r="BQ2034" s="12"/>
      <c r="BR2034" s="12"/>
      <c r="BS2034" s="12"/>
      <c r="BT2034" s="12"/>
      <c r="BU2034" s="12"/>
      <c r="BV2034" s="12"/>
      <c r="BW2034" s="12"/>
      <c r="BX2034" s="12"/>
      <c r="BY2034" s="12"/>
      <c r="BZ2034" s="12"/>
      <c r="CA2034" s="12"/>
      <c r="CB2034" s="12"/>
      <c r="CC2034" s="12"/>
      <c r="CD2034" s="12"/>
      <c r="CE2034" s="12"/>
      <c r="CF2034" s="12"/>
      <c r="CG2034" s="12"/>
      <c r="CH2034" s="12"/>
      <c r="CI2034" s="12"/>
      <c r="CJ2034" s="12"/>
      <c r="CK2034" s="12"/>
      <c r="CL2034" s="12"/>
      <c r="CM2034" s="12"/>
      <c r="CN2034" s="12"/>
      <c r="CO2034" s="12"/>
      <c r="CP2034" s="12"/>
      <c r="CQ2034" s="12"/>
      <c r="CR2034" s="12"/>
      <c r="CS2034" s="12"/>
      <c r="CT2034" s="12"/>
      <c r="CU2034" s="12"/>
      <c r="CV2034" s="12"/>
      <c r="CW2034" s="12"/>
      <c r="CX2034" s="12"/>
      <c r="CY2034" s="12"/>
      <c r="CZ2034" s="12"/>
      <c r="DA2034" s="12"/>
      <c r="DB2034" s="12"/>
      <c r="DC2034" s="12"/>
      <c r="DD2034" s="12"/>
      <c r="DE2034" s="12"/>
      <c r="DF2034" s="12"/>
      <c r="DG2034" s="12"/>
      <c r="DH2034" s="12"/>
      <c r="DI2034" s="12"/>
      <c r="DJ2034" s="12"/>
      <c r="DK2034" s="12"/>
      <c r="DL2034" s="12"/>
      <c r="DM2034" s="12"/>
      <c r="DN2034" s="12"/>
      <c r="DO2034" s="12"/>
      <c r="DP2034" s="12"/>
      <c r="DQ2034" s="12"/>
      <c r="DR2034" s="12"/>
      <c r="DS2034" s="12"/>
      <c r="DT2034" s="12"/>
      <c r="DU2034" s="12"/>
      <c r="DV2034" s="12"/>
      <c r="DW2034" s="12"/>
      <c r="DX2034" s="12"/>
      <c r="DY2034" s="12"/>
      <c r="DZ2034" s="12"/>
      <c r="EA2034" s="12"/>
      <c r="EB2034" s="12"/>
      <c r="EC2034" s="12"/>
      <c r="ED2034" s="12"/>
      <c r="EE2034" s="12"/>
      <c r="EF2034" s="12"/>
      <c r="EG2034" s="12"/>
      <c r="EH2034" s="12"/>
      <c r="EI2034" s="12"/>
      <c r="EJ2034" s="12"/>
      <c r="EK2034" s="12"/>
      <c r="EL2034" s="12"/>
      <c r="EM2034" s="12"/>
      <c r="EN2034" s="12"/>
      <c r="EO2034" s="12"/>
      <c r="EP2034" s="12"/>
      <c r="EQ2034" s="12"/>
      <c r="ER2034" s="12"/>
      <c r="ES2034" s="12"/>
      <c r="ET2034" s="12"/>
      <c r="EU2034" s="12"/>
      <c r="EV2034" s="12"/>
      <c r="EW2034" s="12"/>
      <c r="EX2034" s="12"/>
      <c r="EY2034" s="12"/>
      <c r="EZ2034" s="12"/>
      <c r="FA2034" s="12"/>
      <c r="FB2034" s="12"/>
      <c r="FC2034" s="12"/>
      <c r="FD2034" s="12"/>
      <c r="FE2034" s="12"/>
      <c r="FF2034" s="12"/>
      <c r="FG2034" s="12"/>
      <c r="FH2034" s="12"/>
      <c r="FI2034" s="12"/>
      <c r="FJ2034" s="12"/>
      <c r="FK2034" s="12"/>
      <c r="FL2034" s="12"/>
      <c r="FM2034" s="12"/>
      <c r="FN2034" s="12"/>
      <c r="FO2034" s="12"/>
      <c r="FP2034" s="12"/>
      <c r="FQ2034" s="12"/>
      <c r="FR2034" s="12"/>
      <c r="FS2034" s="12"/>
      <c r="FT2034" s="12"/>
      <c r="FU2034" s="12"/>
      <c r="FV2034" s="12"/>
      <c r="FW2034" s="12"/>
      <c r="FX2034" s="12"/>
      <c r="FY2034" s="12"/>
      <c r="FZ2034" s="12"/>
      <c r="GA2034" s="12"/>
      <c r="GB2034" s="12"/>
      <c r="GC2034" s="12"/>
      <c r="GD2034" s="12"/>
      <c r="GE2034" s="12"/>
      <c r="GF2034" s="12"/>
      <c r="GG2034" s="12"/>
      <c r="GH2034" s="12"/>
      <c r="GI2034" s="12"/>
      <c r="GJ2034" s="12"/>
      <c r="GK2034" s="12"/>
      <c r="GL2034" s="12"/>
      <c r="GM2034" s="12"/>
      <c r="GN2034" s="12"/>
      <c r="GO2034" s="12"/>
      <c r="GP2034" s="12"/>
      <c r="GQ2034" s="12"/>
      <c r="GR2034" s="12"/>
      <c r="GS2034" s="12"/>
      <c r="GT2034" s="12"/>
      <c r="GU2034" s="12"/>
      <c r="GV2034" s="12"/>
      <c r="GW2034" s="12"/>
      <c r="GX2034" s="12"/>
      <c r="GY2034" s="12"/>
      <c r="GZ2034" s="12"/>
      <c r="HA2034" s="12"/>
      <c r="HB2034" s="12"/>
      <c r="HC2034" s="12"/>
      <c r="HD2034" s="12"/>
      <c r="HE2034" s="12"/>
      <c r="HF2034" s="12"/>
      <c r="HG2034" s="12"/>
      <c r="HH2034" s="12"/>
      <c r="HI2034" s="12"/>
      <c r="HJ2034" s="12"/>
      <c r="HK2034" s="12"/>
      <c r="HL2034" s="12"/>
      <c r="HM2034" s="12"/>
      <c r="HN2034" s="12"/>
      <c r="HO2034" s="12"/>
      <c r="HP2034" s="12"/>
      <c r="HQ2034" s="12"/>
      <c r="HR2034" s="12"/>
      <c r="HS2034" s="12"/>
      <c r="HT2034" s="12"/>
      <c r="HU2034" s="12"/>
      <c r="HV2034" s="12"/>
      <c r="HW2034" s="12"/>
      <c r="HX2034" s="12"/>
      <c r="HY2034" s="12"/>
      <c r="HZ2034" s="12"/>
      <c r="IA2034" s="12"/>
      <c r="IB2034" s="12"/>
      <c r="IC2034" s="12"/>
      <c r="ID2034" s="12"/>
      <c r="IE2034" s="12"/>
      <c r="IF2034" s="12"/>
      <c r="IG2034" s="12"/>
      <c r="IH2034" s="12"/>
      <c r="II2034" s="12"/>
      <c r="IJ2034" s="12"/>
      <c r="IK2034" s="12"/>
      <c r="IL2034" s="12"/>
      <c r="IM2034" s="12"/>
      <c r="IN2034" s="12"/>
    </row>
    <row r="2035" s="2" customFormat="1" ht="30" customHeight="1" spans="1:248">
      <c r="A2035" s="8"/>
      <c r="B2035" s="8"/>
      <c r="C2035" s="8"/>
      <c r="D2035" s="8"/>
      <c r="E2035" s="8"/>
      <c r="F2035" s="9"/>
      <c r="G2035" s="8"/>
      <c r="H2035" s="8"/>
      <c r="I2035" s="8"/>
      <c r="J2035" s="8"/>
      <c r="K2035" s="10"/>
      <c r="L2035" s="8"/>
      <c r="M2035" s="8"/>
      <c r="N2035" s="8"/>
      <c r="O2035" s="8"/>
      <c r="P2035" s="8"/>
      <c r="Q2035" s="8"/>
      <c r="R2035" s="8"/>
      <c r="S2035" s="9"/>
      <c r="T2035" s="8"/>
      <c r="U2035" s="8"/>
      <c r="V2035" s="11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2"/>
      <c r="BH2035" s="12"/>
      <c r="BI2035" s="12"/>
      <c r="BJ2035" s="12"/>
      <c r="BK2035" s="12"/>
      <c r="BL2035" s="12"/>
      <c r="BM2035" s="12"/>
      <c r="BN2035" s="12"/>
      <c r="BO2035" s="12"/>
      <c r="BP2035" s="12"/>
      <c r="BQ2035" s="12"/>
      <c r="BR2035" s="12"/>
      <c r="BS2035" s="12"/>
      <c r="BT2035" s="12"/>
      <c r="BU2035" s="12"/>
      <c r="BV2035" s="12"/>
      <c r="BW2035" s="12"/>
      <c r="BX2035" s="12"/>
      <c r="BY2035" s="12"/>
      <c r="BZ2035" s="12"/>
      <c r="CA2035" s="12"/>
      <c r="CB2035" s="12"/>
      <c r="CC2035" s="12"/>
      <c r="CD2035" s="12"/>
      <c r="CE2035" s="12"/>
      <c r="CF2035" s="12"/>
      <c r="CG2035" s="12"/>
      <c r="CH2035" s="12"/>
      <c r="CI2035" s="12"/>
      <c r="CJ2035" s="12"/>
      <c r="CK2035" s="12"/>
      <c r="CL2035" s="12"/>
      <c r="CM2035" s="12"/>
      <c r="CN2035" s="12"/>
      <c r="CO2035" s="12"/>
      <c r="CP2035" s="12"/>
      <c r="CQ2035" s="12"/>
      <c r="CR2035" s="12"/>
      <c r="CS2035" s="12"/>
      <c r="CT2035" s="12"/>
      <c r="CU2035" s="12"/>
      <c r="CV2035" s="12"/>
      <c r="CW2035" s="12"/>
      <c r="CX2035" s="12"/>
      <c r="CY2035" s="12"/>
      <c r="CZ2035" s="12"/>
      <c r="DA2035" s="12"/>
      <c r="DB2035" s="12"/>
      <c r="DC2035" s="12"/>
      <c r="DD2035" s="12"/>
      <c r="DE2035" s="12"/>
      <c r="DF2035" s="12"/>
      <c r="DG2035" s="12"/>
      <c r="DH2035" s="12"/>
      <c r="DI2035" s="12"/>
      <c r="DJ2035" s="12"/>
      <c r="DK2035" s="12"/>
      <c r="DL2035" s="12"/>
      <c r="DM2035" s="12"/>
      <c r="DN2035" s="12"/>
      <c r="DO2035" s="12"/>
      <c r="DP2035" s="12"/>
      <c r="DQ2035" s="12"/>
      <c r="DR2035" s="12"/>
      <c r="DS2035" s="12"/>
      <c r="DT2035" s="12"/>
      <c r="DU2035" s="12"/>
      <c r="DV2035" s="12"/>
      <c r="DW2035" s="12"/>
      <c r="DX2035" s="12"/>
      <c r="DY2035" s="12"/>
      <c r="DZ2035" s="12"/>
      <c r="EA2035" s="12"/>
      <c r="EB2035" s="12"/>
      <c r="EC2035" s="12"/>
      <c r="ED2035" s="12"/>
      <c r="EE2035" s="12"/>
      <c r="EF2035" s="12"/>
      <c r="EG2035" s="12"/>
      <c r="EH2035" s="12"/>
      <c r="EI2035" s="12"/>
      <c r="EJ2035" s="12"/>
      <c r="EK2035" s="12"/>
      <c r="EL2035" s="12"/>
      <c r="EM2035" s="12"/>
      <c r="EN2035" s="12"/>
      <c r="EO2035" s="12"/>
      <c r="EP2035" s="12"/>
      <c r="EQ2035" s="12"/>
      <c r="ER2035" s="12"/>
      <c r="ES2035" s="12"/>
      <c r="ET2035" s="12"/>
      <c r="EU2035" s="12"/>
      <c r="EV2035" s="12"/>
      <c r="EW2035" s="12"/>
      <c r="EX2035" s="12"/>
      <c r="EY2035" s="12"/>
      <c r="EZ2035" s="12"/>
      <c r="FA2035" s="12"/>
      <c r="FB2035" s="12"/>
      <c r="FC2035" s="12"/>
      <c r="FD2035" s="12"/>
      <c r="FE2035" s="12"/>
      <c r="FF2035" s="12"/>
      <c r="FG2035" s="12"/>
      <c r="FH2035" s="12"/>
      <c r="FI2035" s="12"/>
      <c r="FJ2035" s="12"/>
      <c r="FK2035" s="12"/>
      <c r="FL2035" s="12"/>
      <c r="FM2035" s="12"/>
      <c r="FN2035" s="12"/>
      <c r="FO2035" s="12"/>
      <c r="FP2035" s="12"/>
      <c r="FQ2035" s="12"/>
      <c r="FR2035" s="12"/>
      <c r="FS2035" s="12"/>
      <c r="FT2035" s="12"/>
      <c r="FU2035" s="12"/>
      <c r="FV2035" s="12"/>
      <c r="FW2035" s="12"/>
      <c r="FX2035" s="12"/>
      <c r="FY2035" s="12"/>
      <c r="FZ2035" s="12"/>
      <c r="GA2035" s="12"/>
      <c r="GB2035" s="12"/>
      <c r="GC2035" s="12"/>
      <c r="GD2035" s="12"/>
      <c r="GE2035" s="12"/>
      <c r="GF2035" s="12"/>
      <c r="GG2035" s="12"/>
      <c r="GH2035" s="12"/>
      <c r="GI2035" s="12"/>
      <c r="GJ2035" s="12"/>
      <c r="GK2035" s="12"/>
      <c r="GL2035" s="12"/>
      <c r="GM2035" s="12"/>
      <c r="GN2035" s="12"/>
      <c r="GO2035" s="12"/>
      <c r="GP2035" s="12"/>
      <c r="GQ2035" s="12"/>
      <c r="GR2035" s="12"/>
      <c r="GS2035" s="12"/>
      <c r="GT2035" s="12"/>
      <c r="GU2035" s="12"/>
      <c r="GV2035" s="12"/>
      <c r="GW2035" s="12"/>
      <c r="GX2035" s="12"/>
      <c r="GY2035" s="12"/>
      <c r="GZ2035" s="12"/>
      <c r="HA2035" s="12"/>
      <c r="HB2035" s="12"/>
      <c r="HC2035" s="12"/>
      <c r="HD2035" s="12"/>
      <c r="HE2035" s="12"/>
      <c r="HF2035" s="12"/>
      <c r="HG2035" s="12"/>
      <c r="HH2035" s="12"/>
      <c r="HI2035" s="12"/>
      <c r="HJ2035" s="12"/>
      <c r="HK2035" s="12"/>
      <c r="HL2035" s="12"/>
      <c r="HM2035" s="12"/>
      <c r="HN2035" s="12"/>
      <c r="HO2035" s="12"/>
      <c r="HP2035" s="12"/>
      <c r="HQ2035" s="12"/>
      <c r="HR2035" s="12"/>
      <c r="HS2035" s="12"/>
      <c r="HT2035" s="12"/>
      <c r="HU2035" s="12"/>
      <c r="HV2035" s="12"/>
      <c r="HW2035" s="12"/>
      <c r="HX2035" s="12"/>
      <c r="HY2035" s="12"/>
      <c r="HZ2035" s="12"/>
      <c r="IA2035" s="12"/>
      <c r="IB2035" s="12"/>
      <c r="IC2035" s="12"/>
      <c r="ID2035" s="12"/>
      <c r="IE2035" s="12"/>
      <c r="IF2035" s="12"/>
      <c r="IG2035" s="12"/>
      <c r="IH2035" s="12"/>
      <c r="II2035" s="12"/>
      <c r="IJ2035" s="12"/>
      <c r="IK2035" s="12"/>
      <c r="IL2035" s="12"/>
      <c r="IM2035" s="12"/>
      <c r="IN2035" s="12"/>
    </row>
    <row r="2036" s="2" customFormat="1" ht="30" customHeight="1" spans="1:248">
      <c r="A2036" s="8"/>
      <c r="B2036" s="8"/>
      <c r="C2036" s="8"/>
      <c r="D2036" s="8"/>
      <c r="E2036" s="8"/>
      <c r="F2036" s="9"/>
      <c r="G2036" s="8"/>
      <c r="H2036" s="8"/>
      <c r="I2036" s="8"/>
      <c r="J2036" s="8"/>
      <c r="K2036" s="10"/>
      <c r="L2036" s="8"/>
      <c r="M2036" s="8"/>
      <c r="N2036" s="8"/>
      <c r="O2036" s="8"/>
      <c r="P2036" s="8"/>
      <c r="Q2036" s="8"/>
      <c r="R2036" s="8"/>
      <c r="S2036" s="9"/>
      <c r="T2036" s="8"/>
      <c r="U2036" s="8"/>
      <c r="V2036" s="11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2"/>
      <c r="BH2036" s="12"/>
      <c r="BI2036" s="12"/>
      <c r="BJ2036" s="12"/>
      <c r="BK2036" s="12"/>
      <c r="BL2036" s="12"/>
      <c r="BM2036" s="12"/>
      <c r="BN2036" s="12"/>
      <c r="BO2036" s="12"/>
      <c r="BP2036" s="12"/>
      <c r="BQ2036" s="12"/>
      <c r="BR2036" s="12"/>
      <c r="BS2036" s="12"/>
      <c r="BT2036" s="12"/>
      <c r="BU2036" s="12"/>
      <c r="BV2036" s="12"/>
      <c r="BW2036" s="12"/>
      <c r="BX2036" s="12"/>
      <c r="BY2036" s="12"/>
      <c r="BZ2036" s="12"/>
      <c r="CA2036" s="12"/>
      <c r="CB2036" s="12"/>
      <c r="CC2036" s="12"/>
      <c r="CD2036" s="12"/>
      <c r="CE2036" s="12"/>
      <c r="CF2036" s="12"/>
      <c r="CG2036" s="12"/>
      <c r="CH2036" s="12"/>
      <c r="CI2036" s="12"/>
      <c r="CJ2036" s="12"/>
      <c r="CK2036" s="12"/>
      <c r="CL2036" s="12"/>
      <c r="CM2036" s="12"/>
      <c r="CN2036" s="12"/>
      <c r="CO2036" s="12"/>
      <c r="CP2036" s="12"/>
      <c r="CQ2036" s="12"/>
      <c r="CR2036" s="12"/>
      <c r="CS2036" s="12"/>
      <c r="CT2036" s="12"/>
      <c r="CU2036" s="12"/>
      <c r="CV2036" s="12"/>
      <c r="CW2036" s="12"/>
      <c r="CX2036" s="12"/>
      <c r="CY2036" s="12"/>
      <c r="CZ2036" s="12"/>
      <c r="DA2036" s="12"/>
      <c r="DB2036" s="12"/>
      <c r="DC2036" s="12"/>
      <c r="DD2036" s="12"/>
      <c r="DE2036" s="12"/>
      <c r="DF2036" s="12"/>
      <c r="DG2036" s="12"/>
      <c r="DH2036" s="12"/>
      <c r="DI2036" s="12"/>
      <c r="DJ2036" s="12"/>
      <c r="DK2036" s="12"/>
      <c r="DL2036" s="12"/>
      <c r="DM2036" s="12"/>
      <c r="DN2036" s="12"/>
      <c r="DO2036" s="12"/>
      <c r="DP2036" s="12"/>
      <c r="DQ2036" s="12"/>
      <c r="DR2036" s="12"/>
      <c r="DS2036" s="12"/>
      <c r="DT2036" s="12"/>
      <c r="DU2036" s="12"/>
      <c r="DV2036" s="12"/>
      <c r="DW2036" s="12"/>
      <c r="DX2036" s="12"/>
      <c r="DY2036" s="12"/>
      <c r="DZ2036" s="12"/>
      <c r="EA2036" s="12"/>
      <c r="EB2036" s="12"/>
      <c r="EC2036" s="12"/>
      <c r="ED2036" s="12"/>
      <c r="EE2036" s="12"/>
      <c r="EF2036" s="12"/>
      <c r="EG2036" s="12"/>
      <c r="EH2036" s="12"/>
      <c r="EI2036" s="12"/>
      <c r="EJ2036" s="12"/>
      <c r="EK2036" s="12"/>
      <c r="EL2036" s="12"/>
      <c r="EM2036" s="12"/>
      <c r="EN2036" s="12"/>
      <c r="EO2036" s="12"/>
      <c r="EP2036" s="12"/>
      <c r="EQ2036" s="12"/>
      <c r="ER2036" s="12"/>
      <c r="ES2036" s="12"/>
      <c r="ET2036" s="12"/>
      <c r="EU2036" s="12"/>
      <c r="EV2036" s="12"/>
      <c r="EW2036" s="12"/>
      <c r="EX2036" s="12"/>
      <c r="EY2036" s="12"/>
      <c r="EZ2036" s="12"/>
      <c r="FA2036" s="12"/>
      <c r="FB2036" s="12"/>
      <c r="FC2036" s="12"/>
      <c r="FD2036" s="12"/>
      <c r="FE2036" s="12"/>
      <c r="FF2036" s="12"/>
      <c r="FG2036" s="12"/>
      <c r="FH2036" s="12"/>
      <c r="FI2036" s="12"/>
      <c r="FJ2036" s="12"/>
      <c r="FK2036" s="12"/>
      <c r="FL2036" s="12"/>
      <c r="FM2036" s="12"/>
      <c r="FN2036" s="12"/>
      <c r="FO2036" s="12"/>
      <c r="FP2036" s="12"/>
      <c r="FQ2036" s="12"/>
      <c r="FR2036" s="12"/>
      <c r="FS2036" s="12"/>
      <c r="FT2036" s="12"/>
      <c r="FU2036" s="12"/>
      <c r="FV2036" s="12"/>
      <c r="FW2036" s="12"/>
      <c r="FX2036" s="12"/>
      <c r="FY2036" s="12"/>
      <c r="FZ2036" s="12"/>
      <c r="GA2036" s="12"/>
      <c r="GB2036" s="12"/>
      <c r="GC2036" s="12"/>
      <c r="GD2036" s="12"/>
      <c r="GE2036" s="12"/>
      <c r="GF2036" s="12"/>
      <c r="GG2036" s="12"/>
      <c r="GH2036" s="12"/>
      <c r="GI2036" s="12"/>
      <c r="GJ2036" s="12"/>
      <c r="GK2036" s="12"/>
      <c r="GL2036" s="12"/>
      <c r="GM2036" s="12"/>
      <c r="GN2036" s="12"/>
      <c r="GO2036" s="12"/>
      <c r="GP2036" s="12"/>
      <c r="GQ2036" s="12"/>
      <c r="GR2036" s="12"/>
      <c r="GS2036" s="12"/>
      <c r="GT2036" s="12"/>
      <c r="GU2036" s="12"/>
      <c r="GV2036" s="12"/>
      <c r="GW2036" s="12"/>
      <c r="GX2036" s="12"/>
      <c r="GY2036" s="12"/>
      <c r="GZ2036" s="12"/>
      <c r="HA2036" s="12"/>
      <c r="HB2036" s="12"/>
      <c r="HC2036" s="12"/>
      <c r="HD2036" s="12"/>
      <c r="HE2036" s="12"/>
      <c r="HF2036" s="12"/>
      <c r="HG2036" s="12"/>
      <c r="HH2036" s="12"/>
      <c r="HI2036" s="12"/>
      <c r="HJ2036" s="12"/>
      <c r="HK2036" s="12"/>
      <c r="HL2036" s="12"/>
      <c r="HM2036" s="12"/>
      <c r="HN2036" s="12"/>
      <c r="HO2036" s="12"/>
      <c r="HP2036" s="12"/>
      <c r="HQ2036" s="12"/>
      <c r="HR2036" s="12"/>
      <c r="HS2036" s="12"/>
      <c r="HT2036" s="12"/>
      <c r="HU2036" s="12"/>
      <c r="HV2036" s="12"/>
      <c r="HW2036" s="12"/>
      <c r="HX2036" s="12"/>
      <c r="HY2036" s="12"/>
      <c r="HZ2036" s="12"/>
      <c r="IA2036" s="12"/>
      <c r="IB2036" s="12"/>
      <c r="IC2036" s="12"/>
      <c r="ID2036" s="12"/>
      <c r="IE2036" s="12"/>
      <c r="IF2036" s="12"/>
      <c r="IG2036" s="12"/>
      <c r="IH2036" s="12"/>
      <c r="II2036" s="12"/>
      <c r="IJ2036" s="12"/>
      <c r="IK2036" s="12"/>
      <c r="IL2036" s="12"/>
      <c r="IM2036" s="12"/>
      <c r="IN2036" s="12"/>
    </row>
    <row r="2037" s="2" customFormat="1" ht="30" customHeight="1" spans="1:248">
      <c r="A2037" s="8"/>
      <c r="B2037" s="8"/>
      <c r="C2037" s="8"/>
      <c r="D2037" s="8"/>
      <c r="E2037" s="8"/>
      <c r="F2037" s="9"/>
      <c r="G2037" s="8"/>
      <c r="H2037" s="8"/>
      <c r="I2037" s="8"/>
      <c r="J2037" s="8"/>
      <c r="K2037" s="10"/>
      <c r="L2037" s="8"/>
      <c r="M2037" s="8"/>
      <c r="N2037" s="8"/>
      <c r="O2037" s="8"/>
      <c r="P2037" s="8"/>
      <c r="Q2037" s="8"/>
      <c r="R2037" s="8"/>
      <c r="S2037" s="9"/>
      <c r="T2037" s="8"/>
      <c r="U2037" s="8"/>
      <c r="V2037" s="11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2"/>
      <c r="BH2037" s="12"/>
      <c r="BI2037" s="12"/>
      <c r="BJ2037" s="12"/>
      <c r="BK2037" s="12"/>
      <c r="BL2037" s="12"/>
      <c r="BM2037" s="12"/>
      <c r="BN2037" s="12"/>
      <c r="BO2037" s="12"/>
      <c r="BP2037" s="12"/>
      <c r="BQ2037" s="12"/>
      <c r="BR2037" s="12"/>
      <c r="BS2037" s="12"/>
      <c r="BT2037" s="12"/>
      <c r="BU2037" s="12"/>
      <c r="BV2037" s="12"/>
      <c r="BW2037" s="12"/>
      <c r="BX2037" s="12"/>
      <c r="BY2037" s="12"/>
      <c r="BZ2037" s="12"/>
      <c r="CA2037" s="12"/>
      <c r="CB2037" s="12"/>
      <c r="CC2037" s="12"/>
      <c r="CD2037" s="12"/>
      <c r="CE2037" s="12"/>
      <c r="CF2037" s="12"/>
      <c r="CG2037" s="12"/>
      <c r="CH2037" s="12"/>
      <c r="CI2037" s="12"/>
      <c r="CJ2037" s="12"/>
      <c r="CK2037" s="12"/>
      <c r="CL2037" s="12"/>
      <c r="CM2037" s="12"/>
      <c r="CN2037" s="12"/>
      <c r="CO2037" s="12"/>
      <c r="CP2037" s="12"/>
      <c r="CQ2037" s="12"/>
      <c r="CR2037" s="12"/>
      <c r="CS2037" s="12"/>
      <c r="CT2037" s="12"/>
      <c r="CU2037" s="12"/>
      <c r="CV2037" s="12"/>
      <c r="CW2037" s="12"/>
      <c r="CX2037" s="12"/>
      <c r="CY2037" s="12"/>
      <c r="CZ2037" s="12"/>
      <c r="DA2037" s="12"/>
      <c r="DB2037" s="12"/>
      <c r="DC2037" s="12"/>
      <c r="DD2037" s="12"/>
      <c r="DE2037" s="12"/>
      <c r="DF2037" s="12"/>
      <c r="DG2037" s="12"/>
      <c r="DH2037" s="12"/>
      <c r="DI2037" s="12"/>
      <c r="DJ2037" s="12"/>
      <c r="DK2037" s="12"/>
      <c r="DL2037" s="12"/>
      <c r="DM2037" s="12"/>
      <c r="DN2037" s="12"/>
      <c r="DO2037" s="12"/>
      <c r="DP2037" s="12"/>
      <c r="DQ2037" s="12"/>
      <c r="DR2037" s="12"/>
      <c r="DS2037" s="12"/>
      <c r="DT2037" s="12"/>
      <c r="DU2037" s="12"/>
      <c r="DV2037" s="12"/>
      <c r="DW2037" s="12"/>
      <c r="DX2037" s="12"/>
      <c r="DY2037" s="12"/>
      <c r="DZ2037" s="12"/>
      <c r="EA2037" s="12"/>
      <c r="EB2037" s="12"/>
      <c r="EC2037" s="12"/>
      <c r="ED2037" s="12"/>
      <c r="EE2037" s="12"/>
      <c r="EF2037" s="12"/>
      <c r="EG2037" s="12"/>
      <c r="EH2037" s="12"/>
      <c r="EI2037" s="12"/>
      <c r="EJ2037" s="12"/>
      <c r="EK2037" s="12"/>
      <c r="EL2037" s="12"/>
      <c r="EM2037" s="12"/>
      <c r="EN2037" s="12"/>
      <c r="EO2037" s="12"/>
      <c r="EP2037" s="12"/>
      <c r="EQ2037" s="12"/>
      <c r="ER2037" s="12"/>
      <c r="ES2037" s="12"/>
      <c r="ET2037" s="12"/>
      <c r="EU2037" s="12"/>
      <c r="EV2037" s="12"/>
      <c r="EW2037" s="12"/>
      <c r="EX2037" s="12"/>
      <c r="EY2037" s="12"/>
      <c r="EZ2037" s="12"/>
      <c r="FA2037" s="12"/>
      <c r="FB2037" s="12"/>
      <c r="FC2037" s="12"/>
      <c r="FD2037" s="12"/>
      <c r="FE2037" s="12"/>
      <c r="FF2037" s="12"/>
      <c r="FG2037" s="12"/>
      <c r="FH2037" s="12"/>
      <c r="FI2037" s="12"/>
      <c r="FJ2037" s="12"/>
      <c r="FK2037" s="12"/>
      <c r="FL2037" s="12"/>
      <c r="FM2037" s="12"/>
      <c r="FN2037" s="12"/>
      <c r="FO2037" s="12"/>
      <c r="FP2037" s="12"/>
      <c r="FQ2037" s="12"/>
      <c r="FR2037" s="12"/>
      <c r="FS2037" s="12"/>
      <c r="FT2037" s="12"/>
      <c r="FU2037" s="12"/>
      <c r="FV2037" s="12"/>
      <c r="FW2037" s="12"/>
      <c r="FX2037" s="12"/>
      <c r="FY2037" s="12"/>
      <c r="FZ2037" s="12"/>
      <c r="GA2037" s="12"/>
      <c r="GB2037" s="12"/>
      <c r="GC2037" s="12"/>
      <c r="GD2037" s="12"/>
      <c r="GE2037" s="12"/>
      <c r="GF2037" s="12"/>
      <c r="GG2037" s="12"/>
      <c r="GH2037" s="12"/>
      <c r="GI2037" s="12"/>
      <c r="GJ2037" s="12"/>
      <c r="GK2037" s="12"/>
      <c r="GL2037" s="12"/>
      <c r="GM2037" s="12"/>
      <c r="GN2037" s="12"/>
      <c r="GO2037" s="12"/>
      <c r="GP2037" s="12"/>
      <c r="GQ2037" s="12"/>
      <c r="GR2037" s="12"/>
      <c r="GS2037" s="12"/>
      <c r="GT2037" s="12"/>
      <c r="GU2037" s="12"/>
      <c r="GV2037" s="12"/>
      <c r="GW2037" s="12"/>
      <c r="GX2037" s="12"/>
      <c r="GY2037" s="12"/>
      <c r="GZ2037" s="12"/>
      <c r="HA2037" s="12"/>
      <c r="HB2037" s="12"/>
      <c r="HC2037" s="12"/>
      <c r="HD2037" s="12"/>
      <c r="HE2037" s="12"/>
      <c r="HF2037" s="12"/>
      <c r="HG2037" s="12"/>
      <c r="HH2037" s="12"/>
      <c r="HI2037" s="12"/>
      <c r="HJ2037" s="12"/>
      <c r="HK2037" s="12"/>
      <c r="HL2037" s="12"/>
      <c r="HM2037" s="12"/>
      <c r="HN2037" s="12"/>
      <c r="HO2037" s="12"/>
      <c r="HP2037" s="12"/>
      <c r="HQ2037" s="12"/>
      <c r="HR2037" s="12"/>
      <c r="HS2037" s="12"/>
      <c r="HT2037" s="12"/>
      <c r="HU2037" s="12"/>
      <c r="HV2037" s="12"/>
      <c r="HW2037" s="12"/>
      <c r="HX2037" s="12"/>
      <c r="HY2037" s="12"/>
      <c r="HZ2037" s="12"/>
      <c r="IA2037" s="12"/>
      <c r="IB2037" s="12"/>
      <c r="IC2037" s="12"/>
      <c r="ID2037" s="12"/>
      <c r="IE2037" s="12"/>
      <c r="IF2037" s="12"/>
      <c r="IG2037" s="12"/>
      <c r="IH2037" s="12"/>
      <c r="II2037" s="12"/>
      <c r="IJ2037" s="12"/>
      <c r="IK2037" s="12"/>
      <c r="IL2037" s="12"/>
      <c r="IM2037" s="12"/>
      <c r="IN2037" s="12"/>
    </row>
    <row r="2038" s="2" customFormat="1" ht="30" customHeight="1" spans="1:248">
      <c r="A2038" s="8"/>
      <c r="B2038" s="8"/>
      <c r="C2038" s="8"/>
      <c r="D2038" s="8"/>
      <c r="E2038" s="8"/>
      <c r="F2038" s="9"/>
      <c r="G2038" s="8"/>
      <c r="H2038" s="8"/>
      <c r="I2038" s="8"/>
      <c r="J2038" s="8"/>
      <c r="K2038" s="10"/>
      <c r="L2038" s="8"/>
      <c r="M2038" s="8"/>
      <c r="N2038" s="8"/>
      <c r="O2038" s="8"/>
      <c r="P2038" s="8"/>
      <c r="Q2038" s="8"/>
      <c r="R2038" s="8"/>
      <c r="S2038" s="9"/>
      <c r="T2038" s="8"/>
      <c r="U2038" s="8"/>
      <c r="V2038" s="11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2"/>
      <c r="BH2038" s="12"/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/>
      <c r="CB2038" s="12"/>
      <c r="CC2038" s="12"/>
      <c r="CD2038" s="12"/>
      <c r="CE2038" s="12"/>
      <c r="CF2038" s="12"/>
      <c r="CG2038" s="12"/>
      <c r="CH2038" s="12"/>
      <c r="CI2038" s="12"/>
      <c r="CJ2038" s="12"/>
      <c r="CK2038" s="12"/>
      <c r="CL2038" s="12"/>
      <c r="CM2038" s="12"/>
      <c r="CN2038" s="12"/>
      <c r="CO2038" s="12"/>
      <c r="CP2038" s="12"/>
      <c r="CQ2038" s="12"/>
      <c r="CR2038" s="12"/>
      <c r="CS2038" s="12"/>
      <c r="CT2038" s="12"/>
      <c r="CU2038" s="12"/>
      <c r="CV2038" s="12"/>
      <c r="CW2038" s="12"/>
      <c r="CX2038" s="12"/>
      <c r="CY2038" s="12"/>
      <c r="CZ2038" s="12"/>
      <c r="DA2038" s="12"/>
      <c r="DB2038" s="12"/>
      <c r="DC2038" s="12"/>
      <c r="DD2038" s="12"/>
      <c r="DE2038" s="12"/>
      <c r="DF2038" s="12"/>
      <c r="DG2038" s="12"/>
      <c r="DH2038" s="12"/>
      <c r="DI2038" s="12"/>
      <c r="DJ2038" s="12"/>
      <c r="DK2038" s="12"/>
      <c r="DL2038" s="12"/>
      <c r="DM2038" s="12"/>
      <c r="DN2038" s="12"/>
      <c r="DO2038" s="12"/>
      <c r="DP2038" s="12"/>
      <c r="DQ2038" s="12"/>
      <c r="DR2038" s="12"/>
      <c r="DS2038" s="12"/>
      <c r="DT2038" s="12"/>
      <c r="DU2038" s="12"/>
      <c r="DV2038" s="12"/>
      <c r="DW2038" s="12"/>
      <c r="DX2038" s="12"/>
      <c r="DY2038" s="12"/>
      <c r="DZ2038" s="12"/>
      <c r="EA2038" s="12"/>
      <c r="EB2038" s="12"/>
      <c r="EC2038" s="12"/>
      <c r="ED2038" s="12"/>
      <c r="EE2038" s="12"/>
      <c r="EF2038" s="12"/>
      <c r="EG2038" s="12"/>
      <c r="EH2038" s="12"/>
      <c r="EI2038" s="12"/>
      <c r="EJ2038" s="12"/>
      <c r="EK2038" s="12"/>
      <c r="EL2038" s="12"/>
      <c r="EM2038" s="12"/>
      <c r="EN2038" s="12"/>
      <c r="EO2038" s="12"/>
      <c r="EP2038" s="12"/>
      <c r="EQ2038" s="12"/>
      <c r="ER2038" s="12"/>
      <c r="ES2038" s="12"/>
      <c r="ET2038" s="12"/>
      <c r="EU2038" s="12"/>
      <c r="EV2038" s="12"/>
      <c r="EW2038" s="12"/>
      <c r="EX2038" s="12"/>
      <c r="EY2038" s="12"/>
      <c r="EZ2038" s="12"/>
      <c r="FA2038" s="12"/>
      <c r="FB2038" s="12"/>
      <c r="FC2038" s="12"/>
      <c r="FD2038" s="12"/>
      <c r="FE2038" s="12"/>
      <c r="FF2038" s="12"/>
      <c r="FG2038" s="12"/>
      <c r="FH2038" s="12"/>
      <c r="FI2038" s="12"/>
      <c r="FJ2038" s="12"/>
      <c r="FK2038" s="12"/>
      <c r="FL2038" s="12"/>
      <c r="FM2038" s="12"/>
      <c r="FN2038" s="12"/>
      <c r="FO2038" s="12"/>
      <c r="FP2038" s="12"/>
      <c r="FQ2038" s="12"/>
      <c r="FR2038" s="12"/>
      <c r="FS2038" s="12"/>
      <c r="FT2038" s="12"/>
      <c r="FU2038" s="12"/>
      <c r="FV2038" s="12"/>
      <c r="FW2038" s="12"/>
      <c r="FX2038" s="12"/>
      <c r="FY2038" s="12"/>
      <c r="FZ2038" s="12"/>
      <c r="GA2038" s="12"/>
      <c r="GB2038" s="12"/>
      <c r="GC2038" s="12"/>
      <c r="GD2038" s="12"/>
      <c r="GE2038" s="12"/>
      <c r="GF2038" s="12"/>
      <c r="GG2038" s="12"/>
      <c r="GH2038" s="12"/>
      <c r="GI2038" s="12"/>
      <c r="GJ2038" s="12"/>
      <c r="GK2038" s="12"/>
      <c r="GL2038" s="12"/>
      <c r="GM2038" s="12"/>
      <c r="GN2038" s="12"/>
      <c r="GO2038" s="12"/>
      <c r="GP2038" s="12"/>
      <c r="GQ2038" s="12"/>
      <c r="GR2038" s="12"/>
      <c r="GS2038" s="12"/>
      <c r="GT2038" s="12"/>
      <c r="GU2038" s="12"/>
      <c r="GV2038" s="12"/>
      <c r="GW2038" s="12"/>
      <c r="GX2038" s="12"/>
      <c r="GY2038" s="12"/>
      <c r="GZ2038" s="12"/>
      <c r="HA2038" s="12"/>
      <c r="HB2038" s="12"/>
      <c r="HC2038" s="12"/>
      <c r="HD2038" s="12"/>
      <c r="HE2038" s="12"/>
      <c r="HF2038" s="12"/>
      <c r="HG2038" s="12"/>
      <c r="HH2038" s="12"/>
      <c r="HI2038" s="12"/>
      <c r="HJ2038" s="12"/>
      <c r="HK2038" s="12"/>
      <c r="HL2038" s="12"/>
      <c r="HM2038" s="12"/>
      <c r="HN2038" s="12"/>
      <c r="HO2038" s="12"/>
      <c r="HP2038" s="12"/>
      <c r="HQ2038" s="12"/>
      <c r="HR2038" s="12"/>
      <c r="HS2038" s="12"/>
      <c r="HT2038" s="12"/>
      <c r="HU2038" s="12"/>
      <c r="HV2038" s="12"/>
      <c r="HW2038" s="12"/>
      <c r="HX2038" s="12"/>
      <c r="HY2038" s="12"/>
      <c r="HZ2038" s="12"/>
      <c r="IA2038" s="12"/>
      <c r="IB2038" s="12"/>
      <c r="IC2038" s="12"/>
      <c r="ID2038" s="12"/>
      <c r="IE2038" s="12"/>
      <c r="IF2038" s="12"/>
      <c r="IG2038" s="12"/>
      <c r="IH2038" s="12"/>
      <c r="II2038" s="12"/>
      <c r="IJ2038" s="12"/>
      <c r="IK2038" s="12"/>
      <c r="IL2038" s="12"/>
      <c r="IM2038" s="12"/>
      <c r="IN2038" s="12"/>
    </row>
    <row r="2039" s="2" customFormat="1" ht="30" customHeight="1" spans="1:248">
      <c r="A2039" s="8"/>
      <c r="B2039" s="8"/>
      <c r="C2039" s="8"/>
      <c r="D2039" s="8"/>
      <c r="E2039" s="8"/>
      <c r="F2039" s="9"/>
      <c r="G2039" s="8"/>
      <c r="H2039" s="8"/>
      <c r="I2039" s="8"/>
      <c r="J2039" s="8"/>
      <c r="K2039" s="10"/>
      <c r="L2039" s="8"/>
      <c r="M2039" s="8"/>
      <c r="N2039" s="8"/>
      <c r="O2039" s="8"/>
      <c r="P2039" s="8"/>
      <c r="Q2039" s="8"/>
      <c r="R2039" s="8"/>
      <c r="S2039" s="9"/>
      <c r="T2039" s="8"/>
      <c r="U2039" s="8"/>
      <c r="V2039" s="11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2"/>
      <c r="BH2039" s="12"/>
      <c r="BI2039" s="12"/>
      <c r="BJ2039" s="12"/>
      <c r="BK2039" s="12"/>
      <c r="BL2039" s="12"/>
      <c r="BM2039" s="12"/>
      <c r="BN2039" s="12"/>
      <c r="BO2039" s="12"/>
      <c r="BP2039" s="12"/>
      <c r="BQ2039" s="12"/>
      <c r="BR2039" s="12"/>
      <c r="BS2039" s="12"/>
      <c r="BT2039" s="12"/>
      <c r="BU2039" s="12"/>
      <c r="BV2039" s="12"/>
      <c r="BW2039" s="12"/>
      <c r="BX2039" s="12"/>
      <c r="BY2039" s="12"/>
      <c r="BZ2039" s="12"/>
      <c r="CA2039" s="12"/>
      <c r="CB2039" s="12"/>
      <c r="CC2039" s="12"/>
      <c r="CD2039" s="12"/>
      <c r="CE2039" s="12"/>
      <c r="CF2039" s="12"/>
      <c r="CG2039" s="12"/>
      <c r="CH2039" s="12"/>
      <c r="CI2039" s="12"/>
      <c r="CJ2039" s="12"/>
      <c r="CK2039" s="12"/>
      <c r="CL2039" s="12"/>
      <c r="CM2039" s="12"/>
      <c r="CN2039" s="12"/>
      <c r="CO2039" s="12"/>
      <c r="CP2039" s="12"/>
      <c r="CQ2039" s="12"/>
      <c r="CR2039" s="12"/>
      <c r="CS2039" s="12"/>
      <c r="CT2039" s="12"/>
      <c r="CU2039" s="12"/>
      <c r="CV2039" s="12"/>
      <c r="CW2039" s="12"/>
      <c r="CX2039" s="12"/>
      <c r="CY2039" s="12"/>
      <c r="CZ2039" s="12"/>
      <c r="DA2039" s="12"/>
      <c r="DB2039" s="12"/>
      <c r="DC2039" s="12"/>
      <c r="DD2039" s="12"/>
      <c r="DE2039" s="12"/>
      <c r="DF2039" s="12"/>
      <c r="DG2039" s="12"/>
      <c r="DH2039" s="12"/>
      <c r="DI2039" s="12"/>
      <c r="DJ2039" s="12"/>
      <c r="DK2039" s="12"/>
      <c r="DL2039" s="12"/>
      <c r="DM2039" s="12"/>
      <c r="DN2039" s="12"/>
      <c r="DO2039" s="12"/>
      <c r="DP2039" s="12"/>
      <c r="DQ2039" s="12"/>
      <c r="DR2039" s="12"/>
      <c r="DS2039" s="12"/>
      <c r="DT2039" s="12"/>
      <c r="DU2039" s="12"/>
      <c r="DV2039" s="12"/>
      <c r="DW2039" s="12"/>
      <c r="DX2039" s="12"/>
      <c r="DY2039" s="12"/>
      <c r="DZ2039" s="12"/>
      <c r="EA2039" s="12"/>
      <c r="EB2039" s="12"/>
      <c r="EC2039" s="12"/>
      <c r="ED2039" s="12"/>
      <c r="EE2039" s="12"/>
      <c r="EF2039" s="12"/>
      <c r="EG2039" s="12"/>
      <c r="EH2039" s="12"/>
      <c r="EI2039" s="12"/>
      <c r="EJ2039" s="12"/>
      <c r="EK2039" s="12"/>
      <c r="EL2039" s="12"/>
      <c r="EM2039" s="12"/>
      <c r="EN2039" s="12"/>
      <c r="EO2039" s="12"/>
      <c r="EP2039" s="12"/>
      <c r="EQ2039" s="12"/>
      <c r="ER2039" s="12"/>
      <c r="ES2039" s="12"/>
      <c r="ET2039" s="12"/>
      <c r="EU2039" s="12"/>
      <c r="EV2039" s="12"/>
      <c r="EW2039" s="12"/>
      <c r="EX2039" s="12"/>
      <c r="EY2039" s="12"/>
      <c r="EZ2039" s="12"/>
      <c r="FA2039" s="12"/>
      <c r="FB2039" s="12"/>
      <c r="FC2039" s="12"/>
      <c r="FD2039" s="12"/>
      <c r="FE2039" s="12"/>
      <c r="FF2039" s="12"/>
      <c r="FG2039" s="12"/>
      <c r="FH2039" s="12"/>
      <c r="FI2039" s="12"/>
      <c r="FJ2039" s="12"/>
      <c r="FK2039" s="12"/>
      <c r="FL2039" s="12"/>
      <c r="FM2039" s="12"/>
      <c r="FN2039" s="12"/>
      <c r="FO2039" s="12"/>
      <c r="FP2039" s="12"/>
      <c r="FQ2039" s="12"/>
      <c r="FR2039" s="12"/>
      <c r="FS2039" s="12"/>
      <c r="FT2039" s="12"/>
      <c r="FU2039" s="12"/>
      <c r="FV2039" s="12"/>
      <c r="FW2039" s="12"/>
      <c r="FX2039" s="12"/>
      <c r="FY2039" s="12"/>
      <c r="FZ2039" s="12"/>
      <c r="GA2039" s="12"/>
      <c r="GB2039" s="12"/>
      <c r="GC2039" s="12"/>
      <c r="GD2039" s="12"/>
      <c r="GE2039" s="12"/>
      <c r="GF2039" s="12"/>
      <c r="GG2039" s="12"/>
      <c r="GH2039" s="12"/>
      <c r="GI2039" s="12"/>
      <c r="GJ2039" s="12"/>
      <c r="GK2039" s="12"/>
      <c r="GL2039" s="12"/>
      <c r="GM2039" s="12"/>
      <c r="GN2039" s="12"/>
      <c r="GO2039" s="12"/>
      <c r="GP2039" s="12"/>
      <c r="GQ2039" s="12"/>
      <c r="GR2039" s="12"/>
      <c r="GS2039" s="12"/>
      <c r="GT2039" s="12"/>
      <c r="GU2039" s="12"/>
      <c r="GV2039" s="12"/>
      <c r="GW2039" s="12"/>
      <c r="GX2039" s="12"/>
      <c r="GY2039" s="12"/>
      <c r="GZ2039" s="12"/>
      <c r="HA2039" s="12"/>
      <c r="HB2039" s="12"/>
      <c r="HC2039" s="12"/>
      <c r="HD2039" s="12"/>
      <c r="HE2039" s="12"/>
      <c r="HF2039" s="12"/>
      <c r="HG2039" s="12"/>
      <c r="HH2039" s="12"/>
      <c r="HI2039" s="12"/>
      <c r="HJ2039" s="12"/>
      <c r="HK2039" s="12"/>
      <c r="HL2039" s="12"/>
      <c r="HM2039" s="12"/>
      <c r="HN2039" s="12"/>
      <c r="HO2039" s="12"/>
      <c r="HP2039" s="12"/>
      <c r="HQ2039" s="12"/>
      <c r="HR2039" s="12"/>
      <c r="HS2039" s="12"/>
      <c r="HT2039" s="12"/>
      <c r="HU2039" s="12"/>
      <c r="HV2039" s="12"/>
      <c r="HW2039" s="12"/>
      <c r="HX2039" s="12"/>
      <c r="HY2039" s="12"/>
      <c r="HZ2039" s="12"/>
      <c r="IA2039" s="12"/>
      <c r="IB2039" s="12"/>
      <c r="IC2039" s="12"/>
      <c r="ID2039" s="12"/>
      <c r="IE2039" s="12"/>
      <c r="IF2039" s="12"/>
      <c r="IG2039" s="12"/>
      <c r="IH2039" s="12"/>
      <c r="II2039" s="12"/>
      <c r="IJ2039" s="12"/>
      <c r="IK2039" s="12"/>
      <c r="IL2039" s="12"/>
      <c r="IM2039" s="12"/>
      <c r="IN2039" s="12"/>
    </row>
    <row r="2040" s="2" customFormat="1" ht="30" customHeight="1" spans="1:248">
      <c r="A2040" s="8"/>
      <c r="B2040" s="8"/>
      <c r="C2040" s="8"/>
      <c r="D2040" s="8"/>
      <c r="E2040" s="8"/>
      <c r="F2040" s="9"/>
      <c r="G2040" s="8"/>
      <c r="H2040" s="8"/>
      <c r="I2040" s="8"/>
      <c r="J2040" s="8"/>
      <c r="K2040" s="10"/>
      <c r="L2040" s="8"/>
      <c r="M2040" s="8"/>
      <c r="N2040" s="8"/>
      <c r="O2040" s="8"/>
      <c r="P2040" s="8"/>
      <c r="Q2040" s="8"/>
      <c r="R2040" s="8"/>
      <c r="S2040" s="9"/>
      <c r="T2040" s="8"/>
      <c r="U2040" s="8"/>
      <c r="V2040" s="11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2"/>
      <c r="BH2040" s="12"/>
      <c r="BI2040" s="12"/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/>
      <c r="BV2040" s="12"/>
      <c r="BW2040" s="12"/>
      <c r="BX2040" s="12"/>
      <c r="BY2040" s="12"/>
      <c r="BZ2040" s="12"/>
      <c r="CA2040" s="12"/>
      <c r="CB2040" s="12"/>
      <c r="CC2040" s="12"/>
      <c r="CD2040" s="12"/>
      <c r="CE2040" s="12"/>
      <c r="CF2040" s="12"/>
      <c r="CG2040" s="12"/>
      <c r="CH2040" s="12"/>
      <c r="CI2040" s="12"/>
      <c r="CJ2040" s="12"/>
      <c r="CK2040" s="12"/>
      <c r="CL2040" s="12"/>
      <c r="CM2040" s="12"/>
      <c r="CN2040" s="12"/>
      <c r="CO2040" s="12"/>
      <c r="CP2040" s="12"/>
      <c r="CQ2040" s="12"/>
      <c r="CR2040" s="12"/>
      <c r="CS2040" s="12"/>
      <c r="CT2040" s="12"/>
      <c r="CU2040" s="12"/>
      <c r="CV2040" s="12"/>
      <c r="CW2040" s="12"/>
      <c r="CX2040" s="12"/>
      <c r="CY2040" s="12"/>
      <c r="CZ2040" s="12"/>
      <c r="DA2040" s="12"/>
      <c r="DB2040" s="12"/>
      <c r="DC2040" s="12"/>
      <c r="DD2040" s="12"/>
      <c r="DE2040" s="12"/>
      <c r="DF2040" s="12"/>
      <c r="DG2040" s="12"/>
      <c r="DH2040" s="12"/>
      <c r="DI2040" s="12"/>
      <c r="DJ2040" s="12"/>
      <c r="DK2040" s="12"/>
      <c r="DL2040" s="12"/>
      <c r="DM2040" s="12"/>
      <c r="DN2040" s="12"/>
      <c r="DO2040" s="12"/>
      <c r="DP2040" s="12"/>
      <c r="DQ2040" s="12"/>
      <c r="DR2040" s="12"/>
      <c r="DS2040" s="12"/>
      <c r="DT2040" s="12"/>
      <c r="DU2040" s="12"/>
      <c r="DV2040" s="12"/>
      <c r="DW2040" s="12"/>
      <c r="DX2040" s="12"/>
      <c r="DY2040" s="12"/>
      <c r="DZ2040" s="12"/>
      <c r="EA2040" s="12"/>
      <c r="EB2040" s="12"/>
      <c r="EC2040" s="12"/>
      <c r="ED2040" s="12"/>
      <c r="EE2040" s="12"/>
      <c r="EF2040" s="12"/>
      <c r="EG2040" s="12"/>
      <c r="EH2040" s="12"/>
      <c r="EI2040" s="12"/>
      <c r="EJ2040" s="12"/>
      <c r="EK2040" s="12"/>
      <c r="EL2040" s="12"/>
      <c r="EM2040" s="12"/>
      <c r="EN2040" s="12"/>
      <c r="EO2040" s="12"/>
      <c r="EP2040" s="12"/>
      <c r="EQ2040" s="12"/>
      <c r="ER2040" s="12"/>
      <c r="ES2040" s="12"/>
      <c r="ET2040" s="12"/>
      <c r="EU2040" s="12"/>
      <c r="EV2040" s="12"/>
      <c r="EW2040" s="12"/>
      <c r="EX2040" s="12"/>
      <c r="EY2040" s="12"/>
      <c r="EZ2040" s="12"/>
      <c r="FA2040" s="12"/>
      <c r="FB2040" s="12"/>
      <c r="FC2040" s="12"/>
      <c r="FD2040" s="12"/>
      <c r="FE2040" s="12"/>
      <c r="FF2040" s="12"/>
      <c r="FG2040" s="12"/>
      <c r="FH2040" s="12"/>
      <c r="FI2040" s="12"/>
      <c r="FJ2040" s="12"/>
      <c r="FK2040" s="12"/>
      <c r="FL2040" s="12"/>
      <c r="FM2040" s="12"/>
      <c r="FN2040" s="12"/>
      <c r="FO2040" s="12"/>
      <c r="FP2040" s="12"/>
      <c r="FQ2040" s="12"/>
      <c r="FR2040" s="12"/>
      <c r="FS2040" s="12"/>
      <c r="FT2040" s="12"/>
      <c r="FU2040" s="12"/>
      <c r="FV2040" s="12"/>
      <c r="FW2040" s="12"/>
      <c r="FX2040" s="12"/>
      <c r="FY2040" s="12"/>
      <c r="FZ2040" s="12"/>
      <c r="GA2040" s="12"/>
      <c r="GB2040" s="12"/>
      <c r="GC2040" s="12"/>
      <c r="GD2040" s="12"/>
      <c r="GE2040" s="12"/>
      <c r="GF2040" s="12"/>
      <c r="GG2040" s="12"/>
      <c r="GH2040" s="12"/>
      <c r="GI2040" s="12"/>
      <c r="GJ2040" s="12"/>
      <c r="GK2040" s="12"/>
      <c r="GL2040" s="12"/>
      <c r="GM2040" s="12"/>
      <c r="GN2040" s="12"/>
      <c r="GO2040" s="12"/>
      <c r="GP2040" s="12"/>
      <c r="GQ2040" s="12"/>
      <c r="GR2040" s="12"/>
      <c r="GS2040" s="12"/>
      <c r="GT2040" s="12"/>
      <c r="GU2040" s="12"/>
      <c r="GV2040" s="12"/>
      <c r="GW2040" s="12"/>
      <c r="GX2040" s="12"/>
      <c r="GY2040" s="12"/>
      <c r="GZ2040" s="12"/>
      <c r="HA2040" s="12"/>
      <c r="HB2040" s="12"/>
      <c r="HC2040" s="12"/>
      <c r="HD2040" s="12"/>
      <c r="HE2040" s="12"/>
      <c r="HF2040" s="12"/>
      <c r="HG2040" s="12"/>
      <c r="HH2040" s="12"/>
      <c r="HI2040" s="12"/>
      <c r="HJ2040" s="12"/>
      <c r="HK2040" s="12"/>
      <c r="HL2040" s="12"/>
      <c r="HM2040" s="12"/>
      <c r="HN2040" s="12"/>
      <c r="HO2040" s="12"/>
      <c r="HP2040" s="12"/>
      <c r="HQ2040" s="12"/>
      <c r="HR2040" s="12"/>
      <c r="HS2040" s="12"/>
      <c r="HT2040" s="12"/>
      <c r="HU2040" s="12"/>
      <c r="HV2040" s="12"/>
      <c r="HW2040" s="12"/>
      <c r="HX2040" s="12"/>
      <c r="HY2040" s="12"/>
      <c r="HZ2040" s="12"/>
      <c r="IA2040" s="12"/>
      <c r="IB2040" s="12"/>
      <c r="IC2040" s="12"/>
      <c r="ID2040" s="12"/>
      <c r="IE2040" s="12"/>
      <c r="IF2040" s="12"/>
      <c r="IG2040" s="12"/>
      <c r="IH2040" s="12"/>
      <c r="II2040" s="12"/>
      <c r="IJ2040" s="12"/>
      <c r="IK2040" s="12"/>
      <c r="IL2040" s="12"/>
      <c r="IM2040" s="12"/>
      <c r="IN2040" s="12"/>
    </row>
    <row r="2041" s="2" customFormat="1" ht="30" customHeight="1" spans="1:248">
      <c r="A2041" s="8"/>
      <c r="B2041" s="8"/>
      <c r="C2041" s="8"/>
      <c r="D2041" s="8"/>
      <c r="E2041" s="8"/>
      <c r="F2041" s="9"/>
      <c r="G2041" s="8"/>
      <c r="H2041" s="8"/>
      <c r="I2041" s="8"/>
      <c r="J2041" s="8"/>
      <c r="K2041" s="10"/>
      <c r="L2041" s="8"/>
      <c r="M2041" s="8"/>
      <c r="N2041" s="8"/>
      <c r="O2041" s="8"/>
      <c r="P2041" s="8"/>
      <c r="Q2041" s="8"/>
      <c r="R2041" s="8"/>
      <c r="S2041" s="9"/>
      <c r="T2041" s="8"/>
      <c r="U2041" s="8"/>
      <c r="V2041" s="11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2"/>
      <c r="BH2041" s="12"/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/>
      <c r="BU2041" s="12"/>
      <c r="BV2041" s="12"/>
      <c r="BW2041" s="12"/>
      <c r="BX2041" s="12"/>
      <c r="BY2041" s="12"/>
      <c r="BZ2041" s="12"/>
      <c r="CA2041" s="12"/>
      <c r="CB2041" s="12"/>
      <c r="CC2041" s="12"/>
      <c r="CD2041" s="12"/>
      <c r="CE2041" s="12"/>
      <c r="CF2041" s="12"/>
      <c r="CG2041" s="12"/>
      <c r="CH2041" s="12"/>
      <c r="CI2041" s="12"/>
      <c r="CJ2041" s="12"/>
      <c r="CK2041" s="12"/>
      <c r="CL2041" s="12"/>
      <c r="CM2041" s="12"/>
      <c r="CN2041" s="12"/>
      <c r="CO2041" s="12"/>
      <c r="CP2041" s="12"/>
      <c r="CQ2041" s="12"/>
      <c r="CR2041" s="12"/>
      <c r="CS2041" s="12"/>
      <c r="CT2041" s="12"/>
      <c r="CU2041" s="12"/>
      <c r="CV2041" s="12"/>
      <c r="CW2041" s="12"/>
      <c r="CX2041" s="12"/>
      <c r="CY2041" s="12"/>
      <c r="CZ2041" s="12"/>
      <c r="DA2041" s="12"/>
      <c r="DB2041" s="12"/>
      <c r="DC2041" s="12"/>
      <c r="DD2041" s="12"/>
      <c r="DE2041" s="12"/>
      <c r="DF2041" s="12"/>
      <c r="DG2041" s="12"/>
      <c r="DH2041" s="12"/>
      <c r="DI2041" s="12"/>
      <c r="DJ2041" s="12"/>
      <c r="DK2041" s="12"/>
      <c r="DL2041" s="12"/>
      <c r="DM2041" s="12"/>
      <c r="DN2041" s="12"/>
      <c r="DO2041" s="12"/>
      <c r="DP2041" s="12"/>
      <c r="DQ2041" s="12"/>
      <c r="DR2041" s="12"/>
      <c r="DS2041" s="12"/>
      <c r="DT2041" s="12"/>
      <c r="DU2041" s="12"/>
      <c r="DV2041" s="12"/>
      <c r="DW2041" s="12"/>
      <c r="DX2041" s="12"/>
      <c r="DY2041" s="12"/>
      <c r="DZ2041" s="12"/>
      <c r="EA2041" s="12"/>
      <c r="EB2041" s="12"/>
      <c r="EC2041" s="12"/>
      <c r="ED2041" s="12"/>
      <c r="EE2041" s="12"/>
      <c r="EF2041" s="12"/>
      <c r="EG2041" s="12"/>
      <c r="EH2041" s="12"/>
      <c r="EI2041" s="12"/>
      <c r="EJ2041" s="12"/>
      <c r="EK2041" s="12"/>
      <c r="EL2041" s="12"/>
      <c r="EM2041" s="12"/>
      <c r="EN2041" s="12"/>
      <c r="EO2041" s="12"/>
      <c r="EP2041" s="12"/>
      <c r="EQ2041" s="12"/>
      <c r="ER2041" s="12"/>
      <c r="ES2041" s="12"/>
      <c r="ET2041" s="12"/>
      <c r="EU2041" s="12"/>
      <c r="EV2041" s="12"/>
      <c r="EW2041" s="12"/>
      <c r="EX2041" s="12"/>
      <c r="EY2041" s="12"/>
      <c r="EZ2041" s="12"/>
      <c r="FA2041" s="12"/>
      <c r="FB2041" s="12"/>
      <c r="FC2041" s="12"/>
      <c r="FD2041" s="12"/>
      <c r="FE2041" s="12"/>
      <c r="FF2041" s="12"/>
      <c r="FG2041" s="12"/>
      <c r="FH2041" s="12"/>
      <c r="FI2041" s="12"/>
      <c r="FJ2041" s="12"/>
      <c r="FK2041" s="12"/>
      <c r="FL2041" s="12"/>
      <c r="FM2041" s="12"/>
      <c r="FN2041" s="12"/>
      <c r="FO2041" s="12"/>
      <c r="FP2041" s="12"/>
      <c r="FQ2041" s="12"/>
      <c r="FR2041" s="12"/>
      <c r="FS2041" s="12"/>
      <c r="FT2041" s="12"/>
      <c r="FU2041" s="12"/>
      <c r="FV2041" s="12"/>
      <c r="FW2041" s="12"/>
      <c r="FX2041" s="12"/>
      <c r="FY2041" s="12"/>
      <c r="FZ2041" s="12"/>
      <c r="GA2041" s="12"/>
      <c r="GB2041" s="12"/>
      <c r="GC2041" s="12"/>
      <c r="GD2041" s="12"/>
      <c r="GE2041" s="12"/>
      <c r="GF2041" s="12"/>
      <c r="GG2041" s="12"/>
      <c r="GH2041" s="12"/>
      <c r="GI2041" s="12"/>
      <c r="GJ2041" s="12"/>
      <c r="GK2041" s="12"/>
      <c r="GL2041" s="12"/>
      <c r="GM2041" s="12"/>
      <c r="GN2041" s="12"/>
      <c r="GO2041" s="12"/>
      <c r="GP2041" s="12"/>
      <c r="GQ2041" s="12"/>
      <c r="GR2041" s="12"/>
      <c r="GS2041" s="12"/>
      <c r="GT2041" s="12"/>
      <c r="GU2041" s="12"/>
      <c r="GV2041" s="12"/>
      <c r="GW2041" s="12"/>
      <c r="GX2041" s="12"/>
      <c r="GY2041" s="12"/>
      <c r="GZ2041" s="12"/>
      <c r="HA2041" s="12"/>
      <c r="HB2041" s="12"/>
      <c r="HC2041" s="12"/>
      <c r="HD2041" s="12"/>
      <c r="HE2041" s="12"/>
      <c r="HF2041" s="12"/>
      <c r="HG2041" s="12"/>
      <c r="HH2041" s="12"/>
      <c r="HI2041" s="12"/>
      <c r="HJ2041" s="12"/>
      <c r="HK2041" s="12"/>
      <c r="HL2041" s="12"/>
      <c r="HM2041" s="12"/>
      <c r="HN2041" s="12"/>
      <c r="HO2041" s="12"/>
      <c r="HP2041" s="12"/>
      <c r="HQ2041" s="12"/>
      <c r="HR2041" s="12"/>
      <c r="HS2041" s="12"/>
      <c r="HT2041" s="12"/>
      <c r="HU2041" s="12"/>
      <c r="HV2041" s="12"/>
      <c r="HW2041" s="12"/>
      <c r="HX2041" s="12"/>
      <c r="HY2041" s="12"/>
      <c r="HZ2041" s="12"/>
      <c r="IA2041" s="12"/>
      <c r="IB2041" s="12"/>
      <c r="IC2041" s="12"/>
      <c r="ID2041" s="12"/>
      <c r="IE2041" s="12"/>
      <c r="IF2041" s="12"/>
      <c r="IG2041" s="12"/>
      <c r="IH2041" s="12"/>
      <c r="II2041" s="12"/>
      <c r="IJ2041" s="12"/>
      <c r="IK2041" s="12"/>
      <c r="IL2041" s="12"/>
      <c r="IM2041" s="12"/>
      <c r="IN2041" s="12"/>
    </row>
    <row r="2042" s="2" customFormat="1" ht="30" customHeight="1" spans="1:248">
      <c r="A2042" s="8"/>
      <c r="B2042" s="8"/>
      <c r="C2042" s="8"/>
      <c r="D2042" s="8"/>
      <c r="E2042" s="8"/>
      <c r="F2042" s="9"/>
      <c r="G2042" s="8"/>
      <c r="H2042" s="8"/>
      <c r="I2042" s="8"/>
      <c r="J2042" s="8"/>
      <c r="K2042" s="10"/>
      <c r="L2042" s="8"/>
      <c r="M2042" s="8"/>
      <c r="N2042" s="8"/>
      <c r="O2042" s="8"/>
      <c r="P2042" s="8"/>
      <c r="Q2042" s="8"/>
      <c r="R2042" s="8"/>
      <c r="S2042" s="9"/>
      <c r="T2042" s="8"/>
      <c r="U2042" s="8"/>
      <c r="V2042" s="11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2"/>
      <c r="BH2042" s="12"/>
      <c r="BI2042" s="12"/>
      <c r="BJ2042" s="12"/>
      <c r="BK2042" s="12"/>
      <c r="BL2042" s="12"/>
      <c r="BM2042" s="12"/>
      <c r="BN2042" s="12"/>
      <c r="BO2042" s="12"/>
      <c r="BP2042" s="12"/>
      <c r="BQ2042" s="12"/>
      <c r="BR2042" s="12"/>
      <c r="BS2042" s="12"/>
      <c r="BT2042" s="12"/>
      <c r="BU2042" s="12"/>
      <c r="BV2042" s="12"/>
      <c r="BW2042" s="12"/>
      <c r="BX2042" s="12"/>
      <c r="BY2042" s="12"/>
      <c r="BZ2042" s="12"/>
      <c r="CA2042" s="12"/>
      <c r="CB2042" s="12"/>
      <c r="CC2042" s="12"/>
      <c r="CD2042" s="12"/>
      <c r="CE2042" s="12"/>
      <c r="CF2042" s="12"/>
      <c r="CG2042" s="12"/>
      <c r="CH2042" s="12"/>
      <c r="CI2042" s="12"/>
      <c r="CJ2042" s="12"/>
      <c r="CK2042" s="12"/>
      <c r="CL2042" s="12"/>
      <c r="CM2042" s="12"/>
      <c r="CN2042" s="12"/>
      <c r="CO2042" s="12"/>
      <c r="CP2042" s="12"/>
      <c r="CQ2042" s="12"/>
      <c r="CR2042" s="12"/>
      <c r="CS2042" s="12"/>
      <c r="CT2042" s="12"/>
      <c r="CU2042" s="12"/>
      <c r="CV2042" s="12"/>
      <c r="CW2042" s="12"/>
      <c r="CX2042" s="12"/>
      <c r="CY2042" s="12"/>
      <c r="CZ2042" s="12"/>
      <c r="DA2042" s="12"/>
      <c r="DB2042" s="12"/>
      <c r="DC2042" s="12"/>
      <c r="DD2042" s="12"/>
      <c r="DE2042" s="12"/>
      <c r="DF2042" s="12"/>
      <c r="DG2042" s="12"/>
      <c r="DH2042" s="12"/>
      <c r="DI2042" s="12"/>
      <c r="DJ2042" s="12"/>
      <c r="DK2042" s="12"/>
      <c r="DL2042" s="12"/>
      <c r="DM2042" s="12"/>
      <c r="DN2042" s="12"/>
      <c r="DO2042" s="12"/>
      <c r="DP2042" s="12"/>
      <c r="DQ2042" s="12"/>
      <c r="DR2042" s="12"/>
      <c r="DS2042" s="12"/>
      <c r="DT2042" s="12"/>
      <c r="DU2042" s="12"/>
      <c r="DV2042" s="12"/>
      <c r="DW2042" s="12"/>
      <c r="DX2042" s="12"/>
      <c r="DY2042" s="12"/>
      <c r="DZ2042" s="12"/>
      <c r="EA2042" s="12"/>
      <c r="EB2042" s="12"/>
      <c r="EC2042" s="12"/>
      <c r="ED2042" s="12"/>
      <c r="EE2042" s="12"/>
      <c r="EF2042" s="12"/>
      <c r="EG2042" s="12"/>
      <c r="EH2042" s="12"/>
      <c r="EI2042" s="12"/>
      <c r="EJ2042" s="12"/>
      <c r="EK2042" s="12"/>
      <c r="EL2042" s="12"/>
      <c r="EM2042" s="12"/>
      <c r="EN2042" s="12"/>
      <c r="EO2042" s="12"/>
      <c r="EP2042" s="12"/>
      <c r="EQ2042" s="12"/>
      <c r="ER2042" s="12"/>
      <c r="ES2042" s="12"/>
      <c r="ET2042" s="12"/>
      <c r="EU2042" s="12"/>
      <c r="EV2042" s="12"/>
      <c r="EW2042" s="12"/>
      <c r="EX2042" s="12"/>
      <c r="EY2042" s="12"/>
      <c r="EZ2042" s="12"/>
      <c r="FA2042" s="12"/>
      <c r="FB2042" s="12"/>
      <c r="FC2042" s="12"/>
      <c r="FD2042" s="12"/>
      <c r="FE2042" s="12"/>
      <c r="FF2042" s="12"/>
      <c r="FG2042" s="12"/>
      <c r="FH2042" s="12"/>
      <c r="FI2042" s="12"/>
      <c r="FJ2042" s="12"/>
      <c r="FK2042" s="12"/>
      <c r="FL2042" s="12"/>
      <c r="FM2042" s="12"/>
      <c r="FN2042" s="12"/>
      <c r="FO2042" s="12"/>
      <c r="FP2042" s="12"/>
      <c r="FQ2042" s="12"/>
      <c r="FR2042" s="12"/>
      <c r="FS2042" s="12"/>
      <c r="FT2042" s="12"/>
      <c r="FU2042" s="12"/>
      <c r="FV2042" s="12"/>
      <c r="FW2042" s="12"/>
      <c r="FX2042" s="12"/>
      <c r="FY2042" s="12"/>
      <c r="FZ2042" s="12"/>
      <c r="GA2042" s="12"/>
      <c r="GB2042" s="12"/>
      <c r="GC2042" s="12"/>
      <c r="GD2042" s="12"/>
      <c r="GE2042" s="12"/>
      <c r="GF2042" s="12"/>
      <c r="GG2042" s="12"/>
      <c r="GH2042" s="12"/>
      <c r="GI2042" s="12"/>
      <c r="GJ2042" s="12"/>
      <c r="GK2042" s="12"/>
      <c r="GL2042" s="12"/>
      <c r="GM2042" s="12"/>
      <c r="GN2042" s="12"/>
      <c r="GO2042" s="12"/>
      <c r="GP2042" s="12"/>
      <c r="GQ2042" s="12"/>
      <c r="GR2042" s="12"/>
      <c r="GS2042" s="12"/>
      <c r="GT2042" s="12"/>
      <c r="GU2042" s="12"/>
      <c r="GV2042" s="12"/>
      <c r="GW2042" s="12"/>
      <c r="GX2042" s="12"/>
      <c r="GY2042" s="12"/>
      <c r="GZ2042" s="12"/>
      <c r="HA2042" s="12"/>
      <c r="HB2042" s="12"/>
      <c r="HC2042" s="12"/>
      <c r="HD2042" s="12"/>
      <c r="HE2042" s="12"/>
      <c r="HF2042" s="12"/>
      <c r="HG2042" s="12"/>
      <c r="HH2042" s="12"/>
      <c r="HI2042" s="12"/>
      <c r="HJ2042" s="12"/>
      <c r="HK2042" s="12"/>
      <c r="HL2042" s="12"/>
      <c r="HM2042" s="12"/>
      <c r="HN2042" s="12"/>
      <c r="HO2042" s="12"/>
      <c r="HP2042" s="12"/>
      <c r="HQ2042" s="12"/>
      <c r="HR2042" s="12"/>
      <c r="HS2042" s="12"/>
      <c r="HT2042" s="12"/>
      <c r="HU2042" s="12"/>
      <c r="HV2042" s="12"/>
      <c r="HW2042" s="12"/>
      <c r="HX2042" s="12"/>
      <c r="HY2042" s="12"/>
      <c r="HZ2042" s="12"/>
      <c r="IA2042" s="12"/>
      <c r="IB2042" s="12"/>
      <c r="IC2042" s="12"/>
      <c r="ID2042" s="12"/>
      <c r="IE2042" s="12"/>
      <c r="IF2042" s="12"/>
      <c r="IG2042" s="12"/>
      <c r="IH2042" s="12"/>
      <c r="II2042" s="12"/>
      <c r="IJ2042" s="12"/>
      <c r="IK2042" s="12"/>
      <c r="IL2042" s="12"/>
      <c r="IM2042" s="12"/>
      <c r="IN2042" s="12"/>
    </row>
    <row r="2043" s="2" customFormat="1" ht="30" customHeight="1" spans="1:248">
      <c r="A2043" s="8"/>
      <c r="B2043" s="8"/>
      <c r="C2043" s="8"/>
      <c r="D2043" s="8"/>
      <c r="E2043" s="8"/>
      <c r="F2043" s="9"/>
      <c r="G2043" s="8"/>
      <c r="H2043" s="8"/>
      <c r="I2043" s="8"/>
      <c r="J2043" s="8"/>
      <c r="K2043" s="10"/>
      <c r="L2043" s="8"/>
      <c r="M2043" s="8"/>
      <c r="N2043" s="8"/>
      <c r="O2043" s="8"/>
      <c r="P2043" s="8"/>
      <c r="Q2043" s="8"/>
      <c r="R2043" s="8"/>
      <c r="S2043" s="9"/>
      <c r="T2043" s="8"/>
      <c r="U2043" s="8"/>
      <c r="V2043" s="11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2"/>
      <c r="BH2043" s="12"/>
      <c r="BI2043" s="12"/>
      <c r="BJ2043" s="12"/>
      <c r="BK2043" s="12"/>
      <c r="BL2043" s="12"/>
      <c r="BM2043" s="12"/>
      <c r="BN2043" s="12"/>
      <c r="BO2043" s="12"/>
      <c r="BP2043" s="12"/>
      <c r="BQ2043" s="12"/>
      <c r="BR2043" s="12"/>
      <c r="BS2043" s="12"/>
      <c r="BT2043" s="12"/>
      <c r="BU2043" s="12"/>
      <c r="BV2043" s="12"/>
      <c r="BW2043" s="12"/>
      <c r="BX2043" s="12"/>
      <c r="BY2043" s="12"/>
      <c r="BZ2043" s="12"/>
      <c r="CA2043" s="12"/>
      <c r="CB2043" s="12"/>
      <c r="CC2043" s="12"/>
      <c r="CD2043" s="12"/>
      <c r="CE2043" s="12"/>
      <c r="CF2043" s="12"/>
      <c r="CG2043" s="12"/>
      <c r="CH2043" s="12"/>
      <c r="CI2043" s="12"/>
      <c r="CJ2043" s="12"/>
      <c r="CK2043" s="12"/>
      <c r="CL2043" s="12"/>
      <c r="CM2043" s="12"/>
      <c r="CN2043" s="12"/>
      <c r="CO2043" s="12"/>
      <c r="CP2043" s="12"/>
      <c r="CQ2043" s="12"/>
      <c r="CR2043" s="12"/>
      <c r="CS2043" s="12"/>
      <c r="CT2043" s="12"/>
      <c r="CU2043" s="12"/>
      <c r="CV2043" s="12"/>
      <c r="CW2043" s="12"/>
      <c r="CX2043" s="12"/>
      <c r="CY2043" s="12"/>
      <c r="CZ2043" s="12"/>
      <c r="DA2043" s="12"/>
      <c r="DB2043" s="12"/>
      <c r="DC2043" s="12"/>
      <c r="DD2043" s="12"/>
      <c r="DE2043" s="12"/>
      <c r="DF2043" s="12"/>
      <c r="DG2043" s="12"/>
      <c r="DH2043" s="12"/>
      <c r="DI2043" s="12"/>
      <c r="DJ2043" s="12"/>
      <c r="DK2043" s="12"/>
      <c r="DL2043" s="12"/>
      <c r="DM2043" s="12"/>
      <c r="DN2043" s="12"/>
      <c r="DO2043" s="12"/>
      <c r="DP2043" s="12"/>
      <c r="DQ2043" s="12"/>
      <c r="DR2043" s="12"/>
      <c r="DS2043" s="12"/>
      <c r="DT2043" s="12"/>
      <c r="DU2043" s="12"/>
      <c r="DV2043" s="12"/>
      <c r="DW2043" s="12"/>
      <c r="DX2043" s="12"/>
      <c r="DY2043" s="12"/>
      <c r="DZ2043" s="12"/>
      <c r="EA2043" s="12"/>
      <c r="EB2043" s="12"/>
      <c r="EC2043" s="12"/>
      <c r="ED2043" s="12"/>
      <c r="EE2043" s="12"/>
      <c r="EF2043" s="12"/>
      <c r="EG2043" s="12"/>
      <c r="EH2043" s="12"/>
      <c r="EI2043" s="12"/>
      <c r="EJ2043" s="12"/>
      <c r="EK2043" s="12"/>
      <c r="EL2043" s="12"/>
      <c r="EM2043" s="12"/>
      <c r="EN2043" s="12"/>
      <c r="EO2043" s="12"/>
      <c r="EP2043" s="12"/>
      <c r="EQ2043" s="12"/>
      <c r="ER2043" s="12"/>
      <c r="ES2043" s="12"/>
      <c r="ET2043" s="12"/>
      <c r="EU2043" s="12"/>
      <c r="EV2043" s="12"/>
      <c r="EW2043" s="12"/>
      <c r="EX2043" s="12"/>
      <c r="EY2043" s="12"/>
      <c r="EZ2043" s="12"/>
      <c r="FA2043" s="12"/>
      <c r="FB2043" s="12"/>
      <c r="FC2043" s="12"/>
      <c r="FD2043" s="12"/>
      <c r="FE2043" s="12"/>
      <c r="FF2043" s="12"/>
      <c r="FG2043" s="12"/>
      <c r="FH2043" s="12"/>
      <c r="FI2043" s="12"/>
      <c r="FJ2043" s="12"/>
      <c r="FK2043" s="12"/>
      <c r="FL2043" s="12"/>
      <c r="FM2043" s="12"/>
      <c r="FN2043" s="12"/>
      <c r="FO2043" s="12"/>
      <c r="FP2043" s="12"/>
      <c r="FQ2043" s="12"/>
      <c r="FR2043" s="12"/>
      <c r="FS2043" s="12"/>
      <c r="FT2043" s="12"/>
      <c r="FU2043" s="12"/>
      <c r="FV2043" s="12"/>
      <c r="FW2043" s="12"/>
      <c r="FX2043" s="12"/>
      <c r="FY2043" s="12"/>
      <c r="FZ2043" s="12"/>
      <c r="GA2043" s="12"/>
      <c r="GB2043" s="12"/>
      <c r="GC2043" s="12"/>
      <c r="GD2043" s="12"/>
      <c r="GE2043" s="12"/>
      <c r="GF2043" s="12"/>
      <c r="GG2043" s="12"/>
      <c r="GH2043" s="12"/>
      <c r="GI2043" s="12"/>
      <c r="GJ2043" s="12"/>
      <c r="GK2043" s="12"/>
      <c r="GL2043" s="12"/>
      <c r="GM2043" s="12"/>
      <c r="GN2043" s="12"/>
      <c r="GO2043" s="12"/>
      <c r="GP2043" s="12"/>
      <c r="GQ2043" s="12"/>
      <c r="GR2043" s="12"/>
      <c r="GS2043" s="12"/>
      <c r="GT2043" s="12"/>
      <c r="GU2043" s="12"/>
      <c r="GV2043" s="12"/>
      <c r="GW2043" s="12"/>
      <c r="GX2043" s="12"/>
      <c r="GY2043" s="12"/>
      <c r="GZ2043" s="12"/>
      <c r="HA2043" s="12"/>
      <c r="HB2043" s="12"/>
      <c r="HC2043" s="12"/>
      <c r="HD2043" s="12"/>
      <c r="HE2043" s="12"/>
      <c r="HF2043" s="12"/>
      <c r="HG2043" s="12"/>
      <c r="HH2043" s="12"/>
      <c r="HI2043" s="12"/>
      <c r="HJ2043" s="12"/>
      <c r="HK2043" s="12"/>
      <c r="HL2043" s="12"/>
      <c r="HM2043" s="12"/>
      <c r="HN2043" s="12"/>
      <c r="HO2043" s="12"/>
      <c r="HP2043" s="12"/>
      <c r="HQ2043" s="12"/>
      <c r="HR2043" s="12"/>
      <c r="HS2043" s="12"/>
      <c r="HT2043" s="12"/>
      <c r="HU2043" s="12"/>
      <c r="HV2043" s="12"/>
      <c r="HW2043" s="12"/>
      <c r="HX2043" s="12"/>
      <c r="HY2043" s="12"/>
      <c r="HZ2043" s="12"/>
      <c r="IA2043" s="12"/>
      <c r="IB2043" s="12"/>
      <c r="IC2043" s="12"/>
      <c r="ID2043" s="12"/>
      <c r="IE2043" s="12"/>
      <c r="IF2043" s="12"/>
      <c r="IG2043" s="12"/>
      <c r="IH2043" s="12"/>
      <c r="II2043" s="12"/>
      <c r="IJ2043" s="12"/>
      <c r="IK2043" s="12"/>
      <c r="IL2043" s="12"/>
      <c r="IM2043" s="12"/>
      <c r="IN2043" s="12"/>
    </row>
    <row r="2044" s="2" customFormat="1" ht="30" customHeight="1" spans="1:248">
      <c r="A2044" s="8"/>
      <c r="B2044" s="8"/>
      <c r="C2044" s="8"/>
      <c r="D2044" s="8"/>
      <c r="E2044" s="8"/>
      <c r="F2044" s="9"/>
      <c r="G2044" s="8"/>
      <c r="H2044" s="8"/>
      <c r="I2044" s="8"/>
      <c r="J2044" s="8"/>
      <c r="K2044" s="10"/>
      <c r="L2044" s="8"/>
      <c r="M2044" s="8"/>
      <c r="N2044" s="8"/>
      <c r="O2044" s="8"/>
      <c r="P2044" s="8"/>
      <c r="Q2044" s="8"/>
      <c r="R2044" s="8"/>
      <c r="S2044" s="9"/>
      <c r="T2044" s="8"/>
      <c r="U2044" s="8"/>
      <c r="V2044" s="11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2"/>
      <c r="BH2044" s="12"/>
      <c r="BI2044" s="12"/>
      <c r="BJ2044" s="12"/>
      <c r="BK2044" s="12"/>
      <c r="BL2044" s="12"/>
      <c r="BM2044" s="12"/>
      <c r="BN2044" s="12"/>
      <c r="BO2044" s="12"/>
      <c r="BP2044" s="12"/>
      <c r="BQ2044" s="12"/>
      <c r="BR2044" s="12"/>
      <c r="BS2044" s="12"/>
      <c r="BT2044" s="12"/>
      <c r="BU2044" s="12"/>
      <c r="BV2044" s="12"/>
      <c r="BW2044" s="12"/>
      <c r="BX2044" s="12"/>
      <c r="BY2044" s="12"/>
      <c r="BZ2044" s="12"/>
      <c r="CA2044" s="12"/>
      <c r="CB2044" s="12"/>
      <c r="CC2044" s="12"/>
      <c r="CD2044" s="12"/>
      <c r="CE2044" s="12"/>
      <c r="CF2044" s="12"/>
      <c r="CG2044" s="12"/>
      <c r="CH2044" s="12"/>
      <c r="CI2044" s="12"/>
      <c r="CJ2044" s="12"/>
      <c r="CK2044" s="12"/>
      <c r="CL2044" s="12"/>
      <c r="CM2044" s="12"/>
      <c r="CN2044" s="12"/>
      <c r="CO2044" s="12"/>
      <c r="CP2044" s="12"/>
      <c r="CQ2044" s="12"/>
      <c r="CR2044" s="12"/>
      <c r="CS2044" s="12"/>
      <c r="CT2044" s="12"/>
      <c r="CU2044" s="12"/>
      <c r="CV2044" s="12"/>
      <c r="CW2044" s="12"/>
      <c r="CX2044" s="12"/>
      <c r="CY2044" s="12"/>
      <c r="CZ2044" s="12"/>
      <c r="DA2044" s="12"/>
      <c r="DB2044" s="12"/>
      <c r="DC2044" s="12"/>
      <c r="DD2044" s="12"/>
      <c r="DE2044" s="12"/>
      <c r="DF2044" s="12"/>
      <c r="DG2044" s="12"/>
      <c r="DH2044" s="12"/>
      <c r="DI2044" s="12"/>
      <c r="DJ2044" s="12"/>
      <c r="DK2044" s="12"/>
      <c r="DL2044" s="12"/>
      <c r="DM2044" s="12"/>
      <c r="DN2044" s="12"/>
      <c r="DO2044" s="12"/>
      <c r="DP2044" s="12"/>
      <c r="DQ2044" s="12"/>
      <c r="DR2044" s="12"/>
      <c r="DS2044" s="12"/>
      <c r="DT2044" s="12"/>
      <c r="DU2044" s="12"/>
      <c r="DV2044" s="12"/>
      <c r="DW2044" s="12"/>
      <c r="DX2044" s="12"/>
      <c r="DY2044" s="12"/>
      <c r="DZ2044" s="12"/>
      <c r="EA2044" s="12"/>
      <c r="EB2044" s="12"/>
      <c r="EC2044" s="12"/>
      <c r="ED2044" s="12"/>
      <c r="EE2044" s="12"/>
      <c r="EF2044" s="12"/>
      <c r="EG2044" s="12"/>
      <c r="EH2044" s="12"/>
      <c r="EI2044" s="12"/>
      <c r="EJ2044" s="12"/>
      <c r="EK2044" s="12"/>
      <c r="EL2044" s="12"/>
      <c r="EM2044" s="12"/>
      <c r="EN2044" s="12"/>
      <c r="EO2044" s="12"/>
      <c r="EP2044" s="12"/>
      <c r="EQ2044" s="12"/>
      <c r="ER2044" s="12"/>
      <c r="ES2044" s="12"/>
      <c r="ET2044" s="12"/>
      <c r="EU2044" s="12"/>
      <c r="EV2044" s="12"/>
      <c r="EW2044" s="12"/>
      <c r="EX2044" s="12"/>
      <c r="EY2044" s="12"/>
      <c r="EZ2044" s="12"/>
      <c r="FA2044" s="12"/>
      <c r="FB2044" s="12"/>
      <c r="FC2044" s="12"/>
      <c r="FD2044" s="12"/>
      <c r="FE2044" s="12"/>
      <c r="FF2044" s="12"/>
      <c r="FG2044" s="12"/>
      <c r="FH2044" s="12"/>
      <c r="FI2044" s="12"/>
      <c r="FJ2044" s="12"/>
      <c r="FK2044" s="12"/>
      <c r="FL2044" s="12"/>
      <c r="FM2044" s="12"/>
      <c r="FN2044" s="12"/>
      <c r="FO2044" s="12"/>
      <c r="FP2044" s="12"/>
      <c r="FQ2044" s="12"/>
      <c r="FR2044" s="12"/>
      <c r="FS2044" s="12"/>
      <c r="FT2044" s="12"/>
      <c r="FU2044" s="12"/>
      <c r="FV2044" s="12"/>
      <c r="FW2044" s="12"/>
      <c r="FX2044" s="12"/>
      <c r="FY2044" s="12"/>
      <c r="FZ2044" s="12"/>
      <c r="GA2044" s="12"/>
      <c r="GB2044" s="12"/>
      <c r="GC2044" s="12"/>
      <c r="GD2044" s="12"/>
      <c r="GE2044" s="12"/>
      <c r="GF2044" s="12"/>
      <c r="GG2044" s="12"/>
      <c r="GH2044" s="12"/>
      <c r="GI2044" s="12"/>
      <c r="GJ2044" s="12"/>
      <c r="GK2044" s="12"/>
      <c r="GL2044" s="12"/>
      <c r="GM2044" s="12"/>
      <c r="GN2044" s="12"/>
      <c r="GO2044" s="12"/>
      <c r="GP2044" s="12"/>
      <c r="GQ2044" s="12"/>
      <c r="GR2044" s="12"/>
      <c r="GS2044" s="12"/>
      <c r="GT2044" s="12"/>
      <c r="GU2044" s="12"/>
      <c r="GV2044" s="12"/>
      <c r="GW2044" s="12"/>
      <c r="GX2044" s="12"/>
      <c r="GY2044" s="12"/>
      <c r="GZ2044" s="12"/>
      <c r="HA2044" s="12"/>
      <c r="HB2044" s="12"/>
      <c r="HC2044" s="12"/>
      <c r="HD2044" s="12"/>
      <c r="HE2044" s="12"/>
      <c r="HF2044" s="12"/>
      <c r="HG2044" s="12"/>
      <c r="HH2044" s="12"/>
      <c r="HI2044" s="12"/>
      <c r="HJ2044" s="12"/>
      <c r="HK2044" s="12"/>
      <c r="HL2044" s="12"/>
      <c r="HM2044" s="12"/>
      <c r="HN2044" s="12"/>
      <c r="HO2044" s="12"/>
      <c r="HP2044" s="12"/>
      <c r="HQ2044" s="12"/>
      <c r="HR2044" s="12"/>
      <c r="HS2044" s="12"/>
      <c r="HT2044" s="12"/>
      <c r="HU2044" s="12"/>
      <c r="HV2044" s="12"/>
      <c r="HW2044" s="12"/>
      <c r="HX2044" s="12"/>
      <c r="HY2044" s="12"/>
      <c r="HZ2044" s="12"/>
      <c r="IA2044" s="12"/>
      <c r="IB2044" s="12"/>
      <c r="IC2044" s="12"/>
      <c r="ID2044" s="12"/>
      <c r="IE2044" s="12"/>
      <c r="IF2044" s="12"/>
      <c r="IG2044" s="12"/>
      <c r="IH2044" s="12"/>
      <c r="II2044" s="12"/>
      <c r="IJ2044" s="12"/>
      <c r="IK2044" s="12"/>
      <c r="IL2044" s="12"/>
      <c r="IM2044" s="12"/>
      <c r="IN2044" s="12"/>
    </row>
    <row r="2045" s="2" customFormat="1" ht="30" customHeight="1" spans="1:248">
      <c r="A2045" s="8"/>
      <c r="B2045" s="8"/>
      <c r="C2045" s="8"/>
      <c r="D2045" s="8"/>
      <c r="E2045" s="8"/>
      <c r="F2045" s="9"/>
      <c r="G2045" s="8"/>
      <c r="H2045" s="8"/>
      <c r="I2045" s="8"/>
      <c r="J2045" s="8"/>
      <c r="K2045" s="10"/>
      <c r="L2045" s="8"/>
      <c r="M2045" s="8"/>
      <c r="N2045" s="8"/>
      <c r="O2045" s="8"/>
      <c r="P2045" s="8"/>
      <c r="Q2045" s="8"/>
      <c r="R2045" s="8"/>
      <c r="S2045" s="9"/>
      <c r="T2045" s="8"/>
      <c r="U2045" s="8"/>
      <c r="V2045" s="11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/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/>
      <c r="CB2045" s="12"/>
      <c r="CC2045" s="12"/>
      <c r="CD2045" s="12"/>
      <c r="CE2045" s="12"/>
      <c r="CF2045" s="12"/>
      <c r="CG2045" s="12"/>
      <c r="CH2045" s="12"/>
      <c r="CI2045" s="12"/>
      <c r="CJ2045" s="12"/>
      <c r="CK2045" s="12"/>
      <c r="CL2045" s="12"/>
      <c r="CM2045" s="12"/>
      <c r="CN2045" s="12"/>
      <c r="CO2045" s="12"/>
      <c r="CP2045" s="12"/>
      <c r="CQ2045" s="12"/>
      <c r="CR2045" s="12"/>
      <c r="CS2045" s="12"/>
      <c r="CT2045" s="12"/>
      <c r="CU2045" s="12"/>
      <c r="CV2045" s="12"/>
      <c r="CW2045" s="12"/>
      <c r="CX2045" s="12"/>
      <c r="CY2045" s="12"/>
      <c r="CZ2045" s="12"/>
      <c r="DA2045" s="12"/>
      <c r="DB2045" s="12"/>
      <c r="DC2045" s="12"/>
      <c r="DD2045" s="12"/>
      <c r="DE2045" s="12"/>
      <c r="DF2045" s="12"/>
      <c r="DG2045" s="12"/>
      <c r="DH2045" s="12"/>
      <c r="DI2045" s="12"/>
      <c r="DJ2045" s="12"/>
      <c r="DK2045" s="12"/>
      <c r="DL2045" s="12"/>
      <c r="DM2045" s="12"/>
      <c r="DN2045" s="12"/>
      <c r="DO2045" s="12"/>
      <c r="DP2045" s="12"/>
      <c r="DQ2045" s="12"/>
      <c r="DR2045" s="12"/>
      <c r="DS2045" s="12"/>
      <c r="DT2045" s="12"/>
      <c r="DU2045" s="12"/>
      <c r="DV2045" s="12"/>
      <c r="DW2045" s="12"/>
      <c r="DX2045" s="12"/>
      <c r="DY2045" s="12"/>
      <c r="DZ2045" s="12"/>
      <c r="EA2045" s="12"/>
      <c r="EB2045" s="12"/>
      <c r="EC2045" s="12"/>
      <c r="ED2045" s="12"/>
      <c r="EE2045" s="12"/>
      <c r="EF2045" s="12"/>
      <c r="EG2045" s="12"/>
      <c r="EH2045" s="12"/>
      <c r="EI2045" s="12"/>
      <c r="EJ2045" s="12"/>
      <c r="EK2045" s="12"/>
      <c r="EL2045" s="12"/>
      <c r="EM2045" s="12"/>
      <c r="EN2045" s="12"/>
      <c r="EO2045" s="12"/>
      <c r="EP2045" s="12"/>
      <c r="EQ2045" s="12"/>
      <c r="ER2045" s="12"/>
      <c r="ES2045" s="12"/>
      <c r="ET2045" s="12"/>
      <c r="EU2045" s="12"/>
      <c r="EV2045" s="12"/>
      <c r="EW2045" s="12"/>
      <c r="EX2045" s="12"/>
      <c r="EY2045" s="12"/>
      <c r="EZ2045" s="12"/>
      <c r="FA2045" s="12"/>
      <c r="FB2045" s="12"/>
      <c r="FC2045" s="12"/>
      <c r="FD2045" s="12"/>
      <c r="FE2045" s="12"/>
      <c r="FF2045" s="12"/>
      <c r="FG2045" s="12"/>
      <c r="FH2045" s="12"/>
      <c r="FI2045" s="12"/>
      <c r="FJ2045" s="12"/>
      <c r="FK2045" s="12"/>
      <c r="FL2045" s="12"/>
      <c r="FM2045" s="12"/>
      <c r="FN2045" s="12"/>
      <c r="FO2045" s="12"/>
      <c r="FP2045" s="12"/>
      <c r="FQ2045" s="12"/>
      <c r="FR2045" s="12"/>
      <c r="FS2045" s="12"/>
      <c r="FT2045" s="12"/>
      <c r="FU2045" s="12"/>
      <c r="FV2045" s="12"/>
      <c r="FW2045" s="12"/>
      <c r="FX2045" s="12"/>
      <c r="FY2045" s="12"/>
      <c r="FZ2045" s="12"/>
      <c r="GA2045" s="12"/>
      <c r="GB2045" s="12"/>
      <c r="GC2045" s="12"/>
      <c r="GD2045" s="12"/>
      <c r="GE2045" s="12"/>
      <c r="GF2045" s="12"/>
      <c r="GG2045" s="12"/>
      <c r="GH2045" s="12"/>
      <c r="GI2045" s="12"/>
      <c r="GJ2045" s="12"/>
      <c r="GK2045" s="12"/>
      <c r="GL2045" s="12"/>
      <c r="GM2045" s="12"/>
      <c r="GN2045" s="12"/>
      <c r="GO2045" s="12"/>
      <c r="GP2045" s="12"/>
      <c r="GQ2045" s="12"/>
      <c r="GR2045" s="12"/>
      <c r="GS2045" s="12"/>
      <c r="GT2045" s="12"/>
      <c r="GU2045" s="12"/>
      <c r="GV2045" s="12"/>
      <c r="GW2045" s="12"/>
      <c r="GX2045" s="12"/>
      <c r="GY2045" s="12"/>
      <c r="GZ2045" s="12"/>
      <c r="HA2045" s="12"/>
      <c r="HB2045" s="12"/>
      <c r="HC2045" s="12"/>
      <c r="HD2045" s="12"/>
      <c r="HE2045" s="12"/>
      <c r="HF2045" s="12"/>
      <c r="HG2045" s="12"/>
      <c r="HH2045" s="12"/>
      <c r="HI2045" s="12"/>
      <c r="HJ2045" s="12"/>
      <c r="HK2045" s="12"/>
      <c r="HL2045" s="12"/>
      <c r="HM2045" s="12"/>
      <c r="HN2045" s="12"/>
      <c r="HO2045" s="12"/>
      <c r="HP2045" s="12"/>
      <c r="HQ2045" s="12"/>
      <c r="HR2045" s="12"/>
      <c r="HS2045" s="12"/>
      <c r="HT2045" s="12"/>
      <c r="HU2045" s="12"/>
      <c r="HV2045" s="12"/>
      <c r="HW2045" s="12"/>
      <c r="HX2045" s="12"/>
      <c r="HY2045" s="12"/>
      <c r="HZ2045" s="12"/>
      <c r="IA2045" s="12"/>
      <c r="IB2045" s="12"/>
      <c r="IC2045" s="12"/>
      <c r="ID2045" s="12"/>
      <c r="IE2045" s="12"/>
      <c r="IF2045" s="12"/>
      <c r="IG2045" s="12"/>
      <c r="IH2045" s="12"/>
      <c r="II2045" s="12"/>
      <c r="IJ2045" s="12"/>
      <c r="IK2045" s="12"/>
      <c r="IL2045" s="12"/>
      <c r="IM2045" s="12"/>
      <c r="IN2045" s="12"/>
    </row>
    <row r="2046" s="2" customFormat="1" ht="30" customHeight="1" spans="1:248">
      <c r="A2046" s="8"/>
      <c r="B2046" s="8"/>
      <c r="C2046" s="8"/>
      <c r="D2046" s="8"/>
      <c r="E2046" s="8"/>
      <c r="F2046" s="9"/>
      <c r="G2046" s="8"/>
      <c r="H2046" s="8"/>
      <c r="I2046" s="8"/>
      <c r="J2046" s="8"/>
      <c r="K2046" s="10"/>
      <c r="L2046" s="8"/>
      <c r="M2046" s="8"/>
      <c r="N2046" s="8"/>
      <c r="O2046" s="8"/>
      <c r="P2046" s="8"/>
      <c r="Q2046" s="8"/>
      <c r="R2046" s="8"/>
      <c r="S2046" s="9"/>
      <c r="T2046" s="8"/>
      <c r="U2046" s="8"/>
      <c r="V2046" s="11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2"/>
      <c r="BH2046" s="12"/>
      <c r="BI2046" s="12"/>
      <c r="BJ2046" s="12"/>
      <c r="BK2046" s="12"/>
      <c r="BL2046" s="12"/>
      <c r="BM2046" s="12"/>
      <c r="BN2046" s="12"/>
      <c r="BO2046" s="12"/>
      <c r="BP2046" s="12"/>
      <c r="BQ2046" s="12"/>
      <c r="BR2046" s="12"/>
      <c r="BS2046" s="12"/>
      <c r="BT2046" s="12"/>
      <c r="BU2046" s="12"/>
      <c r="BV2046" s="12"/>
      <c r="BW2046" s="12"/>
      <c r="BX2046" s="12"/>
      <c r="BY2046" s="12"/>
      <c r="BZ2046" s="12"/>
      <c r="CA2046" s="12"/>
      <c r="CB2046" s="12"/>
      <c r="CC2046" s="12"/>
      <c r="CD2046" s="12"/>
      <c r="CE2046" s="12"/>
      <c r="CF2046" s="12"/>
      <c r="CG2046" s="12"/>
      <c r="CH2046" s="12"/>
      <c r="CI2046" s="12"/>
      <c r="CJ2046" s="12"/>
      <c r="CK2046" s="12"/>
      <c r="CL2046" s="12"/>
      <c r="CM2046" s="12"/>
      <c r="CN2046" s="12"/>
      <c r="CO2046" s="12"/>
      <c r="CP2046" s="12"/>
      <c r="CQ2046" s="12"/>
      <c r="CR2046" s="12"/>
      <c r="CS2046" s="12"/>
      <c r="CT2046" s="12"/>
      <c r="CU2046" s="12"/>
      <c r="CV2046" s="12"/>
      <c r="CW2046" s="12"/>
      <c r="CX2046" s="12"/>
      <c r="CY2046" s="12"/>
      <c r="CZ2046" s="12"/>
      <c r="DA2046" s="12"/>
      <c r="DB2046" s="12"/>
      <c r="DC2046" s="12"/>
      <c r="DD2046" s="12"/>
      <c r="DE2046" s="12"/>
      <c r="DF2046" s="12"/>
      <c r="DG2046" s="12"/>
      <c r="DH2046" s="12"/>
      <c r="DI2046" s="12"/>
      <c r="DJ2046" s="12"/>
      <c r="DK2046" s="12"/>
      <c r="DL2046" s="12"/>
      <c r="DM2046" s="12"/>
      <c r="DN2046" s="12"/>
      <c r="DO2046" s="12"/>
      <c r="DP2046" s="12"/>
      <c r="DQ2046" s="12"/>
      <c r="DR2046" s="12"/>
      <c r="DS2046" s="12"/>
      <c r="DT2046" s="12"/>
      <c r="DU2046" s="12"/>
      <c r="DV2046" s="12"/>
      <c r="DW2046" s="12"/>
      <c r="DX2046" s="12"/>
      <c r="DY2046" s="12"/>
      <c r="DZ2046" s="12"/>
      <c r="EA2046" s="12"/>
      <c r="EB2046" s="12"/>
      <c r="EC2046" s="12"/>
      <c r="ED2046" s="12"/>
      <c r="EE2046" s="12"/>
      <c r="EF2046" s="12"/>
      <c r="EG2046" s="12"/>
      <c r="EH2046" s="12"/>
      <c r="EI2046" s="12"/>
      <c r="EJ2046" s="12"/>
      <c r="EK2046" s="12"/>
      <c r="EL2046" s="12"/>
      <c r="EM2046" s="12"/>
      <c r="EN2046" s="12"/>
      <c r="EO2046" s="12"/>
      <c r="EP2046" s="12"/>
      <c r="EQ2046" s="12"/>
      <c r="ER2046" s="12"/>
      <c r="ES2046" s="12"/>
      <c r="ET2046" s="12"/>
      <c r="EU2046" s="12"/>
      <c r="EV2046" s="12"/>
      <c r="EW2046" s="12"/>
      <c r="EX2046" s="12"/>
      <c r="EY2046" s="12"/>
      <c r="EZ2046" s="12"/>
      <c r="FA2046" s="12"/>
      <c r="FB2046" s="12"/>
      <c r="FC2046" s="12"/>
      <c r="FD2046" s="12"/>
      <c r="FE2046" s="12"/>
      <c r="FF2046" s="12"/>
      <c r="FG2046" s="12"/>
      <c r="FH2046" s="12"/>
      <c r="FI2046" s="12"/>
      <c r="FJ2046" s="12"/>
      <c r="FK2046" s="12"/>
      <c r="FL2046" s="12"/>
      <c r="FM2046" s="12"/>
      <c r="FN2046" s="12"/>
      <c r="FO2046" s="12"/>
      <c r="FP2046" s="12"/>
      <c r="FQ2046" s="12"/>
      <c r="FR2046" s="12"/>
      <c r="FS2046" s="12"/>
      <c r="FT2046" s="12"/>
      <c r="FU2046" s="12"/>
      <c r="FV2046" s="12"/>
      <c r="FW2046" s="12"/>
      <c r="FX2046" s="12"/>
      <c r="FY2046" s="12"/>
      <c r="FZ2046" s="12"/>
      <c r="GA2046" s="12"/>
      <c r="GB2046" s="12"/>
      <c r="GC2046" s="12"/>
      <c r="GD2046" s="12"/>
      <c r="GE2046" s="12"/>
      <c r="GF2046" s="12"/>
      <c r="GG2046" s="12"/>
      <c r="GH2046" s="12"/>
      <c r="GI2046" s="12"/>
      <c r="GJ2046" s="12"/>
      <c r="GK2046" s="12"/>
      <c r="GL2046" s="12"/>
      <c r="GM2046" s="12"/>
      <c r="GN2046" s="12"/>
      <c r="GO2046" s="12"/>
      <c r="GP2046" s="12"/>
      <c r="GQ2046" s="12"/>
      <c r="GR2046" s="12"/>
      <c r="GS2046" s="12"/>
      <c r="GT2046" s="12"/>
      <c r="GU2046" s="12"/>
      <c r="GV2046" s="12"/>
      <c r="GW2046" s="12"/>
      <c r="GX2046" s="12"/>
      <c r="GY2046" s="12"/>
      <c r="GZ2046" s="12"/>
      <c r="HA2046" s="12"/>
      <c r="HB2046" s="12"/>
      <c r="HC2046" s="12"/>
      <c r="HD2046" s="12"/>
      <c r="HE2046" s="12"/>
      <c r="HF2046" s="12"/>
      <c r="HG2046" s="12"/>
      <c r="HH2046" s="12"/>
      <c r="HI2046" s="12"/>
      <c r="HJ2046" s="12"/>
      <c r="HK2046" s="12"/>
      <c r="HL2046" s="12"/>
      <c r="HM2046" s="12"/>
      <c r="HN2046" s="12"/>
      <c r="HO2046" s="12"/>
      <c r="HP2046" s="12"/>
      <c r="HQ2046" s="12"/>
      <c r="HR2046" s="12"/>
      <c r="HS2046" s="12"/>
      <c r="HT2046" s="12"/>
      <c r="HU2046" s="12"/>
      <c r="HV2046" s="12"/>
      <c r="HW2046" s="12"/>
      <c r="HX2046" s="12"/>
      <c r="HY2046" s="12"/>
      <c r="HZ2046" s="12"/>
      <c r="IA2046" s="12"/>
      <c r="IB2046" s="12"/>
      <c r="IC2046" s="12"/>
      <c r="ID2046" s="12"/>
      <c r="IE2046" s="12"/>
      <c r="IF2046" s="12"/>
      <c r="IG2046" s="12"/>
      <c r="IH2046" s="12"/>
      <c r="II2046" s="12"/>
      <c r="IJ2046" s="12"/>
      <c r="IK2046" s="12"/>
      <c r="IL2046" s="12"/>
      <c r="IM2046" s="12"/>
      <c r="IN2046" s="12"/>
    </row>
    <row r="2047" s="2" customFormat="1" ht="30" customHeight="1" spans="1:248">
      <c r="A2047" s="8"/>
      <c r="B2047" s="8"/>
      <c r="C2047" s="8"/>
      <c r="D2047" s="8"/>
      <c r="E2047" s="8"/>
      <c r="F2047" s="9"/>
      <c r="G2047" s="8"/>
      <c r="H2047" s="8"/>
      <c r="I2047" s="8"/>
      <c r="J2047" s="8"/>
      <c r="K2047" s="10"/>
      <c r="L2047" s="8"/>
      <c r="M2047" s="8"/>
      <c r="N2047" s="8"/>
      <c r="O2047" s="8"/>
      <c r="P2047" s="8"/>
      <c r="Q2047" s="8"/>
      <c r="R2047" s="8"/>
      <c r="S2047" s="9"/>
      <c r="T2047" s="8"/>
      <c r="U2047" s="8"/>
      <c r="V2047" s="11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2"/>
      <c r="BH2047" s="12"/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  <c r="CD2047" s="12"/>
      <c r="CE2047" s="12"/>
      <c r="CF2047" s="12"/>
      <c r="CG2047" s="12"/>
      <c r="CH2047" s="12"/>
      <c r="CI2047" s="12"/>
      <c r="CJ2047" s="12"/>
      <c r="CK2047" s="12"/>
      <c r="CL2047" s="12"/>
      <c r="CM2047" s="12"/>
      <c r="CN2047" s="12"/>
      <c r="CO2047" s="12"/>
      <c r="CP2047" s="12"/>
      <c r="CQ2047" s="12"/>
      <c r="CR2047" s="12"/>
      <c r="CS2047" s="12"/>
      <c r="CT2047" s="12"/>
      <c r="CU2047" s="12"/>
      <c r="CV2047" s="12"/>
      <c r="CW2047" s="12"/>
      <c r="CX2047" s="12"/>
      <c r="CY2047" s="12"/>
      <c r="CZ2047" s="12"/>
      <c r="DA2047" s="12"/>
      <c r="DB2047" s="12"/>
      <c r="DC2047" s="12"/>
      <c r="DD2047" s="12"/>
      <c r="DE2047" s="12"/>
      <c r="DF2047" s="12"/>
      <c r="DG2047" s="12"/>
      <c r="DH2047" s="12"/>
      <c r="DI2047" s="12"/>
      <c r="DJ2047" s="12"/>
      <c r="DK2047" s="12"/>
      <c r="DL2047" s="12"/>
      <c r="DM2047" s="12"/>
      <c r="DN2047" s="12"/>
      <c r="DO2047" s="12"/>
      <c r="DP2047" s="12"/>
      <c r="DQ2047" s="12"/>
      <c r="DR2047" s="12"/>
      <c r="DS2047" s="12"/>
      <c r="DT2047" s="12"/>
      <c r="DU2047" s="12"/>
      <c r="DV2047" s="12"/>
      <c r="DW2047" s="12"/>
      <c r="DX2047" s="12"/>
      <c r="DY2047" s="12"/>
      <c r="DZ2047" s="12"/>
      <c r="EA2047" s="12"/>
      <c r="EB2047" s="12"/>
      <c r="EC2047" s="12"/>
      <c r="ED2047" s="12"/>
      <c r="EE2047" s="12"/>
      <c r="EF2047" s="12"/>
      <c r="EG2047" s="12"/>
      <c r="EH2047" s="12"/>
      <c r="EI2047" s="12"/>
      <c r="EJ2047" s="12"/>
      <c r="EK2047" s="12"/>
      <c r="EL2047" s="12"/>
      <c r="EM2047" s="12"/>
      <c r="EN2047" s="12"/>
      <c r="EO2047" s="12"/>
      <c r="EP2047" s="12"/>
      <c r="EQ2047" s="12"/>
      <c r="ER2047" s="12"/>
      <c r="ES2047" s="12"/>
      <c r="ET2047" s="12"/>
      <c r="EU2047" s="12"/>
      <c r="EV2047" s="12"/>
      <c r="EW2047" s="12"/>
      <c r="EX2047" s="12"/>
      <c r="EY2047" s="12"/>
      <c r="EZ2047" s="12"/>
      <c r="FA2047" s="12"/>
      <c r="FB2047" s="12"/>
      <c r="FC2047" s="12"/>
      <c r="FD2047" s="12"/>
      <c r="FE2047" s="12"/>
      <c r="FF2047" s="12"/>
      <c r="FG2047" s="12"/>
      <c r="FH2047" s="12"/>
      <c r="FI2047" s="12"/>
      <c r="FJ2047" s="12"/>
      <c r="FK2047" s="12"/>
      <c r="FL2047" s="12"/>
      <c r="FM2047" s="12"/>
      <c r="FN2047" s="12"/>
      <c r="FO2047" s="12"/>
      <c r="FP2047" s="12"/>
      <c r="FQ2047" s="12"/>
      <c r="FR2047" s="12"/>
      <c r="FS2047" s="12"/>
      <c r="FT2047" s="12"/>
      <c r="FU2047" s="12"/>
      <c r="FV2047" s="12"/>
      <c r="FW2047" s="12"/>
      <c r="FX2047" s="12"/>
      <c r="FY2047" s="12"/>
      <c r="FZ2047" s="12"/>
      <c r="GA2047" s="12"/>
      <c r="GB2047" s="12"/>
      <c r="GC2047" s="12"/>
      <c r="GD2047" s="12"/>
      <c r="GE2047" s="12"/>
      <c r="GF2047" s="12"/>
      <c r="GG2047" s="12"/>
      <c r="GH2047" s="12"/>
      <c r="GI2047" s="12"/>
      <c r="GJ2047" s="12"/>
      <c r="GK2047" s="12"/>
      <c r="GL2047" s="12"/>
      <c r="GM2047" s="12"/>
      <c r="GN2047" s="12"/>
      <c r="GO2047" s="12"/>
      <c r="GP2047" s="12"/>
      <c r="GQ2047" s="12"/>
      <c r="GR2047" s="12"/>
      <c r="GS2047" s="12"/>
      <c r="GT2047" s="12"/>
      <c r="GU2047" s="12"/>
      <c r="GV2047" s="12"/>
      <c r="GW2047" s="12"/>
      <c r="GX2047" s="12"/>
      <c r="GY2047" s="12"/>
      <c r="GZ2047" s="12"/>
      <c r="HA2047" s="12"/>
      <c r="HB2047" s="12"/>
      <c r="HC2047" s="12"/>
      <c r="HD2047" s="12"/>
      <c r="HE2047" s="12"/>
      <c r="HF2047" s="12"/>
      <c r="HG2047" s="12"/>
      <c r="HH2047" s="12"/>
      <c r="HI2047" s="12"/>
      <c r="HJ2047" s="12"/>
      <c r="HK2047" s="12"/>
      <c r="HL2047" s="12"/>
      <c r="HM2047" s="12"/>
      <c r="HN2047" s="12"/>
      <c r="HO2047" s="12"/>
      <c r="HP2047" s="12"/>
      <c r="HQ2047" s="12"/>
      <c r="HR2047" s="12"/>
      <c r="HS2047" s="12"/>
      <c r="HT2047" s="12"/>
      <c r="HU2047" s="12"/>
      <c r="HV2047" s="12"/>
      <c r="HW2047" s="12"/>
      <c r="HX2047" s="12"/>
      <c r="HY2047" s="12"/>
      <c r="HZ2047" s="12"/>
      <c r="IA2047" s="12"/>
      <c r="IB2047" s="12"/>
      <c r="IC2047" s="12"/>
      <c r="ID2047" s="12"/>
      <c r="IE2047" s="12"/>
      <c r="IF2047" s="12"/>
      <c r="IG2047" s="12"/>
      <c r="IH2047" s="12"/>
      <c r="II2047" s="12"/>
      <c r="IJ2047" s="12"/>
      <c r="IK2047" s="12"/>
      <c r="IL2047" s="12"/>
      <c r="IM2047" s="12"/>
      <c r="IN2047" s="12"/>
    </row>
    <row r="2048" s="2" customFormat="1" ht="30" customHeight="1" spans="1:248">
      <c r="A2048" s="8"/>
      <c r="B2048" s="8"/>
      <c r="C2048" s="8"/>
      <c r="D2048" s="8"/>
      <c r="E2048" s="8"/>
      <c r="F2048" s="9"/>
      <c r="G2048" s="8"/>
      <c r="H2048" s="8"/>
      <c r="I2048" s="8"/>
      <c r="J2048" s="8"/>
      <c r="K2048" s="10"/>
      <c r="L2048" s="8"/>
      <c r="M2048" s="8"/>
      <c r="N2048" s="8"/>
      <c r="O2048" s="8"/>
      <c r="P2048" s="8"/>
      <c r="Q2048" s="8"/>
      <c r="R2048" s="8"/>
      <c r="S2048" s="9"/>
      <c r="T2048" s="8"/>
      <c r="U2048" s="8"/>
      <c r="V2048" s="11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2"/>
      <c r="BH2048" s="12"/>
      <c r="BI2048" s="12"/>
      <c r="BJ2048" s="12"/>
      <c r="BK2048" s="12"/>
      <c r="BL2048" s="12"/>
      <c r="BM2048" s="12"/>
      <c r="BN2048" s="12"/>
      <c r="BO2048" s="12"/>
      <c r="BP2048" s="12"/>
      <c r="BQ2048" s="12"/>
      <c r="BR2048" s="12"/>
      <c r="BS2048" s="12"/>
      <c r="BT2048" s="12"/>
      <c r="BU2048" s="12"/>
      <c r="BV2048" s="12"/>
      <c r="BW2048" s="12"/>
      <c r="BX2048" s="12"/>
      <c r="BY2048" s="12"/>
      <c r="BZ2048" s="12"/>
      <c r="CA2048" s="12"/>
      <c r="CB2048" s="12"/>
      <c r="CC2048" s="12"/>
      <c r="CD2048" s="12"/>
      <c r="CE2048" s="12"/>
      <c r="CF2048" s="12"/>
      <c r="CG2048" s="12"/>
      <c r="CH2048" s="12"/>
      <c r="CI2048" s="12"/>
      <c r="CJ2048" s="12"/>
      <c r="CK2048" s="12"/>
      <c r="CL2048" s="12"/>
      <c r="CM2048" s="12"/>
      <c r="CN2048" s="12"/>
      <c r="CO2048" s="12"/>
      <c r="CP2048" s="12"/>
      <c r="CQ2048" s="12"/>
      <c r="CR2048" s="12"/>
      <c r="CS2048" s="12"/>
      <c r="CT2048" s="12"/>
      <c r="CU2048" s="12"/>
      <c r="CV2048" s="12"/>
      <c r="CW2048" s="12"/>
      <c r="CX2048" s="12"/>
      <c r="CY2048" s="12"/>
      <c r="CZ2048" s="12"/>
      <c r="DA2048" s="12"/>
      <c r="DB2048" s="12"/>
      <c r="DC2048" s="12"/>
      <c r="DD2048" s="12"/>
      <c r="DE2048" s="12"/>
      <c r="DF2048" s="12"/>
      <c r="DG2048" s="12"/>
      <c r="DH2048" s="12"/>
      <c r="DI2048" s="12"/>
      <c r="DJ2048" s="12"/>
      <c r="DK2048" s="12"/>
      <c r="DL2048" s="12"/>
      <c r="DM2048" s="12"/>
      <c r="DN2048" s="12"/>
      <c r="DO2048" s="12"/>
      <c r="DP2048" s="12"/>
      <c r="DQ2048" s="12"/>
      <c r="DR2048" s="12"/>
      <c r="DS2048" s="12"/>
      <c r="DT2048" s="12"/>
      <c r="DU2048" s="12"/>
      <c r="DV2048" s="12"/>
      <c r="DW2048" s="12"/>
      <c r="DX2048" s="12"/>
      <c r="DY2048" s="12"/>
      <c r="DZ2048" s="12"/>
      <c r="EA2048" s="12"/>
      <c r="EB2048" s="12"/>
      <c r="EC2048" s="12"/>
      <c r="ED2048" s="12"/>
      <c r="EE2048" s="12"/>
      <c r="EF2048" s="12"/>
      <c r="EG2048" s="12"/>
      <c r="EH2048" s="12"/>
      <c r="EI2048" s="12"/>
      <c r="EJ2048" s="12"/>
      <c r="EK2048" s="12"/>
      <c r="EL2048" s="12"/>
      <c r="EM2048" s="12"/>
      <c r="EN2048" s="12"/>
      <c r="EO2048" s="12"/>
      <c r="EP2048" s="12"/>
      <c r="EQ2048" s="12"/>
      <c r="ER2048" s="12"/>
      <c r="ES2048" s="12"/>
      <c r="ET2048" s="12"/>
      <c r="EU2048" s="12"/>
      <c r="EV2048" s="12"/>
      <c r="EW2048" s="12"/>
      <c r="EX2048" s="12"/>
      <c r="EY2048" s="12"/>
      <c r="EZ2048" s="12"/>
      <c r="FA2048" s="12"/>
      <c r="FB2048" s="12"/>
      <c r="FC2048" s="12"/>
      <c r="FD2048" s="12"/>
      <c r="FE2048" s="12"/>
      <c r="FF2048" s="12"/>
      <c r="FG2048" s="12"/>
      <c r="FH2048" s="12"/>
      <c r="FI2048" s="12"/>
      <c r="FJ2048" s="12"/>
      <c r="FK2048" s="12"/>
      <c r="FL2048" s="12"/>
      <c r="FM2048" s="12"/>
      <c r="FN2048" s="12"/>
      <c r="FO2048" s="12"/>
      <c r="FP2048" s="12"/>
      <c r="FQ2048" s="12"/>
      <c r="FR2048" s="12"/>
      <c r="FS2048" s="12"/>
      <c r="FT2048" s="12"/>
      <c r="FU2048" s="12"/>
      <c r="FV2048" s="12"/>
      <c r="FW2048" s="12"/>
      <c r="FX2048" s="12"/>
      <c r="FY2048" s="12"/>
      <c r="FZ2048" s="12"/>
      <c r="GA2048" s="12"/>
      <c r="GB2048" s="12"/>
      <c r="GC2048" s="12"/>
      <c r="GD2048" s="12"/>
      <c r="GE2048" s="12"/>
      <c r="GF2048" s="12"/>
      <c r="GG2048" s="12"/>
      <c r="GH2048" s="12"/>
      <c r="GI2048" s="12"/>
      <c r="GJ2048" s="12"/>
      <c r="GK2048" s="12"/>
      <c r="GL2048" s="12"/>
      <c r="GM2048" s="12"/>
      <c r="GN2048" s="12"/>
      <c r="GO2048" s="12"/>
      <c r="GP2048" s="12"/>
      <c r="GQ2048" s="12"/>
      <c r="GR2048" s="12"/>
      <c r="GS2048" s="12"/>
      <c r="GT2048" s="12"/>
      <c r="GU2048" s="12"/>
      <c r="GV2048" s="12"/>
      <c r="GW2048" s="12"/>
      <c r="GX2048" s="12"/>
      <c r="GY2048" s="12"/>
      <c r="GZ2048" s="12"/>
      <c r="HA2048" s="12"/>
      <c r="HB2048" s="12"/>
      <c r="HC2048" s="12"/>
      <c r="HD2048" s="12"/>
      <c r="HE2048" s="12"/>
      <c r="HF2048" s="12"/>
      <c r="HG2048" s="12"/>
      <c r="HH2048" s="12"/>
      <c r="HI2048" s="12"/>
      <c r="HJ2048" s="12"/>
      <c r="HK2048" s="12"/>
      <c r="HL2048" s="12"/>
      <c r="HM2048" s="12"/>
      <c r="HN2048" s="12"/>
      <c r="HO2048" s="12"/>
      <c r="HP2048" s="12"/>
      <c r="HQ2048" s="12"/>
      <c r="HR2048" s="12"/>
      <c r="HS2048" s="12"/>
      <c r="HT2048" s="12"/>
      <c r="HU2048" s="12"/>
      <c r="HV2048" s="12"/>
      <c r="HW2048" s="12"/>
      <c r="HX2048" s="12"/>
      <c r="HY2048" s="12"/>
      <c r="HZ2048" s="12"/>
      <c r="IA2048" s="12"/>
      <c r="IB2048" s="12"/>
      <c r="IC2048" s="12"/>
      <c r="ID2048" s="12"/>
      <c r="IE2048" s="12"/>
      <c r="IF2048" s="12"/>
      <c r="IG2048" s="12"/>
      <c r="IH2048" s="12"/>
      <c r="II2048" s="12"/>
      <c r="IJ2048" s="12"/>
      <c r="IK2048" s="12"/>
      <c r="IL2048" s="12"/>
      <c r="IM2048" s="12"/>
      <c r="IN2048" s="12"/>
    </row>
    <row r="2049" s="2" customFormat="1" ht="30" customHeight="1" spans="1:248">
      <c r="A2049" s="8"/>
      <c r="B2049" s="8"/>
      <c r="C2049" s="8"/>
      <c r="D2049" s="8"/>
      <c r="E2049" s="8"/>
      <c r="F2049" s="9"/>
      <c r="G2049" s="8"/>
      <c r="H2049" s="8"/>
      <c r="I2049" s="8"/>
      <c r="J2049" s="8"/>
      <c r="K2049" s="10"/>
      <c r="L2049" s="8"/>
      <c r="M2049" s="8"/>
      <c r="N2049" s="8"/>
      <c r="O2049" s="8"/>
      <c r="P2049" s="8"/>
      <c r="Q2049" s="8"/>
      <c r="R2049" s="8"/>
      <c r="S2049" s="9"/>
      <c r="T2049" s="8"/>
      <c r="U2049" s="8"/>
      <c r="V2049" s="11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2"/>
      <c r="BH2049" s="12"/>
      <c r="BI2049" s="12"/>
      <c r="BJ2049" s="12"/>
      <c r="BK2049" s="12"/>
      <c r="BL2049" s="12"/>
      <c r="BM2049" s="12"/>
      <c r="BN2049" s="12"/>
      <c r="BO2049" s="12"/>
      <c r="BP2049" s="12"/>
      <c r="BQ2049" s="12"/>
      <c r="BR2049" s="12"/>
      <c r="BS2049" s="12"/>
      <c r="BT2049" s="12"/>
      <c r="BU2049" s="12"/>
      <c r="BV2049" s="12"/>
      <c r="BW2049" s="12"/>
      <c r="BX2049" s="12"/>
      <c r="BY2049" s="12"/>
      <c r="BZ2049" s="12"/>
      <c r="CA2049" s="12"/>
      <c r="CB2049" s="12"/>
      <c r="CC2049" s="12"/>
      <c r="CD2049" s="12"/>
      <c r="CE2049" s="12"/>
      <c r="CF2049" s="12"/>
      <c r="CG2049" s="12"/>
      <c r="CH2049" s="12"/>
      <c r="CI2049" s="12"/>
      <c r="CJ2049" s="12"/>
      <c r="CK2049" s="12"/>
      <c r="CL2049" s="12"/>
      <c r="CM2049" s="12"/>
      <c r="CN2049" s="12"/>
      <c r="CO2049" s="12"/>
      <c r="CP2049" s="12"/>
      <c r="CQ2049" s="12"/>
      <c r="CR2049" s="12"/>
      <c r="CS2049" s="12"/>
      <c r="CT2049" s="12"/>
      <c r="CU2049" s="12"/>
      <c r="CV2049" s="12"/>
      <c r="CW2049" s="12"/>
      <c r="CX2049" s="12"/>
      <c r="CY2049" s="12"/>
      <c r="CZ2049" s="12"/>
      <c r="DA2049" s="12"/>
      <c r="DB2049" s="12"/>
      <c r="DC2049" s="12"/>
      <c r="DD2049" s="12"/>
      <c r="DE2049" s="12"/>
      <c r="DF2049" s="12"/>
      <c r="DG2049" s="12"/>
      <c r="DH2049" s="12"/>
      <c r="DI2049" s="12"/>
      <c r="DJ2049" s="12"/>
      <c r="DK2049" s="12"/>
      <c r="DL2049" s="12"/>
      <c r="DM2049" s="12"/>
      <c r="DN2049" s="12"/>
      <c r="DO2049" s="12"/>
      <c r="DP2049" s="12"/>
      <c r="DQ2049" s="12"/>
      <c r="DR2049" s="12"/>
      <c r="DS2049" s="12"/>
      <c r="DT2049" s="12"/>
      <c r="DU2049" s="12"/>
      <c r="DV2049" s="12"/>
      <c r="DW2049" s="12"/>
      <c r="DX2049" s="12"/>
      <c r="DY2049" s="12"/>
      <c r="DZ2049" s="12"/>
      <c r="EA2049" s="12"/>
      <c r="EB2049" s="12"/>
      <c r="EC2049" s="12"/>
      <c r="ED2049" s="12"/>
      <c r="EE2049" s="12"/>
      <c r="EF2049" s="12"/>
      <c r="EG2049" s="12"/>
      <c r="EH2049" s="12"/>
      <c r="EI2049" s="12"/>
      <c r="EJ2049" s="12"/>
      <c r="EK2049" s="12"/>
      <c r="EL2049" s="12"/>
      <c r="EM2049" s="12"/>
      <c r="EN2049" s="12"/>
      <c r="EO2049" s="12"/>
      <c r="EP2049" s="12"/>
      <c r="EQ2049" s="12"/>
      <c r="ER2049" s="12"/>
      <c r="ES2049" s="12"/>
      <c r="ET2049" s="12"/>
      <c r="EU2049" s="12"/>
      <c r="EV2049" s="12"/>
      <c r="EW2049" s="12"/>
      <c r="EX2049" s="12"/>
      <c r="EY2049" s="12"/>
      <c r="EZ2049" s="12"/>
      <c r="FA2049" s="12"/>
      <c r="FB2049" s="12"/>
      <c r="FC2049" s="12"/>
      <c r="FD2049" s="12"/>
      <c r="FE2049" s="12"/>
      <c r="FF2049" s="12"/>
      <c r="FG2049" s="12"/>
      <c r="FH2049" s="12"/>
      <c r="FI2049" s="12"/>
      <c r="FJ2049" s="12"/>
      <c r="FK2049" s="12"/>
      <c r="FL2049" s="12"/>
      <c r="FM2049" s="12"/>
      <c r="FN2049" s="12"/>
      <c r="FO2049" s="12"/>
      <c r="FP2049" s="12"/>
      <c r="FQ2049" s="12"/>
      <c r="FR2049" s="12"/>
      <c r="FS2049" s="12"/>
      <c r="FT2049" s="12"/>
      <c r="FU2049" s="12"/>
      <c r="FV2049" s="12"/>
      <c r="FW2049" s="12"/>
      <c r="FX2049" s="12"/>
      <c r="FY2049" s="12"/>
      <c r="FZ2049" s="12"/>
      <c r="GA2049" s="12"/>
      <c r="GB2049" s="12"/>
      <c r="GC2049" s="12"/>
      <c r="GD2049" s="12"/>
      <c r="GE2049" s="12"/>
      <c r="GF2049" s="12"/>
      <c r="GG2049" s="12"/>
      <c r="GH2049" s="12"/>
      <c r="GI2049" s="12"/>
      <c r="GJ2049" s="12"/>
      <c r="GK2049" s="12"/>
      <c r="GL2049" s="12"/>
      <c r="GM2049" s="12"/>
      <c r="GN2049" s="12"/>
      <c r="GO2049" s="12"/>
      <c r="GP2049" s="12"/>
      <c r="GQ2049" s="12"/>
      <c r="GR2049" s="12"/>
      <c r="GS2049" s="12"/>
      <c r="GT2049" s="12"/>
      <c r="GU2049" s="12"/>
      <c r="GV2049" s="12"/>
      <c r="GW2049" s="12"/>
      <c r="GX2049" s="12"/>
      <c r="GY2049" s="12"/>
      <c r="GZ2049" s="12"/>
      <c r="HA2049" s="12"/>
      <c r="HB2049" s="12"/>
      <c r="HC2049" s="12"/>
      <c r="HD2049" s="12"/>
      <c r="HE2049" s="12"/>
      <c r="HF2049" s="12"/>
      <c r="HG2049" s="12"/>
      <c r="HH2049" s="12"/>
      <c r="HI2049" s="12"/>
      <c r="HJ2049" s="12"/>
      <c r="HK2049" s="12"/>
      <c r="HL2049" s="12"/>
      <c r="HM2049" s="12"/>
      <c r="HN2049" s="12"/>
      <c r="HO2049" s="12"/>
      <c r="HP2049" s="12"/>
      <c r="HQ2049" s="12"/>
      <c r="HR2049" s="12"/>
      <c r="HS2049" s="12"/>
      <c r="HT2049" s="12"/>
      <c r="HU2049" s="12"/>
      <c r="HV2049" s="12"/>
      <c r="HW2049" s="12"/>
      <c r="HX2049" s="12"/>
      <c r="HY2049" s="12"/>
      <c r="HZ2049" s="12"/>
      <c r="IA2049" s="12"/>
      <c r="IB2049" s="12"/>
      <c r="IC2049" s="12"/>
      <c r="ID2049" s="12"/>
      <c r="IE2049" s="12"/>
      <c r="IF2049" s="12"/>
      <c r="IG2049" s="12"/>
      <c r="IH2049" s="12"/>
      <c r="II2049" s="12"/>
      <c r="IJ2049" s="12"/>
      <c r="IK2049" s="12"/>
      <c r="IL2049" s="12"/>
      <c r="IM2049" s="12"/>
      <c r="IN2049" s="12"/>
    </row>
    <row r="2050" s="2" customFormat="1" ht="30" customHeight="1" spans="1:248">
      <c r="A2050" s="8"/>
      <c r="B2050" s="8"/>
      <c r="C2050" s="8"/>
      <c r="D2050" s="8"/>
      <c r="E2050" s="8"/>
      <c r="F2050" s="9"/>
      <c r="G2050" s="8"/>
      <c r="H2050" s="8"/>
      <c r="I2050" s="8"/>
      <c r="J2050" s="8"/>
      <c r="K2050" s="10"/>
      <c r="L2050" s="8"/>
      <c r="M2050" s="8"/>
      <c r="N2050" s="8"/>
      <c r="O2050" s="8"/>
      <c r="P2050" s="8"/>
      <c r="Q2050" s="8"/>
      <c r="R2050" s="8"/>
      <c r="S2050" s="9"/>
      <c r="T2050" s="8"/>
      <c r="U2050" s="8"/>
      <c r="V2050" s="11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2"/>
      <c r="BH2050" s="12"/>
      <c r="BI2050" s="12"/>
      <c r="BJ2050" s="12"/>
      <c r="BK2050" s="12"/>
      <c r="BL2050" s="12"/>
      <c r="BM2050" s="12"/>
      <c r="BN2050" s="12"/>
      <c r="BO2050" s="12"/>
      <c r="BP2050" s="12"/>
      <c r="BQ2050" s="12"/>
      <c r="BR2050" s="12"/>
      <c r="BS2050" s="12"/>
      <c r="BT2050" s="12"/>
      <c r="BU2050" s="12"/>
      <c r="BV2050" s="12"/>
      <c r="BW2050" s="12"/>
      <c r="BX2050" s="12"/>
      <c r="BY2050" s="12"/>
      <c r="BZ2050" s="12"/>
      <c r="CA2050" s="12"/>
      <c r="CB2050" s="12"/>
      <c r="CC2050" s="12"/>
      <c r="CD2050" s="12"/>
      <c r="CE2050" s="12"/>
      <c r="CF2050" s="12"/>
      <c r="CG2050" s="12"/>
      <c r="CH2050" s="12"/>
      <c r="CI2050" s="12"/>
      <c r="CJ2050" s="12"/>
      <c r="CK2050" s="12"/>
      <c r="CL2050" s="12"/>
      <c r="CM2050" s="12"/>
      <c r="CN2050" s="12"/>
      <c r="CO2050" s="12"/>
      <c r="CP2050" s="12"/>
      <c r="CQ2050" s="12"/>
      <c r="CR2050" s="12"/>
      <c r="CS2050" s="12"/>
      <c r="CT2050" s="12"/>
      <c r="CU2050" s="12"/>
      <c r="CV2050" s="12"/>
      <c r="CW2050" s="12"/>
      <c r="CX2050" s="12"/>
      <c r="CY2050" s="12"/>
      <c r="CZ2050" s="12"/>
      <c r="DA2050" s="12"/>
      <c r="DB2050" s="12"/>
      <c r="DC2050" s="12"/>
      <c r="DD2050" s="12"/>
      <c r="DE2050" s="12"/>
      <c r="DF2050" s="12"/>
      <c r="DG2050" s="12"/>
      <c r="DH2050" s="12"/>
      <c r="DI2050" s="12"/>
      <c r="DJ2050" s="12"/>
      <c r="DK2050" s="12"/>
      <c r="DL2050" s="12"/>
      <c r="DM2050" s="12"/>
      <c r="DN2050" s="12"/>
      <c r="DO2050" s="12"/>
      <c r="DP2050" s="12"/>
      <c r="DQ2050" s="12"/>
      <c r="DR2050" s="12"/>
      <c r="DS2050" s="12"/>
      <c r="DT2050" s="12"/>
      <c r="DU2050" s="12"/>
      <c r="DV2050" s="12"/>
      <c r="DW2050" s="12"/>
      <c r="DX2050" s="12"/>
      <c r="DY2050" s="12"/>
      <c r="DZ2050" s="12"/>
      <c r="EA2050" s="12"/>
      <c r="EB2050" s="12"/>
      <c r="EC2050" s="12"/>
      <c r="ED2050" s="12"/>
      <c r="EE2050" s="12"/>
      <c r="EF2050" s="12"/>
      <c r="EG2050" s="12"/>
      <c r="EH2050" s="12"/>
      <c r="EI2050" s="12"/>
      <c r="EJ2050" s="12"/>
      <c r="EK2050" s="12"/>
      <c r="EL2050" s="12"/>
      <c r="EM2050" s="12"/>
      <c r="EN2050" s="12"/>
      <c r="EO2050" s="12"/>
      <c r="EP2050" s="12"/>
      <c r="EQ2050" s="12"/>
      <c r="ER2050" s="12"/>
      <c r="ES2050" s="12"/>
      <c r="ET2050" s="12"/>
      <c r="EU2050" s="12"/>
      <c r="EV2050" s="12"/>
      <c r="EW2050" s="12"/>
      <c r="EX2050" s="12"/>
      <c r="EY2050" s="12"/>
      <c r="EZ2050" s="12"/>
      <c r="FA2050" s="12"/>
      <c r="FB2050" s="12"/>
      <c r="FC2050" s="12"/>
      <c r="FD2050" s="12"/>
      <c r="FE2050" s="12"/>
      <c r="FF2050" s="12"/>
      <c r="FG2050" s="12"/>
      <c r="FH2050" s="12"/>
      <c r="FI2050" s="12"/>
      <c r="FJ2050" s="12"/>
      <c r="FK2050" s="12"/>
      <c r="FL2050" s="12"/>
      <c r="FM2050" s="12"/>
      <c r="FN2050" s="12"/>
      <c r="FO2050" s="12"/>
      <c r="FP2050" s="12"/>
      <c r="FQ2050" s="12"/>
      <c r="FR2050" s="12"/>
      <c r="FS2050" s="12"/>
      <c r="FT2050" s="12"/>
      <c r="FU2050" s="12"/>
      <c r="FV2050" s="12"/>
      <c r="FW2050" s="12"/>
      <c r="FX2050" s="12"/>
      <c r="FY2050" s="12"/>
      <c r="FZ2050" s="12"/>
      <c r="GA2050" s="12"/>
      <c r="GB2050" s="12"/>
      <c r="GC2050" s="12"/>
      <c r="GD2050" s="12"/>
      <c r="GE2050" s="12"/>
      <c r="GF2050" s="12"/>
      <c r="GG2050" s="12"/>
      <c r="GH2050" s="12"/>
      <c r="GI2050" s="12"/>
      <c r="GJ2050" s="12"/>
      <c r="GK2050" s="12"/>
      <c r="GL2050" s="12"/>
      <c r="GM2050" s="12"/>
      <c r="GN2050" s="12"/>
      <c r="GO2050" s="12"/>
      <c r="GP2050" s="12"/>
      <c r="GQ2050" s="12"/>
      <c r="GR2050" s="12"/>
      <c r="GS2050" s="12"/>
      <c r="GT2050" s="12"/>
      <c r="GU2050" s="12"/>
      <c r="GV2050" s="12"/>
      <c r="GW2050" s="12"/>
      <c r="GX2050" s="12"/>
      <c r="GY2050" s="12"/>
      <c r="GZ2050" s="12"/>
      <c r="HA2050" s="12"/>
      <c r="HB2050" s="12"/>
      <c r="HC2050" s="12"/>
      <c r="HD2050" s="12"/>
      <c r="HE2050" s="12"/>
      <c r="HF2050" s="12"/>
      <c r="HG2050" s="12"/>
      <c r="HH2050" s="12"/>
      <c r="HI2050" s="12"/>
      <c r="HJ2050" s="12"/>
      <c r="HK2050" s="12"/>
      <c r="HL2050" s="12"/>
      <c r="HM2050" s="12"/>
      <c r="HN2050" s="12"/>
      <c r="HO2050" s="12"/>
      <c r="HP2050" s="12"/>
      <c r="HQ2050" s="12"/>
      <c r="HR2050" s="12"/>
      <c r="HS2050" s="12"/>
      <c r="HT2050" s="12"/>
      <c r="HU2050" s="12"/>
      <c r="HV2050" s="12"/>
      <c r="HW2050" s="12"/>
      <c r="HX2050" s="12"/>
      <c r="HY2050" s="12"/>
      <c r="HZ2050" s="12"/>
      <c r="IA2050" s="12"/>
      <c r="IB2050" s="12"/>
      <c r="IC2050" s="12"/>
      <c r="ID2050" s="12"/>
      <c r="IE2050" s="12"/>
      <c r="IF2050" s="12"/>
      <c r="IG2050" s="12"/>
      <c r="IH2050" s="12"/>
      <c r="II2050" s="12"/>
      <c r="IJ2050" s="12"/>
      <c r="IK2050" s="12"/>
      <c r="IL2050" s="12"/>
      <c r="IM2050" s="12"/>
      <c r="IN2050" s="12"/>
    </row>
    <row r="2051" s="2" customFormat="1" ht="30" customHeight="1" spans="1:248">
      <c r="A2051" s="8"/>
      <c r="B2051" s="8"/>
      <c r="C2051" s="8"/>
      <c r="D2051" s="8"/>
      <c r="E2051" s="8"/>
      <c r="F2051" s="9"/>
      <c r="G2051" s="8"/>
      <c r="H2051" s="8"/>
      <c r="I2051" s="8"/>
      <c r="J2051" s="8"/>
      <c r="K2051" s="10"/>
      <c r="L2051" s="8"/>
      <c r="M2051" s="8"/>
      <c r="N2051" s="8"/>
      <c r="O2051" s="8"/>
      <c r="P2051" s="8"/>
      <c r="Q2051" s="8"/>
      <c r="R2051" s="8"/>
      <c r="S2051" s="9"/>
      <c r="T2051" s="8"/>
      <c r="U2051" s="8"/>
      <c r="V2051" s="11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2"/>
      <c r="BH2051" s="12"/>
      <c r="BI2051" s="12"/>
      <c r="BJ2051" s="12"/>
      <c r="BK2051" s="12"/>
      <c r="BL2051" s="12"/>
      <c r="BM2051" s="12"/>
      <c r="BN2051" s="12"/>
      <c r="BO2051" s="12"/>
      <c r="BP2051" s="12"/>
      <c r="BQ2051" s="12"/>
      <c r="BR2051" s="12"/>
      <c r="BS2051" s="12"/>
      <c r="BT2051" s="12"/>
      <c r="BU2051" s="12"/>
      <c r="BV2051" s="12"/>
      <c r="BW2051" s="12"/>
      <c r="BX2051" s="12"/>
      <c r="BY2051" s="12"/>
      <c r="BZ2051" s="12"/>
      <c r="CA2051" s="12"/>
      <c r="CB2051" s="12"/>
      <c r="CC2051" s="12"/>
      <c r="CD2051" s="12"/>
      <c r="CE2051" s="12"/>
      <c r="CF2051" s="12"/>
      <c r="CG2051" s="12"/>
      <c r="CH2051" s="12"/>
      <c r="CI2051" s="12"/>
      <c r="CJ2051" s="12"/>
      <c r="CK2051" s="12"/>
      <c r="CL2051" s="12"/>
      <c r="CM2051" s="12"/>
      <c r="CN2051" s="12"/>
      <c r="CO2051" s="12"/>
      <c r="CP2051" s="12"/>
      <c r="CQ2051" s="12"/>
      <c r="CR2051" s="12"/>
      <c r="CS2051" s="12"/>
      <c r="CT2051" s="12"/>
      <c r="CU2051" s="12"/>
      <c r="CV2051" s="12"/>
      <c r="CW2051" s="12"/>
      <c r="CX2051" s="12"/>
      <c r="CY2051" s="12"/>
      <c r="CZ2051" s="12"/>
      <c r="DA2051" s="12"/>
      <c r="DB2051" s="12"/>
      <c r="DC2051" s="12"/>
      <c r="DD2051" s="12"/>
      <c r="DE2051" s="12"/>
      <c r="DF2051" s="12"/>
      <c r="DG2051" s="12"/>
      <c r="DH2051" s="12"/>
      <c r="DI2051" s="12"/>
      <c r="DJ2051" s="12"/>
      <c r="DK2051" s="12"/>
      <c r="DL2051" s="12"/>
      <c r="DM2051" s="12"/>
      <c r="DN2051" s="12"/>
      <c r="DO2051" s="12"/>
      <c r="DP2051" s="12"/>
      <c r="DQ2051" s="12"/>
      <c r="DR2051" s="12"/>
      <c r="DS2051" s="12"/>
      <c r="DT2051" s="12"/>
      <c r="DU2051" s="12"/>
      <c r="DV2051" s="12"/>
      <c r="DW2051" s="12"/>
      <c r="DX2051" s="12"/>
      <c r="DY2051" s="12"/>
      <c r="DZ2051" s="12"/>
      <c r="EA2051" s="12"/>
      <c r="EB2051" s="12"/>
      <c r="EC2051" s="12"/>
      <c r="ED2051" s="12"/>
      <c r="EE2051" s="12"/>
      <c r="EF2051" s="12"/>
      <c r="EG2051" s="12"/>
      <c r="EH2051" s="12"/>
      <c r="EI2051" s="12"/>
      <c r="EJ2051" s="12"/>
      <c r="EK2051" s="12"/>
      <c r="EL2051" s="12"/>
      <c r="EM2051" s="12"/>
      <c r="EN2051" s="12"/>
      <c r="EO2051" s="12"/>
      <c r="EP2051" s="12"/>
      <c r="EQ2051" s="12"/>
      <c r="ER2051" s="12"/>
      <c r="ES2051" s="12"/>
      <c r="ET2051" s="12"/>
      <c r="EU2051" s="12"/>
      <c r="EV2051" s="12"/>
      <c r="EW2051" s="12"/>
      <c r="EX2051" s="12"/>
      <c r="EY2051" s="12"/>
      <c r="EZ2051" s="12"/>
      <c r="FA2051" s="12"/>
      <c r="FB2051" s="12"/>
      <c r="FC2051" s="12"/>
      <c r="FD2051" s="12"/>
      <c r="FE2051" s="12"/>
      <c r="FF2051" s="12"/>
      <c r="FG2051" s="12"/>
      <c r="FH2051" s="12"/>
      <c r="FI2051" s="12"/>
      <c r="FJ2051" s="12"/>
      <c r="FK2051" s="12"/>
      <c r="FL2051" s="12"/>
      <c r="FM2051" s="12"/>
      <c r="FN2051" s="12"/>
      <c r="FO2051" s="12"/>
      <c r="FP2051" s="12"/>
      <c r="FQ2051" s="12"/>
      <c r="FR2051" s="12"/>
      <c r="FS2051" s="12"/>
      <c r="FT2051" s="12"/>
      <c r="FU2051" s="12"/>
      <c r="FV2051" s="12"/>
      <c r="FW2051" s="12"/>
      <c r="FX2051" s="12"/>
      <c r="FY2051" s="12"/>
      <c r="FZ2051" s="12"/>
      <c r="GA2051" s="12"/>
      <c r="GB2051" s="12"/>
      <c r="GC2051" s="12"/>
      <c r="GD2051" s="12"/>
      <c r="GE2051" s="12"/>
      <c r="GF2051" s="12"/>
      <c r="GG2051" s="12"/>
      <c r="GH2051" s="12"/>
      <c r="GI2051" s="12"/>
      <c r="GJ2051" s="12"/>
      <c r="GK2051" s="12"/>
      <c r="GL2051" s="12"/>
      <c r="GM2051" s="12"/>
      <c r="GN2051" s="12"/>
      <c r="GO2051" s="12"/>
      <c r="GP2051" s="12"/>
      <c r="GQ2051" s="12"/>
      <c r="GR2051" s="12"/>
      <c r="GS2051" s="12"/>
      <c r="GT2051" s="12"/>
      <c r="GU2051" s="12"/>
      <c r="GV2051" s="12"/>
      <c r="GW2051" s="12"/>
      <c r="GX2051" s="12"/>
      <c r="GY2051" s="12"/>
      <c r="GZ2051" s="12"/>
      <c r="HA2051" s="12"/>
      <c r="HB2051" s="12"/>
      <c r="HC2051" s="12"/>
      <c r="HD2051" s="12"/>
      <c r="HE2051" s="12"/>
      <c r="HF2051" s="12"/>
      <c r="HG2051" s="12"/>
      <c r="HH2051" s="12"/>
      <c r="HI2051" s="12"/>
      <c r="HJ2051" s="12"/>
      <c r="HK2051" s="12"/>
      <c r="HL2051" s="12"/>
      <c r="HM2051" s="12"/>
      <c r="HN2051" s="12"/>
      <c r="HO2051" s="12"/>
      <c r="HP2051" s="12"/>
      <c r="HQ2051" s="12"/>
      <c r="HR2051" s="12"/>
      <c r="HS2051" s="12"/>
      <c r="HT2051" s="12"/>
      <c r="HU2051" s="12"/>
      <c r="HV2051" s="12"/>
      <c r="HW2051" s="12"/>
      <c r="HX2051" s="12"/>
      <c r="HY2051" s="12"/>
      <c r="HZ2051" s="12"/>
      <c r="IA2051" s="12"/>
      <c r="IB2051" s="12"/>
      <c r="IC2051" s="12"/>
      <c r="ID2051" s="12"/>
      <c r="IE2051" s="12"/>
      <c r="IF2051" s="12"/>
      <c r="IG2051" s="12"/>
      <c r="IH2051" s="12"/>
      <c r="II2051" s="12"/>
      <c r="IJ2051" s="12"/>
      <c r="IK2051" s="12"/>
      <c r="IL2051" s="12"/>
      <c r="IM2051" s="12"/>
      <c r="IN2051" s="12"/>
    </row>
    <row r="2052" s="2" customFormat="1" ht="30" customHeight="1" spans="1:248">
      <c r="A2052" s="8"/>
      <c r="B2052" s="8"/>
      <c r="C2052" s="8"/>
      <c r="D2052" s="8"/>
      <c r="E2052" s="8"/>
      <c r="F2052" s="9"/>
      <c r="G2052" s="8"/>
      <c r="H2052" s="8"/>
      <c r="I2052" s="8"/>
      <c r="J2052" s="8"/>
      <c r="K2052" s="10"/>
      <c r="L2052" s="8"/>
      <c r="M2052" s="8"/>
      <c r="N2052" s="8"/>
      <c r="O2052" s="8"/>
      <c r="P2052" s="8"/>
      <c r="Q2052" s="8"/>
      <c r="R2052" s="8"/>
      <c r="S2052" s="9"/>
      <c r="T2052" s="8"/>
      <c r="U2052" s="8"/>
      <c r="V2052" s="11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2"/>
      <c r="BH2052" s="12"/>
      <c r="BI2052" s="12"/>
      <c r="BJ2052" s="12"/>
      <c r="BK2052" s="12"/>
      <c r="BL2052" s="12"/>
      <c r="BM2052" s="12"/>
      <c r="BN2052" s="12"/>
      <c r="BO2052" s="12"/>
      <c r="BP2052" s="12"/>
      <c r="BQ2052" s="12"/>
      <c r="BR2052" s="12"/>
      <c r="BS2052" s="12"/>
      <c r="BT2052" s="12"/>
      <c r="BU2052" s="12"/>
      <c r="BV2052" s="12"/>
      <c r="BW2052" s="12"/>
      <c r="BX2052" s="12"/>
      <c r="BY2052" s="12"/>
      <c r="BZ2052" s="12"/>
      <c r="CA2052" s="12"/>
      <c r="CB2052" s="12"/>
      <c r="CC2052" s="12"/>
      <c r="CD2052" s="12"/>
      <c r="CE2052" s="12"/>
      <c r="CF2052" s="12"/>
      <c r="CG2052" s="12"/>
      <c r="CH2052" s="12"/>
      <c r="CI2052" s="12"/>
      <c r="CJ2052" s="12"/>
      <c r="CK2052" s="12"/>
      <c r="CL2052" s="12"/>
      <c r="CM2052" s="12"/>
      <c r="CN2052" s="12"/>
      <c r="CO2052" s="12"/>
      <c r="CP2052" s="12"/>
      <c r="CQ2052" s="12"/>
      <c r="CR2052" s="12"/>
      <c r="CS2052" s="12"/>
      <c r="CT2052" s="12"/>
      <c r="CU2052" s="12"/>
      <c r="CV2052" s="12"/>
      <c r="CW2052" s="12"/>
      <c r="CX2052" s="12"/>
      <c r="CY2052" s="12"/>
      <c r="CZ2052" s="12"/>
      <c r="DA2052" s="12"/>
      <c r="DB2052" s="12"/>
      <c r="DC2052" s="12"/>
      <c r="DD2052" s="12"/>
      <c r="DE2052" s="12"/>
      <c r="DF2052" s="12"/>
      <c r="DG2052" s="12"/>
      <c r="DH2052" s="12"/>
      <c r="DI2052" s="12"/>
      <c r="DJ2052" s="12"/>
      <c r="DK2052" s="12"/>
      <c r="DL2052" s="12"/>
      <c r="DM2052" s="12"/>
      <c r="DN2052" s="12"/>
      <c r="DO2052" s="12"/>
      <c r="DP2052" s="12"/>
      <c r="DQ2052" s="12"/>
      <c r="DR2052" s="12"/>
      <c r="DS2052" s="12"/>
      <c r="DT2052" s="12"/>
      <c r="DU2052" s="12"/>
      <c r="DV2052" s="12"/>
      <c r="DW2052" s="12"/>
      <c r="DX2052" s="12"/>
      <c r="DY2052" s="12"/>
      <c r="DZ2052" s="12"/>
      <c r="EA2052" s="12"/>
      <c r="EB2052" s="12"/>
      <c r="EC2052" s="12"/>
      <c r="ED2052" s="12"/>
      <c r="EE2052" s="12"/>
      <c r="EF2052" s="12"/>
      <c r="EG2052" s="12"/>
      <c r="EH2052" s="12"/>
      <c r="EI2052" s="12"/>
      <c r="EJ2052" s="12"/>
      <c r="EK2052" s="12"/>
      <c r="EL2052" s="12"/>
      <c r="EM2052" s="12"/>
      <c r="EN2052" s="12"/>
      <c r="EO2052" s="12"/>
      <c r="EP2052" s="12"/>
      <c r="EQ2052" s="12"/>
      <c r="ER2052" s="12"/>
      <c r="ES2052" s="12"/>
      <c r="ET2052" s="12"/>
      <c r="EU2052" s="12"/>
      <c r="EV2052" s="12"/>
      <c r="EW2052" s="12"/>
      <c r="EX2052" s="12"/>
      <c r="EY2052" s="12"/>
      <c r="EZ2052" s="12"/>
      <c r="FA2052" s="12"/>
      <c r="FB2052" s="12"/>
      <c r="FC2052" s="12"/>
      <c r="FD2052" s="12"/>
      <c r="FE2052" s="12"/>
      <c r="FF2052" s="12"/>
      <c r="FG2052" s="12"/>
      <c r="FH2052" s="12"/>
      <c r="FI2052" s="12"/>
      <c r="FJ2052" s="12"/>
      <c r="FK2052" s="12"/>
      <c r="FL2052" s="12"/>
      <c r="FM2052" s="12"/>
      <c r="FN2052" s="12"/>
      <c r="FO2052" s="12"/>
      <c r="FP2052" s="12"/>
      <c r="FQ2052" s="12"/>
      <c r="FR2052" s="12"/>
      <c r="FS2052" s="12"/>
      <c r="FT2052" s="12"/>
      <c r="FU2052" s="12"/>
      <c r="FV2052" s="12"/>
      <c r="FW2052" s="12"/>
      <c r="FX2052" s="12"/>
      <c r="FY2052" s="12"/>
      <c r="FZ2052" s="12"/>
      <c r="GA2052" s="12"/>
      <c r="GB2052" s="12"/>
      <c r="GC2052" s="12"/>
      <c r="GD2052" s="12"/>
      <c r="GE2052" s="12"/>
      <c r="GF2052" s="12"/>
      <c r="GG2052" s="12"/>
      <c r="GH2052" s="12"/>
      <c r="GI2052" s="12"/>
      <c r="GJ2052" s="12"/>
      <c r="GK2052" s="12"/>
      <c r="GL2052" s="12"/>
      <c r="GM2052" s="12"/>
      <c r="GN2052" s="12"/>
      <c r="GO2052" s="12"/>
      <c r="GP2052" s="12"/>
      <c r="GQ2052" s="12"/>
      <c r="GR2052" s="12"/>
      <c r="GS2052" s="12"/>
      <c r="GT2052" s="12"/>
      <c r="GU2052" s="12"/>
      <c r="GV2052" s="12"/>
      <c r="GW2052" s="12"/>
      <c r="GX2052" s="12"/>
      <c r="GY2052" s="12"/>
      <c r="GZ2052" s="12"/>
      <c r="HA2052" s="12"/>
      <c r="HB2052" s="12"/>
      <c r="HC2052" s="12"/>
      <c r="HD2052" s="12"/>
      <c r="HE2052" s="12"/>
      <c r="HF2052" s="12"/>
      <c r="HG2052" s="12"/>
      <c r="HH2052" s="12"/>
      <c r="HI2052" s="12"/>
      <c r="HJ2052" s="12"/>
      <c r="HK2052" s="12"/>
      <c r="HL2052" s="12"/>
      <c r="HM2052" s="12"/>
      <c r="HN2052" s="12"/>
      <c r="HO2052" s="12"/>
      <c r="HP2052" s="12"/>
      <c r="HQ2052" s="12"/>
      <c r="HR2052" s="12"/>
      <c r="HS2052" s="12"/>
      <c r="HT2052" s="12"/>
      <c r="HU2052" s="12"/>
      <c r="HV2052" s="12"/>
      <c r="HW2052" s="12"/>
      <c r="HX2052" s="12"/>
      <c r="HY2052" s="12"/>
      <c r="HZ2052" s="12"/>
      <c r="IA2052" s="12"/>
      <c r="IB2052" s="12"/>
      <c r="IC2052" s="12"/>
      <c r="ID2052" s="12"/>
      <c r="IE2052" s="12"/>
      <c r="IF2052" s="12"/>
      <c r="IG2052" s="12"/>
      <c r="IH2052" s="12"/>
      <c r="II2052" s="12"/>
      <c r="IJ2052" s="12"/>
      <c r="IK2052" s="12"/>
      <c r="IL2052" s="12"/>
      <c r="IM2052" s="12"/>
      <c r="IN2052" s="12"/>
    </row>
    <row r="2053" s="2" customFormat="1" ht="30" customHeight="1" spans="1:248">
      <c r="A2053" s="8"/>
      <c r="B2053" s="8"/>
      <c r="C2053" s="8"/>
      <c r="D2053" s="8"/>
      <c r="E2053" s="8"/>
      <c r="F2053" s="9"/>
      <c r="G2053" s="8"/>
      <c r="H2053" s="8"/>
      <c r="I2053" s="8"/>
      <c r="J2053" s="8"/>
      <c r="K2053" s="10"/>
      <c r="L2053" s="8"/>
      <c r="M2053" s="8"/>
      <c r="N2053" s="8"/>
      <c r="O2053" s="8"/>
      <c r="P2053" s="8"/>
      <c r="Q2053" s="8"/>
      <c r="R2053" s="8"/>
      <c r="S2053" s="9"/>
      <c r="T2053" s="8"/>
      <c r="U2053" s="8"/>
      <c r="V2053" s="11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2"/>
      <c r="BH2053" s="12"/>
      <c r="BI2053" s="12"/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/>
      <c r="BU2053" s="12"/>
      <c r="BV2053" s="12"/>
      <c r="BW2053" s="12"/>
      <c r="BX2053" s="12"/>
      <c r="BY2053" s="12"/>
      <c r="BZ2053" s="12"/>
      <c r="CA2053" s="12"/>
      <c r="CB2053" s="12"/>
      <c r="CC2053" s="12"/>
      <c r="CD2053" s="12"/>
      <c r="CE2053" s="12"/>
      <c r="CF2053" s="12"/>
      <c r="CG2053" s="12"/>
      <c r="CH2053" s="12"/>
      <c r="CI2053" s="12"/>
      <c r="CJ2053" s="12"/>
      <c r="CK2053" s="12"/>
      <c r="CL2053" s="12"/>
      <c r="CM2053" s="12"/>
      <c r="CN2053" s="12"/>
      <c r="CO2053" s="12"/>
      <c r="CP2053" s="12"/>
      <c r="CQ2053" s="12"/>
      <c r="CR2053" s="12"/>
      <c r="CS2053" s="12"/>
      <c r="CT2053" s="12"/>
      <c r="CU2053" s="12"/>
      <c r="CV2053" s="12"/>
      <c r="CW2053" s="12"/>
      <c r="CX2053" s="12"/>
      <c r="CY2053" s="12"/>
      <c r="CZ2053" s="12"/>
      <c r="DA2053" s="12"/>
      <c r="DB2053" s="12"/>
      <c r="DC2053" s="12"/>
      <c r="DD2053" s="12"/>
      <c r="DE2053" s="12"/>
      <c r="DF2053" s="12"/>
      <c r="DG2053" s="12"/>
      <c r="DH2053" s="12"/>
      <c r="DI2053" s="12"/>
      <c r="DJ2053" s="12"/>
      <c r="DK2053" s="12"/>
      <c r="DL2053" s="12"/>
      <c r="DM2053" s="12"/>
      <c r="DN2053" s="12"/>
      <c r="DO2053" s="12"/>
      <c r="DP2053" s="12"/>
      <c r="DQ2053" s="12"/>
      <c r="DR2053" s="12"/>
      <c r="DS2053" s="12"/>
      <c r="DT2053" s="12"/>
      <c r="DU2053" s="12"/>
      <c r="DV2053" s="12"/>
      <c r="DW2053" s="12"/>
      <c r="DX2053" s="12"/>
      <c r="DY2053" s="12"/>
      <c r="DZ2053" s="12"/>
      <c r="EA2053" s="12"/>
      <c r="EB2053" s="12"/>
      <c r="EC2053" s="12"/>
      <c r="ED2053" s="12"/>
      <c r="EE2053" s="12"/>
      <c r="EF2053" s="12"/>
      <c r="EG2053" s="12"/>
      <c r="EH2053" s="12"/>
      <c r="EI2053" s="12"/>
      <c r="EJ2053" s="12"/>
      <c r="EK2053" s="12"/>
      <c r="EL2053" s="12"/>
      <c r="EM2053" s="12"/>
      <c r="EN2053" s="12"/>
      <c r="EO2053" s="12"/>
      <c r="EP2053" s="12"/>
      <c r="EQ2053" s="12"/>
      <c r="ER2053" s="12"/>
      <c r="ES2053" s="12"/>
      <c r="ET2053" s="12"/>
      <c r="EU2053" s="12"/>
      <c r="EV2053" s="12"/>
      <c r="EW2053" s="12"/>
      <c r="EX2053" s="12"/>
      <c r="EY2053" s="12"/>
      <c r="EZ2053" s="12"/>
      <c r="FA2053" s="12"/>
      <c r="FB2053" s="12"/>
      <c r="FC2053" s="12"/>
      <c r="FD2053" s="12"/>
      <c r="FE2053" s="12"/>
      <c r="FF2053" s="12"/>
      <c r="FG2053" s="12"/>
      <c r="FH2053" s="12"/>
      <c r="FI2053" s="12"/>
      <c r="FJ2053" s="12"/>
      <c r="FK2053" s="12"/>
      <c r="FL2053" s="12"/>
      <c r="FM2053" s="12"/>
      <c r="FN2053" s="12"/>
      <c r="FO2053" s="12"/>
      <c r="FP2053" s="12"/>
      <c r="FQ2053" s="12"/>
      <c r="FR2053" s="12"/>
      <c r="FS2053" s="12"/>
      <c r="FT2053" s="12"/>
      <c r="FU2053" s="12"/>
      <c r="FV2053" s="12"/>
      <c r="FW2053" s="12"/>
      <c r="FX2053" s="12"/>
      <c r="FY2053" s="12"/>
      <c r="FZ2053" s="12"/>
      <c r="GA2053" s="12"/>
      <c r="GB2053" s="12"/>
      <c r="GC2053" s="12"/>
      <c r="GD2053" s="12"/>
      <c r="GE2053" s="12"/>
      <c r="GF2053" s="12"/>
      <c r="GG2053" s="12"/>
      <c r="GH2053" s="12"/>
      <c r="GI2053" s="12"/>
      <c r="GJ2053" s="12"/>
      <c r="GK2053" s="12"/>
      <c r="GL2053" s="12"/>
      <c r="GM2053" s="12"/>
      <c r="GN2053" s="12"/>
      <c r="GO2053" s="12"/>
      <c r="GP2053" s="12"/>
      <c r="GQ2053" s="12"/>
      <c r="GR2053" s="12"/>
      <c r="GS2053" s="12"/>
      <c r="GT2053" s="12"/>
      <c r="GU2053" s="12"/>
      <c r="GV2053" s="12"/>
      <c r="GW2053" s="12"/>
      <c r="GX2053" s="12"/>
      <c r="GY2053" s="12"/>
      <c r="GZ2053" s="12"/>
      <c r="HA2053" s="12"/>
      <c r="HB2053" s="12"/>
      <c r="HC2053" s="12"/>
      <c r="HD2053" s="12"/>
      <c r="HE2053" s="12"/>
      <c r="HF2053" s="12"/>
      <c r="HG2053" s="12"/>
      <c r="HH2053" s="12"/>
      <c r="HI2053" s="12"/>
      <c r="HJ2053" s="12"/>
      <c r="HK2053" s="12"/>
      <c r="HL2053" s="12"/>
      <c r="HM2053" s="12"/>
      <c r="HN2053" s="12"/>
      <c r="HO2053" s="12"/>
      <c r="HP2053" s="12"/>
      <c r="HQ2053" s="12"/>
      <c r="HR2053" s="12"/>
      <c r="HS2053" s="12"/>
      <c r="HT2053" s="12"/>
      <c r="HU2053" s="12"/>
      <c r="HV2053" s="12"/>
      <c r="HW2053" s="12"/>
      <c r="HX2053" s="12"/>
      <c r="HY2053" s="12"/>
      <c r="HZ2053" s="12"/>
      <c r="IA2053" s="12"/>
      <c r="IB2053" s="12"/>
      <c r="IC2053" s="12"/>
      <c r="ID2053" s="12"/>
      <c r="IE2053" s="12"/>
      <c r="IF2053" s="12"/>
      <c r="IG2053" s="12"/>
      <c r="IH2053" s="12"/>
      <c r="II2053" s="12"/>
      <c r="IJ2053" s="12"/>
      <c r="IK2053" s="12"/>
      <c r="IL2053" s="12"/>
      <c r="IM2053" s="12"/>
      <c r="IN2053" s="12"/>
    </row>
    <row r="2054" s="2" customFormat="1" ht="30" customHeight="1" spans="1:248">
      <c r="A2054" s="8"/>
      <c r="B2054" s="8"/>
      <c r="C2054" s="8"/>
      <c r="D2054" s="8"/>
      <c r="E2054" s="8"/>
      <c r="F2054" s="9"/>
      <c r="G2054" s="8"/>
      <c r="H2054" s="8"/>
      <c r="I2054" s="8"/>
      <c r="J2054" s="8"/>
      <c r="K2054" s="10"/>
      <c r="L2054" s="8"/>
      <c r="M2054" s="8"/>
      <c r="N2054" s="8"/>
      <c r="O2054" s="8"/>
      <c r="P2054" s="8"/>
      <c r="Q2054" s="8"/>
      <c r="R2054" s="8"/>
      <c r="S2054" s="9"/>
      <c r="T2054" s="8"/>
      <c r="U2054" s="8"/>
      <c r="V2054" s="11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2"/>
      <c r="BH2054" s="12"/>
      <c r="BI2054" s="12"/>
      <c r="BJ2054" s="12"/>
      <c r="BK2054" s="12"/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/>
      <c r="BV2054" s="12"/>
      <c r="BW2054" s="12"/>
      <c r="BX2054" s="12"/>
      <c r="BY2054" s="12"/>
      <c r="BZ2054" s="12"/>
      <c r="CA2054" s="12"/>
      <c r="CB2054" s="12"/>
      <c r="CC2054" s="12"/>
      <c r="CD2054" s="12"/>
      <c r="CE2054" s="12"/>
      <c r="CF2054" s="12"/>
      <c r="CG2054" s="12"/>
      <c r="CH2054" s="12"/>
      <c r="CI2054" s="12"/>
      <c r="CJ2054" s="12"/>
      <c r="CK2054" s="12"/>
      <c r="CL2054" s="12"/>
      <c r="CM2054" s="12"/>
      <c r="CN2054" s="12"/>
      <c r="CO2054" s="12"/>
      <c r="CP2054" s="12"/>
      <c r="CQ2054" s="12"/>
      <c r="CR2054" s="12"/>
      <c r="CS2054" s="12"/>
      <c r="CT2054" s="12"/>
      <c r="CU2054" s="12"/>
      <c r="CV2054" s="12"/>
      <c r="CW2054" s="12"/>
      <c r="CX2054" s="12"/>
      <c r="CY2054" s="12"/>
      <c r="CZ2054" s="12"/>
      <c r="DA2054" s="12"/>
      <c r="DB2054" s="12"/>
      <c r="DC2054" s="12"/>
      <c r="DD2054" s="12"/>
      <c r="DE2054" s="12"/>
      <c r="DF2054" s="12"/>
      <c r="DG2054" s="12"/>
      <c r="DH2054" s="12"/>
      <c r="DI2054" s="12"/>
      <c r="DJ2054" s="12"/>
      <c r="DK2054" s="12"/>
      <c r="DL2054" s="12"/>
      <c r="DM2054" s="12"/>
      <c r="DN2054" s="12"/>
      <c r="DO2054" s="12"/>
      <c r="DP2054" s="12"/>
      <c r="DQ2054" s="12"/>
      <c r="DR2054" s="12"/>
      <c r="DS2054" s="12"/>
      <c r="DT2054" s="12"/>
      <c r="DU2054" s="12"/>
      <c r="DV2054" s="12"/>
      <c r="DW2054" s="12"/>
      <c r="DX2054" s="12"/>
      <c r="DY2054" s="12"/>
      <c r="DZ2054" s="12"/>
      <c r="EA2054" s="12"/>
      <c r="EB2054" s="12"/>
      <c r="EC2054" s="12"/>
      <c r="ED2054" s="12"/>
      <c r="EE2054" s="12"/>
      <c r="EF2054" s="12"/>
      <c r="EG2054" s="12"/>
      <c r="EH2054" s="12"/>
      <c r="EI2054" s="12"/>
      <c r="EJ2054" s="12"/>
      <c r="EK2054" s="12"/>
      <c r="EL2054" s="12"/>
      <c r="EM2054" s="12"/>
      <c r="EN2054" s="12"/>
      <c r="EO2054" s="12"/>
      <c r="EP2054" s="12"/>
      <c r="EQ2054" s="12"/>
      <c r="ER2054" s="12"/>
      <c r="ES2054" s="12"/>
      <c r="ET2054" s="12"/>
      <c r="EU2054" s="12"/>
      <c r="EV2054" s="12"/>
      <c r="EW2054" s="12"/>
      <c r="EX2054" s="12"/>
      <c r="EY2054" s="12"/>
      <c r="EZ2054" s="12"/>
      <c r="FA2054" s="12"/>
      <c r="FB2054" s="12"/>
      <c r="FC2054" s="12"/>
      <c r="FD2054" s="12"/>
      <c r="FE2054" s="12"/>
      <c r="FF2054" s="12"/>
      <c r="FG2054" s="12"/>
      <c r="FH2054" s="12"/>
      <c r="FI2054" s="12"/>
      <c r="FJ2054" s="12"/>
      <c r="FK2054" s="12"/>
      <c r="FL2054" s="12"/>
      <c r="FM2054" s="12"/>
      <c r="FN2054" s="12"/>
      <c r="FO2054" s="12"/>
      <c r="FP2054" s="12"/>
      <c r="FQ2054" s="12"/>
      <c r="FR2054" s="12"/>
      <c r="FS2054" s="12"/>
      <c r="FT2054" s="12"/>
      <c r="FU2054" s="12"/>
      <c r="FV2054" s="12"/>
      <c r="FW2054" s="12"/>
      <c r="FX2054" s="12"/>
      <c r="FY2054" s="12"/>
      <c r="FZ2054" s="12"/>
      <c r="GA2054" s="12"/>
      <c r="GB2054" s="12"/>
      <c r="GC2054" s="12"/>
      <c r="GD2054" s="12"/>
      <c r="GE2054" s="12"/>
      <c r="GF2054" s="12"/>
      <c r="GG2054" s="12"/>
      <c r="GH2054" s="12"/>
      <c r="GI2054" s="12"/>
      <c r="GJ2054" s="12"/>
      <c r="GK2054" s="12"/>
      <c r="GL2054" s="12"/>
      <c r="GM2054" s="12"/>
      <c r="GN2054" s="12"/>
      <c r="GO2054" s="12"/>
      <c r="GP2054" s="12"/>
      <c r="GQ2054" s="12"/>
      <c r="GR2054" s="12"/>
      <c r="GS2054" s="12"/>
      <c r="GT2054" s="12"/>
      <c r="GU2054" s="12"/>
      <c r="GV2054" s="12"/>
      <c r="GW2054" s="12"/>
      <c r="GX2054" s="12"/>
      <c r="GY2054" s="12"/>
      <c r="GZ2054" s="12"/>
      <c r="HA2054" s="12"/>
      <c r="HB2054" s="12"/>
      <c r="HC2054" s="12"/>
      <c r="HD2054" s="12"/>
      <c r="HE2054" s="12"/>
      <c r="HF2054" s="12"/>
      <c r="HG2054" s="12"/>
      <c r="HH2054" s="12"/>
      <c r="HI2054" s="12"/>
      <c r="HJ2054" s="12"/>
      <c r="HK2054" s="12"/>
      <c r="HL2054" s="12"/>
      <c r="HM2054" s="12"/>
      <c r="HN2054" s="12"/>
      <c r="HO2054" s="12"/>
      <c r="HP2054" s="12"/>
      <c r="HQ2054" s="12"/>
      <c r="HR2054" s="12"/>
      <c r="HS2054" s="12"/>
      <c r="HT2054" s="12"/>
      <c r="HU2054" s="12"/>
      <c r="HV2054" s="12"/>
      <c r="HW2054" s="12"/>
      <c r="HX2054" s="12"/>
      <c r="HY2054" s="12"/>
      <c r="HZ2054" s="12"/>
      <c r="IA2054" s="12"/>
      <c r="IB2054" s="12"/>
      <c r="IC2054" s="12"/>
      <c r="ID2054" s="12"/>
      <c r="IE2054" s="12"/>
      <c r="IF2054" s="12"/>
      <c r="IG2054" s="12"/>
      <c r="IH2054" s="12"/>
      <c r="II2054" s="12"/>
      <c r="IJ2054" s="12"/>
      <c r="IK2054" s="12"/>
      <c r="IL2054" s="12"/>
      <c r="IM2054" s="12"/>
      <c r="IN2054" s="12"/>
    </row>
    <row r="2055" s="2" customFormat="1" ht="30" customHeight="1" spans="1:248">
      <c r="A2055" s="8"/>
      <c r="B2055" s="8"/>
      <c r="C2055" s="8"/>
      <c r="D2055" s="8"/>
      <c r="E2055" s="8"/>
      <c r="F2055" s="9"/>
      <c r="G2055" s="8"/>
      <c r="H2055" s="8"/>
      <c r="I2055" s="8"/>
      <c r="J2055" s="8"/>
      <c r="K2055" s="10"/>
      <c r="L2055" s="8"/>
      <c r="M2055" s="8"/>
      <c r="N2055" s="8"/>
      <c r="O2055" s="8"/>
      <c r="P2055" s="8"/>
      <c r="Q2055" s="8"/>
      <c r="R2055" s="8"/>
      <c r="S2055" s="9"/>
      <c r="T2055" s="8"/>
      <c r="U2055" s="8"/>
      <c r="V2055" s="11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2"/>
      <c r="BH2055" s="12"/>
      <c r="BI2055" s="12"/>
      <c r="BJ2055" s="12"/>
      <c r="BK2055" s="12"/>
      <c r="BL2055" s="12"/>
      <c r="BM2055" s="12"/>
      <c r="BN2055" s="12"/>
      <c r="BO2055" s="12"/>
      <c r="BP2055" s="12"/>
      <c r="BQ2055" s="12"/>
      <c r="BR2055" s="12"/>
      <c r="BS2055" s="12"/>
      <c r="BT2055" s="12"/>
      <c r="BU2055" s="12"/>
      <c r="BV2055" s="12"/>
      <c r="BW2055" s="12"/>
      <c r="BX2055" s="12"/>
      <c r="BY2055" s="12"/>
      <c r="BZ2055" s="12"/>
      <c r="CA2055" s="12"/>
      <c r="CB2055" s="12"/>
      <c r="CC2055" s="12"/>
      <c r="CD2055" s="12"/>
      <c r="CE2055" s="12"/>
      <c r="CF2055" s="12"/>
      <c r="CG2055" s="12"/>
      <c r="CH2055" s="12"/>
      <c r="CI2055" s="12"/>
      <c r="CJ2055" s="12"/>
      <c r="CK2055" s="12"/>
      <c r="CL2055" s="12"/>
      <c r="CM2055" s="12"/>
      <c r="CN2055" s="12"/>
      <c r="CO2055" s="12"/>
      <c r="CP2055" s="12"/>
      <c r="CQ2055" s="12"/>
      <c r="CR2055" s="12"/>
      <c r="CS2055" s="12"/>
      <c r="CT2055" s="12"/>
      <c r="CU2055" s="12"/>
      <c r="CV2055" s="12"/>
      <c r="CW2055" s="12"/>
      <c r="CX2055" s="12"/>
      <c r="CY2055" s="12"/>
      <c r="CZ2055" s="12"/>
      <c r="DA2055" s="12"/>
      <c r="DB2055" s="12"/>
      <c r="DC2055" s="12"/>
      <c r="DD2055" s="12"/>
      <c r="DE2055" s="12"/>
      <c r="DF2055" s="12"/>
      <c r="DG2055" s="12"/>
      <c r="DH2055" s="12"/>
      <c r="DI2055" s="12"/>
      <c r="DJ2055" s="12"/>
      <c r="DK2055" s="12"/>
      <c r="DL2055" s="12"/>
      <c r="DM2055" s="12"/>
      <c r="DN2055" s="12"/>
      <c r="DO2055" s="12"/>
      <c r="DP2055" s="12"/>
      <c r="DQ2055" s="12"/>
      <c r="DR2055" s="12"/>
      <c r="DS2055" s="12"/>
      <c r="DT2055" s="12"/>
      <c r="DU2055" s="12"/>
      <c r="DV2055" s="12"/>
      <c r="DW2055" s="12"/>
      <c r="DX2055" s="12"/>
      <c r="DY2055" s="12"/>
      <c r="DZ2055" s="12"/>
      <c r="EA2055" s="12"/>
      <c r="EB2055" s="12"/>
      <c r="EC2055" s="12"/>
      <c r="ED2055" s="12"/>
      <c r="EE2055" s="12"/>
      <c r="EF2055" s="12"/>
      <c r="EG2055" s="12"/>
      <c r="EH2055" s="12"/>
      <c r="EI2055" s="12"/>
      <c r="EJ2055" s="12"/>
      <c r="EK2055" s="12"/>
      <c r="EL2055" s="12"/>
      <c r="EM2055" s="12"/>
      <c r="EN2055" s="12"/>
      <c r="EO2055" s="12"/>
      <c r="EP2055" s="12"/>
      <c r="EQ2055" s="12"/>
      <c r="ER2055" s="12"/>
      <c r="ES2055" s="12"/>
      <c r="ET2055" s="12"/>
      <c r="EU2055" s="12"/>
      <c r="EV2055" s="12"/>
      <c r="EW2055" s="12"/>
      <c r="EX2055" s="12"/>
      <c r="EY2055" s="12"/>
      <c r="EZ2055" s="12"/>
      <c r="FA2055" s="12"/>
      <c r="FB2055" s="12"/>
      <c r="FC2055" s="12"/>
      <c r="FD2055" s="12"/>
      <c r="FE2055" s="12"/>
      <c r="FF2055" s="12"/>
      <c r="FG2055" s="12"/>
      <c r="FH2055" s="12"/>
      <c r="FI2055" s="12"/>
      <c r="FJ2055" s="12"/>
      <c r="FK2055" s="12"/>
      <c r="FL2055" s="12"/>
      <c r="FM2055" s="12"/>
      <c r="FN2055" s="12"/>
      <c r="FO2055" s="12"/>
      <c r="FP2055" s="12"/>
      <c r="FQ2055" s="12"/>
      <c r="FR2055" s="12"/>
      <c r="FS2055" s="12"/>
      <c r="FT2055" s="12"/>
      <c r="FU2055" s="12"/>
      <c r="FV2055" s="12"/>
      <c r="FW2055" s="12"/>
      <c r="FX2055" s="12"/>
      <c r="FY2055" s="12"/>
      <c r="FZ2055" s="12"/>
      <c r="GA2055" s="12"/>
      <c r="GB2055" s="12"/>
      <c r="GC2055" s="12"/>
      <c r="GD2055" s="12"/>
      <c r="GE2055" s="12"/>
      <c r="GF2055" s="12"/>
      <c r="GG2055" s="12"/>
      <c r="GH2055" s="12"/>
      <c r="GI2055" s="12"/>
      <c r="GJ2055" s="12"/>
      <c r="GK2055" s="12"/>
      <c r="GL2055" s="12"/>
      <c r="GM2055" s="12"/>
      <c r="GN2055" s="12"/>
      <c r="GO2055" s="12"/>
      <c r="GP2055" s="12"/>
      <c r="GQ2055" s="12"/>
      <c r="GR2055" s="12"/>
      <c r="GS2055" s="12"/>
      <c r="GT2055" s="12"/>
      <c r="GU2055" s="12"/>
      <c r="GV2055" s="12"/>
      <c r="GW2055" s="12"/>
      <c r="GX2055" s="12"/>
      <c r="GY2055" s="12"/>
      <c r="GZ2055" s="12"/>
      <c r="HA2055" s="12"/>
      <c r="HB2055" s="12"/>
      <c r="HC2055" s="12"/>
      <c r="HD2055" s="12"/>
      <c r="HE2055" s="12"/>
      <c r="HF2055" s="12"/>
      <c r="HG2055" s="12"/>
      <c r="HH2055" s="12"/>
      <c r="HI2055" s="12"/>
      <c r="HJ2055" s="12"/>
      <c r="HK2055" s="12"/>
      <c r="HL2055" s="12"/>
      <c r="HM2055" s="12"/>
      <c r="HN2055" s="12"/>
      <c r="HO2055" s="12"/>
      <c r="HP2055" s="12"/>
      <c r="HQ2055" s="12"/>
      <c r="HR2055" s="12"/>
      <c r="HS2055" s="12"/>
      <c r="HT2055" s="12"/>
      <c r="HU2055" s="12"/>
      <c r="HV2055" s="12"/>
      <c r="HW2055" s="12"/>
      <c r="HX2055" s="12"/>
      <c r="HY2055" s="12"/>
      <c r="HZ2055" s="12"/>
      <c r="IA2055" s="12"/>
      <c r="IB2055" s="12"/>
      <c r="IC2055" s="12"/>
      <c r="ID2055" s="12"/>
      <c r="IE2055" s="12"/>
      <c r="IF2055" s="12"/>
      <c r="IG2055" s="12"/>
      <c r="IH2055" s="12"/>
      <c r="II2055" s="12"/>
      <c r="IJ2055" s="12"/>
      <c r="IK2055" s="12"/>
      <c r="IL2055" s="12"/>
      <c r="IM2055" s="12"/>
      <c r="IN2055" s="12"/>
    </row>
    <row r="2056" s="2" customFormat="1" ht="30" customHeight="1" spans="1:248">
      <c r="A2056" s="8"/>
      <c r="B2056" s="8"/>
      <c r="C2056" s="8"/>
      <c r="D2056" s="8"/>
      <c r="E2056" s="8"/>
      <c r="F2056" s="9"/>
      <c r="G2056" s="8"/>
      <c r="H2056" s="8"/>
      <c r="I2056" s="8"/>
      <c r="J2056" s="8"/>
      <c r="K2056" s="10"/>
      <c r="L2056" s="8"/>
      <c r="M2056" s="8"/>
      <c r="N2056" s="8"/>
      <c r="O2056" s="8"/>
      <c r="P2056" s="8"/>
      <c r="Q2056" s="8"/>
      <c r="R2056" s="8"/>
      <c r="S2056" s="9"/>
      <c r="T2056" s="8"/>
      <c r="U2056" s="8"/>
      <c r="V2056" s="11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2"/>
      <c r="BH2056" s="12"/>
      <c r="BI2056" s="12"/>
      <c r="BJ2056" s="12"/>
      <c r="BK2056" s="12"/>
      <c r="BL2056" s="12"/>
      <c r="BM2056" s="12"/>
      <c r="BN2056" s="12"/>
      <c r="BO2056" s="12"/>
      <c r="BP2056" s="12"/>
      <c r="BQ2056" s="12"/>
      <c r="BR2056" s="12"/>
      <c r="BS2056" s="12"/>
      <c r="BT2056" s="12"/>
      <c r="BU2056" s="12"/>
      <c r="BV2056" s="12"/>
      <c r="BW2056" s="12"/>
      <c r="BX2056" s="12"/>
      <c r="BY2056" s="12"/>
      <c r="BZ2056" s="12"/>
      <c r="CA2056" s="12"/>
      <c r="CB2056" s="12"/>
      <c r="CC2056" s="12"/>
      <c r="CD2056" s="12"/>
      <c r="CE2056" s="12"/>
      <c r="CF2056" s="12"/>
      <c r="CG2056" s="12"/>
      <c r="CH2056" s="12"/>
      <c r="CI2056" s="12"/>
      <c r="CJ2056" s="12"/>
      <c r="CK2056" s="12"/>
      <c r="CL2056" s="12"/>
      <c r="CM2056" s="12"/>
      <c r="CN2056" s="12"/>
      <c r="CO2056" s="12"/>
      <c r="CP2056" s="12"/>
      <c r="CQ2056" s="12"/>
      <c r="CR2056" s="12"/>
      <c r="CS2056" s="12"/>
      <c r="CT2056" s="12"/>
      <c r="CU2056" s="12"/>
      <c r="CV2056" s="12"/>
      <c r="CW2056" s="12"/>
      <c r="CX2056" s="12"/>
      <c r="CY2056" s="12"/>
      <c r="CZ2056" s="12"/>
      <c r="DA2056" s="12"/>
      <c r="DB2056" s="12"/>
      <c r="DC2056" s="12"/>
      <c r="DD2056" s="12"/>
      <c r="DE2056" s="12"/>
      <c r="DF2056" s="12"/>
      <c r="DG2056" s="12"/>
      <c r="DH2056" s="12"/>
      <c r="DI2056" s="12"/>
      <c r="DJ2056" s="12"/>
      <c r="DK2056" s="12"/>
      <c r="DL2056" s="12"/>
      <c r="DM2056" s="12"/>
      <c r="DN2056" s="12"/>
      <c r="DO2056" s="12"/>
      <c r="DP2056" s="12"/>
      <c r="DQ2056" s="12"/>
      <c r="DR2056" s="12"/>
      <c r="DS2056" s="12"/>
      <c r="DT2056" s="12"/>
      <c r="DU2056" s="12"/>
      <c r="DV2056" s="12"/>
      <c r="DW2056" s="12"/>
      <c r="DX2056" s="12"/>
      <c r="DY2056" s="12"/>
      <c r="DZ2056" s="12"/>
      <c r="EA2056" s="12"/>
      <c r="EB2056" s="12"/>
      <c r="EC2056" s="12"/>
      <c r="ED2056" s="12"/>
      <c r="EE2056" s="12"/>
      <c r="EF2056" s="12"/>
      <c r="EG2056" s="12"/>
      <c r="EH2056" s="12"/>
      <c r="EI2056" s="12"/>
      <c r="EJ2056" s="12"/>
      <c r="EK2056" s="12"/>
      <c r="EL2056" s="12"/>
      <c r="EM2056" s="12"/>
      <c r="EN2056" s="12"/>
      <c r="EO2056" s="12"/>
      <c r="EP2056" s="12"/>
      <c r="EQ2056" s="12"/>
      <c r="ER2056" s="12"/>
      <c r="ES2056" s="12"/>
      <c r="ET2056" s="12"/>
      <c r="EU2056" s="12"/>
      <c r="EV2056" s="12"/>
      <c r="EW2056" s="12"/>
      <c r="EX2056" s="12"/>
      <c r="EY2056" s="12"/>
      <c r="EZ2056" s="12"/>
      <c r="FA2056" s="12"/>
      <c r="FB2056" s="12"/>
      <c r="FC2056" s="12"/>
      <c r="FD2056" s="12"/>
      <c r="FE2056" s="12"/>
      <c r="FF2056" s="12"/>
      <c r="FG2056" s="12"/>
      <c r="FH2056" s="12"/>
      <c r="FI2056" s="12"/>
      <c r="FJ2056" s="12"/>
      <c r="FK2056" s="12"/>
      <c r="FL2056" s="12"/>
      <c r="FM2056" s="12"/>
      <c r="FN2056" s="12"/>
      <c r="FO2056" s="12"/>
      <c r="FP2056" s="12"/>
      <c r="FQ2056" s="12"/>
      <c r="FR2056" s="12"/>
      <c r="FS2056" s="12"/>
      <c r="FT2056" s="12"/>
      <c r="FU2056" s="12"/>
      <c r="FV2056" s="12"/>
      <c r="FW2056" s="12"/>
      <c r="FX2056" s="12"/>
      <c r="FY2056" s="12"/>
      <c r="FZ2056" s="12"/>
      <c r="GA2056" s="12"/>
      <c r="GB2056" s="12"/>
      <c r="GC2056" s="12"/>
      <c r="GD2056" s="12"/>
      <c r="GE2056" s="12"/>
      <c r="GF2056" s="12"/>
      <c r="GG2056" s="12"/>
      <c r="GH2056" s="12"/>
      <c r="GI2056" s="12"/>
      <c r="GJ2056" s="12"/>
      <c r="GK2056" s="12"/>
      <c r="GL2056" s="12"/>
      <c r="GM2056" s="12"/>
      <c r="GN2056" s="12"/>
      <c r="GO2056" s="12"/>
      <c r="GP2056" s="12"/>
      <c r="GQ2056" s="12"/>
      <c r="GR2056" s="12"/>
      <c r="GS2056" s="12"/>
      <c r="GT2056" s="12"/>
      <c r="GU2056" s="12"/>
      <c r="GV2056" s="12"/>
      <c r="GW2056" s="12"/>
      <c r="GX2056" s="12"/>
      <c r="GY2056" s="12"/>
      <c r="GZ2056" s="12"/>
      <c r="HA2056" s="12"/>
      <c r="HB2056" s="12"/>
      <c r="HC2056" s="12"/>
      <c r="HD2056" s="12"/>
      <c r="HE2056" s="12"/>
      <c r="HF2056" s="12"/>
      <c r="HG2056" s="12"/>
      <c r="HH2056" s="12"/>
      <c r="HI2056" s="12"/>
      <c r="HJ2056" s="12"/>
      <c r="HK2056" s="12"/>
      <c r="HL2056" s="12"/>
      <c r="HM2056" s="12"/>
      <c r="HN2056" s="12"/>
      <c r="HO2056" s="12"/>
      <c r="HP2056" s="12"/>
      <c r="HQ2056" s="12"/>
      <c r="HR2056" s="12"/>
      <c r="HS2056" s="12"/>
      <c r="HT2056" s="12"/>
      <c r="HU2056" s="12"/>
      <c r="HV2056" s="12"/>
      <c r="HW2056" s="12"/>
      <c r="HX2056" s="12"/>
      <c r="HY2056" s="12"/>
      <c r="HZ2056" s="12"/>
      <c r="IA2056" s="12"/>
      <c r="IB2056" s="12"/>
      <c r="IC2056" s="12"/>
      <c r="ID2056" s="12"/>
      <c r="IE2056" s="12"/>
      <c r="IF2056" s="12"/>
      <c r="IG2056" s="12"/>
      <c r="IH2056" s="12"/>
      <c r="II2056" s="12"/>
      <c r="IJ2056" s="12"/>
      <c r="IK2056" s="12"/>
      <c r="IL2056" s="12"/>
      <c r="IM2056" s="12"/>
      <c r="IN2056" s="12"/>
    </row>
    <row r="2057" s="2" customFormat="1" ht="30" customHeight="1" spans="1:248">
      <c r="A2057" s="8"/>
      <c r="B2057" s="8"/>
      <c r="C2057" s="8"/>
      <c r="D2057" s="8"/>
      <c r="E2057" s="8"/>
      <c r="F2057" s="9"/>
      <c r="G2057" s="8"/>
      <c r="H2057" s="8"/>
      <c r="I2057" s="8"/>
      <c r="J2057" s="8"/>
      <c r="K2057" s="10"/>
      <c r="L2057" s="8"/>
      <c r="M2057" s="8"/>
      <c r="N2057" s="8"/>
      <c r="O2057" s="8"/>
      <c r="P2057" s="8"/>
      <c r="Q2057" s="8"/>
      <c r="R2057" s="8"/>
      <c r="S2057" s="9"/>
      <c r="T2057" s="8"/>
      <c r="U2057" s="8"/>
      <c r="V2057" s="11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2"/>
      <c r="BH2057" s="12"/>
      <c r="BI2057" s="12"/>
      <c r="BJ2057" s="12"/>
      <c r="BK2057" s="12"/>
      <c r="BL2057" s="12"/>
      <c r="BM2057" s="12"/>
      <c r="BN2057" s="12"/>
      <c r="BO2057" s="12"/>
      <c r="BP2057" s="12"/>
      <c r="BQ2057" s="12"/>
      <c r="BR2057" s="12"/>
      <c r="BS2057" s="12"/>
      <c r="BT2057" s="12"/>
      <c r="BU2057" s="12"/>
      <c r="BV2057" s="12"/>
      <c r="BW2057" s="12"/>
      <c r="BX2057" s="12"/>
      <c r="BY2057" s="12"/>
      <c r="BZ2057" s="12"/>
      <c r="CA2057" s="12"/>
      <c r="CB2057" s="12"/>
      <c r="CC2057" s="12"/>
      <c r="CD2057" s="12"/>
      <c r="CE2057" s="12"/>
      <c r="CF2057" s="12"/>
      <c r="CG2057" s="12"/>
      <c r="CH2057" s="12"/>
      <c r="CI2057" s="12"/>
      <c r="CJ2057" s="12"/>
      <c r="CK2057" s="12"/>
      <c r="CL2057" s="12"/>
      <c r="CM2057" s="12"/>
      <c r="CN2057" s="12"/>
      <c r="CO2057" s="12"/>
      <c r="CP2057" s="12"/>
      <c r="CQ2057" s="12"/>
      <c r="CR2057" s="12"/>
      <c r="CS2057" s="12"/>
      <c r="CT2057" s="12"/>
      <c r="CU2057" s="12"/>
      <c r="CV2057" s="12"/>
      <c r="CW2057" s="12"/>
      <c r="CX2057" s="12"/>
      <c r="CY2057" s="12"/>
      <c r="CZ2057" s="12"/>
      <c r="DA2057" s="12"/>
      <c r="DB2057" s="12"/>
      <c r="DC2057" s="12"/>
      <c r="DD2057" s="12"/>
      <c r="DE2057" s="12"/>
      <c r="DF2057" s="12"/>
      <c r="DG2057" s="12"/>
      <c r="DH2057" s="12"/>
      <c r="DI2057" s="12"/>
      <c r="DJ2057" s="12"/>
      <c r="DK2057" s="12"/>
      <c r="DL2057" s="12"/>
      <c r="DM2057" s="12"/>
      <c r="DN2057" s="12"/>
      <c r="DO2057" s="12"/>
      <c r="DP2057" s="12"/>
      <c r="DQ2057" s="12"/>
      <c r="DR2057" s="12"/>
      <c r="DS2057" s="12"/>
      <c r="DT2057" s="12"/>
      <c r="DU2057" s="12"/>
      <c r="DV2057" s="12"/>
      <c r="DW2057" s="12"/>
      <c r="DX2057" s="12"/>
      <c r="DY2057" s="12"/>
      <c r="DZ2057" s="12"/>
      <c r="EA2057" s="12"/>
      <c r="EB2057" s="12"/>
      <c r="EC2057" s="12"/>
      <c r="ED2057" s="12"/>
      <c r="EE2057" s="12"/>
      <c r="EF2057" s="12"/>
      <c r="EG2057" s="12"/>
      <c r="EH2057" s="12"/>
      <c r="EI2057" s="12"/>
      <c r="EJ2057" s="12"/>
      <c r="EK2057" s="12"/>
      <c r="EL2057" s="12"/>
      <c r="EM2057" s="12"/>
      <c r="EN2057" s="12"/>
      <c r="EO2057" s="12"/>
      <c r="EP2057" s="12"/>
      <c r="EQ2057" s="12"/>
      <c r="ER2057" s="12"/>
      <c r="ES2057" s="12"/>
      <c r="ET2057" s="12"/>
      <c r="EU2057" s="12"/>
      <c r="EV2057" s="12"/>
      <c r="EW2057" s="12"/>
      <c r="EX2057" s="12"/>
      <c r="EY2057" s="12"/>
      <c r="EZ2057" s="12"/>
      <c r="FA2057" s="12"/>
      <c r="FB2057" s="12"/>
      <c r="FC2057" s="12"/>
      <c r="FD2057" s="12"/>
      <c r="FE2057" s="12"/>
      <c r="FF2057" s="12"/>
      <c r="FG2057" s="12"/>
      <c r="FH2057" s="12"/>
      <c r="FI2057" s="12"/>
      <c r="FJ2057" s="12"/>
      <c r="FK2057" s="12"/>
      <c r="FL2057" s="12"/>
      <c r="FM2057" s="12"/>
      <c r="FN2057" s="12"/>
      <c r="FO2057" s="12"/>
      <c r="FP2057" s="12"/>
      <c r="FQ2057" s="12"/>
      <c r="FR2057" s="12"/>
      <c r="FS2057" s="12"/>
      <c r="FT2057" s="12"/>
      <c r="FU2057" s="12"/>
      <c r="FV2057" s="12"/>
      <c r="FW2057" s="12"/>
      <c r="FX2057" s="12"/>
      <c r="FY2057" s="12"/>
      <c r="FZ2057" s="12"/>
      <c r="GA2057" s="12"/>
      <c r="GB2057" s="12"/>
      <c r="GC2057" s="12"/>
      <c r="GD2057" s="12"/>
      <c r="GE2057" s="12"/>
      <c r="GF2057" s="12"/>
      <c r="GG2057" s="12"/>
      <c r="GH2057" s="12"/>
      <c r="GI2057" s="12"/>
      <c r="GJ2057" s="12"/>
      <c r="GK2057" s="12"/>
      <c r="GL2057" s="12"/>
      <c r="GM2057" s="12"/>
      <c r="GN2057" s="12"/>
      <c r="GO2057" s="12"/>
      <c r="GP2057" s="12"/>
      <c r="GQ2057" s="12"/>
      <c r="GR2057" s="12"/>
      <c r="GS2057" s="12"/>
      <c r="GT2057" s="12"/>
      <c r="GU2057" s="12"/>
      <c r="GV2057" s="12"/>
      <c r="GW2057" s="12"/>
      <c r="GX2057" s="12"/>
      <c r="GY2057" s="12"/>
      <c r="GZ2057" s="12"/>
      <c r="HA2057" s="12"/>
      <c r="HB2057" s="12"/>
      <c r="HC2057" s="12"/>
      <c r="HD2057" s="12"/>
      <c r="HE2057" s="12"/>
      <c r="HF2057" s="12"/>
      <c r="HG2057" s="12"/>
      <c r="HH2057" s="12"/>
      <c r="HI2057" s="12"/>
      <c r="HJ2057" s="12"/>
      <c r="HK2057" s="12"/>
      <c r="HL2057" s="12"/>
      <c r="HM2057" s="12"/>
      <c r="HN2057" s="12"/>
      <c r="HO2057" s="12"/>
      <c r="HP2057" s="12"/>
      <c r="HQ2057" s="12"/>
      <c r="HR2057" s="12"/>
      <c r="HS2057" s="12"/>
      <c r="HT2057" s="12"/>
      <c r="HU2057" s="12"/>
      <c r="HV2057" s="12"/>
      <c r="HW2057" s="12"/>
      <c r="HX2057" s="12"/>
      <c r="HY2057" s="12"/>
      <c r="HZ2057" s="12"/>
      <c r="IA2057" s="12"/>
      <c r="IB2057" s="12"/>
      <c r="IC2057" s="12"/>
      <c r="ID2057" s="12"/>
      <c r="IE2057" s="12"/>
      <c r="IF2057" s="12"/>
      <c r="IG2057" s="12"/>
      <c r="IH2057" s="12"/>
      <c r="II2057" s="12"/>
      <c r="IJ2057" s="12"/>
      <c r="IK2057" s="12"/>
      <c r="IL2057" s="12"/>
      <c r="IM2057" s="12"/>
      <c r="IN2057" s="12"/>
    </row>
    <row r="2058" s="2" customFormat="1" ht="30" customHeight="1" spans="1:248">
      <c r="A2058" s="8"/>
      <c r="B2058" s="8"/>
      <c r="C2058" s="8"/>
      <c r="D2058" s="8"/>
      <c r="E2058" s="8"/>
      <c r="F2058" s="9"/>
      <c r="G2058" s="8"/>
      <c r="H2058" s="8"/>
      <c r="I2058" s="8"/>
      <c r="J2058" s="8"/>
      <c r="K2058" s="10"/>
      <c r="L2058" s="8"/>
      <c r="M2058" s="8"/>
      <c r="N2058" s="8"/>
      <c r="O2058" s="8"/>
      <c r="P2058" s="8"/>
      <c r="Q2058" s="8"/>
      <c r="R2058" s="8"/>
      <c r="S2058" s="9"/>
      <c r="T2058" s="8"/>
      <c r="U2058" s="8"/>
      <c r="V2058" s="11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2"/>
      <c r="BH2058" s="12"/>
      <c r="BI2058" s="12"/>
      <c r="BJ2058" s="12"/>
      <c r="BK2058" s="12"/>
      <c r="BL2058" s="12"/>
      <c r="BM2058" s="12"/>
      <c r="BN2058" s="12"/>
      <c r="BO2058" s="12"/>
      <c r="BP2058" s="12"/>
      <c r="BQ2058" s="12"/>
      <c r="BR2058" s="12"/>
      <c r="BS2058" s="12"/>
      <c r="BT2058" s="12"/>
      <c r="BU2058" s="12"/>
      <c r="BV2058" s="12"/>
      <c r="BW2058" s="12"/>
      <c r="BX2058" s="12"/>
      <c r="BY2058" s="12"/>
      <c r="BZ2058" s="12"/>
      <c r="CA2058" s="12"/>
      <c r="CB2058" s="12"/>
      <c r="CC2058" s="12"/>
      <c r="CD2058" s="12"/>
      <c r="CE2058" s="12"/>
      <c r="CF2058" s="12"/>
      <c r="CG2058" s="12"/>
      <c r="CH2058" s="12"/>
      <c r="CI2058" s="12"/>
      <c r="CJ2058" s="12"/>
      <c r="CK2058" s="12"/>
      <c r="CL2058" s="12"/>
      <c r="CM2058" s="12"/>
      <c r="CN2058" s="12"/>
      <c r="CO2058" s="12"/>
      <c r="CP2058" s="12"/>
      <c r="CQ2058" s="12"/>
      <c r="CR2058" s="12"/>
      <c r="CS2058" s="12"/>
      <c r="CT2058" s="12"/>
      <c r="CU2058" s="12"/>
      <c r="CV2058" s="12"/>
      <c r="CW2058" s="12"/>
      <c r="CX2058" s="12"/>
      <c r="CY2058" s="12"/>
      <c r="CZ2058" s="12"/>
      <c r="DA2058" s="12"/>
      <c r="DB2058" s="12"/>
      <c r="DC2058" s="12"/>
      <c r="DD2058" s="12"/>
      <c r="DE2058" s="12"/>
      <c r="DF2058" s="12"/>
      <c r="DG2058" s="12"/>
      <c r="DH2058" s="12"/>
      <c r="DI2058" s="12"/>
      <c r="DJ2058" s="12"/>
      <c r="DK2058" s="12"/>
      <c r="DL2058" s="12"/>
      <c r="DM2058" s="12"/>
      <c r="DN2058" s="12"/>
      <c r="DO2058" s="12"/>
      <c r="DP2058" s="12"/>
      <c r="DQ2058" s="12"/>
      <c r="DR2058" s="12"/>
      <c r="DS2058" s="12"/>
      <c r="DT2058" s="12"/>
      <c r="DU2058" s="12"/>
      <c r="DV2058" s="12"/>
      <c r="DW2058" s="12"/>
      <c r="DX2058" s="12"/>
      <c r="DY2058" s="12"/>
      <c r="DZ2058" s="12"/>
      <c r="EA2058" s="12"/>
      <c r="EB2058" s="12"/>
      <c r="EC2058" s="12"/>
      <c r="ED2058" s="12"/>
      <c r="EE2058" s="12"/>
      <c r="EF2058" s="12"/>
      <c r="EG2058" s="12"/>
      <c r="EH2058" s="12"/>
      <c r="EI2058" s="12"/>
      <c r="EJ2058" s="12"/>
      <c r="EK2058" s="12"/>
      <c r="EL2058" s="12"/>
      <c r="EM2058" s="12"/>
      <c r="EN2058" s="12"/>
      <c r="EO2058" s="12"/>
      <c r="EP2058" s="12"/>
      <c r="EQ2058" s="12"/>
      <c r="ER2058" s="12"/>
      <c r="ES2058" s="12"/>
      <c r="ET2058" s="12"/>
      <c r="EU2058" s="12"/>
      <c r="EV2058" s="12"/>
      <c r="EW2058" s="12"/>
      <c r="EX2058" s="12"/>
      <c r="EY2058" s="12"/>
      <c r="EZ2058" s="12"/>
      <c r="FA2058" s="12"/>
      <c r="FB2058" s="12"/>
      <c r="FC2058" s="12"/>
      <c r="FD2058" s="12"/>
      <c r="FE2058" s="12"/>
      <c r="FF2058" s="12"/>
      <c r="FG2058" s="12"/>
      <c r="FH2058" s="12"/>
      <c r="FI2058" s="12"/>
      <c r="FJ2058" s="12"/>
      <c r="FK2058" s="12"/>
      <c r="FL2058" s="12"/>
      <c r="FM2058" s="12"/>
      <c r="FN2058" s="12"/>
      <c r="FO2058" s="12"/>
      <c r="FP2058" s="12"/>
      <c r="FQ2058" s="12"/>
      <c r="FR2058" s="12"/>
      <c r="FS2058" s="12"/>
      <c r="FT2058" s="12"/>
      <c r="FU2058" s="12"/>
      <c r="FV2058" s="12"/>
      <c r="FW2058" s="12"/>
      <c r="FX2058" s="12"/>
      <c r="FY2058" s="12"/>
      <c r="FZ2058" s="12"/>
      <c r="GA2058" s="12"/>
      <c r="GB2058" s="12"/>
      <c r="GC2058" s="12"/>
      <c r="GD2058" s="12"/>
      <c r="GE2058" s="12"/>
      <c r="GF2058" s="12"/>
      <c r="GG2058" s="12"/>
      <c r="GH2058" s="12"/>
      <c r="GI2058" s="12"/>
      <c r="GJ2058" s="12"/>
      <c r="GK2058" s="12"/>
      <c r="GL2058" s="12"/>
      <c r="GM2058" s="12"/>
      <c r="GN2058" s="12"/>
      <c r="GO2058" s="12"/>
      <c r="GP2058" s="12"/>
      <c r="GQ2058" s="12"/>
      <c r="GR2058" s="12"/>
      <c r="GS2058" s="12"/>
      <c r="GT2058" s="12"/>
      <c r="GU2058" s="12"/>
      <c r="GV2058" s="12"/>
      <c r="GW2058" s="12"/>
      <c r="GX2058" s="12"/>
      <c r="GY2058" s="12"/>
      <c r="GZ2058" s="12"/>
      <c r="HA2058" s="12"/>
      <c r="HB2058" s="12"/>
      <c r="HC2058" s="12"/>
      <c r="HD2058" s="12"/>
      <c r="HE2058" s="12"/>
      <c r="HF2058" s="12"/>
      <c r="HG2058" s="12"/>
      <c r="HH2058" s="12"/>
      <c r="HI2058" s="12"/>
      <c r="HJ2058" s="12"/>
      <c r="HK2058" s="12"/>
      <c r="HL2058" s="12"/>
      <c r="HM2058" s="12"/>
      <c r="HN2058" s="12"/>
      <c r="HO2058" s="12"/>
      <c r="HP2058" s="12"/>
      <c r="HQ2058" s="12"/>
      <c r="HR2058" s="12"/>
      <c r="HS2058" s="12"/>
      <c r="HT2058" s="12"/>
      <c r="HU2058" s="12"/>
      <c r="HV2058" s="12"/>
      <c r="HW2058" s="12"/>
      <c r="HX2058" s="12"/>
      <c r="HY2058" s="12"/>
      <c r="HZ2058" s="12"/>
      <c r="IA2058" s="12"/>
      <c r="IB2058" s="12"/>
      <c r="IC2058" s="12"/>
      <c r="ID2058" s="12"/>
      <c r="IE2058" s="12"/>
      <c r="IF2058" s="12"/>
      <c r="IG2058" s="12"/>
      <c r="IH2058" s="12"/>
      <c r="II2058" s="12"/>
      <c r="IJ2058" s="12"/>
      <c r="IK2058" s="12"/>
      <c r="IL2058" s="12"/>
      <c r="IM2058" s="12"/>
      <c r="IN2058" s="12"/>
    </row>
    <row r="2059" s="2" customFormat="1" ht="30" customHeight="1" spans="1:248">
      <c r="A2059" s="8"/>
      <c r="B2059" s="8"/>
      <c r="C2059" s="8"/>
      <c r="D2059" s="8"/>
      <c r="E2059" s="8"/>
      <c r="F2059" s="9"/>
      <c r="G2059" s="8"/>
      <c r="H2059" s="8"/>
      <c r="I2059" s="8"/>
      <c r="J2059" s="8"/>
      <c r="K2059" s="10"/>
      <c r="L2059" s="8"/>
      <c r="M2059" s="8"/>
      <c r="N2059" s="8"/>
      <c r="O2059" s="8"/>
      <c r="P2059" s="8"/>
      <c r="Q2059" s="8"/>
      <c r="R2059" s="8"/>
      <c r="S2059" s="9"/>
      <c r="T2059" s="8"/>
      <c r="U2059" s="8"/>
      <c r="V2059" s="11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2"/>
      <c r="BH2059" s="12"/>
      <c r="BI2059" s="12"/>
      <c r="BJ2059" s="12"/>
      <c r="BK2059" s="12"/>
      <c r="BL2059" s="12"/>
      <c r="BM2059" s="12"/>
      <c r="BN2059" s="12"/>
      <c r="BO2059" s="12"/>
      <c r="BP2059" s="12"/>
      <c r="BQ2059" s="12"/>
      <c r="BR2059" s="12"/>
      <c r="BS2059" s="12"/>
      <c r="BT2059" s="12"/>
      <c r="BU2059" s="12"/>
      <c r="BV2059" s="12"/>
      <c r="BW2059" s="12"/>
      <c r="BX2059" s="12"/>
      <c r="BY2059" s="12"/>
      <c r="BZ2059" s="12"/>
      <c r="CA2059" s="12"/>
      <c r="CB2059" s="12"/>
      <c r="CC2059" s="12"/>
      <c r="CD2059" s="12"/>
      <c r="CE2059" s="12"/>
      <c r="CF2059" s="12"/>
      <c r="CG2059" s="12"/>
      <c r="CH2059" s="12"/>
      <c r="CI2059" s="12"/>
      <c r="CJ2059" s="12"/>
      <c r="CK2059" s="12"/>
      <c r="CL2059" s="12"/>
      <c r="CM2059" s="12"/>
      <c r="CN2059" s="12"/>
      <c r="CO2059" s="12"/>
      <c r="CP2059" s="12"/>
      <c r="CQ2059" s="12"/>
      <c r="CR2059" s="12"/>
      <c r="CS2059" s="12"/>
      <c r="CT2059" s="12"/>
      <c r="CU2059" s="12"/>
      <c r="CV2059" s="12"/>
      <c r="CW2059" s="12"/>
      <c r="CX2059" s="12"/>
      <c r="CY2059" s="12"/>
      <c r="CZ2059" s="12"/>
      <c r="DA2059" s="12"/>
      <c r="DB2059" s="12"/>
      <c r="DC2059" s="12"/>
      <c r="DD2059" s="12"/>
      <c r="DE2059" s="12"/>
      <c r="DF2059" s="12"/>
      <c r="DG2059" s="12"/>
      <c r="DH2059" s="12"/>
      <c r="DI2059" s="12"/>
      <c r="DJ2059" s="12"/>
      <c r="DK2059" s="12"/>
      <c r="DL2059" s="12"/>
      <c r="DM2059" s="12"/>
      <c r="DN2059" s="12"/>
      <c r="DO2059" s="12"/>
      <c r="DP2059" s="12"/>
      <c r="DQ2059" s="12"/>
      <c r="DR2059" s="12"/>
      <c r="DS2059" s="12"/>
      <c r="DT2059" s="12"/>
      <c r="DU2059" s="12"/>
      <c r="DV2059" s="12"/>
      <c r="DW2059" s="12"/>
      <c r="DX2059" s="12"/>
      <c r="DY2059" s="12"/>
      <c r="DZ2059" s="12"/>
      <c r="EA2059" s="12"/>
      <c r="EB2059" s="12"/>
      <c r="EC2059" s="12"/>
      <c r="ED2059" s="12"/>
      <c r="EE2059" s="12"/>
      <c r="EF2059" s="12"/>
      <c r="EG2059" s="12"/>
      <c r="EH2059" s="12"/>
      <c r="EI2059" s="12"/>
      <c r="EJ2059" s="12"/>
      <c r="EK2059" s="12"/>
      <c r="EL2059" s="12"/>
      <c r="EM2059" s="12"/>
      <c r="EN2059" s="12"/>
      <c r="EO2059" s="12"/>
      <c r="EP2059" s="12"/>
      <c r="EQ2059" s="12"/>
      <c r="ER2059" s="12"/>
      <c r="ES2059" s="12"/>
      <c r="ET2059" s="12"/>
      <c r="EU2059" s="12"/>
      <c r="EV2059" s="12"/>
      <c r="EW2059" s="12"/>
      <c r="EX2059" s="12"/>
      <c r="EY2059" s="12"/>
      <c r="EZ2059" s="12"/>
      <c r="FA2059" s="12"/>
      <c r="FB2059" s="12"/>
      <c r="FC2059" s="12"/>
      <c r="FD2059" s="12"/>
      <c r="FE2059" s="12"/>
      <c r="FF2059" s="12"/>
      <c r="FG2059" s="12"/>
      <c r="FH2059" s="12"/>
      <c r="FI2059" s="12"/>
      <c r="FJ2059" s="12"/>
      <c r="FK2059" s="12"/>
      <c r="FL2059" s="12"/>
      <c r="FM2059" s="12"/>
      <c r="FN2059" s="12"/>
      <c r="FO2059" s="12"/>
      <c r="FP2059" s="12"/>
      <c r="FQ2059" s="12"/>
      <c r="FR2059" s="12"/>
      <c r="FS2059" s="12"/>
      <c r="FT2059" s="12"/>
      <c r="FU2059" s="12"/>
      <c r="FV2059" s="12"/>
      <c r="FW2059" s="12"/>
      <c r="FX2059" s="12"/>
      <c r="FY2059" s="12"/>
      <c r="FZ2059" s="12"/>
      <c r="GA2059" s="12"/>
      <c r="GB2059" s="12"/>
      <c r="GC2059" s="12"/>
      <c r="GD2059" s="12"/>
      <c r="GE2059" s="12"/>
      <c r="GF2059" s="12"/>
      <c r="GG2059" s="12"/>
      <c r="GH2059" s="12"/>
      <c r="GI2059" s="12"/>
      <c r="GJ2059" s="12"/>
      <c r="GK2059" s="12"/>
      <c r="GL2059" s="12"/>
      <c r="GM2059" s="12"/>
      <c r="GN2059" s="12"/>
      <c r="GO2059" s="12"/>
      <c r="GP2059" s="12"/>
      <c r="GQ2059" s="12"/>
      <c r="GR2059" s="12"/>
      <c r="GS2059" s="12"/>
      <c r="GT2059" s="12"/>
      <c r="GU2059" s="12"/>
      <c r="GV2059" s="12"/>
      <c r="GW2059" s="12"/>
      <c r="GX2059" s="12"/>
      <c r="GY2059" s="12"/>
      <c r="GZ2059" s="12"/>
      <c r="HA2059" s="12"/>
      <c r="HB2059" s="12"/>
      <c r="HC2059" s="12"/>
      <c r="HD2059" s="12"/>
      <c r="HE2059" s="12"/>
      <c r="HF2059" s="12"/>
      <c r="HG2059" s="12"/>
      <c r="HH2059" s="12"/>
      <c r="HI2059" s="12"/>
      <c r="HJ2059" s="12"/>
      <c r="HK2059" s="12"/>
      <c r="HL2059" s="12"/>
      <c r="HM2059" s="12"/>
      <c r="HN2059" s="12"/>
      <c r="HO2059" s="12"/>
      <c r="HP2059" s="12"/>
      <c r="HQ2059" s="12"/>
      <c r="HR2059" s="12"/>
      <c r="HS2059" s="12"/>
      <c r="HT2059" s="12"/>
      <c r="HU2059" s="12"/>
      <c r="HV2059" s="12"/>
      <c r="HW2059" s="12"/>
      <c r="HX2059" s="12"/>
      <c r="HY2059" s="12"/>
      <c r="HZ2059" s="12"/>
      <c r="IA2059" s="12"/>
      <c r="IB2059" s="12"/>
      <c r="IC2059" s="12"/>
      <c r="ID2059" s="12"/>
      <c r="IE2059" s="12"/>
      <c r="IF2059" s="12"/>
      <c r="IG2059" s="12"/>
      <c r="IH2059" s="12"/>
      <c r="II2059" s="12"/>
      <c r="IJ2059" s="12"/>
      <c r="IK2059" s="12"/>
      <c r="IL2059" s="12"/>
      <c r="IM2059" s="12"/>
      <c r="IN2059" s="12"/>
    </row>
    <row r="2060" s="2" customFormat="1" ht="30" customHeight="1" spans="1:248">
      <c r="A2060" s="8"/>
      <c r="B2060" s="8"/>
      <c r="C2060" s="8"/>
      <c r="D2060" s="8"/>
      <c r="E2060" s="8"/>
      <c r="F2060" s="9"/>
      <c r="G2060" s="8"/>
      <c r="H2060" s="8"/>
      <c r="I2060" s="8"/>
      <c r="J2060" s="8"/>
      <c r="K2060" s="10"/>
      <c r="L2060" s="8"/>
      <c r="M2060" s="8"/>
      <c r="N2060" s="8"/>
      <c r="O2060" s="8"/>
      <c r="P2060" s="8"/>
      <c r="Q2060" s="8"/>
      <c r="R2060" s="8"/>
      <c r="S2060" s="9"/>
      <c r="T2060" s="8"/>
      <c r="U2060" s="8"/>
      <c r="V2060" s="11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2"/>
      <c r="BH2060" s="12"/>
      <c r="BI2060" s="12"/>
      <c r="BJ2060" s="12"/>
      <c r="BK2060" s="12"/>
      <c r="BL2060" s="12"/>
      <c r="BM2060" s="12"/>
      <c r="BN2060" s="12"/>
      <c r="BO2060" s="12"/>
      <c r="BP2060" s="12"/>
      <c r="BQ2060" s="12"/>
      <c r="BR2060" s="12"/>
      <c r="BS2060" s="12"/>
      <c r="BT2060" s="12"/>
      <c r="BU2060" s="12"/>
      <c r="BV2060" s="12"/>
      <c r="BW2060" s="12"/>
      <c r="BX2060" s="12"/>
      <c r="BY2060" s="12"/>
      <c r="BZ2060" s="12"/>
      <c r="CA2060" s="12"/>
      <c r="CB2060" s="12"/>
      <c r="CC2060" s="12"/>
      <c r="CD2060" s="12"/>
      <c r="CE2060" s="12"/>
      <c r="CF2060" s="12"/>
      <c r="CG2060" s="12"/>
      <c r="CH2060" s="12"/>
      <c r="CI2060" s="12"/>
      <c r="CJ2060" s="12"/>
      <c r="CK2060" s="12"/>
      <c r="CL2060" s="12"/>
      <c r="CM2060" s="12"/>
      <c r="CN2060" s="12"/>
      <c r="CO2060" s="12"/>
      <c r="CP2060" s="12"/>
      <c r="CQ2060" s="12"/>
      <c r="CR2060" s="12"/>
      <c r="CS2060" s="12"/>
      <c r="CT2060" s="12"/>
      <c r="CU2060" s="12"/>
      <c r="CV2060" s="12"/>
      <c r="CW2060" s="12"/>
      <c r="CX2060" s="12"/>
      <c r="CY2060" s="12"/>
      <c r="CZ2060" s="12"/>
      <c r="DA2060" s="12"/>
      <c r="DB2060" s="12"/>
      <c r="DC2060" s="12"/>
      <c r="DD2060" s="12"/>
      <c r="DE2060" s="12"/>
      <c r="DF2060" s="12"/>
      <c r="DG2060" s="12"/>
      <c r="DH2060" s="12"/>
      <c r="DI2060" s="12"/>
      <c r="DJ2060" s="12"/>
      <c r="DK2060" s="12"/>
      <c r="DL2060" s="12"/>
      <c r="DM2060" s="12"/>
      <c r="DN2060" s="12"/>
      <c r="DO2060" s="12"/>
      <c r="DP2060" s="12"/>
      <c r="DQ2060" s="12"/>
      <c r="DR2060" s="12"/>
      <c r="DS2060" s="12"/>
      <c r="DT2060" s="12"/>
      <c r="DU2060" s="12"/>
      <c r="DV2060" s="12"/>
      <c r="DW2060" s="12"/>
      <c r="DX2060" s="12"/>
      <c r="DY2060" s="12"/>
      <c r="DZ2060" s="12"/>
      <c r="EA2060" s="12"/>
      <c r="EB2060" s="12"/>
      <c r="EC2060" s="12"/>
      <c r="ED2060" s="12"/>
      <c r="EE2060" s="12"/>
      <c r="EF2060" s="12"/>
      <c r="EG2060" s="12"/>
      <c r="EH2060" s="12"/>
      <c r="EI2060" s="12"/>
      <c r="EJ2060" s="12"/>
      <c r="EK2060" s="12"/>
      <c r="EL2060" s="12"/>
      <c r="EM2060" s="12"/>
      <c r="EN2060" s="12"/>
      <c r="EO2060" s="12"/>
      <c r="EP2060" s="12"/>
      <c r="EQ2060" s="12"/>
      <c r="ER2060" s="12"/>
      <c r="ES2060" s="12"/>
      <c r="ET2060" s="12"/>
      <c r="EU2060" s="12"/>
      <c r="EV2060" s="12"/>
      <c r="EW2060" s="12"/>
      <c r="EX2060" s="12"/>
      <c r="EY2060" s="12"/>
      <c r="EZ2060" s="12"/>
      <c r="FA2060" s="12"/>
      <c r="FB2060" s="12"/>
      <c r="FC2060" s="12"/>
      <c r="FD2060" s="12"/>
      <c r="FE2060" s="12"/>
      <c r="FF2060" s="12"/>
      <c r="FG2060" s="12"/>
      <c r="FH2060" s="12"/>
      <c r="FI2060" s="12"/>
      <c r="FJ2060" s="12"/>
      <c r="FK2060" s="12"/>
      <c r="FL2060" s="12"/>
      <c r="FM2060" s="12"/>
      <c r="FN2060" s="12"/>
      <c r="FO2060" s="12"/>
      <c r="FP2060" s="12"/>
      <c r="FQ2060" s="12"/>
      <c r="FR2060" s="12"/>
      <c r="FS2060" s="12"/>
      <c r="FT2060" s="12"/>
      <c r="FU2060" s="12"/>
      <c r="FV2060" s="12"/>
      <c r="FW2060" s="12"/>
      <c r="FX2060" s="12"/>
      <c r="FY2060" s="12"/>
      <c r="FZ2060" s="12"/>
      <c r="GA2060" s="12"/>
      <c r="GB2060" s="12"/>
      <c r="GC2060" s="12"/>
      <c r="GD2060" s="12"/>
      <c r="GE2060" s="12"/>
      <c r="GF2060" s="12"/>
      <c r="GG2060" s="12"/>
      <c r="GH2060" s="12"/>
      <c r="GI2060" s="12"/>
      <c r="GJ2060" s="12"/>
      <c r="GK2060" s="12"/>
      <c r="GL2060" s="12"/>
      <c r="GM2060" s="12"/>
      <c r="GN2060" s="12"/>
      <c r="GO2060" s="12"/>
      <c r="GP2060" s="12"/>
      <c r="GQ2060" s="12"/>
      <c r="GR2060" s="12"/>
      <c r="GS2060" s="12"/>
      <c r="GT2060" s="12"/>
      <c r="GU2060" s="12"/>
      <c r="GV2060" s="12"/>
      <c r="GW2060" s="12"/>
      <c r="GX2060" s="12"/>
      <c r="GY2060" s="12"/>
      <c r="GZ2060" s="12"/>
      <c r="HA2060" s="12"/>
      <c r="HB2060" s="12"/>
      <c r="HC2060" s="12"/>
      <c r="HD2060" s="12"/>
      <c r="HE2060" s="12"/>
      <c r="HF2060" s="12"/>
      <c r="HG2060" s="12"/>
      <c r="HH2060" s="12"/>
      <c r="HI2060" s="12"/>
      <c r="HJ2060" s="12"/>
      <c r="HK2060" s="12"/>
      <c r="HL2060" s="12"/>
      <c r="HM2060" s="12"/>
      <c r="HN2060" s="12"/>
      <c r="HO2060" s="12"/>
      <c r="HP2060" s="12"/>
      <c r="HQ2060" s="12"/>
      <c r="HR2060" s="12"/>
      <c r="HS2060" s="12"/>
      <c r="HT2060" s="12"/>
      <c r="HU2060" s="12"/>
      <c r="HV2060" s="12"/>
      <c r="HW2060" s="12"/>
      <c r="HX2060" s="12"/>
      <c r="HY2060" s="12"/>
      <c r="HZ2060" s="12"/>
      <c r="IA2060" s="12"/>
      <c r="IB2060" s="12"/>
      <c r="IC2060" s="12"/>
      <c r="ID2060" s="12"/>
      <c r="IE2060" s="12"/>
      <c r="IF2060" s="12"/>
      <c r="IG2060" s="12"/>
      <c r="IH2060" s="12"/>
      <c r="II2060" s="12"/>
      <c r="IJ2060" s="12"/>
      <c r="IK2060" s="12"/>
      <c r="IL2060" s="12"/>
      <c r="IM2060" s="12"/>
      <c r="IN2060" s="12"/>
    </row>
    <row r="2061" s="2" customFormat="1" ht="30" customHeight="1" spans="1:248">
      <c r="A2061" s="8"/>
      <c r="B2061" s="8"/>
      <c r="C2061" s="8"/>
      <c r="D2061" s="8"/>
      <c r="E2061" s="8"/>
      <c r="F2061" s="9"/>
      <c r="G2061" s="8"/>
      <c r="H2061" s="8"/>
      <c r="I2061" s="8"/>
      <c r="J2061" s="8"/>
      <c r="K2061" s="10"/>
      <c r="L2061" s="8"/>
      <c r="M2061" s="8"/>
      <c r="N2061" s="8"/>
      <c r="O2061" s="8"/>
      <c r="P2061" s="8"/>
      <c r="Q2061" s="8"/>
      <c r="R2061" s="8"/>
      <c r="S2061" s="9"/>
      <c r="T2061" s="8"/>
      <c r="U2061" s="8"/>
      <c r="V2061" s="11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2"/>
      <c r="BH2061" s="12"/>
      <c r="BI2061" s="12"/>
      <c r="BJ2061" s="12"/>
      <c r="BK2061" s="12"/>
      <c r="BL2061" s="12"/>
      <c r="BM2061" s="12"/>
      <c r="BN2061" s="12"/>
      <c r="BO2061" s="12"/>
      <c r="BP2061" s="12"/>
      <c r="BQ2061" s="12"/>
      <c r="BR2061" s="12"/>
      <c r="BS2061" s="12"/>
      <c r="BT2061" s="12"/>
      <c r="BU2061" s="12"/>
      <c r="BV2061" s="12"/>
      <c r="BW2061" s="12"/>
      <c r="BX2061" s="12"/>
      <c r="BY2061" s="12"/>
      <c r="BZ2061" s="12"/>
      <c r="CA2061" s="12"/>
      <c r="CB2061" s="12"/>
      <c r="CC2061" s="12"/>
      <c r="CD2061" s="12"/>
      <c r="CE2061" s="12"/>
      <c r="CF2061" s="12"/>
      <c r="CG2061" s="12"/>
      <c r="CH2061" s="12"/>
      <c r="CI2061" s="12"/>
      <c r="CJ2061" s="12"/>
      <c r="CK2061" s="12"/>
      <c r="CL2061" s="12"/>
      <c r="CM2061" s="12"/>
      <c r="CN2061" s="12"/>
      <c r="CO2061" s="12"/>
      <c r="CP2061" s="12"/>
      <c r="CQ2061" s="12"/>
      <c r="CR2061" s="12"/>
      <c r="CS2061" s="12"/>
      <c r="CT2061" s="12"/>
      <c r="CU2061" s="12"/>
      <c r="CV2061" s="12"/>
      <c r="CW2061" s="12"/>
      <c r="CX2061" s="12"/>
      <c r="CY2061" s="12"/>
      <c r="CZ2061" s="12"/>
      <c r="DA2061" s="12"/>
      <c r="DB2061" s="12"/>
      <c r="DC2061" s="12"/>
      <c r="DD2061" s="12"/>
      <c r="DE2061" s="12"/>
      <c r="DF2061" s="12"/>
      <c r="DG2061" s="12"/>
      <c r="DH2061" s="12"/>
      <c r="DI2061" s="12"/>
      <c r="DJ2061" s="12"/>
      <c r="DK2061" s="12"/>
      <c r="DL2061" s="12"/>
      <c r="DM2061" s="12"/>
      <c r="DN2061" s="12"/>
      <c r="DO2061" s="12"/>
      <c r="DP2061" s="12"/>
      <c r="DQ2061" s="12"/>
      <c r="DR2061" s="12"/>
      <c r="DS2061" s="12"/>
      <c r="DT2061" s="12"/>
      <c r="DU2061" s="12"/>
      <c r="DV2061" s="12"/>
      <c r="DW2061" s="12"/>
      <c r="DX2061" s="12"/>
      <c r="DY2061" s="12"/>
      <c r="DZ2061" s="12"/>
      <c r="EA2061" s="12"/>
      <c r="EB2061" s="12"/>
      <c r="EC2061" s="12"/>
      <c r="ED2061" s="12"/>
      <c r="EE2061" s="12"/>
      <c r="EF2061" s="12"/>
      <c r="EG2061" s="12"/>
      <c r="EH2061" s="12"/>
      <c r="EI2061" s="12"/>
      <c r="EJ2061" s="12"/>
      <c r="EK2061" s="12"/>
      <c r="EL2061" s="12"/>
      <c r="EM2061" s="12"/>
      <c r="EN2061" s="12"/>
      <c r="EO2061" s="12"/>
      <c r="EP2061" s="12"/>
      <c r="EQ2061" s="12"/>
      <c r="ER2061" s="12"/>
      <c r="ES2061" s="12"/>
      <c r="ET2061" s="12"/>
      <c r="EU2061" s="12"/>
      <c r="EV2061" s="12"/>
      <c r="EW2061" s="12"/>
      <c r="EX2061" s="12"/>
      <c r="EY2061" s="12"/>
      <c r="EZ2061" s="12"/>
      <c r="FA2061" s="12"/>
      <c r="FB2061" s="12"/>
      <c r="FC2061" s="12"/>
      <c r="FD2061" s="12"/>
      <c r="FE2061" s="12"/>
      <c r="FF2061" s="12"/>
      <c r="FG2061" s="12"/>
      <c r="FH2061" s="12"/>
      <c r="FI2061" s="12"/>
      <c r="FJ2061" s="12"/>
      <c r="FK2061" s="12"/>
      <c r="FL2061" s="12"/>
      <c r="FM2061" s="12"/>
      <c r="FN2061" s="12"/>
      <c r="FO2061" s="12"/>
      <c r="FP2061" s="12"/>
      <c r="FQ2061" s="12"/>
      <c r="FR2061" s="12"/>
      <c r="FS2061" s="12"/>
      <c r="FT2061" s="12"/>
      <c r="FU2061" s="12"/>
      <c r="FV2061" s="12"/>
      <c r="FW2061" s="12"/>
      <c r="FX2061" s="12"/>
      <c r="FY2061" s="12"/>
      <c r="FZ2061" s="12"/>
      <c r="GA2061" s="12"/>
      <c r="GB2061" s="12"/>
      <c r="GC2061" s="12"/>
      <c r="GD2061" s="12"/>
      <c r="GE2061" s="12"/>
      <c r="GF2061" s="12"/>
      <c r="GG2061" s="12"/>
      <c r="GH2061" s="12"/>
      <c r="GI2061" s="12"/>
      <c r="GJ2061" s="12"/>
      <c r="GK2061" s="12"/>
      <c r="GL2061" s="12"/>
      <c r="GM2061" s="12"/>
      <c r="GN2061" s="12"/>
      <c r="GO2061" s="12"/>
      <c r="GP2061" s="12"/>
      <c r="GQ2061" s="12"/>
      <c r="GR2061" s="12"/>
      <c r="GS2061" s="12"/>
      <c r="GT2061" s="12"/>
      <c r="GU2061" s="12"/>
      <c r="GV2061" s="12"/>
      <c r="GW2061" s="12"/>
      <c r="GX2061" s="12"/>
      <c r="GY2061" s="12"/>
      <c r="GZ2061" s="12"/>
      <c r="HA2061" s="12"/>
      <c r="HB2061" s="12"/>
      <c r="HC2061" s="12"/>
      <c r="HD2061" s="12"/>
      <c r="HE2061" s="12"/>
      <c r="HF2061" s="12"/>
      <c r="HG2061" s="12"/>
      <c r="HH2061" s="12"/>
      <c r="HI2061" s="12"/>
      <c r="HJ2061" s="12"/>
      <c r="HK2061" s="12"/>
      <c r="HL2061" s="12"/>
      <c r="HM2061" s="12"/>
      <c r="HN2061" s="12"/>
      <c r="HO2061" s="12"/>
      <c r="HP2061" s="12"/>
      <c r="HQ2061" s="12"/>
      <c r="HR2061" s="12"/>
      <c r="HS2061" s="12"/>
      <c r="HT2061" s="12"/>
      <c r="HU2061" s="12"/>
      <c r="HV2061" s="12"/>
      <c r="HW2061" s="12"/>
      <c r="HX2061" s="12"/>
      <c r="HY2061" s="12"/>
      <c r="HZ2061" s="12"/>
      <c r="IA2061" s="12"/>
      <c r="IB2061" s="12"/>
      <c r="IC2061" s="12"/>
      <c r="ID2061" s="12"/>
      <c r="IE2061" s="12"/>
      <c r="IF2061" s="12"/>
      <c r="IG2061" s="12"/>
      <c r="IH2061" s="12"/>
      <c r="II2061" s="12"/>
      <c r="IJ2061" s="12"/>
      <c r="IK2061" s="12"/>
      <c r="IL2061" s="12"/>
      <c r="IM2061" s="12"/>
      <c r="IN2061" s="12"/>
    </row>
    <row r="2062" s="2" customFormat="1" ht="30" customHeight="1" spans="1:248">
      <c r="A2062" s="8"/>
      <c r="B2062" s="8"/>
      <c r="C2062" s="8"/>
      <c r="D2062" s="8"/>
      <c r="E2062" s="8"/>
      <c r="F2062" s="9"/>
      <c r="G2062" s="8"/>
      <c r="H2062" s="8"/>
      <c r="I2062" s="8"/>
      <c r="J2062" s="8"/>
      <c r="K2062" s="10"/>
      <c r="L2062" s="8"/>
      <c r="M2062" s="8"/>
      <c r="N2062" s="8"/>
      <c r="O2062" s="8"/>
      <c r="P2062" s="8"/>
      <c r="Q2062" s="8"/>
      <c r="R2062" s="8"/>
      <c r="S2062" s="9"/>
      <c r="T2062" s="8"/>
      <c r="U2062" s="8"/>
      <c r="V2062" s="11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2"/>
      <c r="BH2062" s="12"/>
      <c r="BI2062" s="12"/>
      <c r="BJ2062" s="12"/>
      <c r="BK2062" s="12"/>
      <c r="BL2062" s="12"/>
      <c r="BM2062" s="12"/>
      <c r="BN2062" s="12"/>
      <c r="BO2062" s="12"/>
      <c r="BP2062" s="12"/>
      <c r="BQ2062" s="12"/>
      <c r="BR2062" s="12"/>
      <c r="BS2062" s="12"/>
      <c r="BT2062" s="12"/>
      <c r="BU2062" s="12"/>
      <c r="BV2062" s="12"/>
      <c r="BW2062" s="12"/>
      <c r="BX2062" s="12"/>
      <c r="BY2062" s="12"/>
      <c r="BZ2062" s="12"/>
      <c r="CA2062" s="12"/>
      <c r="CB2062" s="12"/>
      <c r="CC2062" s="12"/>
      <c r="CD2062" s="12"/>
      <c r="CE2062" s="12"/>
      <c r="CF2062" s="12"/>
      <c r="CG2062" s="12"/>
      <c r="CH2062" s="12"/>
      <c r="CI2062" s="12"/>
      <c r="CJ2062" s="12"/>
      <c r="CK2062" s="12"/>
      <c r="CL2062" s="12"/>
      <c r="CM2062" s="12"/>
      <c r="CN2062" s="12"/>
      <c r="CO2062" s="12"/>
      <c r="CP2062" s="12"/>
      <c r="CQ2062" s="12"/>
      <c r="CR2062" s="12"/>
      <c r="CS2062" s="12"/>
      <c r="CT2062" s="12"/>
      <c r="CU2062" s="12"/>
      <c r="CV2062" s="12"/>
      <c r="CW2062" s="12"/>
      <c r="CX2062" s="12"/>
      <c r="CY2062" s="12"/>
      <c r="CZ2062" s="12"/>
      <c r="DA2062" s="12"/>
      <c r="DB2062" s="12"/>
      <c r="DC2062" s="12"/>
      <c r="DD2062" s="12"/>
      <c r="DE2062" s="12"/>
      <c r="DF2062" s="12"/>
      <c r="DG2062" s="12"/>
      <c r="DH2062" s="12"/>
      <c r="DI2062" s="12"/>
      <c r="DJ2062" s="12"/>
      <c r="DK2062" s="12"/>
      <c r="DL2062" s="12"/>
      <c r="DM2062" s="12"/>
      <c r="DN2062" s="12"/>
      <c r="DO2062" s="12"/>
      <c r="DP2062" s="12"/>
      <c r="DQ2062" s="12"/>
      <c r="DR2062" s="12"/>
      <c r="DS2062" s="12"/>
      <c r="DT2062" s="12"/>
      <c r="DU2062" s="12"/>
      <c r="DV2062" s="12"/>
      <c r="DW2062" s="12"/>
      <c r="DX2062" s="12"/>
      <c r="DY2062" s="12"/>
      <c r="DZ2062" s="12"/>
      <c r="EA2062" s="12"/>
      <c r="EB2062" s="12"/>
      <c r="EC2062" s="12"/>
      <c r="ED2062" s="12"/>
      <c r="EE2062" s="12"/>
      <c r="EF2062" s="12"/>
      <c r="EG2062" s="12"/>
      <c r="EH2062" s="12"/>
      <c r="EI2062" s="12"/>
      <c r="EJ2062" s="12"/>
      <c r="EK2062" s="12"/>
      <c r="EL2062" s="12"/>
      <c r="EM2062" s="12"/>
      <c r="EN2062" s="12"/>
      <c r="EO2062" s="12"/>
      <c r="EP2062" s="12"/>
      <c r="EQ2062" s="12"/>
      <c r="ER2062" s="12"/>
      <c r="ES2062" s="12"/>
      <c r="ET2062" s="12"/>
      <c r="EU2062" s="12"/>
      <c r="EV2062" s="12"/>
      <c r="EW2062" s="12"/>
      <c r="EX2062" s="12"/>
      <c r="EY2062" s="12"/>
      <c r="EZ2062" s="12"/>
      <c r="FA2062" s="12"/>
      <c r="FB2062" s="12"/>
      <c r="FC2062" s="12"/>
      <c r="FD2062" s="12"/>
      <c r="FE2062" s="12"/>
      <c r="FF2062" s="12"/>
      <c r="FG2062" s="12"/>
      <c r="FH2062" s="12"/>
      <c r="FI2062" s="12"/>
      <c r="FJ2062" s="12"/>
      <c r="FK2062" s="12"/>
      <c r="FL2062" s="12"/>
      <c r="FM2062" s="12"/>
      <c r="FN2062" s="12"/>
      <c r="FO2062" s="12"/>
      <c r="FP2062" s="12"/>
      <c r="FQ2062" s="12"/>
      <c r="FR2062" s="12"/>
      <c r="FS2062" s="12"/>
      <c r="FT2062" s="12"/>
      <c r="FU2062" s="12"/>
      <c r="FV2062" s="12"/>
      <c r="FW2062" s="12"/>
      <c r="FX2062" s="12"/>
      <c r="FY2062" s="12"/>
      <c r="FZ2062" s="12"/>
      <c r="GA2062" s="12"/>
      <c r="GB2062" s="12"/>
      <c r="GC2062" s="12"/>
      <c r="GD2062" s="12"/>
      <c r="GE2062" s="12"/>
      <c r="GF2062" s="12"/>
      <c r="GG2062" s="12"/>
      <c r="GH2062" s="12"/>
      <c r="GI2062" s="12"/>
      <c r="GJ2062" s="12"/>
      <c r="GK2062" s="12"/>
      <c r="GL2062" s="12"/>
      <c r="GM2062" s="12"/>
      <c r="GN2062" s="12"/>
      <c r="GO2062" s="12"/>
      <c r="GP2062" s="12"/>
      <c r="GQ2062" s="12"/>
      <c r="GR2062" s="12"/>
      <c r="GS2062" s="12"/>
      <c r="GT2062" s="12"/>
      <c r="GU2062" s="12"/>
      <c r="GV2062" s="12"/>
      <c r="GW2062" s="12"/>
      <c r="GX2062" s="12"/>
      <c r="GY2062" s="12"/>
      <c r="GZ2062" s="12"/>
      <c r="HA2062" s="12"/>
      <c r="HB2062" s="12"/>
      <c r="HC2062" s="12"/>
      <c r="HD2062" s="12"/>
      <c r="HE2062" s="12"/>
      <c r="HF2062" s="12"/>
      <c r="HG2062" s="12"/>
      <c r="HH2062" s="12"/>
      <c r="HI2062" s="12"/>
      <c r="HJ2062" s="12"/>
      <c r="HK2062" s="12"/>
      <c r="HL2062" s="12"/>
      <c r="HM2062" s="12"/>
      <c r="HN2062" s="12"/>
      <c r="HO2062" s="12"/>
      <c r="HP2062" s="12"/>
      <c r="HQ2062" s="12"/>
      <c r="HR2062" s="12"/>
      <c r="HS2062" s="12"/>
      <c r="HT2062" s="12"/>
      <c r="HU2062" s="12"/>
      <c r="HV2062" s="12"/>
      <c r="HW2062" s="12"/>
      <c r="HX2062" s="12"/>
      <c r="HY2062" s="12"/>
      <c r="HZ2062" s="12"/>
      <c r="IA2062" s="12"/>
      <c r="IB2062" s="12"/>
      <c r="IC2062" s="12"/>
      <c r="ID2062" s="12"/>
      <c r="IE2062" s="12"/>
      <c r="IF2062" s="12"/>
      <c r="IG2062" s="12"/>
      <c r="IH2062" s="12"/>
      <c r="II2062" s="12"/>
      <c r="IJ2062" s="12"/>
      <c r="IK2062" s="12"/>
      <c r="IL2062" s="12"/>
      <c r="IM2062" s="12"/>
      <c r="IN2062" s="12"/>
    </row>
    <row r="2063" s="2" customFormat="1" ht="30" customHeight="1" spans="1:248">
      <c r="A2063" s="8"/>
      <c r="B2063" s="8"/>
      <c r="C2063" s="8"/>
      <c r="D2063" s="8"/>
      <c r="E2063" s="8"/>
      <c r="F2063" s="9"/>
      <c r="G2063" s="8"/>
      <c r="H2063" s="8"/>
      <c r="I2063" s="8"/>
      <c r="J2063" s="8"/>
      <c r="K2063" s="10"/>
      <c r="L2063" s="8"/>
      <c r="M2063" s="8"/>
      <c r="N2063" s="8"/>
      <c r="O2063" s="8"/>
      <c r="P2063" s="8"/>
      <c r="Q2063" s="8"/>
      <c r="R2063" s="8"/>
      <c r="S2063" s="9"/>
      <c r="T2063" s="8"/>
      <c r="U2063" s="8"/>
      <c r="V2063" s="11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2"/>
      <c r="BH2063" s="12"/>
      <c r="BI2063" s="12"/>
      <c r="BJ2063" s="12"/>
      <c r="BK2063" s="12"/>
      <c r="BL2063" s="12"/>
      <c r="BM2063" s="12"/>
      <c r="BN2063" s="12"/>
      <c r="BO2063" s="12"/>
      <c r="BP2063" s="12"/>
      <c r="BQ2063" s="12"/>
      <c r="BR2063" s="12"/>
      <c r="BS2063" s="12"/>
      <c r="BT2063" s="12"/>
      <c r="BU2063" s="12"/>
      <c r="BV2063" s="12"/>
      <c r="BW2063" s="12"/>
      <c r="BX2063" s="12"/>
      <c r="BY2063" s="12"/>
      <c r="BZ2063" s="12"/>
      <c r="CA2063" s="12"/>
      <c r="CB2063" s="12"/>
      <c r="CC2063" s="12"/>
      <c r="CD2063" s="12"/>
      <c r="CE2063" s="12"/>
      <c r="CF2063" s="12"/>
      <c r="CG2063" s="12"/>
      <c r="CH2063" s="12"/>
      <c r="CI2063" s="12"/>
      <c r="CJ2063" s="12"/>
      <c r="CK2063" s="12"/>
      <c r="CL2063" s="12"/>
      <c r="CM2063" s="12"/>
      <c r="CN2063" s="12"/>
      <c r="CO2063" s="12"/>
      <c r="CP2063" s="12"/>
      <c r="CQ2063" s="12"/>
      <c r="CR2063" s="12"/>
      <c r="CS2063" s="12"/>
      <c r="CT2063" s="12"/>
      <c r="CU2063" s="12"/>
      <c r="CV2063" s="12"/>
      <c r="CW2063" s="12"/>
      <c r="CX2063" s="12"/>
      <c r="CY2063" s="12"/>
      <c r="CZ2063" s="12"/>
      <c r="DA2063" s="12"/>
      <c r="DB2063" s="12"/>
      <c r="DC2063" s="12"/>
      <c r="DD2063" s="12"/>
      <c r="DE2063" s="12"/>
      <c r="DF2063" s="12"/>
      <c r="DG2063" s="12"/>
      <c r="DH2063" s="12"/>
      <c r="DI2063" s="12"/>
      <c r="DJ2063" s="12"/>
      <c r="DK2063" s="12"/>
      <c r="DL2063" s="12"/>
      <c r="DM2063" s="12"/>
      <c r="DN2063" s="12"/>
      <c r="DO2063" s="12"/>
      <c r="DP2063" s="12"/>
      <c r="DQ2063" s="12"/>
      <c r="DR2063" s="12"/>
      <c r="DS2063" s="12"/>
      <c r="DT2063" s="12"/>
      <c r="DU2063" s="12"/>
      <c r="DV2063" s="12"/>
      <c r="DW2063" s="12"/>
      <c r="DX2063" s="12"/>
      <c r="DY2063" s="12"/>
      <c r="DZ2063" s="12"/>
      <c r="EA2063" s="12"/>
      <c r="EB2063" s="12"/>
      <c r="EC2063" s="12"/>
      <c r="ED2063" s="12"/>
      <c r="EE2063" s="12"/>
      <c r="EF2063" s="12"/>
      <c r="EG2063" s="12"/>
      <c r="EH2063" s="12"/>
      <c r="EI2063" s="12"/>
      <c r="EJ2063" s="12"/>
      <c r="EK2063" s="12"/>
      <c r="EL2063" s="12"/>
      <c r="EM2063" s="12"/>
      <c r="EN2063" s="12"/>
      <c r="EO2063" s="12"/>
      <c r="EP2063" s="12"/>
      <c r="EQ2063" s="12"/>
      <c r="ER2063" s="12"/>
      <c r="ES2063" s="12"/>
      <c r="ET2063" s="12"/>
      <c r="EU2063" s="12"/>
      <c r="EV2063" s="12"/>
      <c r="EW2063" s="12"/>
      <c r="EX2063" s="12"/>
      <c r="EY2063" s="12"/>
      <c r="EZ2063" s="12"/>
      <c r="FA2063" s="12"/>
      <c r="FB2063" s="12"/>
      <c r="FC2063" s="12"/>
      <c r="FD2063" s="12"/>
      <c r="FE2063" s="12"/>
      <c r="FF2063" s="12"/>
      <c r="FG2063" s="12"/>
      <c r="FH2063" s="12"/>
      <c r="FI2063" s="12"/>
      <c r="FJ2063" s="12"/>
      <c r="FK2063" s="12"/>
      <c r="FL2063" s="12"/>
      <c r="FM2063" s="12"/>
      <c r="FN2063" s="12"/>
      <c r="FO2063" s="12"/>
      <c r="FP2063" s="12"/>
      <c r="FQ2063" s="12"/>
      <c r="FR2063" s="12"/>
      <c r="FS2063" s="12"/>
      <c r="FT2063" s="12"/>
      <c r="FU2063" s="12"/>
      <c r="FV2063" s="12"/>
      <c r="FW2063" s="12"/>
      <c r="FX2063" s="12"/>
      <c r="FY2063" s="12"/>
      <c r="FZ2063" s="12"/>
      <c r="GA2063" s="12"/>
      <c r="GB2063" s="12"/>
      <c r="GC2063" s="12"/>
      <c r="GD2063" s="12"/>
      <c r="GE2063" s="12"/>
      <c r="GF2063" s="12"/>
      <c r="GG2063" s="12"/>
      <c r="GH2063" s="12"/>
      <c r="GI2063" s="12"/>
      <c r="GJ2063" s="12"/>
      <c r="GK2063" s="12"/>
      <c r="GL2063" s="12"/>
      <c r="GM2063" s="12"/>
      <c r="GN2063" s="12"/>
      <c r="GO2063" s="12"/>
      <c r="GP2063" s="12"/>
      <c r="GQ2063" s="12"/>
      <c r="GR2063" s="12"/>
      <c r="GS2063" s="12"/>
      <c r="GT2063" s="12"/>
      <c r="GU2063" s="12"/>
      <c r="GV2063" s="12"/>
      <c r="GW2063" s="12"/>
      <c r="GX2063" s="12"/>
      <c r="GY2063" s="12"/>
      <c r="GZ2063" s="12"/>
      <c r="HA2063" s="12"/>
      <c r="HB2063" s="12"/>
      <c r="HC2063" s="12"/>
      <c r="HD2063" s="12"/>
      <c r="HE2063" s="12"/>
      <c r="HF2063" s="12"/>
      <c r="HG2063" s="12"/>
      <c r="HH2063" s="12"/>
      <c r="HI2063" s="12"/>
      <c r="HJ2063" s="12"/>
      <c r="HK2063" s="12"/>
      <c r="HL2063" s="12"/>
      <c r="HM2063" s="12"/>
      <c r="HN2063" s="12"/>
      <c r="HO2063" s="12"/>
      <c r="HP2063" s="12"/>
      <c r="HQ2063" s="12"/>
      <c r="HR2063" s="12"/>
      <c r="HS2063" s="12"/>
      <c r="HT2063" s="12"/>
      <c r="HU2063" s="12"/>
      <c r="HV2063" s="12"/>
      <c r="HW2063" s="12"/>
      <c r="HX2063" s="12"/>
      <c r="HY2063" s="12"/>
      <c r="HZ2063" s="12"/>
      <c r="IA2063" s="12"/>
      <c r="IB2063" s="12"/>
      <c r="IC2063" s="12"/>
      <c r="ID2063" s="12"/>
      <c r="IE2063" s="12"/>
      <c r="IF2063" s="12"/>
      <c r="IG2063" s="12"/>
      <c r="IH2063" s="12"/>
      <c r="II2063" s="12"/>
      <c r="IJ2063" s="12"/>
      <c r="IK2063" s="12"/>
      <c r="IL2063" s="12"/>
      <c r="IM2063" s="12"/>
      <c r="IN2063" s="12"/>
    </row>
    <row r="2064" s="2" customFormat="1" ht="30" customHeight="1" spans="1:248">
      <c r="A2064" s="8"/>
      <c r="B2064" s="8"/>
      <c r="C2064" s="8"/>
      <c r="D2064" s="8"/>
      <c r="E2064" s="8"/>
      <c r="F2064" s="9"/>
      <c r="G2064" s="8"/>
      <c r="H2064" s="8"/>
      <c r="I2064" s="8"/>
      <c r="J2064" s="8"/>
      <c r="K2064" s="10"/>
      <c r="L2064" s="8"/>
      <c r="M2064" s="8"/>
      <c r="N2064" s="8"/>
      <c r="O2064" s="8"/>
      <c r="P2064" s="8"/>
      <c r="Q2064" s="8"/>
      <c r="R2064" s="8"/>
      <c r="S2064" s="9"/>
      <c r="T2064" s="8"/>
      <c r="U2064" s="8"/>
      <c r="V2064" s="11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/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/>
      <c r="CB2064" s="12"/>
      <c r="CC2064" s="12"/>
      <c r="CD2064" s="12"/>
      <c r="CE2064" s="12"/>
      <c r="CF2064" s="12"/>
      <c r="CG2064" s="12"/>
      <c r="CH2064" s="12"/>
      <c r="CI2064" s="12"/>
      <c r="CJ2064" s="12"/>
      <c r="CK2064" s="12"/>
      <c r="CL2064" s="12"/>
      <c r="CM2064" s="12"/>
      <c r="CN2064" s="12"/>
      <c r="CO2064" s="12"/>
      <c r="CP2064" s="12"/>
      <c r="CQ2064" s="12"/>
      <c r="CR2064" s="12"/>
      <c r="CS2064" s="12"/>
      <c r="CT2064" s="12"/>
      <c r="CU2064" s="12"/>
      <c r="CV2064" s="12"/>
      <c r="CW2064" s="12"/>
      <c r="CX2064" s="12"/>
      <c r="CY2064" s="12"/>
      <c r="CZ2064" s="12"/>
      <c r="DA2064" s="12"/>
      <c r="DB2064" s="12"/>
      <c r="DC2064" s="12"/>
      <c r="DD2064" s="12"/>
      <c r="DE2064" s="12"/>
      <c r="DF2064" s="12"/>
      <c r="DG2064" s="12"/>
      <c r="DH2064" s="12"/>
      <c r="DI2064" s="12"/>
      <c r="DJ2064" s="12"/>
      <c r="DK2064" s="12"/>
      <c r="DL2064" s="12"/>
      <c r="DM2064" s="12"/>
      <c r="DN2064" s="12"/>
      <c r="DO2064" s="12"/>
      <c r="DP2064" s="12"/>
      <c r="DQ2064" s="12"/>
      <c r="DR2064" s="12"/>
      <c r="DS2064" s="12"/>
      <c r="DT2064" s="12"/>
      <c r="DU2064" s="12"/>
      <c r="DV2064" s="12"/>
      <c r="DW2064" s="12"/>
      <c r="DX2064" s="12"/>
      <c r="DY2064" s="12"/>
      <c r="DZ2064" s="12"/>
      <c r="EA2064" s="12"/>
      <c r="EB2064" s="12"/>
      <c r="EC2064" s="12"/>
      <c r="ED2064" s="12"/>
      <c r="EE2064" s="12"/>
      <c r="EF2064" s="12"/>
      <c r="EG2064" s="12"/>
      <c r="EH2064" s="12"/>
      <c r="EI2064" s="12"/>
      <c r="EJ2064" s="12"/>
      <c r="EK2064" s="12"/>
      <c r="EL2064" s="12"/>
      <c r="EM2064" s="12"/>
      <c r="EN2064" s="12"/>
      <c r="EO2064" s="12"/>
      <c r="EP2064" s="12"/>
      <c r="EQ2064" s="12"/>
      <c r="ER2064" s="12"/>
      <c r="ES2064" s="12"/>
      <c r="ET2064" s="12"/>
      <c r="EU2064" s="12"/>
      <c r="EV2064" s="12"/>
      <c r="EW2064" s="12"/>
      <c r="EX2064" s="12"/>
      <c r="EY2064" s="12"/>
      <c r="EZ2064" s="12"/>
      <c r="FA2064" s="12"/>
      <c r="FB2064" s="12"/>
      <c r="FC2064" s="12"/>
      <c r="FD2064" s="12"/>
      <c r="FE2064" s="12"/>
      <c r="FF2064" s="12"/>
      <c r="FG2064" s="12"/>
      <c r="FH2064" s="12"/>
      <c r="FI2064" s="12"/>
      <c r="FJ2064" s="12"/>
      <c r="FK2064" s="12"/>
      <c r="FL2064" s="12"/>
      <c r="FM2064" s="12"/>
      <c r="FN2064" s="12"/>
      <c r="FO2064" s="12"/>
      <c r="FP2064" s="12"/>
      <c r="FQ2064" s="12"/>
      <c r="FR2064" s="12"/>
      <c r="FS2064" s="12"/>
      <c r="FT2064" s="12"/>
      <c r="FU2064" s="12"/>
      <c r="FV2064" s="12"/>
      <c r="FW2064" s="12"/>
      <c r="FX2064" s="12"/>
      <c r="FY2064" s="12"/>
      <c r="FZ2064" s="12"/>
      <c r="GA2064" s="12"/>
      <c r="GB2064" s="12"/>
      <c r="GC2064" s="12"/>
      <c r="GD2064" s="12"/>
      <c r="GE2064" s="12"/>
      <c r="GF2064" s="12"/>
      <c r="GG2064" s="12"/>
      <c r="GH2064" s="12"/>
      <c r="GI2064" s="12"/>
      <c r="GJ2064" s="12"/>
      <c r="GK2064" s="12"/>
      <c r="GL2064" s="12"/>
      <c r="GM2064" s="12"/>
      <c r="GN2064" s="12"/>
      <c r="GO2064" s="12"/>
      <c r="GP2064" s="12"/>
      <c r="GQ2064" s="12"/>
      <c r="GR2064" s="12"/>
      <c r="GS2064" s="12"/>
      <c r="GT2064" s="12"/>
      <c r="GU2064" s="12"/>
      <c r="GV2064" s="12"/>
      <c r="GW2064" s="12"/>
      <c r="GX2064" s="12"/>
      <c r="GY2064" s="12"/>
      <c r="GZ2064" s="12"/>
      <c r="HA2064" s="12"/>
      <c r="HB2064" s="12"/>
      <c r="HC2064" s="12"/>
      <c r="HD2064" s="12"/>
      <c r="HE2064" s="12"/>
      <c r="HF2064" s="12"/>
      <c r="HG2064" s="12"/>
      <c r="HH2064" s="12"/>
      <c r="HI2064" s="12"/>
      <c r="HJ2064" s="12"/>
      <c r="HK2064" s="12"/>
      <c r="HL2064" s="12"/>
      <c r="HM2064" s="12"/>
      <c r="HN2064" s="12"/>
      <c r="HO2064" s="12"/>
      <c r="HP2064" s="12"/>
      <c r="HQ2064" s="12"/>
      <c r="HR2064" s="12"/>
      <c r="HS2064" s="12"/>
      <c r="HT2064" s="12"/>
      <c r="HU2064" s="12"/>
      <c r="HV2064" s="12"/>
      <c r="HW2064" s="12"/>
      <c r="HX2064" s="12"/>
      <c r="HY2064" s="12"/>
      <c r="HZ2064" s="12"/>
      <c r="IA2064" s="12"/>
      <c r="IB2064" s="12"/>
      <c r="IC2064" s="12"/>
      <c r="ID2064" s="12"/>
      <c r="IE2064" s="12"/>
      <c r="IF2064" s="12"/>
      <c r="IG2064" s="12"/>
      <c r="IH2064" s="12"/>
      <c r="II2064" s="12"/>
      <c r="IJ2064" s="12"/>
      <c r="IK2064" s="12"/>
      <c r="IL2064" s="12"/>
      <c r="IM2064" s="12"/>
      <c r="IN2064" s="12"/>
    </row>
    <row r="2065" s="2" customFormat="1" ht="30" customHeight="1" spans="1:248">
      <c r="A2065" s="8"/>
      <c r="B2065" s="8"/>
      <c r="C2065" s="8"/>
      <c r="D2065" s="8"/>
      <c r="E2065" s="8"/>
      <c r="F2065" s="9"/>
      <c r="G2065" s="8"/>
      <c r="H2065" s="8"/>
      <c r="I2065" s="8"/>
      <c r="J2065" s="8"/>
      <c r="K2065" s="10"/>
      <c r="L2065" s="8"/>
      <c r="M2065" s="8"/>
      <c r="N2065" s="8"/>
      <c r="O2065" s="8"/>
      <c r="P2065" s="8"/>
      <c r="Q2065" s="8"/>
      <c r="R2065" s="8"/>
      <c r="S2065" s="9"/>
      <c r="T2065" s="8"/>
      <c r="U2065" s="8"/>
      <c r="V2065" s="11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/>
      <c r="CB2065" s="12"/>
      <c r="CC2065" s="12"/>
      <c r="CD2065" s="12"/>
      <c r="CE2065" s="12"/>
      <c r="CF2065" s="12"/>
      <c r="CG2065" s="12"/>
      <c r="CH2065" s="12"/>
      <c r="CI2065" s="12"/>
      <c r="CJ2065" s="12"/>
      <c r="CK2065" s="12"/>
      <c r="CL2065" s="12"/>
      <c r="CM2065" s="12"/>
      <c r="CN2065" s="12"/>
      <c r="CO2065" s="12"/>
      <c r="CP2065" s="12"/>
      <c r="CQ2065" s="12"/>
      <c r="CR2065" s="12"/>
      <c r="CS2065" s="12"/>
      <c r="CT2065" s="12"/>
      <c r="CU2065" s="12"/>
      <c r="CV2065" s="12"/>
      <c r="CW2065" s="12"/>
      <c r="CX2065" s="12"/>
      <c r="CY2065" s="12"/>
      <c r="CZ2065" s="12"/>
      <c r="DA2065" s="12"/>
      <c r="DB2065" s="12"/>
      <c r="DC2065" s="12"/>
      <c r="DD2065" s="12"/>
      <c r="DE2065" s="12"/>
      <c r="DF2065" s="12"/>
      <c r="DG2065" s="12"/>
      <c r="DH2065" s="12"/>
      <c r="DI2065" s="12"/>
      <c r="DJ2065" s="12"/>
      <c r="DK2065" s="12"/>
      <c r="DL2065" s="12"/>
      <c r="DM2065" s="12"/>
      <c r="DN2065" s="12"/>
      <c r="DO2065" s="12"/>
      <c r="DP2065" s="12"/>
      <c r="DQ2065" s="12"/>
      <c r="DR2065" s="12"/>
      <c r="DS2065" s="12"/>
      <c r="DT2065" s="12"/>
      <c r="DU2065" s="12"/>
      <c r="DV2065" s="12"/>
      <c r="DW2065" s="12"/>
      <c r="DX2065" s="12"/>
      <c r="DY2065" s="12"/>
      <c r="DZ2065" s="12"/>
      <c r="EA2065" s="12"/>
      <c r="EB2065" s="12"/>
      <c r="EC2065" s="12"/>
      <c r="ED2065" s="12"/>
      <c r="EE2065" s="12"/>
      <c r="EF2065" s="12"/>
      <c r="EG2065" s="12"/>
      <c r="EH2065" s="12"/>
      <c r="EI2065" s="12"/>
      <c r="EJ2065" s="12"/>
      <c r="EK2065" s="12"/>
      <c r="EL2065" s="12"/>
      <c r="EM2065" s="12"/>
      <c r="EN2065" s="12"/>
      <c r="EO2065" s="12"/>
      <c r="EP2065" s="12"/>
      <c r="EQ2065" s="12"/>
      <c r="ER2065" s="12"/>
      <c r="ES2065" s="12"/>
      <c r="ET2065" s="12"/>
      <c r="EU2065" s="12"/>
      <c r="EV2065" s="12"/>
      <c r="EW2065" s="12"/>
      <c r="EX2065" s="12"/>
      <c r="EY2065" s="12"/>
      <c r="EZ2065" s="12"/>
      <c r="FA2065" s="12"/>
      <c r="FB2065" s="12"/>
      <c r="FC2065" s="12"/>
      <c r="FD2065" s="12"/>
      <c r="FE2065" s="12"/>
      <c r="FF2065" s="12"/>
      <c r="FG2065" s="12"/>
      <c r="FH2065" s="12"/>
      <c r="FI2065" s="12"/>
      <c r="FJ2065" s="12"/>
      <c r="FK2065" s="12"/>
      <c r="FL2065" s="12"/>
      <c r="FM2065" s="12"/>
      <c r="FN2065" s="12"/>
      <c r="FO2065" s="12"/>
      <c r="FP2065" s="12"/>
      <c r="FQ2065" s="12"/>
      <c r="FR2065" s="12"/>
      <c r="FS2065" s="12"/>
      <c r="FT2065" s="12"/>
      <c r="FU2065" s="12"/>
      <c r="FV2065" s="12"/>
      <c r="FW2065" s="12"/>
      <c r="FX2065" s="12"/>
      <c r="FY2065" s="12"/>
      <c r="FZ2065" s="12"/>
      <c r="GA2065" s="12"/>
      <c r="GB2065" s="12"/>
      <c r="GC2065" s="12"/>
      <c r="GD2065" s="12"/>
      <c r="GE2065" s="12"/>
      <c r="GF2065" s="12"/>
      <c r="GG2065" s="12"/>
      <c r="GH2065" s="12"/>
      <c r="GI2065" s="12"/>
      <c r="GJ2065" s="12"/>
      <c r="GK2065" s="12"/>
      <c r="GL2065" s="12"/>
      <c r="GM2065" s="12"/>
      <c r="GN2065" s="12"/>
      <c r="GO2065" s="12"/>
      <c r="GP2065" s="12"/>
      <c r="GQ2065" s="12"/>
      <c r="GR2065" s="12"/>
      <c r="GS2065" s="12"/>
      <c r="GT2065" s="12"/>
      <c r="GU2065" s="12"/>
      <c r="GV2065" s="12"/>
      <c r="GW2065" s="12"/>
      <c r="GX2065" s="12"/>
      <c r="GY2065" s="12"/>
      <c r="GZ2065" s="12"/>
      <c r="HA2065" s="12"/>
      <c r="HB2065" s="12"/>
      <c r="HC2065" s="12"/>
      <c r="HD2065" s="12"/>
      <c r="HE2065" s="12"/>
      <c r="HF2065" s="12"/>
      <c r="HG2065" s="12"/>
      <c r="HH2065" s="12"/>
      <c r="HI2065" s="12"/>
      <c r="HJ2065" s="12"/>
      <c r="HK2065" s="12"/>
      <c r="HL2065" s="12"/>
      <c r="HM2065" s="12"/>
      <c r="HN2065" s="12"/>
      <c r="HO2065" s="12"/>
      <c r="HP2065" s="12"/>
      <c r="HQ2065" s="12"/>
      <c r="HR2065" s="12"/>
      <c r="HS2065" s="12"/>
      <c r="HT2065" s="12"/>
      <c r="HU2065" s="12"/>
      <c r="HV2065" s="12"/>
      <c r="HW2065" s="12"/>
      <c r="HX2065" s="12"/>
      <c r="HY2065" s="12"/>
      <c r="HZ2065" s="12"/>
      <c r="IA2065" s="12"/>
      <c r="IB2065" s="12"/>
      <c r="IC2065" s="12"/>
      <c r="ID2065" s="12"/>
      <c r="IE2065" s="12"/>
      <c r="IF2065" s="12"/>
      <c r="IG2065" s="12"/>
      <c r="IH2065" s="12"/>
      <c r="II2065" s="12"/>
      <c r="IJ2065" s="12"/>
      <c r="IK2065" s="12"/>
      <c r="IL2065" s="12"/>
      <c r="IM2065" s="12"/>
      <c r="IN2065" s="12"/>
    </row>
    <row r="2066" s="2" customFormat="1" ht="30" customHeight="1" spans="1:248">
      <c r="A2066" s="8"/>
      <c r="B2066" s="8"/>
      <c r="C2066" s="8"/>
      <c r="D2066" s="8"/>
      <c r="E2066" s="8"/>
      <c r="F2066" s="9"/>
      <c r="G2066" s="8"/>
      <c r="H2066" s="8"/>
      <c r="I2066" s="8"/>
      <c r="J2066" s="8"/>
      <c r="K2066" s="10"/>
      <c r="L2066" s="8"/>
      <c r="M2066" s="8"/>
      <c r="N2066" s="8"/>
      <c r="O2066" s="8"/>
      <c r="P2066" s="8"/>
      <c r="Q2066" s="8"/>
      <c r="R2066" s="8"/>
      <c r="S2066" s="9"/>
      <c r="T2066" s="8"/>
      <c r="U2066" s="8"/>
      <c r="V2066" s="11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2"/>
      <c r="BH2066" s="12"/>
      <c r="BI2066" s="12"/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/>
      <c r="BW2066" s="12"/>
      <c r="BX2066" s="12"/>
      <c r="BY2066" s="12"/>
      <c r="BZ2066" s="12"/>
      <c r="CA2066" s="12"/>
      <c r="CB2066" s="12"/>
      <c r="CC2066" s="12"/>
      <c r="CD2066" s="12"/>
      <c r="CE2066" s="12"/>
      <c r="CF2066" s="12"/>
      <c r="CG2066" s="12"/>
      <c r="CH2066" s="12"/>
      <c r="CI2066" s="12"/>
      <c r="CJ2066" s="12"/>
      <c r="CK2066" s="12"/>
      <c r="CL2066" s="12"/>
      <c r="CM2066" s="12"/>
      <c r="CN2066" s="12"/>
      <c r="CO2066" s="12"/>
      <c r="CP2066" s="12"/>
      <c r="CQ2066" s="12"/>
      <c r="CR2066" s="12"/>
      <c r="CS2066" s="12"/>
      <c r="CT2066" s="12"/>
      <c r="CU2066" s="12"/>
      <c r="CV2066" s="12"/>
      <c r="CW2066" s="12"/>
      <c r="CX2066" s="12"/>
      <c r="CY2066" s="12"/>
      <c r="CZ2066" s="12"/>
      <c r="DA2066" s="12"/>
      <c r="DB2066" s="12"/>
      <c r="DC2066" s="12"/>
      <c r="DD2066" s="12"/>
      <c r="DE2066" s="12"/>
      <c r="DF2066" s="12"/>
      <c r="DG2066" s="12"/>
      <c r="DH2066" s="12"/>
      <c r="DI2066" s="12"/>
      <c r="DJ2066" s="12"/>
      <c r="DK2066" s="12"/>
      <c r="DL2066" s="12"/>
      <c r="DM2066" s="12"/>
      <c r="DN2066" s="12"/>
      <c r="DO2066" s="12"/>
      <c r="DP2066" s="12"/>
      <c r="DQ2066" s="12"/>
      <c r="DR2066" s="12"/>
      <c r="DS2066" s="12"/>
      <c r="DT2066" s="12"/>
      <c r="DU2066" s="12"/>
      <c r="DV2066" s="12"/>
      <c r="DW2066" s="12"/>
      <c r="DX2066" s="12"/>
      <c r="DY2066" s="12"/>
      <c r="DZ2066" s="12"/>
      <c r="EA2066" s="12"/>
      <c r="EB2066" s="12"/>
      <c r="EC2066" s="12"/>
      <c r="ED2066" s="12"/>
      <c r="EE2066" s="12"/>
      <c r="EF2066" s="12"/>
      <c r="EG2066" s="12"/>
      <c r="EH2066" s="12"/>
      <c r="EI2066" s="12"/>
      <c r="EJ2066" s="12"/>
      <c r="EK2066" s="12"/>
      <c r="EL2066" s="12"/>
      <c r="EM2066" s="12"/>
      <c r="EN2066" s="12"/>
      <c r="EO2066" s="12"/>
      <c r="EP2066" s="12"/>
      <c r="EQ2066" s="12"/>
      <c r="ER2066" s="12"/>
      <c r="ES2066" s="12"/>
      <c r="ET2066" s="12"/>
      <c r="EU2066" s="12"/>
      <c r="EV2066" s="12"/>
      <c r="EW2066" s="12"/>
      <c r="EX2066" s="12"/>
      <c r="EY2066" s="12"/>
      <c r="EZ2066" s="12"/>
      <c r="FA2066" s="12"/>
      <c r="FB2066" s="12"/>
      <c r="FC2066" s="12"/>
      <c r="FD2066" s="12"/>
      <c r="FE2066" s="12"/>
      <c r="FF2066" s="12"/>
      <c r="FG2066" s="12"/>
      <c r="FH2066" s="12"/>
      <c r="FI2066" s="12"/>
      <c r="FJ2066" s="12"/>
      <c r="FK2066" s="12"/>
      <c r="FL2066" s="12"/>
      <c r="FM2066" s="12"/>
      <c r="FN2066" s="12"/>
      <c r="FO2066" s="12"/>
      <c r="FP2066" s="12"/>
      <c r="FQ2066" s="12"/>
      <c r="FR2066" s="12"/>
      <c r="FS2066" s="12"/>
      <c r="FT2066" s="12"/>
      <c r="FU2066" s="12"/>
      <c r="FV2066" s="12"/>
      <c r="FW2066" s="12"/>
      <c r="FX2066" s="12"/>
      <c r="FY2066" s="12"/>
      <c r="FZ2066" s="12"/>
      <c r="GA2066" s="12"/>
      <c r="GB2066" s="12"/>
      <c r="GC2066" s="12"/>
      <c r="GD2066" s="12"/>
      <c r="GE2066" s="12"/>
      <c r="GF2066" s="12"/>
      <c r="GG2066" s="12"/>
      <c r="GH2066" s="12"/>
      <c r="GI2066" s="12"/>
      <c r="GJ2066" s="12"/>
      <c r="GK2066" s="12"/>
      <c r="GL2066" s="12"/>
      <c r="GM2066" s="12"/>
      <c r="GN2066" s="12"/>
      <c r="GO2066" s="12"/>
      <c r="GP2066" s="12"/>
      <c r="GQ2066" s="12"/>
      <c r="GR2066" s="12"/>
      <c r="GS2066" s="12"/>
      <c r="GT2066" s="12"/>
      <c r="GU2066" s="12"/>
      <c r="GV2066" s="12"/>
      <c r="GW2066" s="12"/>
      <c r="GX2066" s="12"/>
      <c r="GY2066" s="12"/>
      <c r="GZ2066" s="12"/>
      <c r="HA2066" s="12"/>
      <c r="HB2066" s="12"/>
      <c r="HC2066" s="12"/>
      <c r="HD2066" s="12"/>
      <c r="HE2066" s="12"/>
      <c r="HF2066" s="12"/>
      <c r="HG2066" s="12"/>
      <c r="HH2066" s="12"/>
      <c r="HI2066" s="12"/>
      <c r="HJ2066" s="12"/>
      <c r="HK2066" s="12"/>
      <c r="HL2066" s="12"/>
      <c r="HM2066" s="12"/>
      <c r="HN2066" s="12"/>
      <c r="HO2066" s="12"/>
      <c r="HP2066" s="12"/>
      <c r="HQ2066" s="12"/>
      <c r="HR2066" s="12"/>
      <c r="HS2066" s="12"/>
      <c r="HT2066" s="12"/>
      <c r="HU2066" s="12"/>
      <c r="HV2066" s="12"/>
      <c r="HW2066" s="12"/>
      <c r="HX2066" s="12"/>
      <c r="HY2066" s="12"/>
      <c r="HZ2066" s="12"/>
      <c r="IA2066" s="12"/>
      <c r="IB2066" s="12"/>
      <c r="IC2066" s="12"/>
      <c r="ID2066" s="12"/>
      <c r="IE2066" s="12"/>
      <c r="IF2066" s="12"/>
      <c r="IG2066" s="12"/>
      <c r="IH2066" s="12"/>
      <c r="II2066" s="12"/>
      <c r="IJ2066" s="12"/>
      <c r="IK2066" s="12"/>
      <c r="IL2066" s="12"/>
      <c r="IM2066" s="12"/>
      <c r="IN2066" s="12"/>
    </row>
    <row r="2067" s="2" customFormat="1" ht="30" customHeight="1" spans="1:248">
      <c r="A2067" s="8"/>
      <c r="B2067" s="8"/>
      <c r="C2067" s="8"/>
      <c r="D2067" s="8"/>
      <c r="E2067" s="8"/>
      <c r="F2067" s="9"/>
      <c r="G2067" s="8"/>
      <c r="H2067" s="8"/>
      <c r="I2067" s="8"/>
      <c r="J2067" s="8"/>
      <c r="K2067" s="10"/>
      <c r="L2067" s="8"/>
      <c r="M2067" s="8"/>
      <c r="N2067" s="8"/>
      <c r="O2067" s="8"/>
      <c r="P2067" s="8"/>
      <c r="Q2067" s="8"/>
      <c r="R2067" s="8"/>
      <c r="S2067" s="9"/>
      <c r="T2067" s="8"/>
      <c r="U2067" s="8"/>
      <c r="V2067" s="11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2"/>
      <c r="BH2067" s="12"/>
      <c r="BI2067" s="12"/>
      <c r="BJ2067" s="12"/>
      <c r="BK2067" s="12"/>
      <c r="BL2067" s="12"/>
      <c r="BM2067" s="12"/>
      <c r="BN2067" s="12"/>
      <c r="BO2067" s="12"/>
      <c r="BP2067" s="12"/>
      <c r="BQ2067" s="12"/>
      <c r="BR2067" s="12"/>
      <c r="BS2067" s="12"/>
      <c r="BT2067" s="12"/>
      <c r="BU2067" s="12"/>
      <c r="BV2067" s="12"/>
      <c r="BW2067" s="12"/>
      <c r="BX2067" s="12"/>
      <c r="BY2067" s="12"/>
      <c r="BZ2067" s="12"/>
      <c r="CA2067" s="12"/>
      <c r="CB2067" s="12"/>
      <c r="CC2067" s="12"/>
      <c r="CD2067" s="12"/>
      <c r="CE2067" s="12"/>
      <c r="CF2067" s="12"/>
      <c r="CG2067" s="12"/>
      <c r="CH2067" s="12"/>
      <c r="CI2067" s="12"/>
      <c r="CJ2067" s="12"/>
      <c r="CK2067" s="12"/>
      <c r="CL2067" s="12"/>
      <c r="CM2067" s="12"/>
      <c r="CN2067" s="12"/>
      <c r="CO2067" s="12"/>
      <c r="CP2067" s="12"/>
      <c r="CQ2067" s="12"/>
      <c r="CR2067" s="12"/>
      <c r="CS2067" s="12"/>
      <c r="CT2067" s="12"/>
      <c r="CU2067" s="12"/>
      <c r="CV2067" s="12"/>
      <c r="CW2067" s="12"/>
      <c r="CX2067" s="12"/>
      <c r="CY2067" s="12"/>
      <c r="CZ2067" s="12"/>
      <c r="DA2067" s="12"/>
      <c r="DB2067" s="12"/>
      <c r="DC2067" s="12"/>
      <c r="DD2067" s="12"/>
      <c r="DE2067" s="12"/>
      <c r="DF2067" s="12"/>
      <c r="DG2067" s="12"/>
      <c r="DH2067" s="12"/>
      <c r="DI2067" s="12"/>
      <c r="DJ2067" s="12"/>
      <c r="DK2067" s="12"/>
      <c r="DL2067" s="12"/>
      <c r="DM2067" s="12"/>
      <c r="DN2067" s="12"/>
      <c r="DO2067" s="12"/>
      <c r="DP2067" s="12"/>
      <c r="DQ2067" s="12"/>
      <c r="DR2067" s="12"/>
      <c r="DS2067" s="12"/>
      <c r="DT2067" s="12"/>
      <c r="DU2067" s="12"/>
      <c r="DV2067" s="12"/>
      <c r="DW2067" s="12"/>
      <c r="DX2067" s="12"/>
      <c r="DY2067" s="12"/>
      <c r="DZ2067" s="12"/>
      <c r="EA2067" s="12"/>
      <c r="EB2067" s="12"/>
      <c r="EC2067" s="12"/>
      <c r="ED2067" s="12"/>
      <c r="EE2067" s="12"/>
      <c r="EF2067" s="12"/>
      <c r="EG2067" s="12"/>
      <c r="EH2067" s="12"/>
      <c r="EI2067" s="12"/>
      <c r="EJ2067" s="12"/>
      <c r="EK2067" s="12"/>
      <c r="EL2067" s="12"/>
      <c r="EM2067" s="12"/>
      <c r="EN2067" s="12"/>
      <c r="EO2067" s="12"/>
      <c r="EP2067" s="12"/>
      <c r="EQ2067" s="12"/>
      <c r="ER2067" s="12"/>
      <c r="ES2067" s="12"/>
      <c r="ET2067" s="12"/>
      <c r="EU2067" s="12"/>
      <c r="EV2067" s="12"/>
      <c r="EW2067" s="12"/>
      <c r="EX2067" s="12"/>
      <c r="EY2067" s="12"/>
      <c r="EZ2067" s="12"/>
      <c r="FA2067" s="12"/>
      <c r="FB2067" s="12"/>
      <c r="FC2067" s="12"/>
      <c r="FD2067" s="12"/>
      <c r="FE2067" s="12"/>
      <c r="FF2067" s="12"/>
      <c r="FG2067" s="12"/>
      <c r="FH2067" s="12"/>
      <c r="FI2067" s="12"/>
      <c r="FJ2067" s="12"/>
      <c r="FK2067" s="12"/>
      <c r="FL2067" s="12"/>
      <c r="FM2067" s="12"/>
      <c r="FN2067" s="12"/>
      <c r="FO2067" s="12"/>
      <c r="FP2067" s="12"/>
      <c r="FQ2067" s="12"/>
      <c r="FR2067" s="12"/>
      <c r="FS2067" s="12"/>
      <c r="FT2067" s="12"/>
      <c r="FU2067" s="12"/>
      <c r="FV2067" s="12"/>
      <c r="FW2067" s="12"/>
      <c r="FX2067" s="12"/>
      <c r="FY2067" s="12"/>
      <c r="FZ2067" s="12"/>
      <c r="GA2067" s="12"/>
      <c r="GB2067" s="12"/>
      <c r="GC2067" s="12"/>
      <c r="GD2067" s="12"/>
      <c r="GE2067" s="12"/>
      <c r="GF2067" s="12"/>
      <c r="GG2067" s="12"/>
      <c r="GH2067" s="12"/>
      <c r="GI2067" s="12"/>
      <c r="GJ2067" s="12"/>
      <c r="GK2067" s="12"/>
      <c r="GL2067" s="12"/>
      <c r="GM2067" s="12"/>
      <c r="GN2067" s="12"/>
      <c r="GO2067" s="12"/>
      <c r="GP2067" s="12"/>
      <c r="GQ2067" s="12"/>
      <c r="GR2067" s="12"/>
      <c r="GS2067" s="12"/>
      <c r="GT2067" s="12"/>
      <c r="GU2067" s="12"/>
      <c r="GV2067" s="12"/>
      <c r="GW2067" s="12"/>
      <c r="GX2067" s="12"/>
      <c r="GY2067" s="12"/>
      <c r="GZ2067" s="12"/>
      <c r="HA2067" s="12"/>
      <c r="HB2067" s="12"/>
      <c r="HC2067" s="12"/>
      <c r="HD2067" s="12"/>
      <c r="HE2067" s="12"/>
      <c r="HF2067" s="12"/>
      <c r="HG2067" s="12"/>
      <c r="HH2067" s="12"/>
      <c r="HI2067" s="12"/>
      <c r="HJ2067" s="12"/>
      <c r="HK2067" s="12"/>
      <c r="HL2067" s="12"/>
      <c r="HM2067" s="12"/>
      <c r="HN2067" s="12"/>
      <c r="HO2067" s="12"/>
      <c r="HP2067" s="12"/>
      <c r="HQ2067" s="12"/>
      <c r="HR2067" s="12"/>
      <c r="HS2067" s="12"/>
      <c r="HT2067" s="12"/>
      <c r="HU2067" s="12"/>
      <c r="HV2067" s="12"/>
      <c r="HW2067" s="12"/>
      <c r="HX2067" s="12"/>
      <c r="HY2067" s="12"/>
      <c r="HZ2067" s="12"/>
      <c r="IA2067" s="12"/>
      <c r="IB2067" s="12"/>
      <c r="IC2067" s="12"/>
      <c r="ID2067" s="12"/>
      <c r="IE2067" s="12"/>
      <c r="IF2067" s="12"/>
      <c r="IG2067" s="12"/>
      <c r="IH2067" s="12"/>
      <c r="II2067" s="12"/>
      <c r="IJ2067" s="12"/>
      <c r="IK2067" s="12"/>
      <c r="IL2067" s="12"/>
      <c r="IM2067" s="12"/>
      <c r="IN2067" s="12"/>
    </row>
    <row r="2068" s="2" customFormat="1" ht="30" customHeight="1" spans="1:248">
      <c r="A2068" s="8"/>
      <c r="B2068" s="8"/>
      <c r="C2068" s="8"/>
      <c r="D2068" s="8"/>
      <c r="E2068" s="8"/>
      <c r="F2068" s="9"/>
      <c r="G2068" s="8"/>
      <c r="H2068" s="8"/>
      <c r="I2068" s="8"/>
      <c r="J2068" s="8"/>
      <c r="K2068" s="10"/>
      <c r="L2068" s="8"/>
      <c r="M2068" s="8"/>
      <c r="N2068" s="8"/>
      <c r="O2068" s="8"/>
      <c r="P2068" s="8"/>
      <c r="Q2068" s="8"/>
      <c r="R2068" s="8"/>
      <c r="S2068" s="9"/>
      <c r="T2068" s="8"/>
      <c r="U2068" s="8"/>
      <c r="V2068" s="11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2"/>
      <c r="BH2068" s="12"/>
      <c r="BI2068" s="12"/>
      <c r="BJ2068" s="12"/>
      <c r="BK2068" s="12"/>
      <c r="BL2068" s="12"/>
      <c r="BM2068" s="12"/>
      <c r="BN2068" s="12"/>
      <c r="BO2068" s="12"/>
      <c r="BP2068" s="12"/>
      <c r="BQ2068" s="12"/>
      <c r="BR2068" s="12"/>
      <c r="BS2068" s="12"/>
      <c r="BT2068" s="12"/>
      <c r="BU2068" s="12"/>
      <c r="BV2068" s="12"/>
      <c r="BW2068" s="12"/>
      <c r="BX2068" s="12"/>
      <c r="BY2068" s="12"/>
      <c r="BZ2068" s="12"/>
      <c r="CA2068" s="12"/>
      <c r="CB2068" s="12"/>
      <c r="CC2068" s="12"/>
      <c r="CD2068" s="12"/>
      <c r="CE2068" s="12"/>
      <c r="CF2068" s="12"/>
      <c r="CG2068" s="12"/>
      <c r="CH2068" s="12"/>
      <c r="CI2068" s="12"/>
      <c r="CJ2068" s="12"/>
      <c r="CK2068" s="12"/>
      <c r="CL2068" s="12"/>
      <c r="CM2068" s="12"/>
      <c r="CN2068" s="12"/>
      <c r="CO2068" s="12"/>
      <c r="CP2068" s="12"/>
      <c r="CQ2068" s="12"/>
      <c r="CR2068" s="12"/>
      <c r="CS2068" s="12"/>
      <c r="CT2068" s="12"/>
      <c r="CU2068" s="12"/>
      <c r="CV2068" s="12"/>
      <c r="CW2068" s="12"/>
      <c r="CX2068" s="12"/>
      <c r="CY2068" s="12"/>
      <c r="CZ2068" s="12"/>
      <c r="DA2068" s="12"/>
      <c r="DB2068" s="12"/>
      <c r="DC2068" s="12"/>
      <c r="DD2068" s="12"/>
      <c r="DE2068" s="12"/>
      <c r="DF2068" s="12"/>
      <c r="DG2068" s="12"/>
      <c r="DH2068" s="12"/>
      <c r="DI2068" s="12"/>
      <c r="DJ2068" s="12"/>
      <c r="DK2068" s="12"/>
      <c r="DL2068" s="12"/>
      <c r="DM2068" s="12"/>
      <c r="DN2068" s="12"/>
      <c r="DO2068" s="12"/>
      <c r="DP2068" s="12"/>
      <c r="DQ2068" s="12"/>
      <c r="DR2068" s="12"/>
      <c r="DS2068" s="12"/>
      <c r="DT2068" s="12"/>
      <c r="DU2068" s="12"/>
      <c r="DV2068" s="12"/>
      <c r="DW2068" s="12"/>
      <c r="DX2068" s="12"/>
      <c r="DY2068" s="12"/>
      <c r="DZ2068" s="12"/>
      <c r="EA2068" s="12"/>
      <c r="EB2068" s="12"/>
      <c r="EC2068" s="12"/>
      <c r="ED2068" s="12"/>
      <c r="EE2068" s="12"/>
      <c r="EF2068" s="12"/>
      <c r="EG2068" s="12"/>
      <c r="EH2068" s="12"/>
      <c r="EI2068" s="12"/>
      <c r="EJ2068" s="12"/>
      <c r="EK2068" s="12"/>
      <c r="EL2068" s="12"/>
      <c r="EM2068" s="12"/>
      <c r="EN2068" s="12"/>
      <c r="EO2068" s="12"/>
      <c r="EP2068" s="12"/>
      <c r="EQ2068" s="12"/>
      <c r="ER2068" s="12"/>
      <c r="ES2068" s="12"/>
      <c r="ET2068" s="12"/>
      <c r="EU2068" s="12"/>
      <c r="EV2068" s="12"/>
      <c r="EW2068" s="12"/>
      <c r="EX2068" s="12"/>
      <c r="EY2068" s="12"/>
      <c r="EZ2068" s="12"/>
      <c r="FA2068" s="12"/>
      <c r="FB2068" s="12"/>
      <c r="FC2068" s="12"/>
      <c r="FD2068" s="12"/>
      <c r="FE2068" s="12"/>
      <c r="FF2068" s="12"/>
      <c r="FG2068" s="12"/>
      <c r="FH2068" s="12"/>
      <c r="FI2068" s="12"/>
      <c r="FJ2068" s="12"/>
      <c r="FK2068" s="12"/>
      <c r="FL2068" s="12"/>
      <c r="FM2068" s="12"/>
      <c r="FN2068" s="12"/>
      <c r="FO2068" s="12"/>
      <c r="FP2068" s="12"/>
      <c r="FQ2068" s="12"/>
      <c r="FR2068" s="12"/>
      <c r="FS2068" s="12"/>
      <c r="FT2068" s="12"/>
      <c r="FU2068" s="12"/>
      <c r="FV2068" s="12"/>
      <c r="FW2068" s="12"/>
      <c r="FX2068" s="12"/>
      <c r="FY2068" s="12"/>
      <c r="FZ2068" s="12"/>
      <c r="GA2068" s="12"/>
      <c r="GB2068" s="12"/>
      <c r="GC2068" s="12"/>
      <c r="GD2068" s="12"/>
      <c r="GE2068" s="12"/>
      <c r="GF2068" s="12"/>
      <c r="GG2068" s="12"/>
      <c r="GH2068" s="12"/>
      <c r="GI2068" s="12"/>
      <c r="GJ2068" s="12"/>
      <c r="GK2068" s="12"/>
      <c r="GL2068" s="12"/>
      <c r="GM2068" s="12"/>
      <c r="GN2068" s="12"/>
      <c r="GO2068" s="12"/>
      <c r="GP2068" s="12"/>
      <c r="GQ2068" s="12"/>
      <c r="GR2068" s="12"/>
      <c r="GS2068" s="12"/>
      <c r="GT2068" s="12"/>
      <c r="GU2068" s="12"/>
      <c r="GV2068" s="12"/>
      <c r="GW2068" s="12"/>
      <c r="GX2068" s="12"/>
      <c r="GY2068" s="12"/>
      <c r="GZ2068" s="12"/>
      <c r="HA2068" s="12"/>
      <c r="HB2068" s="12"/>
      <c r="HC2068" s="12"/>
      <c r="HD2068" s="12"/>
      <c r="HE2068" s="12"/>
      <c r="HF2068" s="12"/>
      <c r="HG2068" s="12"/>
      <c r="HH2068" s="12"/>
      <c r="HI2068" s="12"/>
      <c r="HJ2068" s="12"/>
      <c r="HK2068" s="12"/>
      <c r="HL2068" s="12"/>
      <c r="HM2068" s="12"/>
      <c r="HN2068" s="12"/>
      <c r="HO2068" s="12"/>
      <c r="HP2068" s="12"/>
      <c r="HQ2068" s="12"/>
      <c r="HR2068" s="12"/>
      <c r="HS2068" s="12"/>
      <c r="HT2068" s="12"/>
      <c r="HU2068" s="12"/>
      <c r="HV2068" s="12"/>
      <c r="HW2068" s="12"/>
      <c r="HX2068" s="12"/>
      <c r="HY2068" s="12"/>
      <c r="HZ2068" s="12"/>
      <c r="IA2068" s="12"/>
      <c r="IB2068" s="12"/>
      <c r="IC2068" s="12"/>
      <c r="ID2068" s="12"/>
      <c r="IE2068" s="12"/>
      <c r="IF2068" s="12"/>
      <c r="IG2068" s="12"/>
      <c r="IH2068" s="12"/>
      <c r="II2068" s="12"/>
      <c r="IJ2068" s="12"/>
      <c r="IK2068" s="12"/>
      <c r="IL2068" s="12"/>
      <c r="IM2068" s="12"/>
      <c r="IN2068" s="12"/>
    </row>
    <row r="2069" s="2" customFormat="1" ht="30" customHeight="1" spans="1:248">
      <c r="A2069" s="8"/>
      <c r="B2069" s="8"/>
      <c r="C2069" s="8"/>
      <c r="D2069" s="8"/>
      <c r="E2069" s="8"/>
      <c r="F2069" s="9"/>
      <c r="G2069" s="8"/>
      <c r="H2069" s="8"/>
      <c r="I2069" s="8"/>
      <c r="J2069" s="8"/>
      <c r="K2069" s="10"/>
      <c r="L2069" s="8"/>
      <c r="M2069" s="8"/>
      <c r="N2069" s="8"/>
      <c r="O2069" s="8"/>
      <c r="P2069" s="8"/>
      <c r="Q2069" s="8"/>
      <c r="R2069" s="8"/>
      <c r="S2069" s="9"/>
      <c r="T2069" s="8"/>
      <c r="U2069" s="8"/>
      <c r="V2069" s="11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2"/>
      <c r="BH2069" s="12"/>
      <c r="BI2069" s="12"/>
      <c r="BJ2069" s="12"/>
      <c r="BK2069" s="12"/>
      <c r="BL2069" s="12"/>
      <c r="BM2069" s="12"/>
      <c r="BN2069" s="12"/>
      <c r="BO2069" s="12"/>
      <c r="BP2069" s="12"/>
      <c r="BQ2069" s="12"/>
      <c r="BR2069" s="12"/>
      <c r="BS2069" s="12"/>
      <c r="BT2069" s="12"/>
      <c r="BU2069" s="12"/>
      <c r="BV2069" s="12"/>
      <c r="BW2069" s="12"/>
      <c r="BX2069" s="12"/>
      <c r="BY2069" s="12"/>
      <c r="BZ2069" s="12"/>
      <c r="CA2069" s="12"/>
      <c r="CB2069" s="12"/>
      <c r="CC2069" s="12"/>
      <c r="CD2069" s="12"/>
      <c r="CE2069" s="12"/>
      <c r="CF2069" s="12"/>
      <c r="CG2069" s="12"/>
      <c r="CH2069" s="12"/>
      <c r="CI2069" s="12"/>
      <c r="CJ2069" s="12"/>
      <c r="CK2069" s="12"/>
      <c r="CL2069" s="12"/>
      <c r="CM2069" s="12"/>
      <c r="CN2069" s="12"/>
      <c r="CO2069" s="12"/>
      <c r="CP2069" s="12"/>
      <c r="CQ2069" s="12"/>
      <c r="CR2069" s="12"/>
      <c r="CS2069" s="12"/>
      <c r="CT2069" s="12"/>
      <c r="CU2069" s="12"/>
      <c r="CV2069" s="12"/>
      <c r="CW2069" s="12"/>
      <c r="CX2069" s="12"/>
      <c r="CY2069" s="12"/>
      <c r="CZ2069" s="12"/>
      <c r="DA2069" s="12"/>
      <c r="DB2069" s="12"/>
      <c r="DC2069" s="12"/>
      <c r="DD2069" s="12"/>
      <c r="DE2069" s="12"/>
      <c r="DF2069" s="12"/>
      <c r="DG2069" s="12"/>
      <c r="DH2069" s="12"/>
      <c r="DI2069" s="12"/>
      <c r="DJ2069" s="12"/>
      <c r="DK2069" s="12"/>
      <c r="DL2069" s="12"/>
      <c r="DM2069" s="12"/>
      <c r="DN2069" s="12"/>
      <c r="DO2069" s="12"/>
      <c r="DP2069" s="12"/>
      <c r="DQ2069" s="12"/>
      <c r="DR2069" s="12"/>
      <c r="DS2069" s="12"/>
      <c r="DT2069" s="12"/>
      <c r="DU2069" s="12"/>
      <c r="DV2069" s="12"/>
      <c r="DW2069" s="12"/>
      <c r="DX2069" s="12"/>
      <c r="DY2069" s="12"/>
      <c r="DZ2069" s="12"/>
      <c r="EA2069" s="12"/>
      <c r="EB2069" s="12"/>
      <c r="EC2069" s="12"/>
      <c r="ED2069" s="12"/>
      <c r="EE2069" s="12"/>
      <c r="EF2069" s="12"/>
      <c r="EG2069" s="12"/>
      <c r="EH2069" s="12"/>
      <c r="EI2069" s="12"/>
      <c r="EJ2069" s="12"/>
      <c r="EK2069" s="12"/>
      <c r="EL2069" s="12"/>
      <c r="EM2069" s="12"/>
      <c r="EN2069" s="12"/>
      <c r="EO2069" s="12"/>
      <c r="EP2069" s="12"/>
      <c r="EQ2069" s="12"/>
      <c r="ER2069" s="12"/>
      <c r="ES2069" s="12"/>
      <c r="ET2069" s="12"/>
      <c r="EU2069" s="12"/>
      <c r="EV2069" s="12"/>
      <c r="EW2069" s="12"/>
      <c r="EX2069" s="12"/>
      <c r="EY2069" s="12"/>
      <c r="EZ2069" s="12"/>
      <c r="FA2069" s="12"/>
      <c r="FB2069" s="12"/>
      <c r="FC2069" s="12"/>
      <c r="FD2069" s="12"/>
      <c r="FE2069" s="12"/>
      <c r="FF2069" s="12"/>
      <c r="FG2069" s="12"/>
      <c r="FH2069" s="12"/>
      <c r="FI2069" s="12"/>
      <c r="FJ2069" s="12"/>
      <c r="FK2069" s="12"/>
      <c r="FL2069" s="12"/>
      <c r="FM2069" s="12"/>
      <c r="FN2069" s="12"/>
      <c r="FO2069" s="12"/>
      <c r="FP2069" s="12"/>
      <c r="FQ2069" s="12"/>
      <c r="FR2069" s="12"/>
      <c r="FS2069" s="12"/>
      <c r="FT2069" s="12"/>
      <c r="FU2069" s="12"/>
      <c r="FV2069" s="12"/>
      <c r="FW2069" s="12"/>
      <c r="FX2069" s="12"/>
      <c r="FY2069" s="12"/>
      <c r="FZ2069" s="12"/>
      <c r="GA2069" s="12"/>
      <c r="GB2069" s="12"/>
      <c r="GC2069" s="12"/>
      <c r="GD2069" s="12"/>
      <c r="GE2069" s="12"/>
      <c r="GF2069" s="12"/>
      <c r="GG2069" s="12"/>
      <c r="GH2069" s="12"/>
      <c r="GI2069" s="12"/>
      <c r="GJ2069" s="12"/>
      <c r="GK2069" s="12"/>
      <c r="GL2069" s="12"/>
      <c r="GM2069" s="12"/>
      <c r="GN2069" s="12"/>
      <c r="GO2069" s="12"/>
      <c r="GP2069" s="12"/>
      <c r="GQ2069" s="12"/>
      <c r="GR2069" s="12"/>
      <c r="GS2069" s="12"/>
      <c r="GT2069" s="12"/>
      <c r="GU2069" s="12"/>
      <c r="GV2069" s="12"/>
      <c r="GW2069" s="12"/>
      <c r="GX2069" s="12"/>
      <c r="GY2069" s="12"/>
      <c r="GZ2069" s="12"/>
      <c r="HA2069" s="12"/>
      <c r="HB2069" s="12"/>
      <c r="HC2069" s="12"/>
      <c r="HD2069" s="12"/>
      <c r="HE2069" s="12"/>
      <c r="HF2069" s="12"/>
      <c r="HG2069" s="12"/>
      <c r="HH2069" s="12"/>
      <c r="HI2069" s="12"/>
      <c r="HJ2069" s="12"/>
      <c r="HK2069" s="12"/>
      <c r="HL2069" s="12"/>
      <c r="HM2069" s="12"/>
      <c r="HN2069" s="12"/>
      <c r="HO2069" s="12"/>
      <c r="HP2069" s="12"/>
      <c r="HQ2069" s="12"/>
      <c r="HR2069" s="12"/>
      <c r="HS2069" s="12"/>
      <c r="HT2069" s="12"/>
      <c r="HU2069" s="12"/>
      <c r="HV2069" s="12"/>
      <c r="HW2069" s="12"/>
      <c r="HX2069" s="12"/>
      <c r="HY2069" s="12"/>
      <c r="HZ2069" s="12"/>
      <c r="IA2069" s="12"/>
      <c r="IB2069" s="12"/>
      <c r="IC2069" s="12"/>
      <c r="ID2069" s="12"/>
      <c r="IE2069" s="12"/>
      <c r="IF2069" s="12"/>
      <c r="IG2069" s="12"/>
      <c r="IH2069" s="12"/>
      <c r="II2069" s="12"/>
      <c r="IJ2069" s="12"/>
      <c r="IK2069" s="12"/>
      <c r="IL2069" s="12"/>
      <c r="IM2069" s="12"/>
      <c r="IN2069" s="12"/>
    </row>
    <row r="2070" s="2" customFormat="1" ht="30" customHeight="1" spans="1:248">
      <c r="A2070" s="8"/>
      <c r="B2070" s="8"/>
      <c r="C2070" s="8"/>
      <c r="D2070" s="8"/>
      <c r="E2070" s="8"/>
      <c r="F2070" s="9"/>
      <c r="G2070" s="8"/>
      <c r="H2070" s="8"/>
      <c r="I2070" s="8"/>
      <c r="J2070" s="8"/>
      <c r="K2070" s="10"/>
      <c r="L2070" s="8"/>
      <c r="M2070" s="8"/>
      <c r="N2070" s="8"/>
      <c r="O2070" s="8"/>
      <c r="P2070" s="8"/>
      <c r="Q2070" s="8"/>
      <c r="R2070" s="8"/>
      <c r="S2070" s="9"/>
      <c r="T2070" s="8"/>
      <c r="U2070" s="8"/>
      <c r="V2070" s="11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2"/>
      <c r="BH2070" s="12"/>
      <c r="BI2070" s="12"/>
      <c r="BJ2070" s="12"/>
      <c r="BK2070" s="12"/>
      <c r="BL2070" s="12"/>
      <c r="BM2070" s="12"/>
      <c r="BN2070" s="12"/>
      <c r="BO2070" s="12"/>
      <c r="BP2070" s="12"/>
      <c r="BQ2070" s="12"/>
      <c r="BR2070" s="12"/>
      <c r="BS2070" s="12"/>
      <c r="BT2070" s="12"/>
      <c r="BU2070" s="12"/>
      <c r="BV2070" s="12"/>
      <c r="BW2070" s="12"/>
      <c r="BX2070" s="12"/>
      <c r="BY2070" s="12"/>
      <c r="BZ2070" s="12"/>
      <c r="CA2070" s="12"/>
      <c r="CB2070" s="12"/>
      <c r="CC2070" s="12"/>
      <c r="CD2070" s="12"/>
      <c r="CE2070" s="12"/>
      <c r="CF2070" s="12"/>
      <c r="CG2070" s="12"/>
      <c r="CH2070" s="12"/>
      <c r="CI2070" s="12"/>
      <c r="CJ2070" s="12"/>
      <c r="CK2070" s="12"/>
      <c r="CL2070" s="12"/>
      <c r="CM2070" s="12"/>
      <c r="CN2070" s="12"/>
      <c r="CO2070" s="12"/>
      <c r="CP2070" s="12"/>
      <c r="CQ2070" s="12"/>
      <c r="CR2070" s="12"/>
      <c r="CS2070" s="12"/>
      <c r="CT2070" s="12"/>
      <c r="CU2070" s="12"/>
      <c r="CV2070" s="12"/>
      <c r="CW2070" s="12"/>
      <c r="CX2070" s="12"/>
      <c r="CY2070" s="12"/>
      <c r="CZ2070" s="12"/>
      <c r="DA2070" s="12"/>
      <c r="DB2070" s="12"/>
      <c r="DC2070" s="12"/>
      <c r="DD2070" s="12"/>
      <c r="DE2070" s="12"/>
      <c r="DF2070" s="12"/>
      <c r="DG2070" s="12"/>
      <c r="DH2070" s="12"/>
      <c r="DI2070" s="12"/>
      <c r="DJ2070" s="12"/>
      <c r="DK2070" s="12"/>
      <c r="DL2070" s="12"/>
      <c r="DM2070" s="12"/>
      <c r="DN2070" s="12"/>
      <c r="DO2070" s="12"/>
      <c r="DP2070" s="12"/>
      <c r="DQ2070" s="12"/>
      <c r="DR2070" s="12"/>
      <c r="DS2070" s="12"/>
      <c r="DT2070" s="12"/>
      <c r="DU2070" s="12"/>
      <c r="DV2070" s="12"/>
      <c r="DW2070" s="12"/>
      <c r="DX2070" s="12"/>
      <c r="DY2070" s="12"/>
      <c r="DZ2070" s="12"/>
      <c r="EA2070" s="12"/>
      <c r="EB2070" s="12"/>
      <c r="EC2070" s="12"/>
      <c r="ED2070" s="12"/>
      <c r="EE2070" s="12"/>
      <c r="EF2070" s="12"/>
      <c r="EG2070" s="12"/>
      <c r="EH2070" s="12"/>
      <c r="EI2070" s="12"/>
      <c r="EJ2070" s="12"/>
      <c r="EK2070" s="12"/>
      <c r="EL2070" s="12"/>
      <c r="EM2070" s="12"/>
      <c r="EN2070" s="12"/>
      <c r="EO2070" s="12"/>
      <c r="EP2070" s="12"/>
      <c r="EQ2070" s="12"/>
      <c r="ER2070" s="12"/>
      <c r="ES2070" s="12"/>
      <c r="ET2070" s="12"/>
      <c r="EU2070" s="12"/>
      <c r="EV2070" s="12"/>
      <c r="EW2070" s="12"/>
      <c r="EX2070" s="12"/>
      <c r="EY2070" s="12"/>
      <c r="EZ2070" s="12"/>
      <c r="FA2070" s="12"/>
      <c r="FB2070" s="12"/>
      <c r="FC2070" s="12"/>
      <c r="FD2070" s="12"/>
      <c r="FE2070" s="12"/>
      <c r="FF2070" s="12"/>
      <c r="FG2070" s="12"/>
      <c r="FH2070" s="12"/>
      <c r="FI2070" s="12"/>
      <c r="FJ2070" s="12"/>
      <c r="FK2070" s="12"/>
      <c r="FL2070" s="12"/>
      <c r="FM2070" s="12"/>
      <c r="FN2070" s="12"/>
      <c r="FO2070" s="12"/>
      <c r="FP2070" s="12"/>
      <c r="FQ2070" s="12"/>
      <c r="FR2070" s="12"/>
      <c r="FS2070" s="12"/>
      <c r="FT2070" s="12"/>
      <c r="FU2070" s="12"/>
      <c r="FV2070" s="12"/>
      <c r="FW2070" s="12"/>
      <c r="FX2070" s="12"/>
      <c r="FY2070" s="12"/>
      <c r="FZ2070" s="12"/>
      <c r="GA2070" s="12"/>
      <c r="GB2070" s="12"/>
      <c r="GC2070" s="12"/>
      <c r="GD2070" s="12"/>
      <c r="GE2070" s="12"/>
      <c r="GF2070" s="12"/>
      <c r="GG2070" s="12"/>
      <c r="GH2070" s="12"/>
      <c r="GI2070" s="12"/>
      <c r="GJ2070" s="12"/>
      <c r="GK2070" s="12"/>
      <c r="GL2070" s="12"/>
      <c r="GM2070" s="12"/>
      <c r="GN2070" s="12"/>
      <c r="GO2070" s="12"/>
      <c r="GP2070" s="12"/>
      <c r="GQ2070" s="12"/>
      <c r="GR2070" s="12"/>
      <c r="GS2070" s="12"/>
      <c r="GT2070" s="12"/>
      <c r="GU2070" s="12"/>
      <c r="GV2070" s="12"/>
      <c r="GW2070" s="12"/>
      <c r="GX2070" s="12"/>
      <c r="GY2070" s="12"/>
      <c r="GZ2070" s="12"/>
      <c r="HA2070" s="12"/>
      <c r="HB2070" s="12"/>
      <c r="HC2070" s="12"/>
      <c r="HD2070" s="12"/>
      <c r="HE2070" s="12"/>
      <c r="HF2070" s="12"/>
      <c r="HG2070" s="12"/>
      <c r="HH2070" s="12"/>
      <c r="HI2070" s="12"/>
      <c r="HJ2070" s="12"/>
      <c r="HK2070" s="12"/>
      <c r="HL2070" s="12"/>
      <c r="HM2070" s="12"/>
      <c r="HN2070" s="12"/>
      <c r="HO2070" s="12"/>
      <c r="HP2070" s="12"/>
      <c r="HQ2070" s="12"/>
      <c r="HR2070" s="12"/>
      <c r="HS2070" s="12"/>
      <c r="HT2070" s="12"/>
      <c r="HU2070" s="12"/>
      <c r="HV2070" s="12"/>
      <c r="HW2070" s="12"/>
      <c r="HX2070" s="12"/>
      <c r="HY2070" s="12"/>
      <c r="HZ2070" s="12"/>
      <c r="IA2070" s="12"/>
      <c r="IB2070" s="12"/>
      <c r="IC2070" s="12"/>
      <c r="ID2070" s="12"/>
      <c r="IE2070" s="12"/>
      <c r="IF2070" s="12"/>
      <c r="IG2070" s="12"/>
      <c r="IH2070" s="12"/>
      <c r="II2070" s="12"/>
      <c r="IJ2070" s="12"/>
      <c r="IK2070" s="12"/>
      <c r="IL2070" s="12"/>
      <c r="IM2070" s="12"/>
      <c r="IN2070" s="12"/>
    </row>
    <row r="2071" s="2" customFormat="1" ht="30" customHeight="1" spans="1:248">
      <c r="A2071" s="8"/>
      <c r="B2071" s="8"/>
      <c r="C2071" s="8"/>
      <c r="D2071" s="8"/>
      <c r="E2071" s="8"/>
      <c r="F2071" s="9"/>
      <c r="G2071" s="8"/>
      <c r="H2071" s="8"/>
      <c r="I2071" s="8"/>
      <c r="J2071" s="8"/>
      <c r="K2071" s="10"/>
      <c r="L2071" s="8"/>
      <c r="M2071" s="8"/>
      <c r="N2071" s="8"/>
      <c r="O2071" s="8"/>
      <c r="P2071" s="8"/>
      <c r="Q2071" s="8"/>
      <c r="R2071" s="8"/>
      <c r="S2071" s="9"/>
      <c r="T2071" s="8"/>
      <c r="U2071" s="8"/>
      <c r="V2071" s="11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2"/>
      <c r="BH2071" s="12"/>
      <c r="BI2071" s="12"/>
      <c r="BJ2071" s="12"/>
      <c r="BK2071" s="12"/>
      <c r="BL2071" s="12"/>
      <c r="BM2071" s="12"/>
      <c r="BN2071" s="12"/>
      <c r="BO2071" s="12"/>
      <c r="BP2071" s="12"/>
      <c r="BQ2071" s="12"/>
      <c r="BR2071" s="12"/>
      <c r="BS2071" s="12"/>
      <c r="BT2071" s="12"/>
      <c r="BU2071" s="12"/>
      <c r="BV2071" s="12"/>
      <c r="BW2071" s="12"/>
      <c r="BX2071" s="12"/>
      <c r="BY2071" s="12"/>
      <c r="BZ2071" s="12"/>
      <c r="CA2071" s="12"/>
      <c r="CB2071" s="12"/>
      <c r="CC2071" s="12"/>
      <c r="CD2071" s="12"/>
      <c r="CE2071" s="12"/>
      <c r="CF2071" s="12"/>
      <c r="CG2071" s="12"/>
      <c r="CH2071" s="12"/>
      <c r="CI2071" s="12"/>
      <c r="CJ2071" s="12"/>
      <c r="CK2071" s="12"/>
      <c r="CL2071" s="12"/>
      <c r="CM2071" s="12"/>
      <c r="CN2071" s="12"/>
      <c r="CO2071" s="12"/>
      <c r="CP2071" s="12"/>
      <c r="CQ2071" s="12"/>
      <c r="CR2071" s="12"/>
      <c r="CS2071" s="12"/>
      <c r="CT2071" s="12"/>
      <c r="CU2071" s="12"/>
      <c r="CV2071" s="12"/>
      <c r="CW2071" s="12"/>
      <c r="CX2071" s="12"/>
      <c r="CY2071" s="12"/>
      <c r="CZ2071" s="12"/>
      <c r="DA2071" s="12"/>
      <c r="DB2071" s="12"/>
      <c r="DC2071" s="12"/>
      <c r="DD2071" s="12"/>
      <c r="DE2071" s="12"/>
      <c r="DF2071" s="12"/>
      <c r="DG2071" s="12"/>
      <c r="DH2071" s="12"/>
      <c r="DI2071" s="12"/>
      <c r="DJ2071" s="12"/>
      <c r="DK2071" s="12"/>
      <c r="DL2071" s="12"/>
      <c r="DM2071" s="12"/>
      <c r="DN2071" s="12"/>
      <c r="DO2071" s="12"/>
      <c r="DP2071" s="12"/>
      <c r="DQ2071" s="12"/>
      <c r="DR2071" s="12"/>
      <c r="DS2071" s="12"/>
      <c r="DT2071" s="12"/>
      <c r="DU2071" s="12"/>
      <c r="DV2071" s="12"/>
      <c r="DW2071" s="12"/>
      <c r="DX2071" s="12"/>
      <c r="DY2071" s="12"/>
      <c r="DZ2071" s="12"/>
      <c r="EA2071" s="12"/>
      <c r="EB2071" s="12"/>
      <c r="EC2071" s="12"/>
      <c r="ED2071" s="12"/>
      <c r="EE2071" s="12"/>
      <c r="EF2071" s="12"/>
      <c r="EG2071" s="12"/>
      <c r="EH2071" s="12"/>
      <c r="EI2071" s="12"/>
      <c r="EJ2071" s="12"/>
      <c r="EK2071" s="12"/>
      <c r="EL2071" s="12"/>
      <c r="EM2071" s="12"/>
      <c r="EN2071" s="12"/>
      <c r="EO2071" s="12"/>
      <c r="EP2071" s="12"/>
      <c r="EQ2071" s="12"/>
      <c r="ER2071" s="12"/>
      <c r="ES2071" s="12"/>
      <c r="ET2071" s="12"/>
      <c r="EU2071" s="12"/>
      <c r="EV2071" s="12"/>
      <c r="EW2071" s="12"/>
      <c r="EX2071" s="12"/>
      <c r="EY2071" s="12"/>
      <c r="EZ2071" s="12"/>
      <c r="FA2071" s="12"/>
      <c r="FB2071" s="12"/>
      <c r="FC2071" s="12"/>
      <c r="FD2071" s="12"/>
      <c r="FE2071" s="12"/>
      <c r="FF2071" s="12"/>
      <c r="FG2071" s="12"/>
      <c r="FH2071" s="12"/>
      <c r="FI2071" s="12"/>
      <c r="FJ2071" s="12"/>
      <c r="FK2071" s="12"/>
      <c r="FL2071" s="12"/>
      <c r="FM2071" s="12"/>
      <c r="FN2071" s="12"/>
      <c r="FO2071" s="12"/>
      <c r="FP2071" s="12"/>
      <c r="FQ2071" s="12"/>
      <c r="FR2071" s="12"/>
      <c r="FS2071" s="12"/>
      <c r="FT2071" s="12"/>
      <c r="FU2071" s="12"/>
      <c r="FV2071" s="12"/>
      <c r="FW2071" s="12"/>
      <c r="FX2071" s="12"/>
      <c r="FY2071" s="12"/>
      <c r="FZ2071" s="12"/>
      <c r="GA2071" s="12"/>
      <c r="GB2071" s="12"/>
      <c r="GC2071" s="12"/>
      <c r="GD2071" s="12"/>
      <c r="GE2071" s="12"/>
      <c r="GF2071" s="12"/>
      <c r="GG2071" s="12"/>
      <c r="GH2071" s="12"/>
      <c r="GI2071" s="12"/>
      <c r="GJ2071" s="12"/>
      <c r="GK2071" s="12"/>
      <c r="GL2071" s="12"/>
      <c r="GM2071" s="12"/>
      <c r="GN2071" s="12"/>
      <c r="GO2071" s="12"/>
      <c r="GP2071" s="12"/>
      <c r="GQ2071" s="12"/>
      <c r="GR2071" s="12"/>
      <c r="GS2071" s="12"/>
      <c r="GT2071" s="12"/>
      <c r="GU2071" s="12"/>
      <c r="GV2071" s="12"/>
      <c r="GW2071" s="12"/>
      <c r="GX2071" s="12"/>
      <c r="GY2071" s="12"/>
      <c r="GZ2071" s="12"/>
      <c r="HA2071" s="12"/>
      <c r="HB2071" s="12"/>
      <c r="HC2071" s="12"/>
      <c r="HD2071" s="12"/>
      <c r="HE2071" s="12"/>
      <c r="HF2071" s="12"/>
      <c r="HG2071" s="12"/>
      <c r="HH2071" s="12"/>
      <c r="HI2071" s="12"/>
      <c r="HJ2071" s="12"/>
      <c r="HK2071" s="12"/>
      <c r="HL2071" s="12"/>
      <c r="HM2071" s="12"/>
      <c r="HN2071" s="12"/>
      <c r="HO2071" s="12"/>
      <c r="HP2071" s="12"/>
      <c r="HQ2071" s="12"/>
      <c r="HR2071" s="12"/>
      <c r="HS2071" s="12"/>
      <c r="HT2071" s="12"/>
      <c r="HU2071" s="12"/>
      <c r="HV2071" s="12"/>
      <c r="HW2071" s="12"/>
      <c r="HX2071" s="12"/>
      <c r="HY2071" s="12"/>
      <c r="HZ2071" s="12"/>
      <c r="IA2071" s="12"/>
      <c r="IB2071" s="12"/>
      <c r="IC2071" s="12"/>
      <c r="ID2071" s="12"/>
      <c r="IE2071" s="12"/>
      <c r="IF2071" s="12"/>
      <c r="IG2071" s="12"/>
      <c r="IH2071" s="12"/>
      <c r="II2071" s="12"/>
      <c r="IJ2071" s="12"/>
      <c r="IK2071" s="12"/>
      <c r="IL2071" s="12"/>
      <c r="IM2071" s="12"/>
      <c r="IN2071" s="12"/>
    </row>
    <row r="2072" s="2" customFormat="1" ht="30" customHeight="1" spans="1:248">
      <c r="A2072" s="8"/>
      <c r="B2072" s="8"/>
      <c r="C2072" s="8"/>
      <c r="D2072" s="8"/>
      <c r="E2072" s="8"/>
      <c r="F2072" s="9"/>
      <c r="G2072" s="8"/>
      <c r="H2072" s="8"/>
      <c r="I2072" s="8"/>
      <c r="J2072" s="8"/>
      <c r="K2072" s="10"/>
      <c r="L2072" s="8"/>
      <c r="M2072" s="8"/>
      <c r="N2072" s="8"/>
      <c r="O2072" s="8"/>
      <c r="P2072" s="8"/>
      <c r="Q2072" s="8"/>
      <c r="R2072" s="8"/>
      <c r="S2072" s="9"/>
      <c r="T2072" s="8"/>
      <c r="U2072" s="8"/>
      <c r="V2072" s="11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2"/>
      <c r="BH2072" s="12"/>
      <c r="BI2072" s="12"/>
      <c r="BJ2072" s="12"/>
      <c r="BK2072" s="12"/>
      <c r="BL2072" s="12"/>
      <c r="BM2072" s="12"/>
      <c r="BN2072" s="12"/>
      <c r="BO2072" s="12"/>
      <c r="BP2072" s="12"/>
      <c r="BQ2072" s="12"/>
      <c r="BR2072" s="12"/>
      <c r="BS2072" s="12"/>
      <c r="BT2072" s="12"/>
      <c r="BU2072" s="12"/>
      <c r="BV2072" s="12"/>
      <c r="BW2072" s="12"/>
      <c r="BX2072" s="12"/>
      <c r="BY2072" s="12"/>
      <c r="BZ2072" s="12"/>
      <c r="CA2072" s="12"/>
      <c r="CB2072" s="12"/>
      <c r="CC2072" s="12"/>
      <c r="CD2072" s="12"/>
      <c r="CE2072" s="12"/>
      <c r="CF2072" s="12"/>
      <c r="CG2072" s="12"/>
      <c r="CH2072" s="12"/>
      <c r="CI2072" s="12"/>
      <c r="CJ2072" s="12"/>
      <c r="CK2072" s="12"/>
      <c r="CL2072" s="12"/>
      <c r="CM2072" s="12"/>
      <c r="CN2072" s="12"/>
      <c r="CO2072" s="12"/>
      <c r="CP2072" s="12"/>
      <c r="CQ2072" s="12"/>
      <c r="CR2072" s="12"/>
      <c r="CS2072" s="12"/>
      <c r="CT2072" s="12"/>
      <c r="CU2072" s="12"/>
      <c r="CV2072" s="12"/>
      <c r="CW2072" s="12"/>
      <c r="CX2072" s="12"/>
      <c r="CY2072" s="12"/>
      <c r="CZ2072" s="12"/>
      <c r="DA2072" s="12"/>
      <c r="DB2072" s="12"/>
      <c r="DC2072" s="12"/>
      <c r="DD2072" s="12"/>
      <c r="DE2072" s="12"/>
      <c r="DF2072" s="12"/>
      <c r="DG2072" s="12"/>
      <c r="DH2072" s="12"/>
      <c r="DI2072" s="12"/>
      <c r="DJ2072" s="12"/>
      <c r="DK2072" s="12"/>
      <c r="DL2072" s="12"/>
      <c r="DM2072" s="12"/>
      <c r="DN2072" s="12"/>
      <c r="DO2072" s="12"/>
      <c r="DP2072" s="12"/>
      <c r="DQ2072" s="12"/>
      <c r="DR2072" s="12"/>
      <c r="DS2072" s="12"/>
      <c r="DT2072" s="12"/>
      <c r="DU2072" s="12"/>
      <c r="DV2072" s="12"/>
      <c r="DW2072" s="12"/>
      <c r="DX2072" s="12"/>
      <c r="DY2072" s="12"/>
      <c r="DZ2072" s="12"/>
      <c r="EA2072" s="12"/>
      <c r="EB2072" s="12"/>
      <c r="EC2072" s="12"/>
      <c r="ED2072" s="12"/>
      <c r="EE2072" s="12"/>
      <c r="EF2072" s="12"/>
      <c r="EG2072" s="12"/>
      <c r="EH2072" s="12"/>
      <c r="EI2072" s="12"/>
      <c r="EJ2072" s="12"/>
      <c r="EK2072" s="12"/>
      <c r="EL2072" s="12"/>
      <c r="EM2072" s="12"/>
      <c r="EN2072" s="12"/>
      <c r="EO2072" s="12"/>
      <c r="EP2072" s="12"/>
      <c r="EQ2072" s="12"/>
      <c r="ER2072" s="12"/>
      <c r="ES2072" s="12"/>
      <c r="ET2072" s="12"/>
      <c r="EU2072" s="12"/>
      <c r="EV2072" s="12"/>
      <c r="EW2072" s="12"/>
      <c r="EX2072" s="12"/>
      <c r="EY2072" s="12"/>
      <c r="EZ2072" s="12"/>
      <c r="FA2072" s="12"/>
      <c r="FB2072" s="12"/>
      <c r="FC2072" s="12"/>
      <c r="FD2072" s="12"/>
      <c r="FE2072" s="12"/>
      <c r="FF2072" s="12"/>
      <c r="FG2072" s="12"/>
      <c r="FH2072" s="12"/>
      <c r="FI2072" s="12"/>
      <c r="FJ2072" s="12"/>
      <c r="FK2072" s="12"/>
      <c r="FL2072" s="12"/>
      <c r="FM2072" s="12"/>
      <c r="FN2072" s="12"/>
      <c r="FO2072" s="12"/>
      <c r="FP2072" s="12"/>
      <c r="FQ2072" s="12"/>
      <c r="FR2072" s="12"/>
      <c r="FS2072" s="12"/>
      <c r="FT2072" s="12"/>
      <c r="FU2072" s="12"/>
      <c r="FV2072" s="12"/>
      <c r="FW2072" s="12"/>
      <c r="FX2072" s="12"/>
      <c r="FY2072" s="12"/>
      <c r="FZ2072" s="12"/>
      <c r="GA2072" s="12"/>
      <c r="GB2072" s="12"/>
      <c r="GC2072" s="12"/>
      <c r="GD2072" s="12"/>
      <c r="GE2072" s="12"/>
      <c r="GF2072" s="12"/>
      <c r="GG2072" s="12"/>
      <c r="GH2072" s="12"/>
      <c r="GI2072" s="12"/>
      <c r="GJ2072" s="12"/>
      <c r="GK2072" s="12"/>
      <c r="GL2072" s="12"/>
      <c r="GM2072" s="12"/>
      <c r="GN2072" s="12"/>
      <c r="GO2072" s="12"/>
      <c r="GP2072" s="12"/>
      <c r="GQ2072" s="12"/>
      <c r="GR2072" s="12"/>
      <c r="GS2072" s="12"/>
      <c r="GT2072" s="12"/>
      <c r="GU2072" s="12"/>
      <c r="GV2072" s="12"/>
      <c r="GW2072" s="12"/>
      <c r="GX2072" s="12"/>
      <c r="GY2072" s="12"/>
      <c r="GZ2072" s="12"/>
      <c r="HA2072" s="12"/>
      <c r="HB2072" s="12"/>
      <c r="HC2072" s="12"/>
      <c r="HD2072" s="12"/>
      <c r="HE2072" s="12"/>
      <c r="HF2072" s="12"/>
      <c r="HG2072" s="12"/>
      <c r="HH2072" s="12"/>
      <c r="HI2072" s="12"/>
      <c r="HJ2072" s="12"/>
      <c r="HK2072" s="12"/>
      <c r="HL2072" s="12"/>
      <c r="HM2072" s="12"/>
      <c r="HN2072" s="12"/>
      <c r="HO2072" s="12"/>
      <c r="HP2072" s="12"/>
      <c r="HQ2072" s="12"/>
      <c r="HR2072" s="12"/>
      <c r="HS2072" s="12"/>
      <c r="HT2072" s="12"/>
      <c r="HU2072" s="12"/>
      <c r="HV2072" s="12"/>
      <c r="HW2072" s="12"/>
      <c r="HX2072" s="12"/>
      <c r="HY2072" s="12"/>
      <c r="HZ2072" s="12"/>
      <c r="IA2072" s="12"/>
      <c r="IB2072" s="12"/>
      <c r="IC2072" s="12"/>
      <c r="ID2072" s="12"/>
      <c r="IE2072" s="12"/>
      <c r="IF2072" s="12"/>
      <c r="IG2072" s="12"/>
      <c r="IH2072" s="12"/>
      <c r="II2072" s="12"/>
      <c r="IJ2072" s="12"/>
      <c r="IK2072" s="12"/>
      <c r="IL2072" s="12"/>
      <c r="IM2072" s="12"/>
      <c r="IN2072" s="12"/>
    </row>
    <row r="2073" s="2" customFormat="1" ht="30" customHeight="1" spans="1:248">
      <c r="A2073" s="8"/>
      <c r="B2073" s="8"/>
      <c r="C2073" s="8"/>
      <c r="D2073" s="8"/>
      <c r="E2073" s="8"/>
      <c r="F2073" s="9"/>
      <c r="G2073" s="8"/>
      <c r="H2073" s="8"/>
      <c r="I2073" s="8"/>
      <c r="J2073" s="8"/>
      <c r="K2073" s="10"/>
      <c r="L2073" s="8"/>
      <c r="M2073" s="8"/>
      <c r="N2073" s="8"/>
      <c r="O2073" s="8"/>
      <c r="P2073" s="8"/>
      <c r="Q2073" s="8"/>
      <c r="R2073" s="8"/>
      <c r="S2073" s="9"/>
      <c r="T2073" s="8"/>
      <c r="U2073" s="8"/>
      <c r="V2073" s="11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2"/>
      <c r="BH2073" s="12"/>
      <c r="BI2073" s="12"/>
      <c r="BJ2073" s="12"/>
      <c r="BK2073" s="12"/>
      <c r="BL2073" s="12"/>
      <c r="BM2073" s="12"/>
      <c r="BN2073" s="12"/>
      <c r="BO2073" s="12"/>
      <c r="BP2073" s="12"/>
      <c r="BQ2073" s="12"/>
      <c r="BR2073" s="12"/>
      <c r="BS2073" s="12"/>
      <c r="BT2073" s="12"/>
      <c r="BU2073" s="12"/>
      <c r="BV2073" s="12"/>
      <c r="BW2073" s="12"/>
      <c r="BX2073" s="12"/>
      <c r="BY2073" s="12"/>
      <c r="BZ2073" s="12"/>
      <c r="CA2073" s="12"/>
      <c r="CB2073" s="12"/>
      <c r="CC2073" s="12"/>
      <c r="CD2073" s="12"/>
      <c r="CE2073" s="12"/>
      <c r="CF2073" s="12"/>
      <c r="CG2073" s="12"/>
      <c r="CH2073" s="12"/>
      <c r="CI2073" s="12"/>
      <c r="CJ2073" s="12"/>
      <c r="CK2073" s="12"/>
      <c r="CL2073" s="12"/>
      <c r="CM2073" s="12"/>
      <c r="CN2073" s="12"/>
      <c r="CO2073" s="12"/>
      <c r="CP2073" s="12"/>
      <c r="CQ2073" s="12"/>
      <c r="CR2073" s="12"/>
      <c r="CS2073" s="12"/>
      <c r="CT2073" s="12"/>
      <c r="CU2073" s="12"/>
      <c r="CV2073" s="12"/>
      <c r="CW2073" s="12"/>
      <c r="CX2073" s="12"/>
      <c r="CY2073" s="12"/>
      <c r="CZ2073" s="12"/>
      <c r="DA2073" s="12"/>
      <c r="DB2073" s="12"/>
      <c r="DC2073" s="12"/>
      <c r="DD2073" s="12"/>
      <c r="DE2073" s="12"/>
      <c r="DF2073" s="12"/>
      <c r="DG2073" s="12"/>
      <c r="DH2073" s="12"/>
      <c r="DI2073" s="12"/>
      <c r="DJ2073" s="12"/>
      <c r="DK2073" s="12"/>
      <c r="DL2073" s="12"/>
      <c r="DM2073" s="12"/>
      <c r="DN2073" s="12"/>
      <c r="DO2073" s="12"/>
      <c r="DP2073" s="12"/>
      <c r="DQ2073" s="12"/>
      <c r="DR2073" s="12"/>
      <c r="DS2073" s="12"/>
      <c r="DT2073" s="12"/>
      <c r="DU2073" s="12"/>
      <c r="DV2073" s="12"/>
      <c r="DW2073" s="12"/>
      <c r="DX2073" s="12"/>
      <c r="DY2073" s="12"/>
      <c r="DZ2073" s="12"/>
      <c r="EA2073" s="12"/>
      <c r="EB2073" s="12"/>
      <c r="EC2073" s="12"/>
      <c r="ED2073" s="12"/>
      <c r="EE2073" s="12"/>
      <c r="EF2073" s="12"/>
      <c r="EG2073" s="12"/>
      <c r="EH2073" s="12"/>
      <c r="EI2073" s="12"/>
      <c r="EJ2073" s="12"/>
      <c r="EK2073" s="12"/>
      <c r="EL2073" s="12"/>
      <c r="EM2073" s="12"/>
      <c r="EN2073" s="12"/>
      <c r="EO2073" s="12"/>
      <c r="EP2073" s="12"/>
      <c r="EQ2073" s="12"/>
      <c r="ER2073" s="12"/>
      <c r="ES2073" s="12"/>
      <c r="ET2073" s="12"/>
      <c r="EU2073" s="12"/>
      <c r="EV2073" s="12"/>
      <c r="EW2073" s="12"/>
      <c r="EX2073" s="12"/>
      <c r="EY2073" s="12"/>
      <c r="EZ2073" s="12"/>
      <c r="FA2073" s="12"/>
      <c r="FB2073" s="12"/>
      <c r="FC2073" s="12"/>
      <c r="FD2073" s="12"/>
      <c r="FE2073" s="12"/>
      <c r="FF2073" s="12"/>
      <c r="FG2073" s="12"/>
      <c r="FH2073" s="12"/>
      <c r="FI2073" s="12"/>
      <c r="FJ2073" s="12"/>
      <c r="FK2073" s="12"/>
      <c r="FL2073" s="12"/>
      <c r="FM2073" s="12"/>
      <c r="FN2073" s="12"/>
      <c r="FO2073" s="12"/>
      <c r="FP2073" s="12"/>
      <c r="FQ2073" s="12"/>
      <c r="FR2073" s="12"/>
      <c r="FS2073" s="12"/>
      <c r="FT2073" s="12"/>
      <c r="FU2073" s="12"/>
      <c r="FV2073" s="12"/>
      <c r="FW2073" s="12"/>
      <c r="FX2073" s="12"/>
      <c r="FY2073" s="12"/>
      <c r="FZ2073" s="12"/>
      <c r="GA2073" s="12"/>
      <c r="GB2073" s="12"/>
      <c r="GC2073" s="12"/>
      <c r="GD2073" s="12"/>
      <c r="GE2073" s="12"/>
      <c r="GF2073" s="12"/>
      <c r="GG2073" s="12"/>
      <c r="GH2073" s="12"/>
      <c r="GI2073" s="12"/>
      <c r="GJ2073" s="12"/>
      <c r="GK2073" s="12"/>
      <c r="GL2073" s="12"/>
      <c r="GM2073" s="12"/>
      <c r="GN2073" s="12"/>
      <c r="GO2073" s="12"/>
      <c r="GP2073" s="12"/>
      <c r="GQ2073" s="12"/>
      <c r="GR2073" s="12"/>
      <c r="GS2073" s="12"/>
      <c r="GT2073" s="12"/>
      <c r="GU2073" s="12"/>
      <c r="GV2073" s="12"/>
      <c r="GW2073" s="12"/>
      <c r="GX2073" s="12"/>
      <c r="GY2073" s="12"/>
      <c r="GZ2073" s="12"/>
      <c r="HA2073" s="12"/>
      <c r="HB2073" s="12"/>
      <c r="HC2073" s="12"/>
      <c r="HD2073" s="12"/>
      <c r="HE2073" s="12"/>
      <c r="HF2073" s="12"/>
      <c r="HG2073" s="12"/>
      <c r="HH2073" s="12"/>
      <c r="HI2073" s="12"/>
      <c r="HJ2073" s="12"/>
      <c r="HK2073" s="12"/>
      <c r="HL2073" s="12"/>
      <c r="HM2073" s="12"/>
      <c r="HN2073" s="12"/>
      <c r="HO2073" s="12"/>
      <c r="HP2073" s="12"/>
      <c r="HQ2073" s="12"/>
      <c r="HR2073" s="12"/>
      <c r="HS2073" s="12"/>
      <c r="HT2073" s="12"/>
      <c r="HU2073" s="12"/>
      <c r="HV2073" s="12"/>
      <c r="HW2073" s="12"/>
      <c r="HX2073" s="12"/>
      <c r="HY2073" s="12"/>
      <c r="HZ2073" s="12"/>
      <c r="IA2073" s="12"/>
      <c r="IB2073" s="12"/>
      <c r="IC2073" s="12"/>
      <c r="ID2073" s="12"/>
      <c r="IE2073" s="12"/>
      <c r="IF2073" s="12"/>
      <c r="IG2073" s="12"/>
      <c r="IH2073" s="12"/>
      <c r="II2073" s="12"/>
      <c r="IJ2073" s="12"/>
      <c r="IK2073" s="12"/>
      <c r="IL2073" s="12"/>
      <c r="IM2073" s="12"/>
      <c r="IN2073" s="12"/>
    </row>
    <row r="2074" s="2" customFormat="1" ht="30" customHeight="1" spans="1:248">
      <c r="A2074" s="8"/>
      <c r="B2074" s="8"/>
      <c r="C2074" s="8"/>
      <c r="D2074" s="8"/>
      <c r="E2074" s="8"/>
      <c r="F2074" s="9"/>
      <c r="G2074" s="8"/>
      <c r="H2074" s="8"/>
      <c r="I2074" s="8"/>
      <c r="J2074" s="8"/>
      <c r="K2074" s="10"/>
      <c r="L2074" s="8"/>
      <c r="M2074" s="8"/>
      <c r="N2074" s="8"/>
      <c r="O2074" s="8"/>
      <c r="P2074" s="8"/>
      <c r="Q2074" s="8"/>
      <c r="R2074" s="8"/>
      <c r="S2074" s="9"/>
      <c r="T2074" s="8"/>
      <c r="U2074" s="8"/>
      <c r="V2074" s="11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2"/>
      <c r="BH2074" s="12"/>
      <c r="BI2074" s="12"/>
      <c r="BJ2074" s="12"/>
      <c r="BK2074" s="12"/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/>
      <c r="BV2074" s="12"/>
      <c r="BW2074" s="12"/>
      <c r="BX2074" s="12"/>
      <c r="BY2074" s="12"/>
      <c r="BZ2074" s="12"/>
      <c r="CA2074" s="12"/>
      <c r="CB2074" s="12"/>
      <c r="CC2074" s="12"/>
      <c r="CD2074" s="12"/>
      <c r="CE2074" s="12"/>
      <c r="CF2074" s="12"/>
      <c r="CG2074" s="12"/>
      <c r="CH2074" s="12"/>
      <c r="CI2074" s="12"/>
      <c r="CJ2074" s="12"/>
      <c r="CK2074" s="12"/>
      <c r="CL2074" s="12"/>
      <c r="CM2074" s="12"/>
      <c r="CN2074" s="12"/>
      <c r="CO2074" s="12"/>
      <c r="CP2074" s="12"/>
      <c r="CQ2074" s="12"/>
      <c r="CR2074" s="12"/>
      <c r="CS2074" s="12"/>
      <c r="CT2074" s="12"/>
      <c r="CU2074" s="12"/>
      <c r="CV2074" s="12"/>
      <c r="CW2074" s="12"/>
      <c r="CX2074" s="12"/>
      <c r="CY2074" s="12"/>
      <c r="CZ2074" s="12"/>
      <c r="DA2074" s="12"/>
      <c r="DB2074" s="12"/>
      <c r="DC2074" s="12"/>
      <c r="DD2074" s="12"/>
      <c r="DE2074" s="12"/>
      <c r="DF2074" s="12"/>
      <c r="DG2074" s="12"/>
      <c r="DH2074" s="12"/>
      <c r="DI2074" s="12"/>
      <c r="DJ2074" s="12"/>
      <c r="DK2074" s="12"/>
      <c r="DL2074" s="12"/>
      <c r="DM2074" s="12"/>
      <c r="DN2074" s="12"/>
      <c r="DO2074" s="12"/>
      <c r="DP2074" s="12"/>
      <c r="DQ2074" s="12"/>
      <c r="DR2074" s="12"/>
      <c r="DS2074" s="12"/>
      <c r="DT2074" s="12"/>
      <c r="DU2074" s="12"/>
      <c r="DV2074" s="12"/>
      <c r="DW2074" s="12"/>
      <c r="DX2074" s="12"/>
      <c r="DY2074" s="12"/>
      <c r="DZ2074" s="12"/>
      <c r="EA2074" s="12"/>
      <c r="EB2074" s="12"/>
      <c r="EC2074" s="12"/>
      <c r="ED2074" s="12"/>
      <c r="EE2074" s="12"/>
      <c r="EF2074" s="12"/>
      <c r="EG2074" s="12"/>
      <c r="EH2074" s="12"/>
      <c r="EI2074" s="12"/>
      <c r="EJ2074" s="12"/>
      <c r="EK2074" s="12"/>
      <c r="EL2074" s="12"/>
      <c r="EM2074" s="12"/>
      <c r="EN2074" s="12"/>
      <c r="EO2074" s="12"/>
      <c r="EP2074" s="12"/>
      <c r="EQ2074" s="12"/>
      <c r="ER2074" s="12"/>
      <c r="ES2074" s="12"/>
      <c r="ET2074" s="12"/>
      <c r="EU2074" s="12"/>
      <c r="EV2074" s="12"/>
      <c r="EW2074" s="12"/>
      <c r="EX2074" s="12"/>
      <c r="EY2074" s="12"/>
      <c r="EZ2074" s="12"/>
      <c r="FA2074" s="12"/>
      <c r="FB2074" s="12"/>
      <c r="FC2074" s="12"/>
      <c r="FD2074" s="12"/>
      <c r="FE2074" s="12"/>
      <c r="FF2074" s="12"/>
      <c r="FG2074" s="12"/>
      <c r="FH2074" s="12"/>
      <c r="FI2074" s="12"/>
      <c r="FJ2074" s="12"/>
      <c r="FK2074" s="12"/>
      <c r="FL2074" s="12"/>
      <c r="FM2074" s="12"/>
      <c r="FN2074" s="12"/>
      <c r="FO2074" s="12"/>
      <c r="FP2074" s="12"/>
      <c r="FQ2074" s="12"/>
      <c r="FR2074" s="12"/>
      <c r="FS2074" s="12"/>
      <c r="FT2074" s="12"/>
      <c r="FU2074" s="12"/>
      <c r="FV2074" s="12"/>
      <c r="FW2074" s="12"/>
      <c r="FX2074" s="12"/>
      <c r="FY2074" s="12"/>
      <c r="FZ2074" s="12"/>
      <c r="GA2074" s="12"/>
      <c r="GB2074" s="12"/>
      <c r="GC2074" s="12"/>
      <c r="GD2074" s="12"/>
      <c r="GE2074" s="12"/>
      <c r="GF2074" s="12"/>
      <c r="GG2074" s="12"/>
      <c r="GH2074" s="12"/>
      <c r="GI2074" s="12"/>
      <c r="GJ2074" s="12"/>
      <c r="GK2074" s="12"/>
      <c r="GL2074" s="12"/>
      <c r="GM2074" s="12"/>
      <c r="GN2074" s="12"/>
      <c r="GO2074" s="12"/>
      <c r="GP2074" s="12"/>
      <c r="GQ2074" s="12"/>
      <c r="GR2074" s="12"/>
      <c r="GS2074" s="12"/>
      <c r="GT2074" s="12"/>
      <c r="GU2074" s="12"/>
      <c r="GV2074" s="12"/>
      <c r="GW2074" s="12"/>
      <c r="GX2074" s="12"/>
      <c r="GY2074" s="12"/>
      <c r="GZ2074" s="12"/>
      <c r="HA2074" s="12"/>
      <c r="HB2074" s="12"/>
      <c r="HC2074" s="12"/>
      <c r="HD2074" s="12"/>
      <c r="HE2074" s="12"/>
      <c r="HF2074" s="12"/>
      <c r="HG2074" s="12"/>
      <c r="HH2074" s="12"/>
      <c r="HI2074" s="12"/>
      <c r="HJ2074" s="12"/>
      <c r="HK2074" s="12"/>
      <c r="HL2074" s="12"/>
      <c r="HM2074" s="12"/>
      <c r="HN2074" s="12"/>
      <c r="HO2074" s="12"/>
      <c r="HP2074" s="12"/>
      <c r="HQ2074" s="12"/>
      <c r="HR2074" s="12"/>
      <c r="HS2074" s="12"/>
      <c r="HT2074" s="12"/>
      <c r="HU2074" s="12"/>
      <c r="HV2074" s="12"/>
      <c r="HW2074" s="12"/>
      <c r="HX2074" s="12"/>
      <c r="HY2074" s="12"/>
      <c r="HZ2074" s="12"/>
      <c r="IA2074" s="12"/>
      <c r="IB2074" s="12"/>
      <c r="IC2074" s="12"/>
      <c r="ID2074" s="12"/>
      <c r="IE2074" s="12"/>
      <c r="IF2074" s="12"/>
      <c r="IG2074" s="12"/>
      <c r="IH2074" s="12"/>
      <c r="II2074" s="12"/>
      <c r="IJ2074" s="12"/>
      <c r="IK2074" s="12"/>
      <c r="IL2074" s="12"/>
      <c r="IM2074" s="12"/>
      <c r="IN2074" s="12"/>
    </row>
    <row r="2075" s="2" customFormat="1" ht="30" customHeight="1" spans="1:248">
      <c r="A2075" s="8"/>
      <c r="B2075" s="8"/>
      <c r="C2075" s="8"/>
      <c r="D2075" s="8"/>
      <c r="E2075" s="8"/>
      <c r="F2075" s="9"/>
      <c r="G2075" s="8"/>
      <c r="H2075" s="8"/>
      <c r="I2075" s="8"/>
      <c r="J2075" s="8"/>
      <c r="K2075" s="10"/>
      <c r="L2075" s="8"/>
      <c r="M2075" s="8"/>
      <c r="N2075" s="8"/>
      <c r="O2075" s="8"/>
      <c r="P2075" s="8"/>
      <c r="Q2075" s="8"/>
      <c r="R2075" s="8"/>
      <c r="S2075" s="9"/>
      <c r="T2075" s="8"/>
      <c r="U2075" s="8"/>
      <c r="V2075" s="11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2"/>
      <c r="BH2075" s="12"/>
      <c r="BI2075" s="12"/>
      <c r="BJ2075" s="12"/>
      <c r="BK2075" s="12"/>
      <c r="BL2075" s="12"/>
      <c r="BM2075" s="12"/>
      <c r="BN2075" s="12"/>
      <c r="BO2075" s="12"/>
      <c r="BP2075" s="12"/>
      <c r="BQ2075" s="12"/>
      <c r="BR2075" s="12"/>
      <c r="BS2075" s="12"/>
      <c r="BT2075" s="12"/>
      <c r="BU2075" s="12"/>
      <c r="BV2075" s="12"/>
      <c r="BW2075" s="12"/>
      <c r="BX2075" s="12"/>
      <c r="BY2075" s="12"/>
      <c r="BZ2075" s="12"/>
      <c r="CA2075" s="12"/>
      <c r="CB2075" s="12"/>
      <c r="CC2075" s="12"/>
      <c r="CD2075" s="12"/>
      <c r="CE2075" s="12"/>
      <c r="CF2075" s="12"/>
      <c r="CG2075" s="12"/>
      <c r="CH2075" s="12"/>
      <c r="CI2075" s="12"/>
      <c r="CJ2075" s="12"/>
      <c r="CK2075" s="12"/>
      <c r="CL2075" s="12"/>
      <c r="CM2075" s="12"/>
      <c r="CN2075" s="12"/>
      <c r="CO2075" s="12"/>
      <c r="CP2075" s="12"/>
      <c r="CQ2075" s="12"/>
      <c r="CR2075" s="12"/>
      <c r="CS2075" s="12"/>
      <c r="CT2075" s="12"/>
      <c r="CU2075" s="12"/>
      <c r="CV2075" s="12"/>
      <c r="CW2075" s="12"/>
      <c r="CX2075" s="12"/>
      <c r="CY2075" s="12"/>
      <c r="CZ2075" s="12"/>
      <c r="DA2075" s="12"/>
      <c r="DB2075" s="12"/>
      <c r="DC2075" s="12"/>
      <c r="DD2075" s="12"/>
      <c r="DE2075" s="12"/>
      <c r="DF2075" s="12"/>
      <c r="DG2075" s="12"/>
      <c r="DH2075" s="12"/>
      <c r="DI2075" s="12"/>
      <c r="DJ2075" s="12"/>
      <c r="DK2075" s="12"/>
      <c r="DL2075" s="12"/>
      <c r="DM2075" s="12"/>
      <c r="DN2075" s="12"/>
      <c r="DO2075" s="12"/>
      <c r="DP2075" s="12"/>
      <c r="DQ2075" s="12"/>
      <c r="DR2075" s="12"/>
      <c r="DS2075" s="12"/>
      <c r="DT2075" s="12"/>
      <c r="DU2075" s="12"/>
      <c r="DV2075" s="12"/>
      <c r="DW2075" s="12"/>
      <c r="DX2075" s="12"/>
      <c r="DY2075" s="12"/>
      <c r="DZ2075" s="12"/>
      <c r="EA2075" s="12"/>
      <c r="EB2075" s="12"/>
      <c r="EC2075" s="12"/>
      <c r="ED2075" s="12"/>
      <c r="EE2075" s="12"/>
      <c r="EF2075" s="12"/>
      <c r="EG2075" s="12"/>
      <c r="EH2075" s="12"/>
      <c r="EI2075" s="12"/>
      <c r="EJ2075" s="12"/>
      <c r="EK2075" s="12"/>
      <c r="EL2075" s="12"/>
      <c r="EM2075" s="12"/>
      <c r="EN2075" s="12"/>
      <c r="EO2075" s="12"/>
      <c r="EP2075" s="12"/>
      <c r="EQ2075" s="12"/>
      <c r="ER2075" s="12"/>
      <c r="ES2075" s="12"/>
      <c r="ET2075" s="12"/>
      <c r="EU2075" s="12"/>
      <c r="EV2075" s="12"/>
      <c r="EW2075" s="12"/>
      <c r="EX2075" s="12"/>
      <c r="EY2075" s="12"/>
      <c r="EZ2075" s="12"/>
      <c r="FA2075" s="12"/>
      <c r="FB2075" s="12"/>
      <c r="FC2075" s="12"/>
      <c r="FD2075" s="12"/>
      <c r="FE2075" s="12"/>
      <c r="FF2075" s="12"/>
      <c r="FG2075" s="12"/>
      <c r="FH2075" s="12"/>
      <c r="FI2075" s="12"/>
      <c r="FJ2075" s="12"/>
      <c r="FK2075" s="12"/>
      <c r="FL2075" s="12"/>
      <c r="FM2075" s="12"/>
      <c r="FN2075" s="12"/>
      <c r="FO2075" s="12"/>
      <c r="FP2075" s="12"/>
      <c r="FQ2075" s="12"/>
      <c r="FR2075" s="12"/>
      <c r="FS2075" s="12"/>
      <c r="FT2075" s="12"/>
      <c r="FU2075" s="12"/>
      <c r="FV2075" s="12"/>
      <c r="FW2075" s="12"/>
      <c r="FX2075" s="12"/>
      <c r="FY2075" s="12"/>
      <c r="FZ2075" s="12"/>
      <c r="GA2075" s="12"/>
      <c r="GB2075" s="12"/>
      <c r="GC2075" s="12"/>
      <c r="GD2075" s="12"/>
      <c r="GE2075" s="12"/>
      <c r="GF2075" s="12"/>
      <c r="GG2075" s="12"/>
      <c r="GH2075" s="12"/>
      <c r="GI2075" s="12"/>
      <c r="GJ2075" s="12"/>
      <c r="GK2075" s="12"/>
      <c r="GL2075" s="12"/>
      <c r="GM2075" s="12"/>
      <c r="GN2075" s="12"/>
      <c r="GO2075" s="12"/>
      <c r="GP2075" s="12"/>
      <c r="GQ2075" s="12"/>
      <c r="GR2075" s="12"/>
      <c r="GS2075" s="12"/>
      <c r="GT2075" s="12"/>
      <c r="GU2075" s="12"/>
      <c r="GV2075" s="12"/>
      <c r="GW2075" s="12"/>
      <c r="GX2075" s="12"/>
      <c r="GY2075" s="12"/>
      <c r="GZ2075" s="12"/>
      <c r="HA2075" s="12"/>
      <c r="HB2075" s="12"/>
      <c r="HC2075" s="12"/>
      <c r="HD2075" s="12"/>
      <c r="HE2075" s="12"/>
      <c r="HF2075" s="12"/>
      <c r="HG2075" s="12"/>
      <c r="HH2075" s="12"/>
      <c r="HI2075" s="12"/>
      <c r="HJ2075" s="12"/>
      <c r="HK2075" s="12"/>
      <c r="HL2075" s="12"/>
      <c r="HM2075" s="12"/>
      <c r="HN2075" s="12"/>
      <c r="HO2075" s="12"/>
      <c r="HP2075" s="12"/>
      <c r="HQ2075" s="12"/>
      <c r="HR2075" s="12"/>
      <c r="HS2075" s="12"/>
      <c r="HT2075" s="12"/>
      <c r="HU2075" s="12"/>
      <c r="HV2075" s="12"/>
      <c r="HW2075" s="12"/>
      <c r="HX2075" s="12"/>
      <c r="HY2075" s="12"/>
      <c r="HZ2075" s="12"/>
      <c r="IA2075" s="12"/>
      <c r="IB2075" s="12"/>
      <c r="IC2075" s="12"/>
      <c r="ID2075" s="12"/>
      <c r="IE2075" s="12"/>
      <c r="IF2075" s="12"/>
      <c r="IG2075" s="12"/>
      <c r="IH2075" s="12"/>
      <c r="II2075" s="12"/>
      <c r="IJ2075" s="12"/>
      <c r="IK2075" s="12"/>
      <c r="IL2075" s="12"/>
      <c r="IM2075" s="12"/>
      <c r="IN2075" s="12"/>
    </row>
    <row r="2076" s="2" customFormat="1" ht="30" customHeight="1" spans="1:248">
      <c r="A2076" s="8"/>
      <c r="B2076" s="8"/>
      <c r="C2076" s="8"/>
      <c r="D2076" s="8"/>
      <c r="E2076" s="8"/>
      <c r="F2076" s="9"/>
      <c r="G2076" s="8"/>
      <c r="H2076" s="8"/>
      <c r="I2076" s="8"/>
      <c r="J2076" s="8"/>
      <c r="K2076" s="10"/>
      <c r="L2076" s="8"/>
      <c r="M2076" s="8"/>
      <c r="N2076" s="8"/>
      <c r="O2076" s="8"/>
      <c r="P2076" s="8"/>
      <c r="Q2076" s="8"/>
      <c r="R2076" s="8"/>
      <c r="S2076" s="9"/>
      <c r="T2076" s="8"/>
      <c r="U2076" s="8"/>
      <c r="V2076" s="11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2"/>
      <c r="BH2076" s="12"/>
      <c r="BI2076" s="12"/>
      <c r="BJ2076" s="12"/>
      <c r="BK2076" s="12"/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/>
      <c r="BX2076" s="12"/>
      <c r="BY2076" s="12"/>
      <c r="BZ2076" s="12"/>
      <c r="CA2076" s="12"/>
      <c r="CB2076" s="12"/>
      <c r="CC2076" s="12"/>
      <c r="CD2076" s="12"/>
      <c r="CE2076" s="12"/>
      <c r="CF2076" s="12"/>
      <c r="CG2076" s="12"/>
      <c r="CH2076" s="12"/>
      <c r="CI2076" s="12"/>
      <c r="CJ2076" s="12"/>
      <c r="CK2076" s="12"/>
      <c r="CL2076" s="12"/>
      <c r="CM2076" s="12"/>
      <c r="CN2076" s="12"/>
      <c r="CO2076" s="12"/>
      <c r="CP2076" s="12"/>
      <c r="CQ2076" s="12"/>
      <c r="CR2076" s="12"/>
      <c r="CS2076" s="12"/>
      <c r="CT2076" s="12"/>
      <c r="CU2076" s="12"/>
      <c r="CV2076" s="12"/>
      <c r="CW2076" s="12"/>
      <c r="CX2076" s="12"/>
      <c r="CY2076" s="12"/>
      <c r="CZ2076" s="12"/>
      <c r="DA2076" s="12"/>
      <c r="DB2076" s="12"/>
      <c r="DC2076" s="12"/>
      <c r="DD2076" s="12"/>
      <c r="DE2076" s="12"/>
      <c r="DF2076" s="12"/>
      <c r="DG2076" s="12"/>
      <c r="DH2076" s="12"/>
      <c r="DI2076" s="12"/>
      <c r="DJ2076" s="12"/>
      <c r="DK2076" s="12"/>
      <c r="DL2076" s="12"/>
      <c r="DM2076" s="12"/>
      <c r="DN2076" s="12"/>
      <c r="DO2076" s="12"/>
      <c r="DP2076" s="12"/>
      <c r="DQ2076" s="12"/>
      <c r="DR2076" s="12"/>
      <c r="DS2076" s="12"/>
      <c r="DT2076" s="12"/>
      <c r="DU2076" s="12"/>
      <c r="DV2076" s="12"/>
      <c r="DW2076" s="12"/>
      <c r="DX2076" s="12"/>
      <c r="DY2076" s="12"/>
      <c r="DZ2076" s="12"/>
      <c r="EA2076" s="12"/>
      <c r="EB2076" s="12"/>
      <c r="EC2076" s="12"/>
      <c r="ED2076" s="12"/>
      <c r="EE2076" s="12"/>
      <c r="EF2076" s="12"/>
      <c r="EG2076" s="12"/>
      <c r="EH2076" s="12"/>
      <c r="EI2076" s="12"/>
      <c r="EJ2076" s="12"/>
      <c r="EK2076" s="12"/>
      <c r="EL2076" s="12"/>
      <c r="EM2076" s="12"/>
      <c r="EN2076" s="12"/>
      <c r="EO2076" s="12"/>
      <c r="EP2076" s="12"/>
      <c r="EQ2076" s="12"/>
      <c r="ER2076" s="12"/>
      <c r="ES2076" s="12"/>
      <c r="ET2076" s="12"/>
      <c r="EU2076" s="12"/>
      <c r="EV2076" s="12"/>
      <c r="EW2076" s="12"/>
      <c r="EX2076" s="12"/>
      <c r="EY2076" s="12"/>
      <c r="EZ2076" s="12"/>
      <c r="FA2076" s="12"/>
      <c r="FB2076" s="12"/>
      <c r="FC2076" s="12"/>
      <c r="FD2076" s="12"/>
      <c r="FE2076" s="12"/>
      <c r="FF2076" s="12"/>
      <c r="FG2076" s="12"/>
      <c r="FH2076" s="12"/>
      <c r="FI2076" s="12"/>
      <c r="FJ2076" s="12"/>
      <c r="FK2076" s="12"/>
      <c r="FL2076" s="12"/>
      <c r="FM2076" s="12"/>
      <c r="FN2076" s="12"/>
      <c r="FO2076" s="12"/>
      <c r="FP2076" s="12"/>
      <c r="FQ2076" s="12"/>
      <c r="FR2076" s="12"/>
      <c r="FS2076" s="12"/>
      <c r="FT2076" s="12"/>
      <c r="FU2076" s="12"/>
      <c r="FV2076" s="12"/>
      <c r="FW2076" s="12"/>
      <c r="FX2076" s="12"/>
      <c r="FY2076" s="12"/>
      <c r="FZ2076" s="12"/>
      <c r="GA2076" s="12"/>
      <c r="GB2076" s="12"/>
      <c r="GC2076" s="12"/>
      <c r="GD2076" s="12"/>
      <c r="GE2076" s="12"/>
      <c r="GF2076" s="12"/>
      <c r="GG2076" s="12"/>
      <c r="GH2076" s="12"/>
      <c r="GI2076" s="12"/>
      <c r="GJ2076" s="12"/>
      <c r="GK2076" s="12"/>
      <c r="GL2076" s="12"/>
      <c r="GM2076" s="12"/>
      <c r="GN2076" s="12"/>
      <c r="GO2076" s="12"/>
      <c r="GP2076" s="12"/>
      <c r="GQ2076" s="12"/>
      <c r="GR2076" s="12"/>
      <c r="GS2076" s="12"/>
      <c r="GT2076" s="12"/>
      <c r="GU2076" s="12"/>
      <c r="GV2076" s="12"/>
      <c r="GW2076" s="12"/>
      <c r="GX2076" s="12"/>
      <c r="GY2076" s="12"/>
      <c r="GZ2076" s="12"/>
      <c r="HA2076" s="12"/>
      <c r="HB2076" s="12"/>
      <c r="HC2076" s="12"/>
      <c r="HD2076" s="12"/>
      <c r="HE2076" s="12"/>
      <c r="HF2076" s="12"/>
      <c r="HG2076" s="12"/>
      <c r="HH2076" s="12"/>
      <c r="HI2076" s="12"/>
      <c r="HJ2076" s="12"/>
      <c r="HK2076" s="12"/>
      <c r="HL2076" s="12"/>
      <c r="HM2076" s="12"/>
      <c r="HN2076" s="12"/>
      <c r="HO2076" s="12"/>
      <c r="HP2076" s="12"/>
      <c r="HQ2076" s="12"/>
      <c r="HR2076" s="12"/>
      <c r="HS2076" s="12"/>
      <c r="HT2076" s="12"/>
      <c r="HU2076" s="12"/>
      <c r="HV2076" s="12"/>
      <c r="HW2076" s="12"/>
      <c r="HX2076" s="12"/>
      <c r="HY2076" s="12"/>
      <c r="HZ2076" s="12"/>
      <c r="IA2076" s="12"/>
      <c r="IB2076" s="12"/>
      <c r="IC2076" s="12"/>
      <c r="ID2076" s="12"/>
      <c r="IE2076" s="12"/>
      <c r="IF2076" s="12"/>
      <c r="IG2076" s="12"/>
      <c r="IH2076" s="12"/>
      <c r="II2076" s="12"/>
      <c r="IJ2076" s="12"/>
      <c r="IK2076" s="12"/>
      <c r="IL2076" s="12"/>
      <c r="IM2076" s="12"/>
      <c r="IN2076" s="12"/>
    </row>
    <row r="2077" s="2" customFormat="1" ht="30" customHeight="1" spans="1:248">
      <c r="A2077" s="8"/>
      <c r="B2077" s="8"/>
      <c r="C2077" s="8"/>
      <c r="D2077" s="8"/>
      <c r="E2077" s="8"/>
      <c r="F2077" s="9"/>
      <c r="G2077" s="8"/>
      <c r="H2077" s="8"/>
      <c r="I2077" s="8"/>
      <c r="J2077" s="8"/>
      <c r="K2077" s="10"/>
      <c r="L2077" s="8"/>
      <c r="M2077" s="8"/>
      <c r="N2077" s="8"/>
      <c r="O2077" s="8"/>
      <c r="P2077" s="8"/>
      <c r="Q2077" s="8"/>
      <c r="R2077" s="8"/>
      <c r="S2077" s="9"/>
      <c r="T2077" s="8"/>
      <c r="U2077" s="8"/>
      <c r="V2077" s="11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2"/>
      <c r="BH2077" s="12"/>
      <c r="BI2077" s="12"/>
      <c r="BJ2077" s="12"/>
      <c r="BK2077" s="12"/>
      <c r="BL2077" s="12"/>
      <c r="BM2077" s="12"/>
      <c r="BN2077" s="12"/>
      <c r="BO2077" s="12"/>
      <c r="BP2077" s="12"/>
      <c r="BQ2077" s="12"/>
      <c r="BR2077" s="12"/>
      <c r="BS2077" s="12"/>
      <c r="BT2077" s="12"/>
      <c r="BU2077" s="12"/>
      <c r="BV2077" s="12"/>
      <c r="BW2077" s="12"/>
      <c r="BX2077" s="12"/>
      <c r="BY2077" s="12"/>
      <c r="BZ2077" s="12"/>
      <c r="CA2077" s="12"/>
      <c r="CB2077" s="12"/>
      <c r="CC2077" s="12"/>
      <c r="CD2077" s="12"/>
      <c r="CE2077" s="12"/>
      <c r="CF2077" s="12"/>
      <c r="CG2077" s="12"/>
      <c r="CH2077" s="12"/>
      <c r="CI2077" s="12"/>
      <c r="CJ2077" s="12"/>
      <c r="CK2077" s="12"/>
      <c r="CL2077" s="12"/>
      <c r="CM2077" s="12"/>
      <c r="CN2077" s="12"/>
      <c r="CO2077" s="12"/>
      <c r="CP2077" s="12"/>
      <c r="CQ2077" s="12"/>
      <c r="CR2077" s="12"/>
      <c r="CS2077" s="12"/>
      <c r="CT2077" s="12"/>
      <c r="CU2077" s="12"/>
      <c r="CV2077" s="12"/>
      <c r="CW2077" s="12"/>
      <c r="CX2077" s="12"/>
      <c r="CY2077" s="12"/>
      <c r="CZ2077" s="12"/>
      <c r="DA2077" s="12"/>
      <c r="DB2077" s="12"/>
      <c r="DC2077" s="12"/>
      <c r="DD2077" s="12"/>
      <c r="DE2077" s="12"/>
      <c r="DF2077" s="12"/>
      <c r="DG2077" s="12"/>
      <c r="DH2077" s="12"/>
      <c r="DI2077" s="12"/>
      <c r="DJ2077" s="12"/>
      <c r="DK2077" s="12"/>
      <c r="DL2077" s="12"/>
      <c r="DM2077" s="12"/>
      <c r="DN2077" s="12"/>
      <c r="DO2077" s="12"/>
      <c r="DP2077" s="12"/>
      <c r="DQ2077" s="12"/>
      <c r="DR2077" s="12"/>
      <c r="DS2077" s="12"/>
      <c r="DT2077" s="12"/>
      <c r="DU2077" s="12"/>
      <c r="DV2077" s="12"/>
      <c r="DW2077" s="12"/>
      <c r="DX2077" s="12"/>
      <c r="DY2077" s="12"/>
      <c r="DZ2077" s="12"/>
      <c r="EA2077" s="12"/>
      <c r="EB2077" s="12"/>
      <c r="EC2077" s="12"/>
      <c r="ED2077" s="12"/>
      <c r="EE2077" s="12"/>
      <c r="EF2077" s="12"/>
      <c r="EG2077" s="12"/>
      <c r="EH2077" s="12"/>
      <c r="EI2077" s="12"/>
      <c r="EJ2077" s="12"/>
      <c r="EK2077" s="12"/>
      <c r="EL2077" s="12"/>
      <c r="EM2077" s="12"/>
      <c r="EN2077" s="12"/>
      <c r="EO2077" s="12"/>
      <c r="EP2077" s="12"/>
      <c r="EQ2077" s="12"/>
      <c r="ER2077" s="12"/>
      <c r="ES2077" s="12"/>
      <c r="ET2077" s="12"/>
      <c r="EU2077" s="12"/>
      <c r="EV2077" s="12"/>
      <c r="EW2077" s="12"/>
      <c r="EX2077" s="12"/>
      <c r="EY2077" s="12"/>
      <c r="EZ2077" s="12"/>
      <c r="FA2077" s="12"/>
      <c r="FB2077" s="12"/>
      <c r="FC2077" s="12"/>
      <c r="FD2077" s="12"/>
      <c r="FE2077" s="12"/>
      <c r="FF2077" s="12"/>
      <c r="FG2077" s="12"/>
      <c r="FH2077" s="12"/>
      <c r="FI2077" s="12"/>
      <c r="FJ2077" s="12"/>
      <c r="FK2077" s="12"/>
      <c r="FL2077" s="12"/>
      <c r="FM2077" s="12"/>
      <c r="FN2077" s="12"/>
      <c r="FO2077" s="12"/>
      <c r="FP2077" s="12"/>
      <c r="FQ2077" s="12"/>
      <c r="FR2077" s="12"/>
      <c r="FS2077" s="12"/>
      <c r="FT2077" s="12"/>
      <c r="FU2077" s="12"/>
      <c r="FV2077" s="12"/>
      <c r="FW2077" s="12"/>
      <c r="FX2077" s="12"/>
      <c r="FY2077" s="12"/>
      <c r="FZ2077" s="12"/>
      <c r="GA2077" s="12"/>
      <c r="GB2077" s="12"/>
      <c r="GC2077" s="12"/>
      <c r="GD2077" s="12"/>
      <c r="GE2077" s="12"/>
      <c r="GF2077" s="12"/>
      <c r="GG2077" s="12"/>
      <c r="GH2077" s="12"/>
      <c r="GI2077" s="12"/>
      <c r="GJ2077" s="12"/>
      <c r="GK2077" s="12"/>
      <c r="GL2077" s="12"/>
      <c r="GM2077" s="12"/>
      <c r="GN2077" s="12"/>
      <c r="GO2077" s="12"/>
      <c r="GP2077" s="12"/>
      <c r="GQ2077" s="12"/>
      <c r="GR2077" s="12"/>
      <c r="GS2077" s="12"/>
      <c r="GT2077" s="12"/>
      <c r="GU2077" s="12"/>
      <c r="GV2077" s="12"/>
      <c r="GW2077" s="12"/>
      <c r="GX2077" s="12"/>
      <c r="GY2077" s="12"/>
      <c r="GZ2077" s="12"/>
      <c r="HA2077" s="12"/>
      <c r="HB2077" s="12"/>
      <c r="HC2077" s="12"/>
      <c r="HD2077" s="12"/>
      <c r="HE2077" s="12"/>
      <c r="HF2077" s="12"/>
      <c r="HG2077" s="12"/>
      <c r="HH2077" s="12"/>
      <c r="HI2077" s="12"/>
      <c r="HJ2077" s="12"/>
      <c r="HK2077" s="12"/>
      <c r="HL2077" s="12"/>
      <c r="HM2077" s="12"/>
      <c r="HN2077" s="12"/>
      <c r="HO2077" s="12"/>
      <c r="HP2077" s="12"/>
      <c r="HQ2077" s="12"/>
      <c r="HR2077" s="12"/>
      <c r="HS2077" s="12"/>
      <c r="HT2077" s="12"/>
      <c r="HU2077" s="12"/>
      <c r="HV2077" s="12"/>
      <c r="HW2077" s="12"/>
      <c r="HX2077" s="12"/>
      <c r="HY2077" s="12"/>
      <c r="HZ2077" s="12"/>
      <c r="IA2077" s="12"/>
      <c r="IB2077" s="12"/>
      <c r="IC2077" s="12"/>
      <c r="ID2077" s="12"/>
      <c r="IE2077" s="12"/>
      <c r="IF2077" s="12"/>
      <c r="IG2077" s="12"/>
      <c r="IH2077" s="12"/>
      <c r="II2077" s="12"/>
      <c r="IJ2077" s="12"/>
      <c r="IK2077" s="12"/>
      <c r="IL2077" s="12"/>
      <c r="IM2077" s="12"/>
      <c r="IN2077" s="12"/>
    </row>
    <row r="2078" s="2" customFormat="1" ht="30" customHeight="1" spans="1:248">
      <c r="A2078" s="8"/>
      <c r="B2078" s="8"/>
      <c r="C2078" s="8"/>
      <c r="D2078" s="8"/>
      <c r="E2078" s="8"/>
      <c r="F2078" s="9"/>
      <c r="G2078" s="8"/>
      <c r="H2078" s="8"/>
      <c r="I2078" s="8"/>
      <c r="J2078" s="8"/>
      <c r="K2078" s="10"/>
      <c r="L2078" s="8"/>
      <c r="M2078" s="8"/>
      <c r="N2078" s="8"/>
      <c r="O2078" s="8"/>
      <c r="P2078" s="8"/>
      <c r="Q2078" s="8"/>
      <c r="R2078" s="8"/>
      <c r="S2078" s="9"/>
      <c r="T2078" s="8"/>
      <c r="U2078" s="8"/>
      <c r="V2078" s="11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2"/>
      <c r="BH2078" s="12"/>
      <c r="BI2078" s="12"/>
      <c r="BJ2078" s="12"/>
      <c r="BK2078" s="12"/>
      <c r="BL2078" s="12"/>
      <c r="BM2078" s="12"/>
      <c r="BN2078" s="12"/>
      <c r="BO2078" s="12"/>
      <c r="BP2078" s="12"/>
      <c r="BQ2078" s="12"/>
      <c r="BR2078" s="12"/>
      <c r="BS2078" s="12"/>
      <c r="BT2078" s="12"/>
      <c r="BU2078" s="12"/>
      <c r="BV2078" s="12"/>
      <c r="BW2078" s="12"/>
      <c r="BX2078" s="12"/>
      <c r="BY2078" s="12"/>
      <c r="BZ2078" s="12"/>
      <c r="CA2078" s="12"/>
      <c r="CB2078" s="12"/>
      <c r="CC2078" s="12"/>
      <c r="CD2078" s="12"/>
      <c r="CE2078" s="12"/>
      <c r="CF2078" s="12"/>
      <c r="CG2078" s="12"/>
      <c r="CH2078" s="12"/>
      <c r="CI2078" s="12"/>
      <c r="CJ2078" s="12"/>
      <c r="CK2078" s="12"/>
      <c r="CL2078" s="12"/>
      <c r="CM2078" s="12"/>
      <c r="CN2078" s="12"/>
      <c r="CO2078" s="12"/>
      <c r="CP2078" s="12"/>
      <c r="CQ2078" s="12"/>
      <c r="CR2078" s="12"/>
      <c r="CS2078" s="12"/>
      <c r="CT2078" s="12"/>
      <c r="CU2078" s="12"/>
      <c r="CV2078" s="12"/>
      <c r="CW2078" s="12"/>
      <c r="CX2078" s="12"/>
      <c r="CY2078" s="12"/>
      <c r="CZ2078" s="12"/>
      <c r="DA2078" s="12"/>
      <c r="DB2078" s="12"/>
      <c r="DC2078" s="12"/>
      <c r="DD2078" s="12"/>
      <c r="DE2078" s="12"/>
      <c r="DF2078" s="12"/>
      <c r="DG2078" s="12"/>
      <c r="DH2078" s="12"/>
      <c r="DI2078" s="12"/>
      <c r="DJ2078" s="12"/>
      <c r="DK2078" s="12"/>
      <c r="DL2078" s="12"/>
      <c r="DM2078" s="12"/>
      <c r="DN2078" s="12"/>
      <c r="DO2078" s="12"/>
      <c r="DP2078" s="12"/>
      <c r="DQ2078" s="12"/>
      <c r="DR2078" s="12"/>
      <c r="DS2078" s="12"/>
      <c r="DT2078" s="12"/>
      <c r="DU2078" s="12"/>
      <c r="DV2078" s="12"/>
      <c r="DW2078" s="12"/>
      <c r="DX2078" s="12"/>
      <c r="DY2078" s="12"/>
      <c r="DZ2078" s="12"/>
      <c r="EA2078" s="12"/>
      <c r="EB2078" s="12"/>
      <c r="EC2078" s="12"/>
      <c r="ED2078" s="12"/>
      <c r="EE2078" s="12"/>
      <c r="EF2078" s="12"/>
      <c r="EG2078" s="12"/>
      <c r="EH2078" s="12"/>
      <c r="EI2078" s="12"/>
      <c r="EJ2078" s="12"/>
      <c r="EK2078" s="12"/>
      <c r="EL2078" s="12"/>
      <c r="EM2078" s="12"/>
      <c r="EN2078" s="12"/>
      <c r="EO2078" s="12"/>
      <c r="EP2078" s="12"/>
      <c r="EQ2078" s="12"/>
      <c r="ER2078" s="12"/>
      <c r="ES2078" s="12"/>
      <c r="ET2078" s="12"/>
      <c r="EU2078" s="12"/>
      <c r="EV2078" s="12"/>
      <c r="EW2078" s="12"/>
      <c r="EX2078" s="12"/>
      <c r="EY2078" s="12"/>
      <c r="EZ2078" s="12"/>
      <c r="FA2078" s="12"/>
      <c r="FB2078" s="12"/>
      <c r="FC2078" s="12"/>
      <c r="FD2078" s="12"/>
      <c r="FE2078" s="12"/>
      <c r="FF2078" s="12"/>
      <c r="FG2078" s="12"/>
      <c r="FH2078" s="12"/>
      <c r="FI2078" s="12"/>
      <c r="FJ2078" s="12"/>
      <c r="FK2078" s="12"/>
      <c r="FL2078" s="12"/>
      <c r="FM2078" s="12"/>
      <c r="FN2078" s="12"/>
      <c r="FO2078" s="12"/>
      <c r="FP2078" s="12"/>
      <c r="FQ2078" s="12"/>
      <c r="FR2078" s="12"/>
      <c r="FS2078" s="12"/>
      <c r="FT2078" s="12"/>
      <c r="FU2078" s="12"/>
      <c r="FV2078" s="12"/>
      <c r="FW2078" s="12"/>
      <c r="FX2078" s="12"/>
      <c r="FY2078" s="12"/>
      <c r="FZ2078" s="12"/>
      <c r="GA2078" s="12"/>
      <c r="GB2078" s="12"/>
      <c r="GC2078" s="12"/>
      <c r="GD2078" s="12"/>
      <c r="GE2078" s="12"/>
      <c r="GF2078" s="12"/>
      <c r="GG2078" s="12"/>
      <c r="GH2078" s="12"/>
      <c r="GI2078" s="12"/>
      <c r="GJ2078" s="12"/>
      <c r="GK2078" s="12"/>
      <c r="GL2078" s="12"/>
      <c r="GM2078" s="12"/>
      <c r="GN2078" s="12"/>
      <c r="GO2078" s="12"/>
      <c r="GP2078" s="12"/>
      <c r="GQ2078" s="12"/>
      <c r="GR2078" s="12"/>
      <c r="GS2078" s="12"/>
      <c r="GT2078" s="12"/>
      <c r="GU2078" s="12"/>
      <c r="GV2078" s="12"/>
      <c r="GW2078" s="12"/>
      <c r="GX2078" s="12"/>
      <c r="GY2078" s="12"/>
      <c r="GZ2078" s="12"/>
      <c r="HA2078" s="12"/>
      <c r="HB2078" s="12"/>
      <c r="HC2078" s="12"/>
      <c r="HD2078" s="12"/>
      <c r="HE2078" s="12"/>
      <c r="HF2078" s="12"/>
      <c r="HG2078" s="12"/>
      <c r="HH2078" s="12"/>
      <c r="HI2078" s="12"/>
      <c r="HJ2078" s="12"/>
      <c r="HK2078" s="12"/>
      <c r="HL2078" s="12"/>
      <c r="HM2078" s="12"/>
      <c r="HN2078" s="12"/>
      <c r="HO2078" s="12"/>
      <c r="HP2078" s="12"/>
      <c r="HQ2078" s="12"/>
      <c r="HR2078" s="12"/>
      <c r="HS2078" s="12"/>
      <c r="HT2078" s="12"/>
      <c r="HU2078" s="12"/>
      <c r="HV2078" s="12"/>
      <c r="HW2078" s="12"/>
      <c r="HX2078" s="12"/>
      <c r="HY2078" s="12"/>
      <c r="HZ2078" s="12"/>
      <c r="IA2078" s="12"/>
      <c r="IB2078" s="12"/>
      <c r="IC2078" s="12"/>
      <c r="ID2078" s="12"/>
      <c r="IE2078" s="12"/>
      <c r="IF2078" s="12"/>
      <c r="IG2078" s="12"/>
      <c r="IH2078" s="12"/>
      <c r="II2078" s="12"/>
      <c r="IJ2078" s="12"/>
      <c r="IK2078" s="12"/>
      <c r="IL2078" s="12"/>
      <c r="IM2078" s="12"/>
      <c r="IN2078" s="12"/>
    </row>
    <row r="2079" s="2" customFormat="1" ht="30" customHeight="1" spans="1:248">
      <c r="A2079" s="8"/>
      <c r="B2079" s="8"/>
      <c r="C2079" s="8"/>
      <c r="D2079" s="8"/>
      <c r="E2079" s="8"/>
      <c r="F2079" s="9"/>
      <c r="G2079" s="8"/>
      <c r="H2079" s="8"/>
      <c r="I2079" s="8"/>
      <c r="J2079" s="8"/>
      <c r="K2079" s="10"/>
      <c r="L2079" s="8"/>
      <c r="M2079" s="8"/>
      <c r="N2079" s="8"/>
      <c r="O2079" s="8"/>
      <c r="P2079" s="8"/>
      <c r="Q2079" s="8"/>
      <c r="R2079" s="8"/>
      <c r="S2079" s="9"/>
      <c r="T2079" s="8"/>
      <c r="U2079" s="8"/>
      <c r="V2079" s="11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2"/>
      <c r="BH2079" s="12"/>
      <c r="BI2079" s="12"/>
      <c r="BJ2079" s="12"/>
      <c r="BK2079" s="12"/>
      <c r="BL2079" s="12"/>
      <c r="BM2079" s="12"/>
      <c r="BN2079" s="12"/>
      <c r="BO2079" s="12"/>
      <c r="BP2079" s="12"/>
      <c r="BQ2079" s="12"/>
      <c r="BR2079" s="12"/>
      <c r="BS2079" s="12"/>
      <c r="BT2079" s="12"/>
      <c r="BU2079" s="12"/>
      <c r="BV2079" s="12"/>
      <c r="BW2079" s="12"/>
      <c r="BX2079" s="12"/>
      <c r="BY2079" s="12"/>
      <c r="BZ2079" s="12"/>
      <c r="CA2079" s="12"/>
      <c r="CB2079" s="12"/>
      <c r="CC2079" s="12"/>
      <c r="CD2079" s="12"/>
      <c r="CE2079" s="12"/>
      <c r="CF2079" s="12"/>
      <c r="CG2079" s="12"/>
      <c r="CH2079" s="12"/>
      <c r="CI2079" s="12"/>
      <c r="CJ2079" s="12"/>
      <c r="CK2079" s="12"/>
      <c r="CL2079" s="12"/>
      <c r="CM2079" s="12"/>
      <c r="CN2079" s="12"/>
      <c r="CO2079" s="12"/>
      <c r="CP2079" s="12"/>
      <c r="CQ2079" s="12"/>
      <c r="CR2079" s="12"/>
      <c r="CS2079" s="12"/>
      <c r="CT2079" s="12"/>
      <c r="CU2079" s="12"/>
      <c r="CV2079" s="12"/>
      <c r="CW2079" s="12"/>
      <c r="CX2079" s="12"/>
      <c r="CY2079" s="12"/>
      <c r="CZ2079" s="12"/>
      <c r="DA2079" s="12"/>
      <c r="DB2079" s="12"/>
      <c r="DC2079" s="12"/>
      <c r="DD2079" s="12"/>
      <c r="DE2079" s="12"/>
      <c r="DF2079" s="12"/>
      <c r="DG2079" s="12"/>
      <c r="DH2079" s="12"/>
      <c r="DI2079" s="12"/>
      <c r="DJ2079" s="12"/>
      <c r="DK2079" s="12"/>
      <c r="DL2079" s="12"/>
      <c r="DM2079" s="12"/>
      <c r="DN2079" s="12"/>
      <c r="DO2079" s="12"/>
      <c r="DP2079" s="12"/>
      <c r="DQ2079" s="12"/>
      <c r="DR2079" s="12"/>
      <c r="DS2079" s="12"/>
      <c r="DT2079" s="12"/>
      <c r="DU2079" s="12"/>
      <c r="DV2079" s="12"/>
      <c r="DW2079" s="12"/>
      <c r="DX2079" s="12"/>
      <c r="DY2079" s="12"/>
      <c r="DZ2079" s="12"/>
      <c r="EA2079" s="12"/>
      <c r="EB2079" s="12"/>
      <c r="EC2079" s="12"/>
      <c r="ED2079" s="12"/>
      <c r="EE2079" s="12"/>
      <c r="EF2079" s="12"/>
      <c r="EG2079" s="12"/>
      <c r="EH2079" s="12"/>
      <c r="EI2079" s="12"/>
      <c r="EJ2079" s="12"/>
      <c r="EK2079" s="12"/>
      <c r="EL2079" s="12"/>
      <c r="EM2079" s="12"/>
      <c r="EN2079" s="12"/>
      <c r="EO2079" s="12"/>
      <c r="EP2079" s="12"/>
      <c r="EQ2079" s="12"/>
      <c r="ER2079" s="12"/>
      <c r="ES2079" s="12"/>
      <c r="ET2079" s="12"/>
      <c r="EU2079" s="12"/>
      <c r="EV2079" s="12"/>
      <c r="EW2079" s="12"/>
      <c r="EX2079" s="12"/>
      <c r="EY2079" s="12"/>
      <c r="EZ2079" s="12"/>
      <c r="FA2079" s="12"/>
      <c r="FB2079" s="12"/>
      <c r="FC2079" s="12"/>
      <c r="FD2079" s="12"/>
      <c r="FE2079" s="12"/>
      <c r="FF2079" s="12"/>
      <c r="FG2079" s="12"/>
      <c r="FH2079" s="12"/>
      <c r="FI2079" s="12"/>
      <c r="FJ2079" s="12"/>
      <c r="FK2079" s="12"/>
      <c r="FL2079" s="12"/>
      <c r="FM2079" s="12"/>
      <c r="FN2079" s="12"/>
      <c r="FO2079" s="12"/>
      <c r="FP2079" s="12"/>
      <c r="FQ2079" s="12"/>
      <c r="FR2079" s="12"/>
      <c r="FS2079" s="12"/>
      <c r="FT2079" s="12"/>
      <c r="FU2079" s="12"/>
      <c r="FV2079" s="12"/>
      <c r="FW2079" s="12"/>
      <c r="FX2079" s="12"/>
      <c r="FY2079" s="12"/>
      <c r="FZ2079" s="12"/>
      <c r="GA2079" s="12"/>
      <c r="GB2079" s="12"/>
      <c r="GC2079" s="12"/>
      <c r="GD2079" s="12"/>
      <c r="GE2079" s="12"/>
      <c r="GF2079" s="12"/>
      <c r="GG2079" s="12"/>
      <c r="GH2079" s="12"/>
      <c r="GI2079" s="12"/>
      <c r="GJ2079" s="12"/>
      <c r="GK2079" s="12"/>
      <c r="GL2079" s="12"/>
      <c r="GM2079" s="12"/>
      <c r="GN2079" s="12"/>
      <c r="GO2079" s="12"/>
      <c r="GP2079" s="12"/>
      <c r="GQ2079" s="12"/>
      <c r="GR2079" s="12"/>
      <c r="GS2079" s="12"/>
      <c r="GT2079" s="12"/>
      <c r="GU2079" s="12"/>
      <c r="GV2079" s="12"/>
      <c r="GW2079" s="12"/>
      <c r="GX2079" s="12"/>
      <c r="GY2079" s="12"/>
      <c r="GZ2079" s="12"/>
      <c r="HA2079" s="12"/>
      <c r="HB2079" s="12"/>
      <c r="HC2079" s="12"/>
      <c r="HD2079" s="12"/>
      <c r="HE2079" s="12"/>
      <c r="HF2079" s="12"/>
      <c r="HG2079" s="12"/>
      <c r="HH2079" s="12"/>
      <c r="HI2079" s="12"/>
      <c r="HJ2079" s="12"/>
      <c r="HK2079" s="12"/>
      <c r="HL2079" s="12"/>
      <c r="HM2079" s="12"/>
      <c r="HN2079" s="12"/>
      <c r="HO2079" s="12"/>
      <c r="HP2079" s="12"/>
      <c r="HQ2079" s="12"/>
      <c r="HR2079" s="12"/>
      <c r="HS2079" s="12"/>
      <c r="HT2079" s="12"/>
      <c r="HU2079" s="12"/>
      <c r="HV2079" s="12"/>
      <c r="HW2079" s="12"/>
      <c r="HX2079" s="12"/>
      <c r="HY2079" s="12"/>
      <c r="HZ2079" s="12"/>
      <c r="IA2079" s="12"/>
      <c r="IB2079" s="12"/>
      <c r="IC2079" s="12"/>
      <c r="ID2079" s="12"/>
      <c r="IE2079" s="12"/>
      <c r="IF2079" s="12"/>
      <c r="IG2079" s="12"/>
      <c r="IH2079" s="12"/>
      <c r="II2079" s="12"/>
      <c r="IJ2079" s="12"/>
      <c r="IK2079" s="12"/>
      <c r="IL2079" s="12"/>
      <c r="IM2079" s="12"/>
      <c r="IN2079" s="12"/>
    </row>
    <row r="2080" s="2" customFormat="1" ht="30" customHeight="1" spans="1:248">
      <c r="A2080" s="8"/>
      <c r="B2080" s="8"/>
      <c r="C2080" s="8"/>
      <c r="D2080" s="8"/>
      <c r="E2080" s="8"/>
      <c r="F2080" s="9"/>
      <c r="G2080" s="8"/>
      <c r="H2080" s="8"/>
      <c r="I2080" s="8"/>
      <c r="J2080" s="8"/>
      <c r="K2080" s="10"/>
      <c r="L2080" s="8"/>
      <c r="M2080" s="8"/>
      <c r="N2080" s="8"/>
      <c r="O2080" s="8"/>
      <c r="P2080" s="8"/>
      <c r="Q2080" s="8"/>
      <c r="R2080" s="8"/>
      <c r="S2080" s="9"/>
      <c r="T2080" s="8"/>
      <c r="U2080" s="8"/>
      <c r="V2080" s="11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2"/>
      <c r="BH2080" s="12"/>
      <c r="BI2080" s="12"/>
      <c r="BJ2080" s="12"/>
      <c r="BK2080" s="12"/>
      <c r="BL2080" s="12"/>
      <c r="BM2080" s="12"/>
      <c r="BN2080" s="12"/>
      <c r="BO2080" s="12"/>
      <c r="BP2080" s="12"/>
      <c r="BQ2080" s="12"/>
      <c r="BR2080" s="12"/>
      <c r="BS2080" s="12"/>
      <c r="BT2080" s="12"/>
      <c r="BU2080" s="12"/>
      <c r="BV2080" s="12"/>
      <c r="BW2080" s="12"/>
      <c r="BX2080" s="12"/>
      <c r="BY2080" s="12"/>
      <c r="BZ2080" s="12"/>
      <c r="CA2080" s="12"/>
      <c r="CB2080" s="12"/>
      <c r="CC2080" s="12"/>
      <c r="CD2080" s="12"/>
      <c r="CE2080" s="12"/>
      <c r="CF2080" s="12"/>
      <c r="CG2080" s="12"/>
      <c r="CH2080" s="12"/>
      <c r="CI2080" s="12"/>
      <c r="CJ2080" s="12"/>
      <c r="CK2080" s="12"/>
      <c r="CL2080" s="12"/>
      <c r="CM2080" s="12"/>
      <c r="CN2080" s="12"/>
      <c r="CO2080" s="12"/>
      <c r="CP2080" s="12"/>
      <c r="CQ2080" s="12"/>
      <c r="CR2080" s="12"/>
      <c r="CS2080" s="12"/>
      <c r="CT2080" s="12"/>
      <c r="CU2080" s="12"/>
      <c r="CV2080" s="12"/>
      <c r="CW2080" s="12"/>
      <c r="CX2080" s="12"/>
      <c r="CY2080" s="12"/>
      <c r="CZ2080" s="12"/>
      <c r="DA2080" s="12"/>
      <c r="DB2080" s="12"/>
      <c r="DC2080" s="12"/>
      <c r="DD2080" s="12"/>
      <c r="DE2080" s="12"/>
      <c r="DF2080" s="12"/>
      <c r="DG2080" s="12"/>
      <c r="DH2080" s="12"/>
      <c r="DI2080" s="12"/>
      <c r="DJ2080" s="12"/>
      <c r="DK2080" s="12"/>
      <c r="DL2080" s="12"/>
      <c r="DM2080" s="12"/>
      <c r="DN2080" s="12"/>
      <c r="DO2080" s="12"/>
      <c r="DP2080" s="12"/>
      <c r="DQ2080" s="12"/>
      <c r="DR2080" s="12"/>
      <c r="DS2080" s="12"/>
      <c r="DT2080" s="12"/>
      <c r="DU2080" s="12"/>
      <c r="DV2080" s="12"/>
      <c r="DW2080" s="12"/>
      <c r="DX2080" s="12"/>
      <c r="DY2080" s="12"/>
      <c r="DZ2080" s="12"/>
      <c r="EA2080" s="12"/>
      <c r="EB2080" s="12"/>
      <c r="EC2080" s="12"/>
      <c r="ED2080" s="12"/>
      <c r="EE2080" s="12"/>
      <c r="EF2080" s="12"/>
      <c r="EG2080" s="12"/>
      <c r="EH2080" s="12"/>
      <c r="EI2080" s="12"/>
      <c r="EJ2080" s="12"/>
      <c r="EK2080" s="12"/>
      <c r="EL2080" s="12"/>
      <c r="EM2080" s="12"/>
      <c r="EN2080" s="12"/>
      <c r="EO2080" s="12"/>
      <c r="EP2080" s="12"/>
      <c r="EQ2080" s="12"/>
      <c r="ER2080" s="12"/>
      <c r="ES2080" s="12"/>
      <c r="ET2080" s="12"/>
      <c r="EU2080" s="12"/>
      <c r="EV2080" s="12"/>
      <c r="EW2080" s="12"/>
      <c r="EX2080" s="12"/>
      <c r="EY2080" s="12"/>
      <c r="EZ2080" s="12"/>
      <c r="FA2080" s="12"/>
      <c r="FB2080" s="12"/>
      <c r="FC2080" s="12"/>
      <c r="FD2080" s="12"/>
      <c r="FE2080" s="12"/>
      <c r="FF2080" s="12"/>
      <c r="FG2080" s="12"/>
      <c r="FH2080" s="12"/>
      <c r="FI2080" s="12"/>
      <c r="FJ2080" s="12"/>
      <c r="FK2080" s="12"/>
      <c r="FL2080" s="12"/>
      <c r="FM2080" s="12"/>
      <c r="FN2080" s="12"/>
      <c r="FO2080" s="12"/>
      <c r="FP2080" s="12"/>
      <c r="FQ2080" s="12"/>
      <c r="FR2080" s="12"/>
      <c r="FS2080" s="12"/>
      <c r="FT2080" s="12"/>
      <c r="FU2080" s="12"/>
      <c r="FV2080" s="12"/>
      <c r="FW2080" s="12"/>
      <c r="FX2080" s="12"/>
      <c r="FY2080" s="12"/>
      <c r="FZ2080" s="12"/>
      <c r="GA2080" s="12"/>
      <c r="GB2080" s="12"/>
      <c r="GC2080" s="12"/>
      <c r="GD2080" s="12"/>
      <c r="GE2080" s="12"/>
      <c r="GF2080" s="12"/>
      <c r="GG2080" s="12"/>
      <c r="GH2080" s="12"/>
      <c r="GI2080" s="12"/>
      <c r="GJ2080" s="12"/>
      <c r="GK2080" s="12"/>
      <c r="GL2080" s="12"/>
      <c r="GM2080" s="12"/>
      <c r="GN2080" s="12"/>
      <c r="GO2080" s="12"/>
      <c r="GP2080" s="12"/>
      <c r="GQ2080" s="12"/>
      <c r="GR2080" s="12"/>
      <c r="GS2080" s="12"/>
      <c r="GT2080" s="12"/>
      <c r="GU2080" s="12"/>
      <c r="GV2080" s="12"/>
      <c r="GW2080" s="12"/>
      <c r="GX2080" s="12"/>
      <c r="GY2080" s="12"/>
      <c r="GZ2080" s="12"/>
      <c r="HA2080" s="12"/>
      <c r="HB2080" s="12"/>
      <c r="HC2080" s="12"/>
      <c r="HD2080" s="12"/>
      <c r="HE2080" s="12"/>
      <c r="HF2080" s="12"/>
      <c r="HG2080" s="12"/>
      <c r="HH2080" s="12"/>
      <c r="HI2080" s="12"/>
      <c r="HJ2080" s="12"/>
      <c r="HK2080" s="12"/>
      <c r="HL2080" s="12"/>
      <c r="HM2080" s="12"/>
      <c r="HN2080" s="12"/>
      <c r="HO2080" s="12"/>
      <c r="HP2080" s="12"/>
      <c r="HQ2080" s="12"/>
      <c r="HR2080" s="12"/>
      <c r="HS2080" s="12"/>
      <c r="HT2080" s="12"/>
      <c r="HU2080" s="12"/>
      <c r="HV2080" s="12"/>
      <c r="HW2080" s="12"/>
      <c r="HX2080" s="12"/>
      <c r="HY2080" s="12"/>
      <c r="HZ2080" s="12"/>
      <c r="IA2080" s="12"/>
      <c r="IB2080" s="12"/>
      <c r="IC2080" s="12"/>
      <c r="ID2080" s="12"/>
      <c r="IE2080" s="12"/>
      <c r="IF2080" s="12"/>
      <c r="IG2080" s="12"/>
      <c r="IH2080" s="12"/>
      <c r="II2080" s="12"/>
      <c r="IJ2080" s="12"/>
      <c r="IK2080" s="12"/>
      <c r="IL2080" s="12"/>
      <c r="IM2080" s="12"/>
      <c r="IN2080" s="12"/>
    </row>
    <row r="2081" s="2" customFormat="1" ht="30" customHeight="1" spans="1:248">
      <c r="A2081" s="8"/>
      <c r="B2081" s="8"/>
      <c r="C2081" s="8"/>
      <c r="D2081" s="8"/>
      <c r="E2081" s="8"/>
      <c r="F2081" s="9"/>
      <c r="G2081" s="8"/>
      <c r="H2081" s="8"/>
      <c r="I2081" s="8"/>
      <c r="J2081" s="8"/>
      <c r="K2081" s="10"/>
      <c r="L2081" s="8"/>
      <c r="M2081" s="8"/>
      <c r="N2081" s="8"/>
      <c r="O2081" s="8"/>
      <c r="P2081" s="8"/>
      <c r="Q2081" s="8"/>
      <c r="R2081" s="8"/>
      <c r="S2081" s="9"/>
      <c r="T2081" s="8"/>
      <c r="U2081" s="8"/>
      <c r="V2081" s="11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2"/>
      <c r="BH2081" s="12"/>
      <c r="BI2081" s="12"/>
      <c r="BJ2081" s="12"/>
      <c r="BK2081" s="12"/>
      <c r="BL2081" s="12"/>
      <c r="BM2081" s="12"/>
      <c r="BN2081" s="12"/>
      <c r="BO2081" s="12"/>
      <c r="BP2081" s="12"/>
      <c r="BQ2081" s="12"/>
      <c r="BR2081" s="12"/>
      <c r="BS2081" s="12"/>
      <c r="BT2081" s="12"/>
      <c r="BU2081" s="12"/>
      <c r="BV2081" s="12"/>
      <c r="BW2081" s="12"/>
      <c r="BX2081" s="12"/>
      <c r="BY2081" s="12"/>
      <c r="BZ2081" s="12"/>
      <c r="CA2081" s="12"/>
      <c r="CB2081" s="12"/>
      <c r="CC2081" s="12"/>
      <c r="CD2081" s="12"/>
      <c r="CE2081" s="12"/>
      <c r="CF2081" s="12"/>
      <c r="CG2081" s="12"/>
      <c r="CH2081" s="12"/>
      <c r="CI2081" s="12"/>
      <c r="CJ2081" s="12"/>
      <c r="CK2081" s="12"/>
      <c r="CL2081" s="12"/>
      <c r="CM2081" s="12"/>
      <c r="CN2081" s="12"/>
      <c r="CO2081" s="12"/>
      <c r="CP2081" s="12"/>
      <c r="CQ2081" s="12"/>
      <c r="CR2081" s="12"/>
      <c r="CS2081" s="12"/>
      <c r="CT2081" s="12"/>
      <c r="CU2081" s="12"/>
      <c r="CV2081" s="12"/>
      <c r="CW2081" s="12"/>
      <c r="CX2081" s="12"/>
      <c r="CY2081" s="12"/>
      <c r="CZ2081" s="12"/>
      <c r="DA2081" s="12"/>
      <c r="DB2081" s="12"/>
      <c r="DC2081" s="12"/>
      <c r="DD2081" s="12"/>
      <c r="DE2081" s="12"/>
      <c r="DF2081" s="12"/>
      <c r="DG2081" s="12"/>
      <c r="DH2081" s="12"/>
      <c r="DI2081" s="12"/>
      <c r="DJ2081" s="12"/>
      <c r="DK2081" s="12"/>
      <c r="DL2081" s="12"/>
      <c r="DM2081" s="12"/>
      <c r="DN2081" s="12"/>
      <c r="DO2081" s="12"/>
      <c r="DP2081" s="12"/>
      <c r="DQ2081" s="12"/>
      <c r="DR2081" s="12"/>
      <c r="DS2081" s="12"/>
      <c r="DT2081" s="12"/>
      <c r="DU2081" s="12"/>
      <c r="DV2081" s="12"/>
      <c r="DW2081" s="12"/>
      <c r="DX2081" s="12"/>
      <c r="DY2081" s="12"/>
      <c r="DZ2081" s="12"/>
      <c r="EA2081" s="12"/>
      <c r="EB2081" s="12"/>
      <c r="EC2081" s="12"/>
      <c r="ED2081" s="12"/>
      <c r="EE2081" s="12"/>
      <c r="EF2081" s="12"/>
      <c r="EG2081" s="12"/>
      <c r="EH2081" s="12"/>
      <c r="EI2081" s="12"/>
      <c r="EJ2081" s="12"/>
      <c r="EK2081" s="12"/>
      <c r="EL2081" s="12"/>
      <c r="EM2081" s="12"/>
      <c r="EN2081" s="12"/>
      <c r="EO2081" s="12"/>
      <c r="EP2081" s="12"/>
      <c r="EQ2081" s="12"/>
      <c r="ER2081" s="12"/>
      <c r="ES2081" s="12"/>
      <c r="ET2081" s="12"/>
      <c r="EU2081" s="12"/>
      <c r="EV2081" s="12"/>
      <c r="EW2081" s="12"/>
      <c r="EX2081" s="12"/>
      <c r="EY2081" s="12"/>
      <c r="EZ2081" s="12"/>
      <c r="FA2081" s="12"/>
      <c r="FB2081" s="12"/>
      <c r="FC2081" s="12"/>
      <c r="FD2081" s="12"/>
      <c r="FE2081" s="12"/>
      <c r="FF2081" s="12"/>
      <c r="FG2081" s="12"/>
      <c r="FH2081" s="12"/>
      <c r="FI2081" s="12"/>
      <c r="FJ2081" s="12"/>
      <c r="FK2081" s="12"/>
      <c r="FL2081" s="12"/>
      <c r="FM2081" s="12"/>
      <c r="FN2081" s="12"/>
      <c r="FO2081" s="12"/>
      <c r="FP2081" s="12"/>
      <c r="FQ2081" s="12"/>
      <c r="FR2081" s="12"/>
      <c r="FS2081" s="12"/>
      <c r="FT2081" s="12"/>
      <c r="FU2081" s="12"/>
      <c r="FV2081" s="12"/>
      <c r="FW2081" s="12"/>
      <c r="FX2081" s="12"/>
      <c r="FY2081" s="12"/>
      <c r="FZ2081" s="12"/>
      <c r="GA2081" s="12"/>
      <c r="GB2081" s="12"/>
      <c r="GC2081" s="12"/>
      <c r="GD2081" s="12"/>
      <c r="GE2081" s="12"/>
      <c r="GF2081" s="12"/>
      <c r="GG2081" s="12"/>
      <c r="GH2081" s="12"/>
      <c r="GI2081" s="12"/>
      <c r="GJ2081" s="12"/>
      <c r="GK2081" s="12"/>
      <c r="GL2081" s="12"/>
      <c r="GM2081" s="12"/>
      <c r="GN2081" s="12"/>
      <c r="GO2081" s="12"/>
      <c r="GP2081" s="12"/>
      <c r="GQ2081" s="12"/>
      <c r="GR2081" s="12"/>
      <c r="GS2081" s="12"/>
      <c r="GT2081" s="12"/>
      <c r="GU2081" s="12"/>
      <c r="GV2081" s="12"/>
      <c r="GW2081" s="12"/>
      <c r="GX2081" s="12"/>
      <c r="GY2081" s="12"/>
      <c r="GZ2081" s="12"/>
      <c r="HA2081" s="12"/>
      <c r="HB2081" s="12"/>
      <c r="HC2081" s="12"/>
      <c r="HD2081" s="12"/>
      <c r="HE2081" s="12"/>
      <c r="HF2081" s="12"/>
      <c r="HG2081" s="12"/>
      <c r="HH2081" s="12"/>
      <c r="HI2081" s="12"/>
      <c r="HJ2081" s="12"/>
      <c r="HK2081" s="12"/>
      <c r="HL2081" s="12"/>
      <c r="HM2081" s="12"/>
      <c r="HN2081" s="12"/>
      <c r="HO2081" s="12"/>
      <c r="HP2081" s="12"/>
      <c r="HQ2081" s="12"/>
      <c r="HR2081" s="12"/>
      <c r="HS2081" s="12"/>
      <c r="HT2081" s="12"/>
      <c r="HU2081" s="12"/>
      <c r="HV2081" s="12"/>
      <c r="HW2081" s="12"/>
      <c r="HX2081" s="12"/>
      <c r="HY2081" s="12"/>
      <c r="HZ2081" s="12"/>
      <c r="IA2081" s="12"/>
      <c r="IB2081" s="12"/>
      <c r="IC2081" s="12"/>
      <c r="ID2081" s="12"/>
      <c r="IE2081" s="12"/>
      <c r="IF2081" s="12"/>
      <c r="IG2081" s="12"/>
      <c r="IH2081" s="12"/>
      <c r="II2081" s="12"/>
      <c r="IJ2081" s="12"/>
      <c r="IK2081" s="12"/>
      <c r="IL2081" s="12"/>
      <c r="IM2081" s="12"/>
      <c r="IN2081" s="12"/>
    </row>
    <row r="2082" s="2" customFormat="1" ht="30" customHeight="1" spans="1:248">
      <c r="A2082" s="8"/>
      <c r="B2082" s="8"/>
      <c r="C2082" s="8"/>
      <c r="D2082" s="8"/>
      <c r="E2082" s="8"/>
      <c r="F2082" s="9"/>
      <c r="G2082" s="8"/>
      <c r="H2082" s="8"/>
      <c r="I2082" s="8"/>
      <c r="J2082" s="8"/>
      <c r="K2082" s="10"/>
      <c r="L2082" s="8"/>
      <c r="M2082" s="8"/>
      <c r="N2082" s="8"/>
      <c r="O2082" s="8"/>
      <c r="P2082" s="8"/>
      <c r="Q2082" s="8"/>
      <c r="R2082" s="8"/>
      <c r="S2082" s="9"/>
      <c r="T2082" s="8"/>
      <c r="U2082" s="8"/>
      <c r="V2082" s="11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2"/>
      <c r="BH2082" s="12"/>
      <c r="BI2082" s="12"/>
      <c r="BJ2082" s="12"/>
      <c r="BK2082" s="12"/>
      <c r="BL2082" s="12"/>
      <c r="BM2082" s="12"/>
      <c r="BN2082" s="12"/>
      <c r="BO2082" s="12"/>
      <c r="BP2082" s="12"/>
      <c r="BQ2082" s="12"/>
      <c r="BR2082" s="12"/>
      <c r="BS2082" s="12"/>
      <c r="BT2082" s="12"/>
      <c r="BU2082" s="12"/>
      <c r="BV2082" s="12"/>
      <c r="BW2082" s="12"/>
      <c r="BX2082" s="12"/>
      <c r="BY2082" s="12"/>
      <c r="BZ2082" s="12"/>
      <c r="CA2082" s="12"/>
      <c r="CB2082" s="12"/>
      <c r="CC2082" s="12"/>
      <c r="CD2082" s="12"/>
      <c r="CE2082" s="12"/>
      <c r="CF2082" s="12"/>
      <c r="CG2082" s="12"/>
      <c r="CH2082" s="12"/>
      <c r="CI2082" s="12"/>
      <c r="CJ2082" s="12"/>
      <c r="CK2082" s="12"/>
      <c r="CL2082" s="12"/>
      <c r="CM2082" s="12"/>
      <c r="CN2082" s="12"/>
      <c r="CO2082" s="12"/>
      <c r="CP2082" s="12"/>
      <c r="CQ2082" s="12"/>
      <c r="CR2082" s="12"/>
      <c r="CS2082" s="12"/>
      <c r="CT2082" s="12"/>
      <c r="CU2082" s="12"/>
      <c r="CV2082" s="12"/>
      <c r="CW2082" s="12"/>
      <c r="CX2082" s="12"/>
      <c r="CY2082" s="12"/>
      <c r="CZ2082" s="12"/>
      <c r="DA2082" s="12"/>
      <c r="DB2082" s="12"/>
      <c r="DC2082" s="12"/>
      <c r="DD2082" s="12"/>
      <c r="DE2082" s="12"/>
      <c r="DF2082" s="12"/>
      <c r="DG2082" s="12"/>
      <c r="DH2082" s="12"/>
      <c r="DI2082" s="12"/>
      <c r="DJ2082" s="12"/>
      <c r="DK2082" s="12"/>
      <c r="DL2082" s="12"/>
      <c r="DM2082" s="12"/>
      <c r="DN2082" s="12"/>
      <c r="DO2082" s="12"/>
      <c r="DP2082" s="12"/>
      <c r="DQ2082" s="12"/>
      <c r="DR2082" s="12"/>
      <c r="DS2082" s="12"/>
      <c r="DT2082" s="12"/>
      <c r="DU2082" s="12"/>
      <c r="DV2082" s="12"/>
      <c r="DW2082" s="12"/>
      <c r="DX2082" s="12"/>
      <c r="DY2082" s="12"/>
      <c r="DZ2082" s="12"/>
      <c r="EA2082" s="12"/>
      <c r="EB2082" s="12"/>
      <c r="EC2082" s="12"/>
      <c r="ED2082" s="12"/>
      <c r="EE2082" s="12"/>
      <c r="EF2082" s="12"/>
      <c r="EG2082" s="12"/>
      <c r="EH2082" s="12"/>
      <c r="EI2082" s="12"/>
      <c r="EJ2082" s="12"/>
      <c r="EK2082" s="12"/>
      <c r="EL2082" s="12"/>
      <c r="EM2082" s="12"/>
      <c r="EN2082" s="12"/>
      <c r="EO2082" s="12"/>
      <c r="EP2082" s="12"/>
      <c r="EQ2082" s="12"/>
      <c r="ER2082" s="12"/>
      <c r="ES2082" s="12"/>
      <c r="ET2082" s="12"/>
      <c r="EU2082" s="12"/>
      <c r="EV2082" s="12"/>
      <c r="EW2082" s="12"/>
      <c r="EX2082" s="12"/>
      <c r="EY2082" s="12"/>
      <c r="EZ2082" s="12"/>
      <c r="FA2082" s="12"/>
      <c r="FB2082" s="12"/>
      <c r="FC2082" s="12"/>
      <c r="FD2082" s="12"/>
      <c r="FE2082" s="12"/>
      <c r="FF2082" s="12"/>
      <c r="FG2082" s="12"/>
      <c r="FH2082" s="12"/>
      <c r="FI2082" s="12"/>
      <c r="FJ2082" s="12"/>
      <c r="FK2082" s="12"/>
      <c r="FL2082" s="12"/>
      <c r="FM2082" s="12"/>
      <c r="FN2082" s="12"/>
      <c r="FO2082" s="12"/>
      <c r="FP2082" s="12"/>
      <c r="FQ2082" s="12"/>
      <c r="FR2082" s="12"/>
      <c r="FS2082" s="12"/>
      <c r="FT2082" s="12"/>
      <c r="FU2082" s="12"/>
      <c r="FV2082" s="12"/>
      <c r="FW2082" s="12"/>
      <c r="FX2082" s="12"/>
      <c r="FY2082" s="12"/>
      <c r="FZ2082" s="12"/>
      <c r="GA2082" s="12"/>
      <c r="GB2082" s="12"/>
      <c r="GC2082" s="12"/>
      <c r="GD2082" s="12"/>
      <c r="GE2082" s="12"/>
      <c r="GF2082" s="12"/>
      <c r="GG2082" s="12"/>
      <c r="GH2082" s="12"/>
      <c r="GI2082" s="12"/>
      <c r="GJ2082" s="12"/>
      <c r="GK2082" s="12"/>
      <c r="GL2082" s="12"/>
      <c r="GM2082" s="12"/>
      <c r="GN2082" s="12"/>
      <c r="GO2082" s="12"/>
      <c r="GP2082" s="12"/>
      <c r="GQ2082" s="12"/>
      <c r="GR2082" s="12"/>
      <c r="GS2082" s="12"/>
      <c r="GT2082" s="12"/>
      <c r="GU2082" s="12"/>
      <c r="GV2082" s="12"/>
      <c r="GW2082" s="12"/>
      <c r="GX2082" s="12"/>
      <c r="GY2082" s="12"/>
      <c r="GZ2082" s="12"/>
      <c r="HA2082" s="12"/>
      <c r="HB2082" s="12"/>
      <c r="HC2082" s="12"/>
      <c r="HD2082" s="12"/>
      <c r="HE2082" s="12"/>
      <c r="HF2082" s="12"/>
      <c r="HG2082" s="12"/>
      <c r="HH2082" s="12"/>
      <c r="HI2082" s="12"/>
      <c r="HJ2082" s="12"/>
      <c r="HK2082" s="12"/>
      <c r="HL2082" s="12"/>
      <c r="HM2082" s="12"/>
      <c r="HN2082" s="12"/>
      <c r="HO2082" s="12"/>
      <c r="HP2082" s="12"/>
      <c r="HQ2082" s="12"/>
      <c r="HR2082" s="12"/>
      <c r="HS2082" s="12"/>
      <c r="HT2082" s="12"/>
      <c r="HU2082" s="12"/>
      <c r="HV2082" s="12"/>
      <c r="HW2082" s="12"/>
      <c r="HX2082" s="12"/>
      <c r="HY2082" s="12"/>
      <c r="HZ2082" s="12"/>
      <c r="IA2082" s="12"/>
      <c r="IB2082" s="12"/>
      <c r="IC2082" s="12"/>
      <c r="ID2082" s="12"/>
      <c r="IE2082" s="12"/>
      <c r="IF2082" s="12"/>
      <c r="IG2082" s="12"/>
      <c r="IH2082" s="12"/>
      <c r="II2082" s="12"/>
      <c r="IJ2082" s="12"/>
      <c r="IK2082" s="12"/>
      <c r="IL2082" s="12"/>
      <c r="IM2082" s="12"/>
      <c r="IN2082" s="12"/>
    </row>
    <row r="2083" s="2" customFormat="1" ht="30" customHeight="1" spans="1:248">
      <c r="A2083" s="8"/>
      <c r="B2083" s="8"/>
      <c r="C2083" s="8"/>
      <c r="D2083" s="8"/>
      <c r="E2083" s="8"/>
      <c r="F2083" s="9"/>
      <c r="G2083" s="8"/>
      <c r="H2083" s="8"/>
      <c r="I2083" s="8"/>
      <c r="J2083" s="8"/>
      <c r="K2083" s="10"/>
      <c r="L2083" s="8"/>
      <c r="M2083" s="8"/>
      <c r="N2083" s="8"/>
      <c r="O2083" s="8"/>
      <c r="P2083" s="8"/>
      <c r="Q2083" s="8"/>
      <c r="R2083" s="8"/>
      <c r="S2083" s="9"/>
      <c r="T2083" s="8"/>
      <c r="U2083" s="8"/>
      <c r="V2083" s="11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2"/>
      <c r="BH2083" s="12"/>
      <c r="BI2083" s="12"/>
      <c r="BJ2083" s="12"/>
      <c r="BK2083" s="12"/>
      <c r="BL2083" s="12"/>
      <c r="BM2083" s="12"/>
      <c r="BN2083" s="12"/>
      <c r="BO2083" s="12"/>
      <c r="BP2083" s="12"/>
      <c r="BQ2083" s="12"/>
      <c r="BR2083" s="12"/>
      <c r="BS2083" s="12"/>
      <c r="BT2083" s="12"/>
      <c r="BU2083" s="12"/>
      <c r="BV2083" s="12"/>
      <c r="BW2083" s="12"/>
      <c r="BX2083" s="12"/>
      <c r="BY2083" s="12"/>
      <c r="BZ2083" s="12"/>
      <c r="CA2083" s="12"/>
      <c r="CB2083" s="12"/>
      <c r="CC2083" s="12"/>
      <c r="CD2083" s="12"/>
      <c r="CE2083" s="12"/>
      <c r="CF2083" s="12"/>
      <c r="CG2083" s="12"/>
      <c r="CH2083" s="12"/>
      <c r="CI2083" s="12"/>
      <c r="CJ2083" s="12"/>
      <c r="CK2083" s="12"/>
      <c r="CL2083" s="12"/>
      <c r="CM2083" s="12"/>
      <c r="CN2083" s="12"/>
      <c r="CO2083" s="12"/>
      <c r="CP2083" s="12"/>
      <c r="CQ2083" s="12"/>
      <c r="CR2083" s="12"/>
      <c r="CS2083" s="12"/>
      <c r="CT2083" s="12"/>
      <c r="CU2083" s="12"/>
      <c r="CV2083" s="12"/>
      <c r="CW2083" s="12"/>
      <c r="CX2083" s="12"/>
      <c r="CY2083" s="12"/>
      <c r="CZ2083" s="12"/>
      <c r="DA2083" s="12"/>
      <c r="DB2083" s="12"/>
      <c r="DC2083" s="12"/>
      <c r="DD2083" s="12"/>
      <c r="DE2083" s="12"/>
      <c r="DF2083" s="12"/>
      <c r="DG2083" s="12"/>
      <c r="DH2083" s="12"/>
      <c r="DI2083" s="12"/>
      <c r="DJ2083" s="12"/>
      <c r="DK2083" s="12"/>
      <c r="DL2083" s="12"/>
      <c r="DM2083" s="12"/>
      <c r="DN2083" s="12"/>
      <c r="DO2083" s="12"/>
      <c r="DP2083" s="12"/>
      <c r="DQ2083" s="12"/>
      <c r="DR2083" s="12"/>
      <c r="DS2083" s="12"/>
      <c r="DT2083" s="12"/>
      <c r="DU2083" s="12"/>
      <c r="DV2083" s="12"/>
      <c r="DW2083" s="12"/>
      <c r="DX2083" s="12"/>
      <c r="DY2083" s="12"/>
      <c r="DZ2083" s="12"/>
      <c r="EA2083" s="12"/>
      <c r="EB2083" s="12"/>
      <c r="EC2083" s="12"/>
      <c r="ED2083" s="12"/>
      <c r="EE2083" s="12"/>
      <c r="EF2083" s="12"/>
      <c r="EG2083" s="12"/>
      <c r="EH2083" s="12"/>
      <c r="EI2083" s="12"/>
      <c r="EJ2083" s="12"/>
      <c r="EK2083" s="12"/>
      <c r="EL2083" s="12"/>
      <c r="EM2083" s="12"/>
      <c r="EN2083" s="12"/>
      <c r="EO2083" s="12"/>
      <c r="EP2083" s="12"/>
      <c r="EQ2083" s="12"/>
      <c r="ER2083" s="12"/>
      <c r="ES2083" s="12"/>
      <c r="ET2083" s="12"/>
      <c r="EU2083" s="12"/>
      <c r="EV2083" s="12"/>
      <c r="EW2083" s="12"/>
      <c r="EX2083" s="12"/>
      <c r="EY2083" s="12"/>
      <c r="EZ2083" s="12"/>
      <c r="FA2083" s="12"/>
      <c r="FB2083" s="12"/>
      <c r="FC2083" s="12"/>
      <c r="FD2083" s="12"/>
      <c r="FE2083" s="12"/>
      <c r="FF2083" s="12"/>
      <c r="FG2083" s="12"/>
      <c r="FH2083" s="12"/>
      <c r="FI2083" s="12"/>
      <c r="FJ2083" s="12"/>
      <c r="FK2083" s="12"/>
      <c r="FL2083" s="12"/>
      <c r="FM2083" s="12"/>
      <c r="FN2083" s="12"/>
      <c r="FO2083" s="12"/>
      <c r="FP2083" s="12"/>
      <c r="FQ2083" s="12"/>
      <c r="FR2083" s="12"/>
      <c r="FS2083" s="12"/>
      <c r="FT2083" s="12"/>
      <c r="FU2083" s="12"/>
      <c r="FV2083" s="12"/>
      <c r="FW2083" s="12"/>
      <c r="FX2083" s="12"/>
      <c r="FY2083" s="12"/>
      <c r="FZ2083" s="12"/>
      <c r="GA2083" s="12"/>
      <c r="GB2083" s="12"/>
      <c r="GC2083" s="12"/>
      <c r="GD2083" s="12"/>
      <c r="GE2083" s="12"/>
      <c r="GF2083" s="12"/>
      <c r="GG2083" s="12"/>
      <c r="GH2083" s="12"/>
      <c r="GI2083" s="12"/>
      <c r="GJ2083" s="12"/>
      <c r="GK2083" s="12"/>
      <c r="GL2083" s="12"/>
      <c r="GM2083" s="12"/>
      <c r="GN2083" s="12"/>
      <c r="GO2083" s="12"/>
      <c r="GP2083" s="12"/>
      <c r="GQ2083" s="12"/>
      <c r="GR2083" s="12"/>
      <c r="GS2083" s="12"/>
      <c r="GT2083" s="12"/>
      <c r="GU2083" s="12"/>
      <c r="GV2083" s="12"/>
      <c r="GW2083" s="12"/>
      <c r="GX2083" s="12"/>
      <c r="GY2083" s="12"/>
      <c r="GZ2083" s="12"/>
      <c r="HA2083" s="12"/>
      <c r="HB2083" s="12"/>
      <c r="HC2083" s="12"/>
      <c r="HD2083" s="12"/>
      <c r="HE2083" s="12"/>
      <c r="HF2083" s="12"/>
      <c r="HG2083" s="12"/>
      <c r="HH2083" s="12"/>
      <c r="HI2083" s="12"/>
      <c r="HJ2083" s="12"/>
      <c r="HK2083" s="12"/>
      <c r="HL2083" s="12"/>
      <c r="HM2083" s="12"/>
      <c r="HN2083" s="12"/>
      <c r="HO2083" s="12"/>
      <c r="HP2083" s="12"/>
      <c r="HQ2083" s="12"/>
      <c r="HR2083" s="12"/>
      <c r="HS2083" s="12"/>
      <c r="HT2083" s="12"/>
      <c r="HU2083" s="12"/>
      <c r="HV2083" s="12"/>
      <c r="HW2083" s="12"/>
      <c r="HX2083" s="12"/>
      <c r="HY2083" s="12"/>
      <c r="HZ2083" s="12"/>
      <c r="IA2083" s="12"/>
      <c r="IB2083" s="12"/>
      <c r="IC2083" s="12"/>
      <c r="ID2083" s="12"/>
      <c r="IE2083" s="12"/>
      <c r="IF2083" s="12"/>
      <c r="IG2083" s="12"/>
      <c r="IH2083" s="12"/>
      <c r="II2083" s="12"/>
      <c r="IJ2083" s="12"/>
      <c r="IK2083" s="12"/>
      <c r="IL2083" s="12"/>
      <c r="IM2083" s="12"/>
      <c r="IN2083" s="12"/>
    </row>
    <row r="2084" s="2" customFormat="1" ht="30" customHeight="1" spans="1:248">
      <c r="A2084" s="8"/>
      <c r="B2084" s="8"/>
      <c r="C2084" s="8"/>
      <c r="D2084" s="8"/>
      <c r="E2084" s="8"/>
      <c r="F2084" s="9"/>
      <c r="G2084" s="8"/>
      <c r="H2084" s="8"/>
      <c r="I2084" s="8"/>
      <c r="J2084" s="8"/>
      <c r="K2084" s="10"/>
      <c r="L2084" s="8"/>
      <c r="M2084" s="8"/>
      <c r="N2084" s="8"/>
      <c r="O2084" s="8"/>
      <c r="P2084" s="8"/>
      <c r="Q2084" s="8"/>
      <c r="R2084" s="8"/>
      <c r="S2084" s="9"/>
      <c r="T2084" s="8"/>
      <c r="U2084" s="8"/>
      <c r="V2084" s="11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2"/>
      <c r="BH2084" s="12"/>
      <c r="BI2084" s="12"/>
      <c r="BJ2084" s="12"/>
      <c r="BK2084" s="12"/>
      <c r="BL2084" s="12"/>
      <c r="BM2084" s="12"/>
      <c r="BN2084" s="12"/>
      <c r="BO2084" s="12"/>
      <c r="BP2084" s="12"/>
      <c r="BQ2084" s="12"/>
      <c r="BR2084" s="12"/>
      <c r="BS2084" s="12"/>
      <c r="BT2084" s="12"/>
      <c r="BU2084" s="12"/>
      <c r="BV2084" s="12"/>
      <c r="BW2084" s="12"/>
      <c r="BX2084" s="12"/>
      <c r="BY2084" s="12"/>
      <c r="BZ2084" s="12"/>
      <c r="CA2084" s="12"/>
      <c r="CB2084" s="12"/>
      <c r="CC2084" s="12"/>
      <c r="CD2084" s="12"/>
      <c r="CE2084" s="12"/>
      <c r="CF2084" s="12"/>
      <c r="CG2084" s="12"/>
      <c r="CH2084" s="12"/>
      <c r="CI2084" s="12"/>
      <c r="CJ2084" s="12"/>
      <c r="CK2084" s="12"/>
      <c r="CL2084" s="12"/>
      <c r="CM2084" s="12"/>
      <c r="CN2084" s="12"/>
      <c r="CO2084" s="12"/>
      <c r="CP2084" s="12"/>
      <c r="CQ2084" s="12"/>
      <c r="CR2084" s="12"/>
      <c r="CS2084" s="12"/>
      <c r="CT2084" s="12"/>
      <c r="CU2084" s="12"/>
      <c r="CV2084" s="12"/>
      <c r="CW2084" s="12"/>
      <c r="CX2084" s="12"/>
      <c r="CY2084" s="12"/>
      <c r="CZ2084" s="12"/>
      <c r="DA2084" s="12"/>
      <c r="DB2084" s="12"/>
      <c r="DC2084" s="12"/>
      <c r="DD2084" s="12"/>
      <c r="DE2084" s="12"/>
      <c r="DF2084" s="12"/>
      <c r="DG2084" s="12"/>
      <c r="DH2084" s="12"/>
      <c r="DI2084" s="12"/>
      <c r="DJ2084" s="12"/>
      <c r="DK2084" s="12"/>
      <c r="DL2084" s="12"/>
      <c r="DM2084" s="12"/>
      <c r="DN2084" s="12"/>
      <c r="DO2084" s="12"/>
      <c r="DP2084" s="12"/>
      <c r="DQ2084" s="12"/>
      <c r="DR2084" s="12"/>
      <c r="DS2084" s="12"/>
      <c r="DT2084" s="12"/>
      <c r="DU2084" s="12"/>
      <c r="DV2084" s="12"/>
      <c r="DW2084" s="12"/>
      <c r="DX2084" s="12"/>
      <c r="DY2084" s="12"/>
      <c r="DZ2084" s="12"/>
      <c r="EA2084" s="12"/>
      <c r="EB2084" s="12"/>
      <c r="EC2084" s="12"/>
      <c r="ED2084" s="12"/>
      <c r="EE2084" s="12"/>
      <c r="EF2084" s="12"/>
      <c r="EG2084" s="12"/>
      <c r="EH2084" s="12"/>
      <c r="EI2084" s="12"/>
      <c r="EJ2084" s="12"/>
      <c r="EK2084" s="12"/>
      <c r="EL2084" s="12"/>
      <c r="EM2084" s="12"/>
      <c r="EN2084" s="12"/>
      <c r="EO2084" s="12"/>
      <c r="EP2084" s="12"/>
      <c r="EQ2084" s="12"/>
      <c r="ER2084" s="12"/>
      <c r="ES2084" s="12"/>
      <c r="ET2084" s="12"/>
      <c r="EU2084" s="12"/>
      <c r="EV2084" s="12"/>
      <c r="EW2084" s="12"/>
      <c r="EX2084" s="12"/>
      <c r="EY2084" s="12"/>
      <c r="EZ2084" s="12"/>
      <c r="FA2084" s="12"/>
      <c r="FB2084" s="12"/>
      <c r="FC2084" s="12"/>
      <c r="FD2084" s="12"/>
      <c r="FE2084" s="12"/>
      <c r="FF2084" s="12"/>
      <c r="FG2084" s="12"/>
      <c r="FH2084" s="12"/>
      <c r="FI2084" s="12"/>
      <c r="FJ2084" s="12"/>
      <c r="FK2084" s="12"/>
      <c r="FL2084" s="12"/>
      <c r="FM2084" s="12"/>
      <c r="FN2084" s="12"/>
      <c r="FO2084" s="12"/>
      <c r="FP2084" s="12"/>
      <c r="FQ2084" s="12"/>
      <c r="FR2084" s="12"/>
      <c r="FS2084" s="12"/>
      <c r="FT2084" s="12"/>
      <c r="FU2084" s="12"/>
      <c r="FV2084" s="12"/>
      <c r="FW2084" s="12"/>
      <c r="FX2084" s="12"/>
      <c r="FY2084" s="12"/>
      <c r="FZ2084" s="12"/>
      <c r="GA2084" s="12"/>
      <c r="GB2084" s="12"/>
      <c r="GC2084" s="12"/>
      <c r="GD2084" s="12"/>
      <c r="GE2084" s="12"/>
      <c r="GF2084" s="12"/>
      <c r="GG2084" s="12"/>
      <c r="GH2084" s="12"/>
      <c r="GI2084" s="12"/>
      <c r="GJ2084" s="12"/>
      <c r="GK2084" s="12"/>
      <c r="GL2084" s="12"/>
      <c r="GM2084" s="12"/>
      <c r="GN2084" s="12"/>
      <c r="GO2084" s="12"/>
      <c r="GP2084" s="12"/>
      <c r="GQ2084" s="12"/>
      <c r="GR2084" s="12"/>
      <c r="GS2084" s="12"/>
      <c r="GT2084" s="12"/>
      <c r="GU2084" s="12"/>
      <c r="GV2084" s="12"/>
      <c r="GW2084" s="12"/>
      <c r="GX2084" s="12"/>
      <c r="GY2084" s="12"/>
      <c r="GZ2084" s="12"/>
      <c r="HA2084" s="12"/>
      <c r="HB2084" s="12"/>
      <c r="HC2084" s="12"/>
      <c r="HD2084" s="12"/>
      <c r="HE2084" s="12"/>
      <c r="HF2084" s="12"/>
      <c r="HG2084" s="12"/>
      <c r="HH2084" s="12"/>
      <c r="HI2084" s="12"/>
      <c r="HJ2084" s="12"/>
      <c r="HK2084" s="12"/>
      <c r="HL2084" s="12"/>
      <c r="HM2084" s="12"/>
      <c r="HN2084" s="12"/>
      <c r="HO2084" s="12"/>
      <c r="HP2084" s="12"/>
      <c r="HQ2084" s="12"/>
      <c r="HR2084" s="12"/>
      <c r="HS2084" s="12"/>
      <c r="HT2084" s="12"/>
      <c r="HU2084" s="12"/>
      <c r="HV2084" s="12"/>
      <c r="HW2084" s="12"/>
      <c r="HX2084" s="12"/>
      <c r="HY2084" s="12"/>
      <c r="HZ2084" s="12"/>
      <c r="IA2084" s="12"/>
      <c r="IB2084" s="12"/>
      <c r="IC2084" s="12"/>
      <c r="ID2084" s="12"/>
      <c r="IE2084" s="12"/>
      <c r="IF2084" s="12"/>
      <c r="IG2084" s="12"/>
      <c r="IH2084" s="12"/>
      <c r="II2084" s="12"/>
      <c r="IJ2084" s="12"/>
      <c r="IK2084" s="12"/>
      <c r="IL2084" s="12"/>
      <c r="IM2084" s="12"/>
      <c r="IN2084" s="12"/>
    </row>
    <row r="2085" s="2" customFormat="1" ht="30" customHeight="1" spans="1:248">
      <c r="A2085" s="8"/>
      <c r="B2085" s="8"/>
      <c r="C2085" s="8"/>
      <c r="D2085" s="8"/>
      <c r="E2085" s="8"/>
      <c r="F2085" s="9"/>
      <c r="G2085" s="8"/>
      <c r="H2085" s="8"/>
      <c r="I2085" s="8"/>
      <c r="J2085" s="8"/>
      <c r="K2085" s="10"/>
      <c r="L2085" s="8"/>
      <c r="M2085" s="8"/>
      <c r="N2085" s="8"/>
      <c r="O2085" s="8"/>
      <c r="P2085" s="8"/>
      <c r="Q2085" s="8"/>
      <c r="R2085" s="8"/>
      <c r="S2085" s="9"/>
      <c r="T2085" s="8"/>
      <c r="U2085" s="8"/>
      <c r="V2085" s="11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2"/>
      <c r="BH2085" s="12"/>
      <c r="BI2085" s="12"/>
      <c r="BJ2085" s="12"/>
      <c r="BK2085" s="12"/>
      <c r="BL2085" s="12"/>
      <c r="BM2085" s="12"/>
      <c r="BN2085" s="12"/>
      <c r="BO2085" s="12"/>
      <c r="BP2085" s="12"/>
      <c r="BQ2085" s="12"/>
      <c r="BR2085" s="12"/>
      <c r="BS2085" s="12"/>
      <c r="BT2085" s="12"/>
      <c r="BU2085" s="12"/>
      <c r="BV2085" s="12"/>
      <c r="BW2085" s="12"/>
      <c r="BX2085" s="12"/>
      <c r="BY2085" s="12"/>
      <c r="BZ2085" s="12"/>
      <c r="CA2085" s="12"/>
      <c r="CB2085" s="12"/>
      <c r="CC2085" s="12"/>
      <c r="CD2085" s="12"/>
      <c r="CE2085" s="12"/>
      <c r="CF2085" s="12"/>
      <c r="CG2085" s="12"/>
      <c r="CH2085" s="12"/>
      <c r="CI2085" s="12"/>
      <c r="CJ2085" s="12"/>
      <c r="CK2085" s="12"/>
      <c r="CL2085" s="12"/>
      <c r="CM2085" s="12"/>
      <c r="CN2085" s="12"/>
      <c r="CO2085" s="12"/>
      <c r="CP2085" s="12"/>
      <c r="CQ2085" s="12"/>
      <c r="CR2085" s="12"/>
      <c r="CS2085" s="12"/>
      <c r="CT2085" s="12"/>
      <c r="CU2085" s="12"/>
      <c r="CV2085" s="12"/>
      <c r="CW2085" s="12"/>
      <c r="CX2085" s="12"/>
      <c r="CY2085" s="12"/>
      <c r="CZ2085" s="12"/>
      <c r="DA2085" s="12"/>
      <c r="DB2085" s="12"/>
      <c r="DC2085" s="12"/>
      <c r="DD2085" s="12"/>
      <c r="DE2085" s="12"/>
      <c r="DF2085" s="12"/>
      <c r="DG2085" s="12"/>
      <c r="DH2085" s="12"/>
      <c r="DI2085" s="12"/>
      <c r="DJ2085" s="12"/>
      <c r="DK2085" s="12"/>
      <c r="DL2085" s="12"/>
      <c r="DM2085" s="12"/>
      <c r="DN2085" s="12"/>
      <c r="DO2085" s="12"/>
      <c r="DP2085" s="12"/>
      <c r="DQ2085" s="12"/>
      <c r="DR2085" s="12"/>
      <c r="DS2085" s="12"/>
      <c r="DT2085" s="12"/>
      <c r="DU2085" s="12"/>
      <c r="DV2085" s="12"/>
      <c r="DW2085" s="12"/>
      <c r="DX2085" s="12"/>
      <c r="DY2085" s="12"/>
      <c r="DZ2085" s="12"/>
      <c r="EA2085" s="12"/>
      <c r="EB2085" s="12"/>
      <c r="EC2085" s="12"/>
      <c r="ED2085" s="12"/>
      <c r="EE2085" s="12"/>
      <c r="EF2085" s="12"/>
      <c r="EG2085" s="12"/>
      <c r="EH2085" s="12"/>
      <c r="EI2085" s="12"/>
      <c r="EJ2085" s="12"/>
      <c r="EK2085" s="12"/>
      <c r="EL2085" s="12"/>
      <c r="EM2085" s="12"/>
      <c r="EN2085" s="12"/>
      <c r="EO2085" s="12"/>
      <c r="EP2085" s="12"/>
      <c r="EQ2085" s="12"/>
      <c r="ER2085" s="12"/>
      <c r="ES2085" s="12"/>
      <c r="ET2085" s="12"/>
      <c r="EU2085" s="12"/>
      <c r="EV2085" s="12"/>
      <c r="EW2085" s="12"/>
      <c r="EX2085" s="12"/>
      <c r="EY2085" s="12"/>
      <c r="EZ2085" s="12"/>
      <c r="FA2085" s="12"/>
      <c r="FB2085" s="12"/>
      <c r="FC2085" s="12"/>
      <c r="FD2085" s="12"/>
      <c r="FE2085" s="12"/>
      <c r="FF2085" s="12"/>
      <c r="FG2085" s="12"/>
      <c r="FH2085" s="12"/>
      <c r="FI2085" s="12"/>
      <c r="FJ2085" s="12"/>
      <c r="FK2085" s="12"/>
      <c r="FL2085" s="12"/>
      <c r="FM2085" s="12"/>
      <c r="FN2085" s="12"/>
      <c r="FO2085" s="12"/>
      <c r="FP2085" s="12"/>
      <c r="FQ2085" s="12"/>
      <c r="FR2085" s="12"/>
      <c r="FS2085" s="12"/>
      <c r="FT2085" s="12"/>
      <c r="FU2085" s="12"/>
      <c r="FV2085" s="12"/>
      <c r="FW2085" s="12"/>
      <c r="FX2085" s="12"/>
      <c r="FY2085" s="12"/>
      <c r="FZ2085" s="12"/>
      <c r="GA2085" s="12"/>
      <c r="GB2085" s="12"/>
      <c r="GC2085" s="12"/>
      <c r="GD2085" s="12"/>
      <c r="GE2085" s="12"/>
      <c r="GF2085" s="12"/>
      <c r="GG2085" s="12"/>
      <c r="GH2085" s="12"/>
      <c r="GI2085" s="12"/>
      <c r="GJ2085" s="12"/>
      <c r="GK2085" s="12"/>
      <c r="GL2085" s="12"/>
      <c r="GM2085" s="12"/>
      <c r="GN2085" s="12"/>
      <c r="GO2085" s="12"/>
      <c r="GP2085" s="12"/>
      <c r="GQ2085" s="12"/>
      <c r="GR2085" s="12"/>
      <c r="GS2085" s="12"/>
      <c r="GT2085" s="12"/>
      <c r="GU2085" s="12"/>
      <c r="GV2085" s="12"/>
      <c r="GW2085" s="12"/>
      <c r="GX2085" s="12"/>
      <c r="GY2085" s="12"/>
      <c r="GZ2085" s="12"/>
      <c r="HA2085" s="12"/>
      <c r="HB2085" s="12"/>
      <c r="HC2085" s="12"/>
      <c r="HD2085" s="12"/>
      <c r="HE2085" s="12"/>
      <c r="HF2085" s="12"/>
      <c r="HG2085" s="12"/>
      <c r="HH2085" s="12"/>
      <c r="HI2085" s="12"/>
      <c r="HJ2085" s="12"/>
      <c r="HK2085" s="12"/>
      <c r="HL2085" s="12"/>
      <c r="HM2085" s="12"/>
      <c r="HN2085" s="12"/>
      <c r="HO2085" s="12"/>
      <c r="HP2085" s="12"/>
      <c r="HQ2085" s="12"/>
      <c r="HR2085" s="12"/>
      <c r="HS2085" s="12"/>
      <c r="HT2085" s="12"/>
      <c r="HU2085" s="12"/>
      <c r="HV2085" s="12"/>
      <c r="HW2085" s="12"/>
      <c r="HX2085" s="12"/>
      <c r="HY2085" s="12"/>
      <c r="HZ2085" s="12"/>
      <c r="IA2085" s="12"/>
      <c r="IB2085" s="12"/>
      <c r="IC2085" s="12"/>
      <c r="ID2085" s="12"/>
      <c r="IE2085" s="12"/>
      <c r="IF2085" s="12"/>
      <c r="IG2085" s="12"/>
      <c r="IH2085" s="12"/>
      <c r="II2085" s="12"/>
      <c r="IJ2085" s="12"/>
      <c r="IK2085" s="12"/>
      <c r="IL2085" s="12"/>
      <c r="IM2085" s="12"/>
      <c r="IN2085" s="12"/>
    </row>
    <row r="2086" s="2" customFormat="1" ht="30" customHeight="1" spans="1:248">
      <c r="A2086" s="8"/>
      <c r="B2086" s="8"/>
      <c r="C2086" s="8"/>
      <c r="D2086" s="8"/>
      <c r="E2086" s="8"/>
      <c r="F2086" s="9"/>
      <c r="G2086" s="8"/>
      <c r="H2086" s="8"/>
      <c r="I2086" s="8"/>
      <c r="J2086" s="8"/>
      <c r="K2086" s="10"/>
      <c r="L2086" s="8"/>
      <c r="M2086" s="8"/>
      <c r="N2086" s="8"/>
      <c r="O2086" s="8"/>
      <c r="P2086" s="8"/>
      <c r="Q2086" s="8"/>
      <c r="R2086" s="8"/>
      <c r="S2086" s="9"/>
      <c r="T2086" s="8"/>
      <c r="U2086" s="8"/>
      <c r="V2086" s="11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2"/>
      <c r="BH2086" s="12"/>
      <c r="BI2086" s="12"/>
      <c r="BJ2086" s="12"/>
      <c r="BK2086" s="12"/>
      <c r="BL2086" s="12"/>
      <c r="BM2086" s="12"/>
      <c r="BN2086" s="12"/>
      <c r="BO2086" s="12"/>
      <c r="BP2086" s="12"/>
      <c r="BQ2086" s="12"/>
      <c r="BR2086" s="12"/>
      <c r="BS2086" s="12"/>
      <c r="BT2086" s="12"/>
      <c r="BU2086" s="12"/>
      <c r="BV2086" s="12"/>
      <c r="BW2086" s="12"/>
      <c r="BX2086" s="12"/>
      <c r="BY2086" s="12"/>
      <c r="BZ2086" s="12"/>
      <c r="CA2086" s="12"/>
      <c r="CB2086" s="12"/>
      <c r="CC2086" s="12"/>
      <c r="CD2086" s="12"/>
      <c r="CE2086" s="12"/>
      <c r="CF2086" s="12"/>
      <c r="CG2086" s="12"/>
      <c r="CH2086" s="12"/>
      <c r="CI2086" s="12"/>
      <c r="CJ2086" s="12"/>
      <c r="CK2086" s="12"/>
      <c r="CL2086" s="12"/>
      <c r="CM2086" s="12"/>
      <c r="CN2086" s="12"/>
      <c r="CO2086" s="12"/>
      <c r="CP2086" s="12"/>
      <c r="CQ2086" s="12"/>
      <c r="CR2086" s="12"/>
      <c r="CS2086" s="12"/>
      <c r="CT2086" s="12"/>
      <c r="CU2086" s="12"/>
      <c r="CV2086" s="12"/>
      <c r="CW2086" s="12"/>
      <c r="CX2086" s="12"/>
      <c r="CY2086" s="12"/>
      <c r="CZ2086" s="12"/>
      <c r="DA2086" s="12"/>
      <c r="DB2086" s="12"/>
      <c r="DC2086" s="12"/>
      <c r="DD2086" s="12"/>
      <c r="DE2086" s="12"/>
      <c r="DF2086" s="12"/>
      <c r="DG2086" s="12"/>
      <c r="DH2086" s="12"/>
      <c r="DI2086" s="12"/>
      <c r="DJ2086" s="12"/>
      <c r="DK2086" s="12"/>
      <c r="DL2086" s="12"/>
      <c r="DM2086" s="12"/>
      <c r="DN2086" s="12"/>
      <c r="DO2086" s="12"/>
      <c r="DP2086" s="12"/>
      <c r="DQ2086" s="12"/>
      <c r="DR2086" s="12"/>
      <c r="DS2086" s="12"/>
      <c r="DT2086" s="12"/>
      <c r="DU2086" s="12"/>
      <c r="DV2086" s="12"/>
      <c r="DW2086" s="12"/>
      <c r="DX2086" s="12"/>
      <c r="DY2086" s="12"/>
      <c r="DZ2086" s="12"/>
      <c r="EA2086" s="12"/>
      <c r="EB2086" s="12"/>
      <c r="EC2086" s="12"/>
      <c r="ED2086" s="12"/>
      <c r="EE2086" s="12"/>
      <c r="EF2086" s="12"/>
      <c r="EG2086" s="12"/>
      <c r="EH2086" s="12"/>
      <c r="EI2086" s="12"/>
      <c r="EJ2086" s="12"/>
      <c r="EK2086" s="12"/>
      <c r="EL2086" s="12"/>
      <c r="EM2086" s="12"/>
      <c r="EN2086" s="12"/>
      <c r="EO2086" s="12"/>
      <c r="EP2086" s="12"/>
      <c r="EQ2086" s="12"/>
      <c r="ER2086" s="12"/>
      <c r="ES2086" s="12"/>
      <c r="ET2086" s="12"/>
      <c r="EU2086" s="12"/>
      <c r="EV2086" s="12"/>
      <c r="EW2086" s="12"/>
      <c r="EX2086" s="12"/>
      <c r="EY2086" s="12"/>
      <c r="EZ2086" s="12"/>
      <c r="FA2086" s="12"/>
      <c r="FB2086" s="12"/>
      <c r="FC2086" s="12"/>
      <c r="FD2086" s="12"/>
      <c r="FE2086" s="12"/>
      <c r="FF2086" s="12"/>
      <c r="FG2086" s="12"/>
      <c r="FH2086" s="12"/>
      <c r="FI2086" s="12"/>
      <c r="FJ2086" s="12"/>
      <c r="FK2086" s="12"/>
      <c r="FL2086" s="12"/>
      <c r="FM2086" s="12"/>
      <c r="FN2086" s="12"/>
      <c r="FO2086" s="12"/>
      <c r="FP2086" s="12"/>
      <c r="FQ2086" s="12"/>
      <c r="FR2086" s="12"/>
      <c r="FS2086" s="12"/>
      <c r="FT2086" s="12"/>
      <c r="FU2086" s="12"/>
      <c r="FV2086" s="12"/>
      <c r="FW2086" s="12"/>
      <c r="FX2086" s="12"/>
      <c r="FY2086" s="12"/>
      <c r="FZ2086" s="12"/>
      <c r="GA2086" s="12"/>
      <c r="GB2086" s="12"/>
      <c r="GC2086" s="12"/>
      <c r="GD2086" s="12"/>
      <c r="GE2086" s="12"/>
      <c r="GF2086" s="12"/>
      <c r="GG2086" s="12"/>
      <c r="GH2086" s="12"/>
      <c r="GI2086" s="12"/>
      <c r="GJ2086" s="12"/>
      <c r="GK2086" s="12"/>
      <c r="GL2086" s="12"/>
      <c r="GM2086" s="12"/>
      <c r="GN2086" s="12"/>
      <c r="GO2086" s="12"/>
      <c r="GP2086" s="12"/>
      <c r="GQ2086" s="12"/>
      <c r="GR2086" s="12"/>
      <c r="GS2086" s="12"/>
      <c r="GT2086" s="12"/>
      <c r="GU2086" s="12"/>
      <c r="GV2086" s="12"/>
      <c r="GW2086" s="12"/>
      <c r="GX2086" s="12"/>
      <c r="GY2086" s="12"/>
      <c r="GZ2086" s="12"/>
      <c r="HA2086" s="12"/>
      <c r="HB2086" s="12"/>
      <c r="HC2086" s="12"/>
      <c r="HD2086" s="12"/>
      <c r="HE2086" s="12"/>
      <c r="HF2086" s="12"/>
      <c r="HG2086" s="12"/>
      <c r="HH2086" s="12"/>
      <c r="HI2086" s="12"/>
      <c r="HJ2086" s="12"/>
      <c r="HK2086" s="12"/>
      <c r="HL2086" s="12"/>
      <c r="HM2086" s="12"/>
      <c r="HN2086" s="12"/>
      <c r="HO2086" s="12"/>
      <c r="HP2086" s="12"/>
      <c r="HQ2086" s="12"/>
      <c r="HR2086" s="12"/>
      <c r="HS2086" s="12"/>
      <c r="HT2086" s="12"/>
      <c r="HU2086" s="12"/>
      <c r="HV2086" s="12"/>
      <c r="HW2086" s="12"/>
      <c r="HX2086" s="12"/>
      <c r="HY2086" s="12"/>
      <c r="HZ2086" s="12"/>
      <c r="IA2086" s="12"/>
      <c r="IB2086" s="12"/>
      <c r="IC2086" s="12"/>
      <c r="ID2086" s="12"/>
      <c r="IE2086" s="12"/>
      <c r="IF2086" s="12"/>
      <c r="IG2086" s="12"/>
      <c r="IH2086" s="12"/>
      <c r="II2086" s="12"/>
      <c r="IJ2086" s="12"/>
      <c r="IK2086" s="12"/>
      <c r="IL2086" s="12"/>
      <c r="IM2086" s="12"/>
      <c r="IN2086" s="12"/>
    </row>
    <row r="2087" s="2" customFormat="1" ht="30" customHeight="1" spans="1:248">
      <c r="A2087" s="8"/>
      <c r="B2087" s="8"/>
      <c r="C2087" s="8"/>
      <c r="D2087" s="8"/>
      <c r="E2087" s="8"/>
      <c r="F2087" s="9"/>
      <c r="G2087" s="8"/>
      <c r="H2087" s="8"/>
      <c r="I2087" s="8"/>
      <c r="J2087" s="8"/>
      <c r="K2087" s="10"/>
      <c r="L2087" s="8"/>
      <c r="M2087" s="8"/>
      <c r="N2087" s="8"/>
      <c r="O2087" s="8"/>
      <c r="P2087" s="8"/>
      <c r="Q2087" s="8"/>
      <c r="R2087" s="8"/>
      <c r="S2087" s="9"/>
      <c r="T2087" s="8"/>
      <c r="U2087" s="8"/>
      <c r="V2087" s="11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  <c r="BI2087" s="12"/>
      <c r="BJ2087" s="12"/>
      <c r="BK2087" s="12"/>
      <c r="BL2087" s="12"/>
      <c r="BM2087" s="12"/>
      <c r="BN2087" s="12"/>
      <c r="BO2087" s="12"/>
      <c r="BP2087" s="12"/>
      <c r="BQ2087" s="12"/>
      <c r="BR2087" s="12"/>
      <c r="BS2087" s="12"/>
      <c r="BT2087" s="12"/>
      <c r="BU2087" s="12"/>
      <c r="BV2087" s="12"/>
      <c r="BW2087" s="12"/>
      <c r="BX2087" s="12"/>
      <c r="BY2087" s="12"/>
      <c r="BZ2087" s="12"/>
      <c r="CA2087" s="12"/>
      <c r="CB2087" s="12"/>
      <c r="CC2087" s="12"/>
      <c r="CD2087" s="12"/>
      <c r="CE2087" s="12"/>
      <c r="CF2087" s="12"/>
      <c r="CG2087" s="12"/>
      <c r="CH2087" s="12"/>
      <c r="CI2087" s="12"/>
      <c r="CJ2087" s="12"/>
      <c r="CK2087" s="12"/>
      <c r="CL2087" s="12"/>
      <c r="CM2087" s="12"/>
      <c r="CN2087" s="12"/>
      <c r="CO2087" s="12"/>
      <c r="CP2087" s="12"/>
      <c r="CQ2087" s="12"/>
      <c r="CR2087" s="12"/>
      <c r="CS2087" s="12"/>
      <c r="CT2087" s="12"/>
      <c r="CU2087" s="12"/>
      <c r="CV2087" s="12"/>
      <c r="CW2087" s="12"/>
      <c r="CX2087" s="12"/>
      <c r="CY2087" s="12"/>
      <c r="CZ2087" s="12"/>
      <c r="DA2087" s="12"/>
      <c r="DB2087" s="12"/>
      <c r="DC2087" s="12"/>
      <c r="DD2087" s="12"/>
      <c r="DE2087" s="12"/>
      <c r="DF2087" s="12"/>
      <c r="DG2087" s="12"/>
      <c r="DH2087" s="12"/>
      <c r="DI2087" s="12"/>
      <c r="DJ2087" s="12"/>
      <c r="DK2087" s="12"/>
      <c r="DL2087" s="12"/>
      <c r="DM2087" s="12"/>
      <c r="DN2087" s="12"/>
      <c r="DO2087" s="12"/>
      <c r="DP2087" s="12"/>
      <c r="DQ2087" s="12"/>
      <c r="DR2087" s="12"/>
      <c r="DS2087" s="12"/>
      <c r="DT2087" s="12"/>
      <c r="DU2087" s="12"/>
      <c r="DV2087" s="12"/>
      <c r="DW2087" s="12"/>
      <c r="DX2087" s="12"/>
      <c r="DY2087" s="12"/>
      <c r="DZ2087" s="12"/>
      <c r="EA2087" s="12"/>
      <c r="EB2087" s="12"/>
      <c r="EC2087" s="12"/>
      <c r="ED2087" s="12"/>
      <c r="EE2087" s="12"/>
      <c r="EF2087" s="12"/>
      <c r="EG2087" s="12"/>
      <c r="EH2087" s="12"/>
      <c r="EI2087" s="12"/>
      <c r="EJ2087" s="12"/>
      <c r="EK2087" s="12"/>
      <c r="EL2087" s="12"/>
      <c r="EM2087" s="12"/>
      <c r="EN2087" s="12"/>
      <c r="EO2087" s="12"/>
      <c r="EP2087" s="12"/>
      <c r="EQ2087" s="12"/>
      <c r="ER2087" s="12"/>
      <c r="ES2087" s="12"/>
      <c r="ET2087" s="12"/>
      <c r="EU2087" s="12"/>
      <c r="EV2087" s="12"/>
      <c r="EW2087" s="12"/>
      <c r="EX2087" s="12"/>
      <c r="EY2087" s="12"/>
      <c r="EZ2087" s="12"/>
      <c r="FA2087" s="12"/>
      <c r="FB2087" s="12"/>
      <c r="FC2087" s="12"/>
      <c r="FD2087" s="12"/>
      <c r="FE2087" s="12"/>
      <c r="FF2087" s="12"/>
      <c r="FG2087" s="12"/>
      <c r="FH2087" s="12"/>
      <c r="FI2087" s="12"/>
      <c r="FJ2087" s="12"/>
      <c r="FK2087" s="12"/>
      <c r="FL2087" s="12"/>
      <c r="FM2087" s="12"/>
      <c r="FN2087" s="12"/>
      <c r="FO2087" s="12"/>
      <c r="FP2087" s="12"/>
      <c r="FQ2087" s="12"/>
      <c r="FR2087" s="12"/>
      <c r="FS2087" s="12"/>
      <c r="FT2087" s="12"/>
      <c r="FU2087" s="12"/>
      <c r="FV2087" s="12"/>
      <c r="FW2087" s="12"/>
      <c r="FX2087" s="12"/>
      <c r="FY2087" s="12"/>
      <c r="FZ2087" s="12"/>
      <c r="GA2087" s="12"/>
      <c r="GB2087" s="12"/>
      <c r="GC2087" s="12"/>
      <c r="GD2087" s="12"/>
      <c r="GE2087" s="12"/>
      <c r="GF2087" s="12"/>
      <c r="GG2087" s="12"/>
      <c r="GH2087" s="12"/>
      <c r="GI2087" s="12"/>
      <c r="GJ2087" s="12"/>
      <c r="GK2087" s="12"/>
      <c r="GL2087" s="12"/>
      <c r="GM2087" s="12"/>
      <c r="GN2087" s="12"/>
      <c r="GO2087" s="12"/>
      <c r="GP2087" s="12"/>
      <c r="GQ2087" s="12"/>
      <c r="GR2087" s="12"/>
      <c r="GS2087" s="12"/>
      <c r="GT2087" s="12"/>
      <c r="GU2087" s="12"/>
      <c r="GV2087" s="12"/>
      <c r="GW2087" s="12"/>
      <c r="GX2087" s="12"/>
      <c r="GY2087" s="12"/>
      <c r="GZ2087" s="12"/>
      <c r="HA2087" s="12"/>
      <c r="HB2087" s="12"/>
      <c r="HC2087" s="12"/>
      <c r="HD2087" s="12"/>
      <c r="HE2087" s="12"/>
      <c r="HF2087" s="12"/>
      <c r="HG2087" s="12"/>
      <c r="HH2087" s="12"/>
      <c r="HI2087" s="12"/>
      <c r="HJ2087" s="12"/>
      <c r="HK2087" s="12"/>
      <c r="HL2087" s="12"/>
      <c r="HM2087" s="12"/>
      <c r="HN2087" s="12"/>
      <c r="HO2087" s="12"/>
      <c r="HP2087" s="12"/>
      <c r="HQ2087" s="12"/>
      <c r="HR2087" s="12"/>
      <c r="HS2087" s="12"/>
      <c r="HT2087" s="12"/>
      <c r="HU2087" s="12"/>
      <c r="HV2087" s="12"/>
      <c r="HW2087" s="12"/>
      <c r="HX2087" s="12"/>
      <c r="HY2087" s="12"/>
      <c r="HZ2087" s="12"/>
      <c r="IA2087" s="12"/>
      <c r="IB2087" s="12"/>
      <c r="IC2087" s="12"/>
      <c r="ID2087" s="12"/>
      <c r="IE2087" s="12"/>
      <c r="IF2087" s="12"/>
      <c r="IG2087" s="12"/>
      <c r="IH2087" s="12"/>
      <c r="II2087" s="12"/>
      <c r="IJ2087" s="12"/>
      <c r="IK2087" s="12"/>
      <c r="IL2087" s="12"/>
      <c r="IM2087" s="12"/>
      <c r="IN2087" s="12"/>
    </row>
    <row r="2088" s="2" customFormat="1" ht="30" customHeight="1" spans="1:248">
      <c r="A2088" s="8"/>
      <c r="B2088" s="8"/>
      <c r="C2088" s="8"/>
      <c r="D2088" s="8"/>
      <c r="E2088" s="8"/>
      <c r="F2088" s="9"/>
      <c r="G2088" s="8"/>
      <c r="H2088" s="8"/>
      <c r="I2088" s="8"/>
      <c r="J2088" s="8"/>
      <c r="K2088" s="10"/>
      <c r="L2088" s="8"/>
      <c r="M2088" s="8"/>
      <c r="N2088" s="8"/>
      <c r="O2088" s="8"/>
      <c r="P2088" s="8"/>
      <c r="Q2088" s="8"/>
      <c r="R2088" s="8"/>
      <c r="S2088" s="9"/>
      <c r="T2088" s="8"/>
      <c r="U2088" s="8"/>
      <c r="V2088" s="11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2"/>
      <c r="BH2088" s="12"/>
      <c r="BI2088" s="12"/>
      <c r="BJ2088" s="12"/>
      <c r="BK2088" s="12"/>
      <c r="BL2088" s="12"/>
      <c r="BM2088" s="12"/>
      <c r="BN2088" s="12"/>
      <c r="BO2088" s="12"/>
      <c r="BP2088" s="12"/>
      <c r="BQ2088" s="12"/>
      <c r="BR2088" s="12"/>
      <c r="BS2088" s="12"/>
      <c r="BT2088" s="12"/>
      <c r="BU2088" s="12"/>
      <c r="BV2088" s="12"/>
      <c r="BW2088" s="12"/>
      <c r="BX2088" s="12"/>
      <c r="BY2088" s="12"/>
      <c r="BZ2088" s="12"/>
      <c r="CA2088" s="12"/>
      <c r="CB2088" s="12"/>
      <c r="CC2088" s="12"/>
      <c r="CD2088" s="12"/>
      <c r="CE2088" s="12"/>
      <c r="CF2088" s="12"/>
      <c r="CG2088" s="12"/>
      <c r="CH2088" s="12"/>
      <c r="CI2088" s="12"/>
      <c r="CJ2088" s="12"/>
      <c r="CK2088" s="12"/>
      <c r="CL2088" s="12"/>
      <c r="CM2088" s="12"/>
      <c r="CN2088" s="12"/>
      <c r="CO2088" s="12"/>
      <c r="CP2088" s="12"/>
      <c r="CQ2088" s="12"/>
      <c r="CR2088" s="12"/>
      <c r="CS2088" s="12"/>
      <c r="CT2088" s="12"/>
      <c r="CU2088" s="12"/>
      <c r="CV2088" s="12"/>
      <c r="CW2088" s="12"/>
      <c r="CX2088" s="12"/>
      <c r="CY2088" s="12"/>
      <c r="CZ2088" s="12"/>
      <c r="DA2088" s="12"/>
      <c r="DB2088" s="12"/>
      <c r="DC2088" s="12"/>
      <c r="DD2088" s="12"/>
      <c r="DE2088" s="12"/>
      <c r="DF2088" s="12"/>
      <c r="DG2088" s="12"/>
      <c r="DH2088" s="12"/>
      <c r="DI2088" s="12"/>
      <c r="DJ2088" s="12"/>
      <c r="DK2088" s="12"/>
      <c r="DL2088" s="12"/>
      <c r="DM2088" s="12"/>
      <c r="DN2088" s="12"/>
      <c r="DO2088" s="12"/>
      <c r="DP2088" s="12"/>
      <c r="DQ2088" s="12"/>
      <c r="DR2088" s="12"/>
      <c r="DS2088" s="12"/>
      <c r="DT2088" s="12"/>
      <c r="DU2088" s="12"/>
      <c r="DV2088" s="12"/>
      <c r="DW2088" s="12"/>
      <c r="DX2088" s="12"/>
      <c r="DY2088" s="12"/>
      <c r="DZ2088" s="12"/>
      <c r="EA2088" s="12"/>
      <c r="EB2088" s="12"/>
      <c r="EC2088" s="12"/>
      <c r="ED2088" s="12"/>
      <c r="EE2088" s="12"/>
      <c r="EF2088" s="12"/>
      <c r="EG2088" s="12"/>
      <c r="EH2088" s="12"/>
      <c r="EI2088" s="12"/>
      <c r="EJ2088" s="12"/>
      <c r="EK2088" s="12"/>
      <c r="EL2088" s="12"/>
      <c r="EM2088" s="12"/>
      <c r="EN2088" s="12"/>
      <c r="EO2088" s="12"/>
      <c r="EP2088" s="12"/>
      <c r="EQ2088" s="12"/>
      <c r="ER2088" s="12"/>
      <c r="ES2088" s="12"/>
      <c r="ET2088" s="12"/>
      <c r="EU2088" s="12"/>
      <c r="EV2088" s="12"/>
      <c r="EW2088" s="12"/>
      <c r="EX2088" s="12"/>
      <c r="EY2088" s="12"/>
      <c r="EZ2088" s="12"/>
      <c r="FA2088" s="12"/>
      <c r="FB2088" s="12"/>
      <c r="FC2088" s="12"/>
      <c r="FD2088" s="12"/>
      <c r="FE2088" s="12"/>
      <c r="FF2088" s="12"/>
      <c r="FG2088" s="12"/>
      <c r="FH2088" s="12"/>
      <c r="FI2088" s="12"/>
      <c r="FJ2088" s="12"/>
      <c r="FK2088" s="12"/>
      <c r="FL2088" s="12"/>
      <c r="FM2088" s="12"/>
      <c r="FN2088" s="12"/>
      <c r="FO2088" s="12"/>
      <c r="FP2088" s="12"/>
      <c r="FQ2088" s="12"/>
      <c r="FR2088" s="12"/>
      <c r="FS2088" s="12"/>
      <c r="FT2088" s="12"/>
      <c r="FU2088" s="12"/>
      <c r="FV2088" s="12"/>
      <c r="FW2088" s="12"/>
      <c r="FX2088" s="12"/>
      <c r="FY2088" s="12"/>
      <c r="FZ2088" s="12"/>
      <c r="GA2088" s="12"/>
      <c r="GB2088" s="12"/>
      <c r="GC2088" s="12"/>
      <c r="GD2088" s="12"/>
      <c r="GE2088" s="12"/>
      <c r="GF2088" s="12"/>
      <c r="GG2088" s="12"/>
      <c r="GH2088" s="12"/>
      <c r="GI2088" s="12"/>
      <c r="GJ2088" s="12"/>
      <c r="GK2088" s="12"/>
      <c r="GL2088" s="12"/>
      <c r="GM2088" s="12"/>
      <c r="GN2088" s="12"/>
      <c r="GO2088" s="12"/>
      <c r="GP2088" s="12"/>
      <c r="GQ2088" s="12"/>
      <c r="GR2088" s="12"/>
      <c r="GS2088" s="12"/>
      <c r="GT2088" s="12"/>
      <c r="GU2088" s="12"/>
      <c r="GV2088" s="12"/>
      <c r="GW2088" s="12"/>
      <c r="GX2088" s="12"/>
      <c r="GY2088" s="12"/>
      <c r="GZ2088" s="12"/>
      <c r="HA2088" s="12"/>
      <c r="HB2088" s="12"/>
      <c r="HC2088" s="12"/>
      <c r="HD2088" s="12"/>
      <c r="HE2088" s="12"/>
      <c r="HF2088" s="12"/>
      <c r="HG2088" s="12"/>
      <c r="HH2088" s="12"/>
      <c r="HI2088" s="12"/>
      <c r="HJ2088" s="12"/>
      <c r="HK2088" s="12"/>
      <c r="HL2088" s="12"/>
      <c r="HM2088" s="12"/>
      <c r="HN2088" s="12"/>
      <c r="HO2088" s="12"/>
      <c r="HP2088" s="12"/>
      <c r="HQ2088" s="12"/>
      <c r="HR2088" s="12"/>
      <c r="HS2088" s="12"/>
      <c r="HT2088" s="12"/>
      <c r="HU2088" s="12"/>
      <c r="HV2088" s="12"/>
      <c r="HW2088" s="12"/>
      <c r="HX2088" s="12"/>
      <c r="HY2088" s="12"/>
      <c r="HZ2088" s="12"/>
      <c r="IA2088" s="12"/>
      <c r="IB2088" s="12"/>
      <c r="IC2088" s="12"/>
      <c r="ID2088" s="12"/>
      <c r="IE2088" s="12"/>
      <c r="IF2088" s="12"/>
      <c r="IG2088" s="12"/>
      <c r="IH2088" s="12"/>
      <c r="II2088" s="12"/>
      <c r="IJ2088" s="12"/>
      <c r="IK2088" s="12"/>
      <c r="IL2088" s="12"/>
      <c r="IM2088" s="12"/>
      <c r="IN2088" s="12"/>
    </row>
    <row r="2089" s="2" customFormat="1" ht="30" customHeight="1" spans="1:248">
      <c r="A2089" s="8"/>
      <c r="B2089" s="8"/>
      <c r="C2089" s="8"/>
      <c r="D2089" s="8"/>
      <c r="E2089" s="8"/>
      <c r="F2089" s="9"/>
      <c r="G2089" s="8"/>
      <c r="H2089" s="8"/>
      <c r="I2089" s="8"/>
      <c r="J2089" s="8"/>
      <c r="K2089" s="10"/>
      <c r="L2089" s="8"/>
      <c r="M2089" s="8"/>
      <c r="N2089" s="8"/>
      <c r="O2089" s="8"/>
      <c r="P2089" s="8"/>
      <c r="Q2089" s="8"/>
      <c r="R2089" s="8"/>
      <c r="S2089" s="9"/>
      <c r="T2089" s="8"/>
      <c r="U2089" s="8"/>
      <c r="V2089" s="11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2"/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/>
      <c r="CB2089" s="12"/>
      <c r="CC2089" s="12"/>
      <c r="CD2089" s="12"/>
      <c r="CE2089" s="12"/>
      <c r="CF2089" s="12"/>
      <c r="CG2089" s="12"/>
      <c r="CH2089" s="12"/>
      <c r="CI2089" s="12"/>
      <c r="CJ2089" s="12"/>
      <c r="CK2089" s="12"/>
      <c r="CL2089" s="12"/>
      <c r="CM2089" s="12"/>
      <c r="CN2089" s="12"/>
      <c r="CO2089" s="12"/>
      <c r="CP2089" s="12"/>
      <c r="CQ2089" s="12"/>
      <c r="CR2089" s="12"/>
      <c r="CS2089" s="12"/>
      <c r="CT2089" s="12"/>
      <c r="CU2089" s="12"/>
      <c r="CV2089" s="12"/>
      <c r="CW2089" s="12"/>
      <c r="CX2089" s="12"/>
      <c r="CY2089" s="12"/>
      <c r="CZ2089" s="12"/>
      <c r="DA2089" s="12"/>
      <c r="DB2089" s="12"/>
      <c r="DC2089" s="12"/>
      <c r="DD2089" s="12"/>
      <c r="DE2089" s="12"/>
      <c r="DF2089" s="12"/>
      <c r="DG2089" s="12"/>
      <c r="DH2089" s="12"/>
      <c r="DI2089" s="12"/>
      <c r="DJ2089" s="12"/>
      <c r="DK2089" s="12"/>
      <c r="DL2089" s="12"/>
      <c r="DM2089" s="12"/>
      <c r="DN2089" s="12"/>
      <c r="DO2089" s="12"/>
      <c r="DP2089" s="12"/>
      <c r="DQ2089" s="12"/>
      <c r="DR2089" s="12"/>
      <c r="DS2089" s="12"/>
      <c r="DT2089" s="12"/>
      <c r="DU2089" s="12"/>
      <c r="DV2089" s="12"/>
      <c r="DW2089" s="12"/>
      <c r="DX2089" s="12"/>
      <c r="DY2089" s="12"/>
      <c r="DZ2089" s="12"/>
      <c r="EA2089" s="12"/>
      <c r="EB2089" s="12"/>
      <c r="EC2089" s="12"/>
      <c r="ED2089" s="12"/>
      <c r="EE2089" s="12"/>
      <c r="EF2089" s="12"/>
      <c r="EG2089" s="12"/>
      <c r="EH2089" s="12"/>
      <c r="EI2089" s="12"/>
      <c r="EJ2089" s="12"/>
      <c r="EK2089" s="12"/>
      <c r="EL2089" s="12"/>
      <c r="EM2089" s="12"/>
      <c r="EN2089" s="12"/>
      <c r="EO2089" s="12"/>
      <c r="EP2089" s="12"/>
      <c r="EQ2089" s="12"/>
      <c r="ER2089" s="12"/>
      <c r="ES2089" s="12"/>
      <c r="ET2089" s="12"/>
      <c r="EU2089" s="12"/>
      <c r="EV2089" s="12"/>
      <c r="EW2089" s="12"/>
      <c r="EX2089" s="12"/>
      <c r="EY2089" s="12"/>
      <c r="EZ2089" s="12"/>
      <c r="FA2089" s="12"/>
      <c r="FB2089" s="12"/>
      <c r="FC2089" s="12"/>
      <c r="FD2089" s="12"/>
      <c r="FE2089" s="12"/>
      <c r="FF2089" s="12"/>
      <c r="FG2089" s="12"/>
      <c r="FH2089" s="12"/>
      <c r="FI2089" s="12"/>
      <c r="FJ2089" s="12"/>
      <c r="FK2089" s="12"/>
      <c r="FL2089" s="12"/>
      <c r="FM2089" s="12"/>
      <c r="FN2089" s="12"/>
      <c r="FO2089" s="12"/>
      <c r="FP2089" s="12"/>
      <c r="FQ2089" s="12"/>
      <c r="FR2089" s="12"/>
      <c r="FS2089" s="12"/>
      <c r="FT2089" s="12"/>
      <c r="FU2089" s="12"/>
      <c r="FV2089" s="12"/>
      <c r="FW2089" s="12"/>
      <c r="FX2089" s="12"/>
      <c r="FY2089" s="12"/>
      <c r="FZ2089" s="12"/>
      <c r="GA2089" s="12"/>
      <c r="GB2089" s="12"/>
      <c r="GC2089" s="12"/>
      <c r="GD2089" s="12"/>
      <c r="GE2089" s="12"/>
      <c r="GF2089" s="12"/>
      <c r="GG2089" s="12"/>
      <c r="GH2089" s="12"/>
      <c r="GI2089" s="12"/>
      <c r="GJ2089" s="12"/>
      <c r="GK2089" s="12"/>
      <c r="GL2089" s="12"/>
      <c r="GM2089" s="12"/>
      <c r="GN2089" s="12"/>
      <c r="GO2089" s="12"/>
      <c r="GP2089" s="12"/>
      <c r="GQ2089" s="12"/>
      <c r="GR2089" s="12"/>
      <c r="GS2089" s="12"/>
      <c r="GT2089" s="12"/>
      <c r="GU2089" s="12"/>
      <c r="GV2089" s="12"/>
      <c r="GW2089" s="12"/>
      <c r="GX2089" s="12"/>
      <c r="GY2089" s="12"/>
      <c r="GZ2089" s="12"/>
      <c r="HA2089" s="12"/>
      <c r="HB2089" s="12"/>
      <c r="HC2089" s="12"/>
      <c r="HD2089" s="12"/>
      <c r="HE2089" s="12"/>
      <c r="HF2089" s="12"/>
      <c r="HG2089" s="12"/>
      <c r="HH2089" s="12"/>
      <c r="HI2089" s="12"/>
      <c r="HJ2089" s="12"/>
      <c r="HK2089" s="12"/>
      <c r="HL2089" s="12"/>
      <c r="HM2089" s="12"/>
      <c r="HN2089" s="12"/>
      <c r="HO2089" s="12"/>
      <c r="HP2089" s="12"/>
      <c r="HQ2089" s="12"/>
      <c r="HR2089" s="12"/>
      <c r="HS2089" s="12"/>
      <c r="HT2089" s="12"/>
      <c r="HU2089" s="12"/>
      <c r="HV2089" s="12"/>
      <c r="HW2089" s="12"/>
      <c r="HX2089" s="12"/>
      <c r="HY2089" s="12"/>
      <c r="HZ2089" s="12"/>
      <c r="IA2089" s="12"/>
      <c r="IB2089" s="12"/>
      <c r="IC2089" s="12"/>
      <c r="ID2089" s="12"/>
      <c r="IE2089" s="12"/>
      <c r="IF2089" s="12"/>
      <c r="IG2089" s="12"/>
      <c r="IH2089" s="12"/>
      <c r="II2089" s="12"/>
      <c r="IJ2089" s="12"/>
      <c r="IK2089" s="12"/>
      <c r="IL2089" s="12"/>
      <c r="IM2089" s="12"/>
      <c r="IN2089" s="12"/>
    </row>
    <row r="2090" s="2" customFormat="1" ht="30" customHeight="1" spans="1:248">
      <c r="A2090" s="8"/>
      <c r="B2090" s="8"/>
      <c r="C2090" s="8"/>
      <c r="D2090" s="8"/>
      <c r="E2090" s="8"/>
      <c r="F2090" s="9"/>
      <c r="G2090" s="8"/>
      <c r="H2090" s="8"/>
      <c r="I2090" s="8"/>
      <c r="J2090" s="8"/>
      <c r="K2090" s="10"/>
      <c r="L2090" s="8"/>
      <c r="M2090" s="8"/>
      <c r="N2090" s="8"/>
      <c r="O2090" s="8"/>
      <c r="P2090" s="8"/>
      <c r="Q2090" s="8"/>
      <c r="R2090" s="8"/>
      <c r="S2090" s="9"/>
      <c r="T2090" s="8"/>
      <c r="U2090" s="8"/>
      <c r="V2090" s="11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2"/>
      <c r="BH2090" s="12"/>
      <c r="BI2090" s="12"/>
      <c r="BJ2090" s="12"/>
      <c r="BK2090" s="12"/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/>
      <c r="BV2090" s="12"/>
      <c r="BW2090" s="12"/>
      <c r="BX2090" s="12"/>
      <c r="BY2090" s="12"/>
      <c r="BZ2090" s="12"/>
      <c r="CA2090" s="12"/>
      <c r="CB2090" s="12"/>
      <c r="CC2090" s="12"/>
      <c r="CD2090" s="12"/>
      <c r="CE2090" s="12"/>
      <c r="CF2090" s="12"/>
      <c r="CG2090" s="12"/>
      <c r="CH2090" s="12"/>
      <c r="CI2090" s="12"/>
      <c r="CJ2090" s="12"/>
      <c r="CK2090" s="12"/>
      <c r="CL2090" s="12"/>
      <c r="CM2090" s="12"/>
      <c r="CN2090" s="12"/>
      <c r="CO2090" s="12"/>
      <c r="CP2090" s="12"/>
      <c r="CQ2090" s="12"/>
      <c r="CR2090" s="12"/>
      <c r="CS2090" s="12"/>
      <c r="CT2090" s="12"/>
      <c r="CU2090" s="12"/>
      <c r="CV2090" s="12"/>
      <c r="CW2090" s="12"/>
      <c r="CX2090" s="12"/>
      <c r="CY2090" s="12"/>
      <c r="CZ2090" s="12"/>
      <c r="DA2090" s="12"/>
      <c r="DB2090" s="12"/>
      <c r="DC2090" s="12"/>
      <c r="DD2090" s="12"/>
      <c r="DE2090" s="12"/>
      <c r="DF2090" s="12"/>
      <c r="DG2090" s="12"/>
      <c r="DH2090" s="12"/>
      <c r="DI2090" s="12"/>
      <c r="DJ2090" s="12"/>
      <c r="DK2090" s="12"/>
      <c r="DL2090" s="12"/>
      <c r="DM2090" s="12"/>
      <c r="DN2090" s="12"/>
      <c r="DO2090" s="12"/>
      <c r="DP2090" s="12"/>
      <c r="DQ2090" s="12"/>
      <c r="DR2090" s="12"/>
      <c r="DS2090" s="12"/>
      <c r="DT2090" s="12"/>
      <c r="DU2090" s="12"/>
      <c r="DV2090" s="12"/>
      <c r="DW2090" s="12"/>
      <c r="DX2090" s="12"/>
      <c r="DY2090" s="12"/>
      <c r="DZ2090" s="12"/>
      <c r="EA2090" s="12"/>
      <c r="EB2090" s="12"/>
      <c r="EC2090" s="12"/>
      <c r="ED2090" s="12"/>
      <c r="EE2090" s="12"/>
      <c r="EF2090" s="12"/>
      <c r="EG2090" s="12"/>
      <c r="EH2090" s="12"/>
      <c r="EI2090" s="12"/>
      <c r="EJ2090" s="12"/>
      <c r="EK2090" s="12"/>
      <c r="EL2090" s="12"/>
      <c r="EM2090" s="12"/>
      <c r="EN2090" s="12"/>
      <c r="EO2090" s="12"/>
      <c r="EP2090" s="12"/>
      <c r="EQ2090" s="12"/>
      <c r="ER2090" s="12"/>
      <c r="ES2090" s="12"/>
      <c r="ET2090" s="12"/>
      <c r="EU2090" s="12"/>
      <c r="EV2090" s="12"/>
      <c r="EW2090" s="12"/>
      <c r="EX2090" s="12"/>
      <c r="EY2090" s="12"/>
      <c r="EZ2090" s="12"/>
      <c r="FA2090" s="12"/>
      <c r="FB2090" s="12"/>
      <c r="FC2090" s="12"/>
      <c r="FD2090" s="12"/>
      <c r="FE2090" s="12"/>
      <c r="FF2090" s="12"/>
      <c r="FG2090" s="12"/>
      <c r="FH2090" s="12"/>
      <c r="FI2090" s="12"/>
      <c r="FJ2090" s="12"/>
      <c r="FK2090" s="12"/>
      <c r="FL2090" s="12"/>
      <c r="FM2090" s="12"/>
      <c r="FN2090" s="12"/>
      <c r="FO2090" s="12"/>
      <c r="FP2090" s="12"/>
      <c r="FQ2090" s="12"/>
      <c r="FR2090" s="12"/>
      <c r="FS2090" s="12"/>
      <c r="FT2090" s="12"/>
      <c r="FU2090" s="12"/>
      <c r="FV2090" s="12"/>
      <c r="FW2090" s="12"/>
      <c r="FX2090" s="12"/>
      <c r="FY2090" s="12"/>
      <c r="FZ2090" s="12"/>
      <c r="GA2090" s="12"/>
      <c r="GB2090" s="12"/>
      <c r="GC2090" s="12"/>
      <c r="GD2090" s="12"/>
      <c r="GE2090" s="12"/>
      <c r="GF2090" s="12"/>
      <c r="GG2090" s="12"/>
      <c r="GH2090" s="12"/>
      <c r="GI2090" s="12"/>
      <c r="GJ2090" s="12"/>
      <c r="GK2090" s="12"/>
      <c r="GL2090" s="12"/>
      <c r="GM2090" s="12"/>
      <c r="GN2090" s="12"/>
      <c r="GO2090" s="12"/>
      <c r="GP2090" s="12"/>
      <c r="GQ2090" s="12"/>
      <c r="GR2090" s="12"/>
      <c r="GS2090" s="12"/>
      <c r="GT2090" s="12"/>
      <c r="GU2090" s="12"/>
      <c r="GV2090" s="12"/>
      <c r="GW2090" s="12"/>
      <c r="GX2090" s="12"/>
      <c r="GY2090" s="12"/>
      <c r="GZ2090" s="12"/>
      <c r="HA2090" s="12"/>
      <c r="HB2090" s="12"/>
      <c r="HC2090" s="12"/>
      <c r="HD2090" s="12"/>
      <c r="HE2090" s="12"/>
      <c r="HF2090" s="12"/>
      <c r="HG2090" s="12"/>
      <c r="HH2090" s="12"/>
      <c r="HI2090" s="12"/>
      <c r="HJ2090" s="12"/>
      <c r="HK2090" s="12"/>
      <c r="HL2090" s="12"/>
      <c r="HM2090" s="12"/>
      <c r="HN2090" s="12"/>
      <c r="HO2090" s="12"/>
      <c r="HP2090" s="12"/>
      <c r="HQ2090" s="12"/>
      <c r="HR2090" s="12"/>
      <c r="HS2090" s="12"/>
      <c r="HT2090" s="12"/>
      <c r="HU2090" s="12"/>
      <c r="HV2090" s="12"/>
      <c r="HW2090" s="12"/>
      <c r="HX2090" s="12"/>
      <c r="HY2090" s="12"/>
      <c r="HZ2090" s="12"/>
      <c r="IA2090" s="12"/>
      <c r="IB2090" s="12"/>
      <c r="IC2090" s="12"/>
      <c r="ID2090" s="12"/>
      <c r="IE2090" s="12"/>
      <c r="IF2090" s="12"/>
      <c r="IG2090" s="12"/>
      <c r="IH2090" s="12"/>
      <c r="II2090" s="12"/>
      <c r="IJ2090" s="12"/>
      <c r="IK2090" s="12"/>
      <c r="IL2090" s="12"/>
      <c r="IM2090" s="12"/>
      <c r="IN2090" s="12"/>
    </row>
    <row r="2091" s="2" customFormat="1" ht="30" customHeight="1" spans="1:248">
      <c r="A2091" s="8"/>
      <c r="B2091" s="8"/>
      <c r="C2091" s="8"/>
      <c r="D2091" s="8"/>
      <c r="E2091" s="8"/>
      <c r="F2091" s="9"/>
      <c r="G2091" s="8"/>
      <c r="H2091" s="8"/>
      <c r="I2091" s="8"/>
      <c r="J2091" s="8"/>
      <c r="K2091" s="10"/>
      <c r="L2091" s="8"/>
      <c r="M2091" s="8"/>
      <c r="N2091" s="8"/>
      <c r="O2091" s="8"/>
      <c r="P2091" s="8"/>
      <c r="Q2091" s="8"/>
      <c r="R2091" s="8"/>
      <c r="S2091" s="9"/>
      <c r="T2091" s="8"/>
      <c r="U2091" s="8"/>
      <c r="V2091" s="11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2"/>
      <c r="BH2091" s="12"/>
      <c r="BI2091" s="12"/>
      <c r="BJ2091" s="12"/>
      <c r="BK2091" s="12"/>
      <c r="BL2091" s="12"/>
      <c r="BM2091" s="12"/>
      <c r="BN2091" s="12"/>
      <c r="BO2091" s="12"/>
      <c r="BP2091" s="12"/>
      <c r="BQ2091" s="12"/>
      <c r="BR2091" s="12"/>
      <c r="BS2091" s="12"/>
      <c r="BT2091" s="12"/>
      <c r="BU2091" s="12"/>
      <c r="BV2091" s="12"/>
      <c r="BW2091" s="12"/>
      <c r="BX2091" s="12"/>
      <c r="BY2091" s="12"/>
      <c r="BZ2091" s="12"/>
      <c r="CA2091" s="12"/>
      <c r="CB2091" s="12"/>
      <c r="CC2091" s="12"/>
      <c r="CD2091" s="12"/>
      <c r="CE2091" s="12"/>
      <c r="CF2091" s="12"/>
      <c r="CG2091" s="12"/>
      <c r="CH2091" s="12"/>
      <c r="CI2091" s="12"/>
      <c r="CJ2091" s="12"/>
      <c r="CK2091" s="12"/>
      <c r="CL2091" s="12"/>
      <c r="CM2091" s="12"/>
      <c r="CN2091" s="12"/>
      <c r="CO2091" s="12"/>
      <c r="CP2091" s="12"/>
      <c r="CQ2091" s="12"/>
      <c r="CR2091" s="12"/>
      <c r="CS2091" s="12"/>
      <c r="CT2091" s="12"/>
      <c r="CU2091" s="12"/>
      <c r="CV2091" s="12"/>
      <c r="CW2091" s="12"/>
      <c r="CX2091" s="12"/>
      <c r="CY2091" s="12"/>
      <c r="CZ2091" s="12"/>
      <c r="DA2091" s="12"/>
      <c r="DB2091" s="12"/>
      <c r="DC2091" s="12"/>
      <c r="DD2091" s="12"/>
      <c r="DE2091" s="12"/>
      <c r="DF2091" s="12"/>
      <c r="DG2091" s="12"/>
      <c r="DH2091" s="12"/>
      <c r="DI2091" s="12"/>
      <c r="DJ2091" s="12"/>
      <c r="DK2091" s="12"/>
      <c r="DL2091" s="12"/>
      <c r="DM2091" s="12"/>
      <c r="DN2091" s="12"/>
      <c r="DO2091" s="12"/>
      <c r="DP2091" s="12"/>
      <c r="DQ2091" s="12"/>
      <c r="DR2091" s="12"/>
      <c r="DS2091" s="12"/>
      <c r="DT2091" s="12"/>
      <c r="DU2091" s="12"/>
      <c r="DV2091" s="12"/>
      <c r="DW2091" s="12"/>
      <c r="DX2091" s="12"/>
      <c r="DY2091" s="12"/>
      <c r="DZ2091" s="12"/>
      <c r="EA2091" s="12"/>
      <c r="EB2091" s="12"/>
      <c r="EC2091" s="12"/>
      <c r="ED2091" s="12"/>
      <c r="EE2091" s="12"/>
      <c r="EF2091" s="12"/>
      <c r="EG2091" s="12"/>
      <c r="EH2091" s="12"/>
      <c r="EI2091" s="12"/>
      <c r="EJ2091" s="12"/>
      <c r="EK2091" s="12"/>
      <c r="EL2091" s="12"/>
      <c r="EM2091" s="12"/>
      <c r="EN2091" s="12"/>
      <c r="EO2091" s="12"/>
      <c r="EP2091" s="12"/>
      <c r="EQ2091" s="12"/>
      <c r="ER2091" s="12"/>
      <c r="ES2091" s="12"/>
      <c r="ET2091" s="12"/>
      <c r="EU2091" s="12"/>
      <c r="EV2091" s="12"/>
      <c r="EW2091" s="12"/>
      <c r="EX2091" s="12"/>
      <c r="EY2091" s="12"/>
      <c r="EZ2091" s="12"/>
      <c r="FA2091" s="12"/>
      <c r="FB2091" s="12"/>
      <c r="FC2091" s="12"/>
      <c r="FD2091" s="12"/>
      <c r="FE2091" s="12"/>
      <c r="FF2091" s="12"/>
      <c r="FG2091" s="12"/>
      <c r="FH2091" s="12"/>
      <c r="FI2091" s="12"/>
      <c r="FJ2091" s="12"/>
      <c r="FK2091" s="12"/>
      <c r="FL2091" s="12"/>
      <c r="FM2091" s="12"/>
      <c r="FN2091" s="12"/>
      <c r="FO2091" s="12"/>
      <c r="FP2091" s="12"/>
      <c r="FQ2091" s="12"/>
      <c r="FR2091" s="12"/>
      <c r="FS2091" s="12"/>
      <c r="FT2091" s="12"/>
      <c r="FU2091" s="12"/>
      <c r="FV2091" s="12"/>
      <c r="FW2091" s="12"/>
      <c r="FX2091" s="12"/>
      <c r="FY2091" s="12"/>
      <c r="FZ2091" s="12"/>
      <c r="GA2091" s="12"/>
      <c r="GB2091" s="12"/>
      <c r="GC2091" s="12"/>
      <c r="GD2091" s="12"/>
      <c r="GE2091" s="12"/>
      <c r="GF2091" s="12"/>
      <c r="GG2091" s="12"/>
      <c r="GH2091" s="12"/>
      <c r="GI2091" s="12"/>
      <c r="GJ2091" s="12"/>
      <c r="GK2091" s="12"/>
      <c r="GL2091" s="12"/>
      <c r="GM2091" s="12"/>
      <c r="GN2091" s="12"/>
      <c r="GO2091" s="12"/>
      <c r="GP2091" s="12"/>
      <c r="GQ2091" s="12"/>
      <c r="GR2091" s="12"/>
      <c r="GS2091" s="12"/>
      <c r="GT2091" s="12"/>
      <c r="GU2091" s="12"/>
      <c r="GV2091" s="12"/>
      <c r="GW2091" s="12"/>
      <c r="GX2091" s="12"/>
      <c r="GY2091" s="12"/>
      <c r="GZ2091" s="12"/>
      <c r="HA2091" s="12"/>
      <c r="HB2091" s="12"/>
      <c r="HC2091" s="12"/>
      <c r="HD2091" s="12"/>
      <c r="HE2091" s="12"/>
      <c r="HF2091" s="12"/>
      <c r="HG2091" s="12"/>
      <c r="HH2091" s="12"/>
      <c r="HI2091" s="12"/>
      <c r="HJ2091" s="12"/>
      <c r="HK2091" s="12"/>
      <c r="HL2091" s="12"/>
      <c r="HM2091" s="12"/>
      <c r="HN2091" s="12"/>
      <c r="HO2091" s="12"/>
      <c r="HP2091" s="12"/>
      <c r="HQ2091" s="12"/>
      <c r="HR2091" s="12"/>
      <c r="HS2091" s="12"/>
      <c r="HT2091" s="12"/>
      <c r="HU2091" s="12"/>
      <c r="HV2091" s="12"/>
      <c r="HW2091" s="12"/>
      <c r="HX2091" s="12"/>
      <c r="HY2091" s="12"/>
      <c r="HZ2091" s="12"/>
      <c r="IA2091" s="12"/>
      <c r="IB2091" s="12"/>
      <c r="IC2091" s="12"/>
      <c r="ID2091" s="12"/>
      <c r="IE2091" s="12"/>
      <c r="IF2091" s="12"/>
      <c r="IG2091" s="12"/>
      <c r="IH2091" s="12"/>
      <c r="II2091" s="12"/>
      <c r="IJ2091" s="12"/>
      <c r="IK2091" s="12"/>
      <c r="IL2091" s="12"/>
      <c r="IM2091" s="12"/>
      <c r="IN2091" s="12"/>
    </row>
    <row r="2092" s="2" customFormat="1" ht="30" customHeight="1" spans="1:248">
      <c r="A2092" s="8"/>
      <c r="B2092" s="8"/>
      <c r="C2092" s="8"/>
      <c r="D2092" s="8"/>
      <c r="E2092" s="8"/>
      <c r="F2092" s="9"/>
      <c r="G2092" s="8"/>
      <c r="H2092" s="8"/>
      <c r="I2092" s="8"/>
      <c r="J2092" s="8"/>
      <c r="K2092" s="10"/>
      <c r="L2092" s="8"/>
      <c r="M2092" s="8"/>
      <c r="N2092" s="8"/>
      <c r="O2092" s="8"/>
      <c r="P2092" s="8"/>
      <c r="Q2092" s="8"/>
      <c r="R2092" s="8"/>
      <c r="S2092" s="9"/>
      <c r="T2092" s="8"/>
      <c r="U2092" s="8"/>
      <c r="V2092" s="11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2"/>
      <c r="BH2092" s="12"/>
      <c r="BI2092" s="12"/>
      <c r="BJ2092" s="12"/>
      <c r="BK2092" s="12"/>
      <c r="BL2092" s="12"/>
      <c r="BM2092" s="12"/>
      <c r="BN2092" s="12"/>
      <c r="BO2092" s="12"/>
      <c r="BP2092" s="12"/>
      <c r="BQ2092" s="12"/>
      <c r="BR2092" s="12"/>
      <c r="BS2092" s="12"/>
      <c r="BT2092" s="12"/>
      <c r="BU2092" s="12"/>
      <c r="BV2092" s="12"/>
      <c r="BW2092" s="12"/>
      <c r="BX2092" s="12"/>
      <c r="BY2092" s="12"/>
      <c r="BZ2092" s="12"/>
      <c r="CA2092" s="12"/>
      <c r="CB2092" s="12"/>
      <c r="CC2092" s="12"/>
      <c r="CD2092" s="12"/>
      <c r="CE2092" s="12"/>
      <c r="CF2092" s="12"/>
      <c r="CG2092" s="12"/>
      <c r="CH2092" s="12"/>
      <c r="CI2092" s="12"/>
      <c r="CJ2092" s="12"/>
      <c r="CK2092" s="12"/>
      <c r="CL2092" s="12"/>
      <c r="CM2092" s="12"/>
      <c r="CN2092" s="12"/>
      <c r="CO2092" s="12"/>
      <c r="CP2092" s="12"/>
      <c r="CQ2092" s="12"/>
      <c r="CR2092" s="12"/>
      <c r="CS2092" s="12"/>
      <c r="CT2092" s="12"/>
      <c r="CU2092" s="12"/>
      <c r="CV2092" s="12"/>
      <c r="CW2092" s="12"/>
      <c r="CX2092" s="12"/>
      <c r="CY2092" s="12"/>
      <c r="CZ2092" s="12"/>
      <c r="DA2092" s="12"/>
      <c r="DB2092" s="12"/>
      <c r="DC2092" s="12"/>
      <c r="DD2092" s="12"/>
      <c r="DE2092" s="12"/>
      <c r="DF2092" s="12"/>
      <c r="DG2092" s="12"/>
      <c r="DH2092" s="12"/>
      <c r="DI2092" s="12"/>
      <c r="DJ2092" s="12"/>
      <c r="DK2092" s="12"/>
      <c r="DL2092" s="12"/>
      <c r="DM2092" s="12"/>
      <c r="DN2092" s="12"/>
      <c r="DO2092" s="12"/>
      <c r="DP2092" s="12"/>
      <c r="DQ2092" s="12"/>
      <c r="DR2092" s="12"/>
      <c r="DS2092" s="12"/>
      <c r="DT2092" s="12"/>
      <c r="DU2092" s="12"/>
      <c r="DV2092" s="12"/>
      <c r="DW2092" s="12"/>
      <c r="DX2092" s="12"/>
      <c r="DY2092" s="12"/>
      <c r="DZ2092" s="12"/>
      <c r="EA2092" s="12"/>
      <c r="EB2092" s="12"/>
      <c r="EC2092" s="12"/>
      <c r="ED2092" s="12"/>
      <c r="EE2092" s="12"/>
      <c r="EF2092" s="12"/>
      <c r="EG2092" s="12"/>
      <c r="EH2092" s="12"/>
      <c r="EI2092" s="12"/>
      <c r="EJ2092" s="12"/>
      <c r="EK2092" s="12"/>
      <c r="EL2092" s="12"/>
      <c r="EM2092" s="12"/>
      <c r="EN2092" s="12"/>
      <c r="EO2092" s="12"/>
      <c r="EP2092" s="12"/>
      <c r="EQ2092" s="12"/>
      <c r="ER2092" s="12"/>
      <c r="ES2092" s="12"/>
      <c r="ET2092" s="12"/>
      <c r="EU2092" s="12"/>
      <c r="EV2092" s="12"/>
      <c r="EW2092" s="12"/>
      <c r="EX2092" s="12"/>
      <c r="EY2092" s="12"/>
      <c r="EZ2092" s="12"/>
      <c r="FA2092" s="12"/>
      <c r="FB2092" s="12"/>
      <c r="FC2092" s="12"/>
      <c r="FD2092" s="12"/>
      <c r="FE2092" s="12"/>
      <c r="FF2092" s="12"/>
      <c r="FG2092" s="12"/>
      <c r="FH2092" s="12"/>
      <c r="FI2092" s="12"/>
      <c r="FJ2092" s="12"/>
      <c r="FK2092" s="12"/>
      <c r="FL2092" s="12"/>
      <c r="FM2092" s="12"/>
      <c r="FN2092" s="12"/>
      <c r="FO2092" s="12"/>
      <c r="FP2092" s="12"/>
      <c r="FQ2092" s="12"/>
      <c r="FR2092" s="12"/>
      <c r="FS2092" s="12"/>
      <c r="FT2092" s="12"/>
      <c r="FU2092" s="12"/>
      <c r="FV2092" s="12"/>
      <c r="FW2092" s="12"/>
      <c r="FX2092" s="12"/>
      <c r="FY2092" s="12"/>
      <c r="FZ2092" s="12"/>
      <c r="GA2092" s="12"/>
      <c r="GB2092" s="12"/>
      <c r="GC2092" s="12"/>
      <c r="GD2092" s="12"/>
      <c r="GE2092" s="12"/>
      <c r="GF2092" s="12"/>
      <c r="GG2092" s="12"/>
      <c r="GH2092" s="12"/>
      <c r="GI2092" s="12"/>
      <c r="GJ2092" s="12"/>
      <c r="GK2092" s="12"/>
      <c r="GL2092" s="12"/>
      <c r="GM2092" s="12"/>
      <c r="GN2092" s="12"/>
      <c r="GO2092" s="12"/>
      <c r="GP2092" s="12"/>
      <c r="GQ2092" s="12"/>
      <c r="GR2092" s="12"/>
      <c r="GS2092" s="12"/>
      <c r="GT2092" s="12"/>
      <c r="GU2092" s="12"/>
      <c r="GV2092" s="12"/>
      <c r="GW2092" s="12"/>
      <c r="GX2092" s="12"/>
      <c r="GY2092" s="12"/>
      <c r="GZ2092" s="12"/>
      <c r="HA2092" s="12"/>
      <c r="HB2092" s="12"/>
      <c r="HC2092" s="12"/>
      <c r="HD2092" s="12"/>
      <c r="HE2092" s="12"/>
      <c r="HF2092" s="12"/>
      <c r="HG2092" s="12"/>
      <c r="HH2092" s="12"/>
      <c r="HI2092" s="12"/>
      <c r="HJ2092" s="12"/>
      <c r="HK2092" s="12"/>
      <c r="HL2092" s="12"/>
      <c r="HM2092" s="12"/>
      <c r="HN2092" s="12"/>
      <c r="HO2092" s="12"/>
      <c r="HP2092" s="12"/>
      <c r="HQ2092" s="12"/>
      <c r="HR2092" s="12"/>
      <c r="HS2092" s="12"/>
      <c r="HT2092" s="12"/>
      <c r="HU2092" s="12"/>
      <c r="HV2092" s="12"/>
      <c r="HW2092" s="12"/>
      <c r="HX2092" s="12"/>
      <c r="HY2092" s="12"/>
      <c r="HZ2092" s="12"/>
      <c r="IA2092" s="12"/>
      <c r="IB2092" s="12"/>
      <c r="IC2092" s="12"/>
      <c r="ID2092" s="12"/>
      <c r="IE2092" s="12"/>
      <c r="IF2092" s="12"/>
      <c r="IG2092" s="12"/>
      <c r="IH2092" s="12"/>
      <c r="II2092" s="12"/>
      <c r="IJ2092" s="12"/>
      <c r="IK2092" s="12"/>
      <c r="IL2092" s="12"/>
      <c r="IM2092" s="12"/>
      <c r="IN2092" s="12"/>
    </row>
    <row r="2093" s="2" customFormat="1" ht="30" customHeight="1" spans="1:248">
      <c r="A2093" s="8"/>
      <c r="B2093" s="8"/>
      <c r="C2093" s="8"/>
      <c r="D2093" s="8"/>
      <c r="E2093" s="8"/>
      <c r="F2093" s="9"/>
      <c r="G2093" s="8"/>
      <c r="H2093" s="8"/>
      <c r="I2093" s="8"/>
      <c r="J2093" s="8"/>
      <c r="K2093" s="10"/>
      <c r="L2093" s="8"/>
      <c r="M2093" s="8"/>
      <c r="N2093" s="8"/>
      <c r="O2093" s="8"/>
      <c r="P2093" s="8"/>
      <c r="Q2093" s="8"/>
      <c r="R2093" s="8"/>
      <c r="S2093" s="9"/>
      <c r="T2093" s="8"/>
      <c r="U2093" s="8"/>
      <c r="V2093" s="11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2"/>
      <c r="BH2093" s="12"/>
      <c r="BI2093" s="12"/>
      <c r="BJ2093" s="12"/>
      <c r="BK2093" s="12"/>
      <c r="BL2093" s="12"/>
      <c r="BM2093" s="12"/>
      <c r="BN2093" s="12"/>
      <c r="BO2093" s="12"/>
      <c r="BP2093" s="12"/>
      <c r="BQ2093" s="12"/>
      <c r="BR2093" s="12"/>
      <c r="BS2093" s="12"/>
      <c r="BT2093" s="12"/>
      <c r="BU2093" s="12"/>
      <c r="BV2093" s="12"/>
      <c r="BW2093" s="12"/>
      <c r="BX2093" s="12"/>
      <c r="BY2093" s="12"/>
      <c r="BZ2093" s="12"/>
      <c r="CA2093" s="12"/>
      <c r="CB2093" s="12"/>
      <c r="CC2093" s="12"/>
      <c r="CD2093" s="12"/>
      <c r="CE2093" s="12"/>
      <c r="CF2093" s="12"/>
      <c r="CG2093" s="12"/>
      <c r="CH2093" s="12"/>
      <c r="CI2093" s="12"/>
      <c r="CJ2093" s="12"/>
      <c r="CK2093" s="12"/>
      <c r="CL2093" s="12"/>
      <c r="CM2093" s="12"/>
      <c r="CN2093" s="12"/>
      <c r="CO2093" s="12"/>
      <c r="CP2093" s="12"/>
      <c r="CQ2093" s="12"/>
      <c r="CR2093" s="12"/>
      <c r="CS2093" s="12"/>
      <c r="CT2093" s="12"/>
      <c r="CU2093" s="12"/>
      <c r="CV2093" s="12"/>
      <c r="CW2093" s="12"/>
      <c r="CX2093" s="12"/>
      <c r="CY2093" s="12"/>
      <c r="CZ2093" s="12"/>
      <c r="DA2093" s="12"/>
      <c r="DB2093" s="12"/>
      <c r="DC2093" s="12"/>
      <c r="DD2093" s="12"/>
      <c r="DE2093" s="12"/>
      <c r="DF2093" s="12"/>
      <c r="DG2093" s="12"/>
      <c r="DH2093" s="12"/>
      <c r="DI2093" s="12"/>
      <c r="DJ2093" s="12"/>
      <c r="DK2093" s="12"/>
      <c r="DL2093" s="12"/>
      <c r="DM2093" s="12"/>
      <c r="DN2093" s="12"/>
      <c r="DO2093" s="12"/>
      <c r="DP2093" s="12"/>
      <c r="DQ2093" s="12"/>
      <c r="DR2093" s="12"/>
      <c r="DS2093" s="12"/>
      <c r="DT2093" s="12"/>
      <c r="DU2093" s="12"/>
      <c r="DV2093" s="12"/>
      <c r="DW2093" s="12"/>
      <c r="DX2093" s="12"/>
      <c r="DY2093" s="12"/>
      <c r="DZ2093" s="12"/>
      <c r="EA2093" s="12"/>
      <c r="EB2093" s="12"/>
      <c r="EC2093" s="12"/>
      <c r="ED2093" s="12"/>
      <c r="EE2093" s="12"/>
      <c r="EF2093" s="12"/>
      <c r="EG2093" s="12"/>
      <c r="EH2093" s="12"/>
      <c r="EI2093" s="12"/>
      <c r="EJ2093" s="12"/>
      <c r="EK2093" s="12"/>
      <c r="EL2093" s="12"/>
      <c r="EM2093" s="12"/>
      <c r="EN2093" s="12"/>
      <c r="EO2093" s="12"/>
      <c r="EP2093" s="12"/>
      <c r="EQ2093" s="12"/>
      <c r="ER2093" s="12"/>
      <c r="ES2093" s="12"/>
      <c r="ET2093" s="12"/>
      <c r="EU2093" s="12"/>
      <c r="EV2093" s="12"/>
      <c r="EW2093" s="12"/>
      <c r="EX2093" s="12"/>
      <c r="EY2093" s="12"/>
      <c r="EZ2093" s="12"/>
      <c r="FA2093" s="12"/>
      <c r="FB2093" s="12"/>
      <c r="FC2093" s="12"/>
      <c r="FD2093" s="12"/>
      <c r="FE2093" s="12"/>
      <c r="FF2093" s="12"/>
      <c r="FG2093" s="12"/>
      <c r="FH2093" s="12"/>
      <c r="FI2093" s="12"/>
      <c r="FJ2093" s="12"/>
      <c r="FK2093" s="12"/>
      <c r="FL2093" s="12"/>
      <c r="FM2093" s="12"/>
      <c r="FN2093" s="12"/>
      <c r="FO2093" s="12"/>
      <c r="FP2093" s="12"/>
      <c r="FQ2093" s="12"/>
      <c r="FR2093" s="12"/>
      <c r="FS2093" s="12"/>
      <c r="FT2093" s="12"/>
      <c r="FU2093" s="12"/>
      <c r="FV2093" s="12"/>
      <c r="FW2093" s="12"/>
      <c r="FX2093" s="12"/>
      <c r="FY2093" s="12"/>
      <c r="FZ2093" s="12"/>
      <c r="GA2093" s="12"/>
      <c r="GB2093" s="12"/>
      <c r="GC2093" s="12"/>
      <c r="GD2093" s="12"/>
      <c r="GE2093" s="12"/>
      <c r="GF2093" s="12"/>
      <c r="GG2093" s="12"/>
      <c r="GH2093" s="12"/>
      <c r="GI2093" s="12"/>
      <c r="GJ2093" s="12"/>
      <c r="GK2093" s="12"/>
      <c r="GL2093" s="12"/>
      <c r="GM2093" s="12"/>
      <c r="GN2093" s="12"/>
      <c r="GO2093" s="12"/>
      <c r="GP2093" s="12"/>
      <c r="GQ2093" s="12"/>
      <c r="GR2093" s="12"/>
      <c r="GS2093" s="12"/>
      <c r="GT2093" s="12"/>
      <c r="GU2093" s="12"/>
      <c r="GV2093" s="12"/>
      <c r="GW2093" s="12"/>
      <c r="GX2093" s="12"/>
      <c r="GY2093" s="12"/>
      <c r="GZ2093" s="12"/>
      <c r="HA2093" s="12"/>
      <c r="HB2093" s="12"/>
      <c r="HC2093" s="12"/>
      <c r="HD2093" s="12"/>
      <c r="HE2093" s="12"/>
      <c r="HF2093" s="12"/>
      <c r="HG2093" s="12"/>
      <c r="HH2093" s="12"/>
      <c r="HI2093" s="12"/>
      <c r="HJ2093" s="12"/>
      <c r="HK2093" s="12"/>
      <c r="HL2093" s="12"/>
      <c r="HM2093" s="12"/>
      <c r="HN2093" s="12"/>
      <c r="HO2093" s="12"/>
      <c r="HP2093" s="12"/>
      <c r="HQ2093" s="12"/>
      <c r="HR2093" s="12"/>
      <c r="HS2093" s="12"/>
      <c r="HT2093" s="12"/>
      <c r="HU2093" s="12"/>
      <c r="HV2093" s="12"/>
      <c r="HW2093" s="12"/>
      <c r="HX2093" s="12"/>
      <c r="HY2093" s="12"/>
      <c r="HZ2093" s="12"/>
      <c r="IA2093" s="12"/>
      <c r="IB2093" s="12"/>
      <c r="IC2093" s="12"/>
      <c r="ID2093" s="12"/>
      <c r="IE2093" s="12"/>
      <c r="IF2093" s="12"/>
      <c r="IG2093" s="12"/>
      <c r="IH2093" s="12"/>
      <c r="II2093" s="12"/>
      <c r="IJ2093" s="12"/>
      <c r="IK2093" s="12"/>
      <c r="IL2093" s="12"/>
      <c r="IM2093" s="12"/>
      <c r="IN2093" s="12"/>
    </row>
    <row r="2094" s="2" customFormat="1" ht="30" customHeight="1" spans="1:248">
      <c r="A2094" s="8"/>
      <c r="B2094" s="8"/>
      <c r="C2094" s="8"/>
      <c r="D2094" s="8"/>
      <c r="E2094" s="8"/>
      <c r="F2094" s="9"/>
      <c r="G2094" s="8"/>
      <c r="H2094" s="8"/>
      <c r="I2094" s="8"/>
      <c r="J2094" s="8"/>
      <c r="K2094" s="10"/>
      <c r="L2094" s="8"/>
      <c r="M2094" s="8"/>
      <c r="N2094" s="8"/>
      <c r="O2094" s="8"/>
      <c r="P2094" s="8"/>
      <c r="Q2094" s="8"/>
      <c r="R2094" s="8"/>
      <c r="S2094" s="9"/>
      <c r="T2094" s="8"/>
      <c r="U2094" s="8"/>
      <c r="V2094" s="11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2"/>
      <c r="BH2094" s="12"/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/>
      <c r="BV2094" s="12"/>
      <c r="BW2094" s="12"/>
      <c r="BX2094" s="12"/>
      <c r="BY2094" s="12"/>
      <c r="BZ2094" s="12"/>
      <c r="CA2094" s="12"/>
      <c r="CB2094" s="12"/>
      <c r="CC2094" s="12"/>
      <c r="CD2094" s="12"/>
      <c r="CE2094" s="12"/>
      <c r="CF2094" s="12"/>
      <c r="CG2094" s="12"/>
      <c r="CH2094" s="12"/>
      <c r="CI2094" s="12"/>
      <c r="CJ2094" s="12"/>
      <c r="CK2094" s="12"/>
      <c r="CL2094" s="12"/>
      <c r="CM2094" s="12"/>
      <c r="CN2094" s="12"/>
      <c r="CO2094" s="12"/>
      <c r="CP2094" s="12"/>
      <c r="CQ2094" s="12"/>
      <c r="CR2094" s="12"/>
      <c r="CS2094" s="12"/>
      <c r="CT2094" s="12"/>
      <c r="CU2094" s="12"/>
      <c r="CV2094" s="12"/>
      <c r="CW2094" s="12"/>
      <c r="CX2094" s="12"/>
      <c r="CY2094" s="12"/>
      <c r="CZ2094" s="12"/>
      <c r="DA2094" s="12"/>
      <c r="DB2094" s="12"/>
      <c r="DC2094" s="12"/>
      <c r="DD2094" s="12"/>
      <c r="DE2094" s="12"/>
      <c r="DF2094" s="12"/>
      <c r="DG2094" s="12"/>
      <c r="DH2094" s="12"/>
      <c r="DI2094" s="12"/>
      <c r="DJ2094" s="12"/>
      <c r="DK2094" s="12"/>
      <c r="DL2094" s="12"/>
      <c r="DM2094" s="12"/>
      <c r="DN2094" s="12"/>
      <c r="DO2094" s="12"/>
      <c r="DP2094" s="12"/>
      <c r="DQ2094" s="12"/>
      <c r="DR2094" s="12"/>
      <c r="DS2094" s="12"/>
      <c r="DT2094" s="12"/>
      <c r="DU2094" s="12"/>
      <c r="DV2094" s="12"/>
      <c r="DW2094" s="12"/>
      <c r="DX2094" s="12"/>
      <c r="DY2094" s="12"/>
      <c r="DZ2094" s="12"/>
      <c r="EA2094" s="12"/>
      <c r="EB2094" s="12"/>
      <c r="EC2094" s="12"/>
      <c r="ED2094" s="12"/>
      <c r="EE2094" s="12"/>
      <c r="EF2094" s="12"/>
      <c r="EG2094" s="12"/>
      <c r="EH2094" s="12"/>
      <c r="EI2094" s="12"/>
      <c r="EJ2094" s="12"/>
      <c r="EK2094" s="12"/>
      <c r="EL2094" s="12"/>
      <c r="EM2094" s="12"/>
      <c r="EN2094" s="12"/>
      <c r="EO2094" s="12"/>
      <c r="EP2094" s="12"/>
      <c r="EQ2094" s="12"/>
      <c r="ER2094" s="12"/>
      <c r="ES2094" s="12"/>
      <c r="ET2094" s="12"/>
      <c r="EU2094" s="12"/>
      <c r="EV2094" s="12"/>
      <c r="EW2094" s="12"/>
      <c r="EX2094" s="12"/>
      <c r="EY2094" s="12"/>
      <c r="EZ2094" s="12"/>
      <c r="FA2094" s="12"/>
      <c r="FB2094" s="12"/>
      <c r="FC2094" s="12"/>
      <c r="FD2094" s="12"/>
      <c r="FE2094" s="12"/>
      <c r="FF2094" s="12"/>
      <c r="FG2094" s="12"/>
      <c r="FH2094" s="12"/>
      <c r="FI2094" s="12"/>
      <c r="FJ2094" s="12"/>
      <c r="FK2094" s="12"/>
      <c r="FL2094" s="12"/>
      <c r="FM2094" s="12"/>
      <c r="FN2094" s="12"/>
      <c r="FO2094" s="12"/>
      <c r="FP2094" s="12"/>
      <c r="FQ2094" s="12"/>
      <c r="FR2094" s="12"/>
      <c r="FS2094" s="12"/>
      <c r="FT2094" s="12"/>
      <c r="FU2094" s="12"/>
      <c r="FV2094" s="12"/>
      <c r="FW2094" s="12"/>
      <c r="FX2094" s="12"/>
      <c r="FY2094" s="12"/>
      <c r="FZ2094" s="12"/>
      <c r="GA2094" s="12"/>
      <c r="GB2094" s="12"/>
      <c r="GC2094" s="12"/>
      <c r="GD2094" s="12"/>
      <c r="GE2094" s="12"/>
      <c r="GF2094" s="12"/>
      <c r="GG2094" s="12"/>
      <c r="GH2094" s="12"/>
      <c r="GI2094" s="12"/>
      <c r="GJ2094" s="12"/>
      <c r="GK2094" s="12"/>
      <c r="GL2094" s="12"/>
      <c r="GM2094" s="12"/>
      <c r="GN2094" s="12"/>
      <c r="GO2094" s="12"/>
      <c r="GP2094" s="12"/>
      <c r="GQ2094" s="12"/>
      <c r="GR2094" s="12"/>
      <c r="GS2094" s="12"/>
      <c r="GT2094" s="12"/>
      <c r="GU2094" s="12"/>
      <c r="GV2094" s="12"/>
      <c r="GW2094" s="12"/>
      <c r="GX2094" s="12"/>
      <c r="GY2094" s="12"/>
      <c r="GZ2094" s="12"/>
      <c r="HA2094" s="12"/>
      <c r="HB2094" s="12"/>
      <c r="HC2094" s="12"/>
      <c r="HD2094" s="12"/>
      <c r="HE2094" s="12"/>
      <c r="HF2094" s="12"/>
      <c r="HG2094" s="12"/>
      <c r="HH2094" s="12"/>
      <c r="HI2094" s="12"/>
      <c r="HJ2094" s="12"/>
      <c r="HK2094" s="12"/>
      <c r="HL2094" s="12"/>
      <c r="HM2094" s="12"/>
      <c r="HN2094" s="12"/>
      <c r="HO2094" s="12"/>
      <c r="HP2094" s="12"/>
      <c r="HQ2094" s="12"/>
      <c r="HR2094" s="12"/>
      <c r="HS2094" s="12"/>
      <c r="HT2094" s="12"/>
      <c r="HU2094" s="12"/>
      <c r="HV2094" s="12"/>
      <c r="HW2094" s="12"/>
      <c r="HX2094" s="12"/>
      <c r="HY2094" s="12"/>
      <c r="HZ2094" s="12"/>
      <c r="IA2094" s="12"/>
      <c r="IB2094" s="12"/>
      <c r="IC2094" s="12"/>
      <c r="ID2094" s="12"/>
      <c r="IE2094" s="12"/>
      <c r="IF2094" s="12"/>
      <c r="IG2094" s="12"/>
      <c r="IH2094" s="12"/>
      <c r="II2094" s="12"/>
      <c r="IJ2094" s="12"/>
      <c r="IK2094" s="12"/>
      <c r="IL2094" s="12"/>
      <c r="IM2094" s="12"/>
      <c r="IN2094" s="12"/>
    </row>
    <row r="2095" s="2" customFormat="1" ht="30" customHeight="1" spans="1:248">
      <c r="A2095" s="8"/>
      <c r="B2095" s="8"/>
      <c r="C2095" s="8"/>
      <c r="D2095" s="8"/>
      <c r="E2095" s="8"/>
      <c r="F2095" s="9"/>
      <c r="G2095" s="8"/>
      <c r="H2095" s="8"/>
      <c r="I2095" s="8"/>
      <c r="J2095" s="8"/>
      <c r="K2095" s="10"/>
      <c r="L2095" s="8"/>
      <c r="M2095" s="8"/>
      <c r="N2095" s="8"/>
      <c r="O2095" s="8"/>
      <c r="P2095" s="8"/>
      <c r="Q2095" s="8"/>
      <c r="R2095" s="8"/>
      <c r="S2095" s="9"/>
      <c r="T2095" s="8"/>
      <c r="U2095" s="8"/>
      <c r="V2095" s="11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/>
      <c r="BU2095" s="12"/>
      <c r="BV2095" s="12"/>
      <c r="BW2095" s="12"/>
      <c r="BX2095" s="12"/>
      <c r="BY2095" s="12"/>
      <c r="BZ2095" s="12"/>
      <c r="CA2095" s="12"/>
      <c r="CB2095" s="12"/>
      <c r="CC2095" s="12"/>
      <c r="CD2095" s="12"/>
      <c r="CE2095" s="12"/>
      <c r="CF2095" s="12"/>
      <c r="CG2095" s="12"/>
      <c r="CH2095" s="12"/>
      <c r="CI2095" s="12"/>
      <c r="CJ2095" s="12"/>
      <c r="CK2095" s="12"/>
      <c r="CL2095" s="12"/>
      <c r="CM2095" s="12"/>
      <c r="CN2095" s="12"/>
      <c r="CO2095" s="12"/>
      <c r="CP2095" s="12"/>
      <c r="CQ2095" s="12"/>
      <c r="CR2095" s="12"/>
      <c r="CS2095" s="12"/>
      <c r="CT2095" s="12"/>
      <c r="CU2095" s="12"/>
      <c r="CV2095" s="12"/>
      <c r="CW2095" s="12"/>
      <c r="CX2095" s="12"/>
      <c r="CY2095" s="12"/>
      <c r="CZ2095" s="12"/>
      <c r="DA2095" s="12"/>
      <c r="DB2095" s="12"/>
      <c r="DC2095" s="12"/>
      <c r="DD2095" s="12"/>
      <c r="DE2095" s="12"/>
      <c r="DF2095" s="12"/>
      <c r="DG2095" s="12"/>
      <c r="DH2095" s="12"/>
      <c r="DI2095" s="12"/>
      <c r="DJ2095" s="12"/>
      <c r="DK2095" s="12"/>
      <c r="DL2095" s="12"/>
      <c r="DM2095" s="12"/>
      <c r="DN2095" s="12"/>
      <c r="DO2095" s="12"/>
      <c r="DP2095" s="12"/>
      <c r="DQ2095" s="12"/>
      <c r="DR2095" s="12"/>
      <c r="DS2095" s="12"/>
      <c r="DT2095" s="12"/>
      <c r="DU2095" s="12"/>
      <c r="DV2095" s="12"/>
      <c r="DW2095" s="12"/>
      <c r="DX2095" s="12"/>
      <c r="DY2095" s="12"/>
      <c r="DZ2095" s="12"/>
      <c r="EA2095" s="12"/>
      <c r="EB2095" s="12"/>
      <c r="EC2095" s="12"/>
      <c r="ED2095" s="12"/>
      <c r="EE2095" s="12"/>
      <c r="EF2095" s="12"/>
      <c r="EG2095" s="12"/>
      <c r="EH2095" s="12"/>
      <c r="EI2095" s="12"/>
      <c r="EJ2095" s="12"/>
      <c r="EK2095" s="12"/>
      <c r="EL2095" s="12"/>
      <c r="EM2095" s="12"/>
      <c r="EN2095" s="12"/>
      <c r="EO2095" s="12"/>
      <c r="EP2095" s="12"/>
      <c r="EQ2095" s="12"/>
      <c r="ER2095" s="12"/>
      <c r="ES2095" s="12"/>
      <c r="ET2095" s="12"/>
      <c r="EU2095" s="12"/>
      <c r="EV2095" s="12"/>
      <c r="EW2095" s="12"/>
      <c r="EX2095" s="12"/>
      <c r="EY2095" s="12"/>
      <c r="EZ2095" s="12"/>
      <c r="FA2095" s="12"/>
      <c r="FB2095" s="12"/>
      <c r="FC2095" s="12"/>
      <c r="FD2095" s="12"/>
      <c r="FE2095" s="12"/>
      <c r="FF2095" s="12"/>
      <c r="FG2095" s="12"/>
      <c r="FH2095" s="12"/>
      <c r="FI2095" s="12"/>
      <c r="FJ2095" s="12"/>
      <c r="FK2095" s="12"/>
      <c r="FL2095" s="12"/>
      <c r="FM2095" s="12"/>
      <c r="FN2095" s="12"/>
      <c r="FO2095" s="12"/>
      <c r="FP2095" s="12"/>
      <c r="FQ2095" s="12"/>
      <c r="FR2095" s="12"/>
      <c r="FS2095" s="12"/>
      <c r="FT2095" s="12"/>
      <c r="FU2095" s="12"/>
      <c r="FV2095" s="12"/>
      <c r="FW2095" s="12"/>
      <c r="FX2095" s="12"/>
      <c r="FY2095" s="12"/>
      <c r="FZ2095" s="12"/>
      <c r="GA2095" s="12"/>
      <c r="GB2095" s="12"/>
      <c r="GC2095" s="12"/>
      <c r="GD2095" s="12"/>
      <c r="GE2095" s="12"/>
      <c r="GF2095" s="12"/>
      <c r="GG2095" s="12"/>
      <c r="GH2095" s="12"/>
      <c r="GI2095" s="12"/>
      <c r="GJ2095" s="12"/>
      <c r="GK2095" s="12"/>
      <c r="GL2095" s="12"/>
      <c r="GM2095" s="12"/>
      <c r="GN2095" s="12"/>
      <c r="GO2095" s="12"/>
      <c r="GP2095" s="12"/>
      <c r="GQ2095" s="12"/>
      <c r="GR2095" s="12"/>
      <c r="GS2095" s="12"/>
      <c r="GT2095" s="12"/>
      <c r="GU2095" s="12"/>
      <c r="GV2095" s="12"/>
      <c r="GW2095" s="12"/>
      <c r="GX2095" s="12"/>
      <c r="GY2095" s="12"/>
      <c r="GZ2095" s="12"/>
      <c r="HA2095" s="12"/>
      <c r="HB2095" s="12"/>
      <c r="HC2095" s="12"/>
      <c r="HD2095" s="12"/>
      <c r="HE2095" s="12"/>
      <c r="HF2095" s="12"/>
      <c r="HG2095" s="12"/>
      <c r="HH2095" s="12"/>
      <c r="HI2095" s="12"/>
      <c r="HJ2095" s="12"/>
      <c r="HK2095" s="12"/>
      <c r="HL2095" s="12"/>
      <c r="HM2095" s="12"/>
      <c r="HN2095" s="12"/>
      <c r="HO2095" s="12"/>
      <c r="HP2095" s="12"/>
      <c r="HQ2095" s="12"/>
      <c r="HR2095" s="12"/>
      <c r="HS2095" s="12"/>
      <c r="HT2095" s="12"/>
      <c r="HU2095" s="12"/>
      <c r="HV2095" s="12"/>
      <c r="HW2095" s="12"/>
      <c r="HX2095" s="12"/>
      <c r="HY2095" s="12"/>
      <c r="HZ2095" s="12"/>
      <c r="IA2095" s="12"/>
      <c r="IB2095" s="12"/>
      <c r="IC2095" s="12"/>
      <c r="ID2095" s="12"/>
      <c r="IE2095" s="12"/>
      <c r="IF2095" s="12"/>
      <c r="IG2095" s="12"/>
      <c r="IH2095" s="12"/>
      <c r="II2095" s="12"/>
      <c r="IJ2095" s="12"/>
      <c r="IK2095" s="12"/>
      <c r="IL2095" s="12"/>
      <c r="IM2095" s="12"/>
      <c r="IN2095" s="12"/>
    </row>
    <row r="2096" s="2" customFormat="1" ht="30" customHeight="1" spans="1:248">
      <c r="A2096" s="8"/>
      <c r="B2096" s="8"/>
      <c r="C2096" s="8"/>
      <c r="D2096" s="8"/>
      <c r="E2096" s="8"/>
      <c r="F2096" s="9"/>
      <c r="G2096" s="8"/>
      <c r="H2096" s="8"/>
      <c r="I2096" s="8"/>
      <c r="J2096" s="8"/>
      <c r="K2096" s="10"/>
      <c r="L2096" s="8"/>
      <c r="M2096" s="8"/>
      <c r="N2096" s="8"/>
      <c r="O2096" s="8"/>
      <c r="P2096" s="8"/>
      <c r="Q2096" s="8"/>
      <c r="R2096" s="8"/>
      <c r="S2096" s="9"/>
      <c r="T2096" s="8"/>
      <c r="U2096" s="8"/>
      <c r="V2096" s="11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2"/>
      <c r="BH2096" s="12"/>
      <c r="BI2096" s="12"/>
      <c r="BJ2096" s="12"/>
      <c r="BK2096" s="12"/>
      <c r="BL2096" s="12"/>
      <c r="BM2096" s="12"/>
      <c r="BN2096" s="12"/>
      <c r="BO2096" s="12"/>
      <c r="BP2096" s="12"/>
      <c r="BQ2096" s="12"/>
      <c r="BR2096" s="12"/>
      <c r="BS2096" s="12"/>
      <c r="BT2096" s="12"/>
      <c r="BU2096" s="12"/>
      <c r="BV2096" s="12"/>
      <c r="BW2096" s="12"/>
      <c r="BX2096" s="12"/>
      <c r="BY2096" s="12"/>
      <c r="BZ2096" s="12"/>
      <c r="CA2096" s="12"/>
      <c r="CB2096" s="12"/>
      <c r="CC2096" s="12"/>
      <c r="CD2096" s="12"/>
      <c r="CE2096" s="12"/>
      <c r="CF2096" s="12"/>
      <c r="CG2096" s="12"/>
      <c r="CH2096" s="12"/>
      <c r="CI2096" s="12"/>
      <c r="CJ2096" s="12"/>
      <c r="CK2096" s="12"/>
      <c r="CL2096" s="12"/>
      <c r="CM2096" s="12"/>
      <c r="CN2096" s="12"/>
      <c r="CO2096" s="12"/>
      <c r="CP2096" s="12"/>
      <c r="CQ2096" s="12"/>
      <c r="CR2096" s="12"/>
      <c r="CS2096" s="12"/>
      <c r="CT2096" s="12"/>
      <c r="CU2096" s="12"/>
      <c r="CV2096" s="12"/>
      <c r="CW2096" s="12"/>
      <c r="CX2096" s="12"/>
      <c r="CY2096" s="12"/>
      <c r="CZ2096" s="12"/>
      <c r="DA2096" s="12"/>
      <c r="DB2096" s="12"/>
      <c r="DC2096" s="12"/>
      <c r="DD2096" s="12"/>
      <c r="DE2096" s="12"/>
      <c r="DF2096" s="12"/>
      <c r="DG2096" s="12"/>
      <c r="DH2096" s="12"/>
      <c r="DI2096" s="12"/>
      <c r="DJ2096" s="12"/>
      <c r="DK2096" s="12"/>
      <c r="DL2096" s="12"/>
      <c r="DM2096" s="12"/>
      <c r="DN2096" s="12"/>
      <c r="DO2096" s="12"/>
      <c r="DP2096" s="12"/>
      <c r="DQ2096" s="12"/>
      <c r="DR2096" s="12"/>
      <c r="DS2096" s="12"/>
      <c r="DT2096" s="12"/>
      <c r="DU2096" s="12"/>
      <c r="DV2096" s="12"/>
      <c r="DW2096" s="12"/>
      <c r="DX2096" s="12"/>
      <c r="DY2096" s="12"/>
      <c r="DZ2096" s="12"/>
      <c r="EA2096" s="12"/>
      <c r="EB2096" s="12"/>
      <c r="EC2096" s="12"/>
      <c r="ED2096" s="12"/>
      <c r="EE2096" s="12"/>
      <c r="EF2096" s="12"/>
      <c r="EG2096" s="12"/>
      <c r="EH2096" s="12"/>
      <c r="EI2096" s="12"/>
      <c r="EJ2096" s="12"/>
      <c r="EK2096" s="12"/>
      <c r="EL2096" s="12"/>
      <c r="EM2096" s="12"/>
      <c r="EN2096" s="12"/>
      <c r="EO2096" s="12"/>
      <c r="EP2096" s="12"/>
      <c r="EQ2096" s="12"/>
      <c r="ER2096" s="12"/>
      <c r="ES2096" s="12"/>
      <c r="ET2096" s="12"/>
      <c r="EU2096" s="12"/>
      <c r="EV2096" s="12"/>
      <c r="EW2096" s="12"/>
      <c r="EX2096" s="12"/>
      <c r="EY2096" s="12"/>
      <c r="EZ2096" s="12"/>
      <c r="FA2096" s="12"/>
      <c r="FB2096" s="12"/>
      <c r="FC2096" s="12"/>
      <c r="FD2096" s="12"/>
      <c r="FE2096" s="12"/>
      <c r="FF2096" s="12"/>
      <c r="FG2096" s="12"/>
      <c r="FH2096" s="12"/>
      <c r="FI2096" s="12"/>
      <c r="FJ2096" s="12"/>
      <c r="FK2096" s="12"/>
      <c r="FL2096" s="12"/>
      <c r="FM2096" s="12"/>
      <c r="FN2096" s="12"/>
      <c r="FO2096" s="12"/>
      <c r="FP2096" s="12"/>
      <c r="FQ2096" s="12"/>
      <c r="FR2096" s="12"/>
      <c r="FS2096" s="12"/>
      <c r="FT2096" s="12"/>
      <c r="FU2096" s="12"/>
      <c r="FV2096" s="12"/>
      <c r="FW2096" s="12"/>
      <c r="FX2096" s="12"/>
      <c r="FY2096" s="12"/>
      <c r="FZ2096" s="12"/>
      <c r="GA2096" s="12"/>
      <c r="GB2096" s="12"/>
      <c r="GC2096" s="12"/>
      <c r="GD2096" s="12"/>
      <c r="GE2096" s="12"/>
      <c r="GF2096" s="12"/>
      <c r="GG2096" s="12"/>
      <c r="GH2096" s="12"/>
      <c r="GI2096" s="12"/>
      <c r="GJ2096" s="12"/>
      <c r="GK2096" s="12"/>
      <c r="GL2096" s="12"/>
      <c r="GM2096" s="12"/>
      <c r="GN2096" s="12"/>
      <c r="GO2096" s="12"/>
      <c r="GP2096" s="12"/>
      <c r="GQ2096" s="12"/>
      <c r="GR2096" s="12"/>
      <c r="GS2096" s="12"/>
      <c r="GT2096" s="12"/>
      <c r="GU2096" s="12"/>
      <c r="GV2096" s="12"/>
      <c r="GW2096" s="12"/>
      <c r="GX2096" s="12"/>
      <c r="GY2096" s="12"/>
      <c r="GZ2096" s="12"/>
      <c r="HA2096" s="12"/>
      <c r="HB2096" s="12"/>
      <c r="HC2096" s="12"/>
      <c r="HD2096" s="12"/>
      <c r="HE2096" s="12"/>
      <c r="HF2096" s="12"/>
      <c r="HG2096" s="12"/>
      <c r="HH2096" s="12"/>
      <c r="HI2096" s="12"/>
      <c r="HJ2096" s="12"/>
      <c r="HK2096" s="12"/>
      <c r="HL2096" s="12"/>
      <c r="HM2096" s="12"/>
      <c r="HN2096" s="12"/>
      <c r="HO2096" s="12"/>
      <c r="HP2096" s="12"/>
      <c r="HQ2096" s="12"/>
      <c r="HR2096" s="12"/>
      <c r="HS2096" s="12"/>
      <c r="HT2096" s="12"/>
      <c r="HU2096" s="12"/>
      <c r="HV2096" s="12"/>
      <c r="HW2096" s="12"/>
      <c r="HX2096" s="12"/>
      <c r="HY2096" s="12"/>
      <c r="HZ2096" s="12"/>
      <c r="IA2096" s="12"/>
      <c r="IB2096" s="12"/>
      <c r="IC2096" s="12"/>
      <c r="ID2096" s="12"/>
      <c r="IE2096" s="12"/>
      <c r="IF2096" s="12"/>
      <c r="IG2096" s="12"/>
      <c r="IH2096" s="12"/>
      <c r="II2096" s="12"/>
      <c r="IJ2096" s="12"/>
      <c r="IK2096" s="12"/>
      <c r="IL2096" s="12"/>
      <c r="IM2096" s="12"/>
      <c r="IN2096" s="12"/>
    </row>
    <row r="2097" s="2" customFormat="1" ht="30" customHeight="1" spans="1:248">
      <c r="A2097" s="8"/>
      <c r="B2097" s="8"/>
      <c r="C2097" s="8"/>
      <c r="D2097" s="8"/>
      <c r="E2097" s="8"/>
      <c r="F2097" s="9"/>
      <c r="G2097" s="8"/>
      <c r="H2097" s="8"/>
      <c r="I2097" s="8"/>
      <c r="J2097" s="8"/>
      <c r="K2097" s="10"/>
      <c r="L2097" s="8"/>
      <c r="M2097" s="8"/>
      <c r="N2097" s="8"/>
      <c r="O2097" s="8"/>
      <c r="P2097" s="8"/>
      <c r="Q2097" s="8"/>
      <c r="R2097" s="8"/>
      <c r="S2097" s="9"/>
      <c r="T2097" s="8"/>
      <c r="U2097" s="8"/>
      <c r="V2097" s="11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2"/>
      <c r="BH2097" s="12"/>
      <c r="BI2097" s="12"/>
      <c r="BJ2097" s="12"/>
      <c r="BK2097" s="12"/>
      <c r="BL2097" s="12"/>
      <c r="BM2097" s="12"/>
      <c r="BN2097" s="12"/>
      <c r="BO2097" s="12"/>
      <c r="BP2097" s="12"/>
      <c r="BQ2097" s="12"/>
      <c r="BR2097" s="12"/>
      <c r="BS2097" s="12"/>
      <c r="BT2097" s="12"/>
      <c r="BU2097" s="12"/>
      <c r="BV2097" s="12"/>
      <c r="BW2097" s="12"/>
      <c r="BX2097" s="12"/>
      <c r="BY2097" s="12"/>
      <c r="BZ2097" s="12"/>
      <c r="CA2097" s="12"/>
      <c r="CB2097" s="12"/>
      <c r="CC2097" s="12"/>
      <c r="CD2097" s="12"/>
      <c r="CE2097" s="12"/>
      <c r="CF2097" s="12"/>
      <c r="CG2097" s="12"/>
      <c r="CH2097" s="12"/>
      <c r="CI2097" s="12"/>
      <c r="CJ2097" s="12"/>
      <c r="CK2097" s="12"/>
      <c r="CL2097" s="12"/>
      <c r="CM2097" s="12"/>
      <c r="CN2097" s="12"/>
      <c r="CO2097" s="12"/>
      <c r="CP2097" s="12"/>
      <c r="CQ2097" s="12"/>
      <c r="CR2097" s="12"/>
      <c r="CS2097" s="12"/>
      <c r="CT2097" s="12"/>
      <c r="CU2097" s="12"/>
      <c r="CV2097" s="12"/>
      <c r="CW2097" s="12"/>
      <c r="CX2097" s="12"/>
      <c r="CY2097" s="12"/>
      <c r="CZ2097" s="12"/>
      <c r="DA2097" s="12"/>
      <c r="DB2097" s="12"/>
      <c r="DC2097" s="12"/>
      <c r="DD2097" s="12"/>
      <c r="DE2097" s="12"/>
      <c r="DF2097" s="12"/>
      <c r="DG2097" s="12"/>
      <c r="DH2097" s="12"/>
      <c r="DI2097" s="12"/>
      <c r="DJ2097" s="12"/>
      <c r="DK2097" s="12"/>
      <c r="DL2097" s="12"/>
      <c r="DM2097" s="12"/>
      <c r="DN2097" s="12"/>
      <c r="DO2097" s="12"/>
      <c r="DP2097" s="12"/>
      <c r="DQ2097" s="12"/>
      <c r="DR2097" s="12"/>
      <c r="DS2097" s="12"/>
      <c r="DT2097" s="12"/>
      <c r="DU2097" s="12"/>
      <c r="DV2097" s="12"/>
      <c r="DW2097" s="12"/>
      <c r="DX2097" s="12"/>
      <c r="DY2097" s="12"/>
      <c r="DZ2097" s="12"/>
      <c r="EA2097" s="12"/>
      <c r="EB2097" s="12"/>
      <c r="EC2097" s="12"/>
      <c r="ED2097" s="12"/>
      <c r="EE2097" s="12"/>
      <c r="EF2097" s="12"/>
      <c r="EG2097" s="12"/>
      <c r="EH2097" s="12"/>
      <c r="EI2097" s="12"/>
      <c r="EJ2097" s="12"/>
      <c r="EK2097" s="12"/>
      <c r="EL2097" s="12"/>
      <c r="EM2097" s="12"/>
      <c r="EN2097" s="12"/>
      <c r="EO2097" s="12"/>
      <c r="EP2097" s="12"/>
      <c r="EQ2097" s="12"/>
      <c r="ER2097" s="12"/>
      <c r="ES2097" s="12"/>
      <c r="ET2097" s="12"/>
      <c r="EU2097" s="12"/>
      <c r="EV2097" s="12"/>
      <c r="EW2097" s="12"/>
      <c r="EX2097" s="12"/>
      <c r="EY2097" s="12"/>
      <c r="EZ2097" s="12"/>
      <c r="FA2097" s="12"/>
      <c r="FB2097" s="12"/>
      <c r="FC2097" s="12"/>
      <c r="FD2097" s="12"/>
      <c r="FE2097" s="12"/>
      <c r="FF2097" s="12"/>
      <c r="FG2097" s="12"/>
      <c r="FH2097" s="12"/>
      <c r="FI2097" s="12"/>
      <c r="FJ2097" s="12"/>
      <c r="FK2097" s="12"/>
      <c r="FL2097" s="12"/>
      <c r="FM2097" s="12"/>
      <c r="FN2097" s="12"/>
      <c r="FO2097" s="12"/>
      <c r="FP2097" s="12"/>
      <c r="FQ2097" s="12"/>
      <c r="FR2097" s="12"/>
      <c r="FS2097" s="12"/>
      <c r="FT2097" s="12"/>
      <c r="FU2097" s="12"/>
      <c r="FV2097" s="12"/>
      <c r="FW2097" s="12"/>
      <c r="FX2097" s="12"/>
      <c r="FY2097" s="12"/>
      <c r="FZ2097" s="12"/>
      <c r="GA2097" s="12"/>
      <c r="GB2097" s="12"/>
      <c r="GC2097" s="12"/>
      <c r="GD2097" s="12"/>
      <c r="GE2097" s="12"/>
      <c r="GF2097" s="12"/>
      <c r="GG2097" s="12"/>
      <c r="GH2097" s="12"/>
      <c r="GI2097" s="12"/>
      <c r="GJ2097" s="12"/>
      <c r="GK2097" s="12"/>
      <c r="GL2097" s="12"/>
      <c r="GM2097" s="12"/>
      <c r="GN2097" s="12"/>
      <c r="GO2097" s="12"/>
      <c r="GP2097" s="12"/>
      <c r="GQ2097" s="12"/>
      <c r="GR2097" s="12"/>
      <c r="GS2097" s="12"/>
      <c r="GT2097" s="12"/>
      <c r="GU2097" s="12"/>
      <c r="GV2097" s="12"/>
      <c r="GW2097" s="12"/>
      <c r="GX2097" s="12"/>
      <c r="GY2097" s="12"/>
      <c r="GZ2097" s="12"/>
      <c r="HA2097" s="12"/>
      <c r="HB2097" s="12"/>
      <c r="HC2097" s="12"/>
      <c r="HD2097" s="12"/>
      <c r="HE2097" s="12"/>
      <c r="HF2097" s="12"/>
      <c r="HG2097" s="12"/>
      <c r="HH2097" s="12"/>
      <c r="HI2097" s="12"/>
      <c r="HJ2097" s="12"/>
      <c r="HK2097" s="12"/>
      <c r="HL2097" s="12"/>
      <c r="HM2097" s="12"/>
      <c r="HN2097" s="12"/>
      <c r="HO2097" s="12"/>
      <c r="HP2097" s="12"/>
      <c r="HQ2097" s="12"/>
      <c r="HR2097" s="12"/>
      <c r="HS2097" s="12"/>
      <c r="HT2097" s="12"/>
      <c r="HU2097" s="12"/>
      <c r="HV2097" s="12"/>
      <c r="HW2097" s="12"/>
      <c r="HX2097" s="12"/>
      <c r="HY2097" s="12"/>
      <c r="HZ2097" s="12"/>
      <c r="IA2097" s="12"/>
      <c r="IB2097" s="12"/>
      <c r="IC2097" s="12"/>
      <c r="ID2097" s="12"/>
      <c r="IE2097" s="12"/>
      <c r="IF2097" s="12"/>
      <c r="IG2097" s="12"/>
      <c r="IH2097" s="12"/>
      <c r="II2097" s="12"/>
      <c r="IJ2097" s="12"/>
      <c r="IK2097" s="12"/>
      <c r="IL2097" s="12"/>
      <c r="IM2097" s="12"/>
      <c r="IN2097" s="12"/>
    </row>
    <row r="2098" s="2" customFormat="1" ht="30" customHeight="1" spans="1:248">
      <c r="A2098" s="8"/>
      <c r="B2098" s="8"/>
      <c r="C2098" s="8"/>
      <c r="D2098" s="8"/>
      <c r="E2098" s="8"/>
      <c r="F2098" s="9"/>
      <c r="G2098" s="8"/>
      <c r="H2098" s="8"/>
      <c r="I2098" s="8"/>
      <c r="J2098" s="8"/>
      <c r="K2098" s="10"/>
      <c r="L2098" s="8"/>
      <c r="M2098" s="8"/>
      <c r="N2098" s="8"/>
      <c r="O2098" s="8"/>
      <c r="P2098" s="8"/>
      <c r="Q2098" s="8"/>
      <c r="R2098" s="8"/>
      <c r="S2098" s="9"/>
      <c r="T2098" s="8"/>
      <c r="U2098" s="8"/>
      <c r="V2098" s="11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2"/>
      <c r="BH2098" s="12"/>
      <c r="BI2098" s="12"/>
      <c r="BJ2098" s="12"/>
      <c r="BK2098" s="12"/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/>
      <c r="BW2098" s="12"/>
      <c r="BX2098" s="12"/>
      <c r="BY2098" s="12"/>
      <c r="BZ2098" s="12"/>
      <c r="CA2098" s="12"/>
      <c r="CB2098" s="12"/>
      <c r="CC2098" s="12"/>
      <c r="CD2098" s="12"/>
      <c r="CE2098" s="12"/>
      <c r="CF2098" s="12"/>
      <c r="CG2098" s="12"/>
      <c r="CH2098" s="12"/>
      <c r="CI2098" s="12"/>
      <c r="CJ2098" s="12"/>
      <c r="CK2098" s="12"/>
      <c r="CL2098" s="12"/>
      <c r="CM2098" s="12"/>
      <c r="CN2098" s="12"/>
      <c r="CO2098" s="12"/>
      <c r="CP2098" s="12"/>
      <c r="CQ2098" s="12"/>
      <c r="CR2098" s="12"/>
      <c r="CS2098" s="12"/>
      <c r="CT2098" s="12"/>
      <c r="CU2098" s="12"/>
      <c r="CV2098" s="12"/>
      <c r="CW2098" s="12"/>
      <c r="CX2098" s="12"/>
      <c r="CY2098" s="12"/>
      <c r="CZ2098" s="12"/>
      <c r="DA2098" s="12"/>
      <c r="DB2098" s="12"/>
      <c r="DC2098" s="12"/>
      <c r="DD2098" s="12"/>
      <c r="DE2098" s="12"/>
      <c r="DF2098" s="12"/>
      <c r="DG2098" s="12"/>
      <c r="DH2098" s="12"/>
      <c r="DI2098" s="12"/>
      <c r="DJ2098" s="12"/>
      <c r="DK2098" s="12"/>
      <c r="DL2098" s="12"/>
      <c r="DM2098" s="12"/>
      <c r="DN2098" s="12"/>
      <c r="DO2098" s="12"/>
      <c r="DP2098" s="12"/>
      <c r="DQ2098" s="12"/>
      <c r="DR2098" s="12"/>
      <c r="DS2098" s="12"/>
      <c r="DT2098" s="12"/>
      <c r="DU2098" s="12"/>
      <c r="DV2098" s="12"/>
      <c r="DW2098" s="12"/>
      <c r="DX2098" s="12"/>
      <c r="DY2098" s="12"/>
      <c r="DZ2098" s="12"/>
      <c r="EA2098" s="12"/>
      <c r="EB2098" s="12"/>
      <c r="EC2098" s="12"/>
      <c r="ED2098" s="12"/>
      <c r="EE2098" s="12"/>
      <c r="EF2098" s="12"/>
      <c r="EG2098" s="12"/>
      <c r="EH2098" s="12"/>
      <c r="EI2098" s="12"/>
      <c r="EJ2098" s="12"/>
      <c r="EK2098" s="12"/>
      <c r="EL2098" s="12"/>
      <c r="EM2098" s="12"/>
      <c r="EN2098" s="12"/>
      <c r="EO2098" s="12"/>
      <c r="EP2098" s="12"/>
      <c r="EQ2098" s="12"/>
      <c r="ER2098" s="12"/>
      <c r="ES2098" s="12"/>
      <c r="ET2098" s="12"/>
      <c r="EU2098" s="12"/>
      <c r="EV2098" s="12"/>
      <c r="EW2098" s="12"/>
      <c r="EX2098" s="12"/>
      <c r="EY2098" s="12"/>
      <c r="EZ2098" s="12"/>
      <c r="FA2098" s="12"/>
      <c r="FB2098" s="12"/>
      <c r="FC2098" s="12"/>
      <c r="FD2098" s="12"/>
      <c r="FE2098" s="12"/>
      <c r="FF2098" s="12"/>
      <c r="FG2098" s="12"/>
      <c r="FH2098" s="12"/>
      <c r="FI2098" s="12"/>
      <c r="FJ2098" s="12"/>
      <c r="FK2098" s="12"/>
      <c r="FL2098" s="12"/>
      <c r="FM2098" s="12"/>
      <c r="FN2098" s="12"/>
      <c r="FO2098" s="12"/>
      <c r="FP2098" s="12"/>
      <c r="FQ2098" s="12"/>
      <c r="FR2098" s="12"/>
      <c r="FS2098" s="12"/>
      <c r="FT2098" s="12"/>
      <c r="FU2098" s="12"/>
      <c r="FV2098" s="12"/>
      <c r="FW2098" s="12"/>
      <c r="FX2098" s="12"/>
      <c r="FY2098" s="12"/>
      <c r="FZ2098" s="12"/>
      <c r="GA2098" s="12"/>
      <c r="GB2098" s="12"/>
      <c r="GC2098" s="12"/>
      <c r="GD2098" s="12"/>
      <c r="GE2098" s="12"/>
      <c r="GF2098" s="12"/>
      <c r="GG2098" s="12"/>
      <c r="GH2098" s="12"/>
      <c r="GI2098" s="12"/>
      <c r="GJ2098" s="12"/>
      <c r="GK2098" s="12"/>
      <c r="GL2098" s="12"/>
      <c r="GM2098" s="12"/>
      <c r="GN2098" s="12"/>
      <c r="GO2098" s="12"/>
      <c r="GP2098" s="12"/>
      <c r="GQ2098" s="12"/>
      <c r="GR2098" s="12"/>
      <c r="GS2098" s="12"/>
      <c r="GT2098" s="12"/>
      <c r="GU2098" s="12"/>
      <c r="GV2098" s="12"/>
      <c r="GW2098" s="12"/>
      <c r="GX2098" s="12"/>
      <c r="GY2098" s="12"/>
      <c r="GZ2098" s="12"/>
      <c r="HA2098" s="12"/>
      <c r="HB2098" s="12"/>
      <c r="HC2098" s="12"/>
      <c r="HD2098" s="12"/>
      <c r="HE2098" s="12"/>
      <c r="HF2098" s="12"/>
      <c r="HG2098" s="12"/>
      <c r="HH2098" s="12"/>
      <c r="HI2098" s="12"/>
      <c r="HJ2098" s="12"/>
      <c r="HK2098" s="12"/>
      <c r="HL2098" s="12"/>
      <c r="HM2098" s="12"/>
      <c r="HN2098" s="12"/>
      <c r="HO2098" s="12"/>
      <c r="HP2098" s="12"/>
      <c r="HQ2098" s="12"/>
      <c r="HR2098" s="12"/>
      <c r="HS2098" s="12"/>
      <c r="HT2098" s="12"/>
      <c r="HU2098" s="12"/>
      <c r="HV2098" s="12"/>
      <c r="HW2098" s="12"/>
      <c r="HX2098" s="12"/>
      <c r="HY2098" s="12"/>
      <c r="HZ2098" s="12"/>
      <c r="IA2098" s="12"/>
      <c r="IB2098" s="12"/>
      <c r="IC2098" s="12"/>
      <c r="ID2098" s="12"/>
      <c r="IE2098" s="12"/>
      <c r="IF2098" s="12"/>
      <c r="IG2098" s="12"/>
      <c r="IH2098" s="12"/>
      <c r="II2098" s="12"/>
      <c r="IJ2098" s="12"/>
      <c r="IK2098" s="12"/>
      <c r="IL2098" s="12"/>
      <c r="IM2098" s="12"/>
      <c r="IN2098" s="12"/>
    </row>
    <row r="2099" s="2" customFormat="1" ht="30" customHeight="1" spans="1:248">
      <c r="A2099" s="8"/>
      <c r="B2099" s="8"/>
      <c r="C2099" s="8"/>
      <c r="D2099" s="8"/>
      <c r="E2099" s="8"/>
      <c r="F2099" s="9"/>
      <c r="G2099" s="8"/>
      <c r="H2099" s="8"/>
      <c r="I2099" s="8"/>
      <c r="J2099" s="8"/>
      <c r="K2099" s="10"/>
      <c r="L2099" s="8"/>
      <c r="M2099" s="8"/>
      <c r="N2099" s="8"/>
      <c r="O2099" s="8"/>
      <c r="P2099" s="8"/>
      <c r="Q2099" s="8"/>
      <c r="R2099" s="8"/>
      <c r="S2099" s="9"/>
      <c r="T2099" s="8"/>
      <c r="U2099" s="8"/>
      <c r="V2099" s="11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2"/>
      <c r="BH2099" s="12"/>
      <c r="BI2099" s="12"/>
      <c r="BJ2099" s="12"/>
      <c r="BK2099" s="12"/>
      <c r="BL2099" s="12"/>
      <c r="BM2099" s="12"/>
      <c r="BN2099" s="12"/>
      <c r="BO2099" s="12"/>
      <c r="BP2099" s="12"/>
      <c r="BQ2099" s="12"/>
      <c r="BR2099" s="12"/>
      <c r="BS2099" s="12"/>
      <c r="BT2099" s="12"/>
      <c r="BU2099" s="12"/>
      <c r="BV2099" s="12"/>
      <c r="BW2099" s="12"/>
      <c r="BX2099" s="12"/>
      <c r="BY2099" s="12"/>
      <c r="BZ2099" s="12"/>
      <c r="CA2099" s="12"/>
      <c r="CB2099" s="12"/>
      <c r="CC2099" s="12"/>
      <c r="CD2099" s="12"/>
      <c r="CE2099" s="12"/>
      <c r="CF2099" s="12"/>
      <c r="CG2099" s="12"/>
      <c r="CH2099" s="12"/>
      <c r="CI2099" s="12"/>
      <c r="CJ2099" s="12"/>
      <c r="CK2099" s="12"/>
      <c r="CL2099" s="12"/>
      <c r="CM2099" s="12"/>
      <c r="CN2099" s="12"/>
      <c r="CO2099" s="12"/>
      <c r="CP2099" s="12"/>
      <c r="CQ2099" s="12"/>
      <c r="CR2099" s="12"/>
      <c r="CS2099" s="12"/>
      <c r="CT2099" s="12"/>
      <c r="CU2099" s="12"/>
      <c r="CV2099" s="12"/>
      <c r="CW2099" s="12"/>
      <c r="CX2099" s="12"/>
      <c r="CY2099" s="12"/>
      <c r="CZ2099" s="12"/>
      <c r="DA2099" s="12"/>
      <c r="DB2099" s="12"/>
      <c r="DC2099" s="12"/>
      <c r="DD2099" s="12"/>
      <c r="DE2099" s="12"/>
      <c r="DF2099" s="12"/>
      <c r="DG2099" s="12"/>
      <c r="DH2099" s="12"/>
      <c r="DI2099" s="12"/>
      <c r="DJ2099" s="12"/>
      <c r="DK2099" s="12"/>
      <c r="DL2099" s="12"/>
      <c r="DM2099" s="12"/>
      <c r="DN2099" s="12"/>
      <c r="DO2099" s="12"/>
      <c r="DP2099" s="12"/>
      <c r="DQ2099" s="12"/>
      <c r="DR2099" s="12"/>
      <c r="DS2099" s="12"/>
      <c r="DT2099" s="12"/>
      <c r="DU2099" s="12"/>
      <c r="DV2099" s="12"/>
      <c r="DW2099" s="12"/>
      <c r="DX2099" s="12"/>
      <c r="DY2099" s="12"/>
      <c r="DZ2099" s="12"/>
      <c r="EA2099" s="12"/>
      <c r="EB2099" s="12"/>
      <c r="EC2099" s="12"/>
      <c r="ED2099" s="12"/>
      <c r="EE2099" s="12"/>
      <c r="EF2099" s="12"/>
      <c r="EG2099" s="12"/>
      <c r="EH2099" s="12"/>
      <c r="EI2099" s="12"/>
      <c r="EJ2099" s="12"/>
      <c r="EK2099" s="12"/>
      <c r="EL2099" s="12"/>
      <c r="EM2099" s="12"/>
      <c r="EN2099" s="12"/>
      <c r="EO2099" s="12"/>
      <c r="EP2099" s="12"/>
      <c r="EQ2099" s="12"/>
      <c r="ER2099" s="12"/>
      <c r="ES2099" s="12"/>
      <c r="ET2099" s="12"/>
      <c r="EU2099" s="12"/>
      <c r="EV2099" s="12"/>
      <c r="EW2099" s="12"/>
      <c r="EX2099" s="12"/>
      <c r="EY2099" s="12"/>
      <c r="EZ2099" s="12"/>
      <c r="FA2099" s="12"/>
      <c r="FB2099" s="12"/>
      <c r="FC2099" s="12"/>
      <c r="FD2099" s="12"/>
      <c r="FE2099" s="12"/>
      <c r="FF2099" s="12"/>
      <c r="FG2099" s="12"/>
      <c r="FH2099" s="12"/>
      <c r="FI2099" s="12"/>
      <c r="FJ2099" s="12"/>
      <c r="FK2099" s="12"/>
      <c r="FL2099" s="12"/>
      <c r="FM2099" s="12"/>
      <c r="FN2099" s="12"/>
      <c r="FO2099" s="12"/>
      <c r="FP2099" s="12"/>
      <c r="FQ2099" s="12"/>
      <c r="FR2099" s="12"/>
      <c r="FS2099" s="12"/>
      <c r="FT2099" s="12"/>
      <c r="FU2099" s="12"/>
      <c r="FV2099" s="12"/>
      <c r="FW2099" s="12"/>
      <c r="FX2099" s="12"/>
      <c r="FY2099" s="12"/>
      <c r="FZ2099" s="12"/>
      <c r="GA2099" s="12"/>
      <c r="GB2099" s="12"/>
      <c r="GC2099" s="12"/>
      <c r="GD2099" s="12"/>
      <c r="GE2099" s="12"/>
      <c r="GF2099" s="12"/>
      <c r="GG2099" s="12"/>
      <c r="GH2099" s="12"/>
      <c r="GI2099" s="12"/>
      <c r="GJ2099" s="12"/>
      <c r="GK2099" s="12"/>
      <c r="GL2099" s="12"/>
      <c r="GM2099" s="12"/>
      <c r="GN2099" s="12"/>
      <c r="GO2099" s="12"/>
      <c r="GP2099" s="12"/>
      <c r="GQ2099" s="12"/>
      <c r="GR2099" s="12"/>
      <c r="GS2099" s="12"/>
      <c r="GT2099" s="12"/>
      <c r="GU2099" s="12"/>
      <c r="GV2099" s="12"/>
      <c r="GW2099" s="12"/>
      <c r="GX2099" s="12"/>
      <c r="GY2099" s="12"/>
      <c r="GZ2099" s="12"/>
      <c r="HA2099" s="12"/>
      <c r="HB2099" s="12"/>
      <c r="HC2099" s="12"/>
      <c r="HD2099" s="12"/>
      <c r="HE2099" s="12"/>
      <c r="HF2099" s="12"/>
      <c r="HG2099" s="12"/>
      <c r="HH2099" s="12"/>
      <c r="HI2099" s="12"/>
      <c r="HJ2099" s="12"/>
      <c r="HK2099" s="12"/>
      <c r="HL2099" s="12"/>
      <c r="HM2099" s="12"/>
      <c r="HN2099" s="12"/>
      <c r="HO2099" s="12"/>
      <c r="HP2099" s="12"/>
      <c r="HQ2099" s="12"/>
      <c r="HR2099" s="12"/>
      <c r="HS2099" s="12"/>
      <c r="HT2099" s="12"/>
      <c r="HU2099" s="12"/>
      <c r="HV2099" s="12"/>
      <c r="HW2099" s="12"/>
      <c r="HX2099" s="12"/>
      <c r="HY2099" s="12"/>
      <c r="HZ2099" s="12"/>
      <c r="IA2099" s="12"/>
      <c r="IB2099" s="12"/>
      <c r="IC2099" s="12"/>
      <c r="ID2099" s="12"/>
      <c r="IE2099" s="12"/>
      <c r="IF2099" s="12"/>
      <c r="IG2099" s="12"/>
      <c r="IH2099" s="12"/>
      <c r="II2099" s="12"/>
      <c r="IJ2099" s="12"/>
      <c r="IK2099" s="12"/>
      <c r="IL2099" s="12"/>
      <c r="IM2099" s="12"/>
      <c r="IN2099" s="12"/>
    </row>
    <row r="2100" s="2" customFormat="1" ht="30" customHeight="1" spans="1:248">
      <c r="A2100" s="8"/>
      <c r="B2100" s="8"/>
      <c r="C2100" s="8"/>
      <c r="D2100" s="8"/>
      <c r="E2100" s="8"/>
      <c r="F2100" s="9"/>
      <c r="G2100" s="8"/>
      <c r="H2100" s="8"/>
      <c r="I2100" s="8"/>
      <c r="J2100" s="8"/>
      <c r="K2100" s="10"/>
      <c r="L2100" s="8"/>
      <c r="M2100" s="8"/>
      <c r="N2100" s="8"/>
      <c r="O2100" s="8"/>
      <c r="P2100" s="8"/>
      <c r="Q2100" s="8"/>
      <c r="R2100" s="8"/>
      <c r="S2100" s="9"/>
      <c r="T2100" s="8"/>
      <c r="U2100" s="8"/>
      <c r="V2100" s="11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2"/>
      <c r="BH2100" s="12"/>
      <c r="BI2100" s="12"/>
      <c r="BJ2100" s="12"/>
      <c r="BK2100" s="12"/>
      <c r="BL2100" s="12"/>
      <c r="BM2100" s="12"/>
      <c r="BN2100" s="12"/>
      <c r="BO2100" s="12"/>
      <c r="BP2100" s="12"/>
      <c r="BQ2100" s="12"/>
      <c r="BR2100" s="12"/>
      <c r="BS2100" s="12"/>
      <c r="BT2100" s="12"/>
      <c r="BU2100" s="12"/>
      <c r="BV2100" s="12"/>
      <c r="BW2100" s="12"/>
      <c r="BX2100" s="12"/>
      <c r="BY2100" s="12"/>
      <c r="BZ2100" s="12"/>
      <c r="CA2100" s="12"/>
      <c r="CB2100" s="12"/>
      <c r="CC2100" s="12"/>
      <c r="CD2100" s="12"/>
      <c r="CE2100" s="12"/>
      <c r="CF2100" s="12"/>
      <c r="CG2100" s="12"/>
      <c r="CH2100" s="12"/>
      <c r="CI2100" s="12"/>
      <c r="CJ2100" s="12"/>
      <c r="CK2100" s="12"/>
      <c r="CL2100" s="12"/>
      <c r="CM2100" s="12"/>
      <c r="CN2100" s="12"/>
      <c r="CO2100" s="12"/>
      <c r="CP2100" s="12"/>
      <c r="CQ2100" s="12"/>
      <c r="CR2100" s="12"/>
      <c r="CS2100" s="12"/>
      <c r="CT2100" s="12"/>
      <c r="CU2100" s="12"/>
      <c r="CV2100" s="12"/>
      <c r="CW2100" s="12"/>
      <c r="CX2100" s="12"/>
      <c r="CY2100" s="12"/>
      <c r="CZ2100" s="12"/>
      <c r="DA2100" s="12"/>
      <c r="DB2100" s="12"/>
      <c r="DC2100" s="12"/>
      <c r="DD2100" s="12"/>
      <c r="DE2100" s="12"/>
      <c r="DF2100" s="12"/>
      <c r="DG2100" s="12"/>
      <c r="DH2100" s="12"/>
      <c r="DI2100" s="12"/>
      <c r="DJ2100" s="12"/>
      <c r="DK2100" s="12"/>
      <c r="DL2100" s="12"/>
      <c r="DM2100" s="12"/>
      <c r="DN2100" s="12"/>
      <c r="DO2100" s="12"/>
      <c r="DP2100" s="12"/>
      <c r="DQ2100" s="12"/>
      <c r="DR2100" s="12"/>
      <c r="DS2100" s="12"/>
      <c r="DT2100" s="12"/>
      <c r="DU2100" s="12"/>
      <c r="DV2100" s="12"/>
      <c r="DW2100" s="12"/>
      <c r="DX2100" s="12"/>
      <c r="DY2100" s="12"/>
      <c r="DZ2100" s="12"/>
      <c r="EA2100" s="12"/>
      <c r="EB2100" s="12"/>
      <c r="EC2100" s="12"/>
      <c r="ED2100" s="12"/>
      <c r="EE2100" s="12"/>
      <c r="EF2100" s="12"/>
      <c r="EG2100" s="12"/>
      <c r="EH2100" s="12"/>
      <c r="EI2100" s="12"/>
      <c r="EJ2100" s="12"/>
      <c r="EK2100" s="12"/>
      <c r="EL2100" s="12"/>
      <c r="EM2100" s="12"/>
      <c r="EN2100" s="12"/>
      <c r="EO2100" s="12"/>
      <c r="EP2100" s="12"/>
      <c r="EQ2100" s="12"/>
      <c r="ER2100" s="12"/>
      <c r="ES2100" s="12"/>
      <c r="ET2100" s="12"/>
      <c r="EU2100" s="12"/>
      <c r="EV2100" s="12"/>
      <c r="EW2100" s="12"/>
      <c r="EX2100" s="12"/>
      <c r="EY2100" s="12"/>
      <c r="EZ2100" s="12"/>
      <c r="FA2100" s="12"/>
      <c r="FB2100" s="12"/>
      <c r="FC2100" s="12"/>
      <c r="FD2100" s="12"/>
      <c r="FE2100" s="12"/>
      <c r="FF2100" s="12"/>
      <c r="FG2100" s="12"/>
      <c r="FH2100" s="12"/>
      <c r="FI2100" s="12"/>
      <c r="FJ2100" s="12"/>
      <c r="FK2100" s="12"/>
      <c r="FL2100" s="12"/>
      <c r="FM2100" s="12"/>
      <c r="FN2100" s="12"/>
      <c r="FO2100" s="12"/>
      <c r="FP2100" s="12"/>
      <c r="FQ2100" s="12"/>
      <c r="FR2100" s="12"/>
      <c r="FS2100" s="12"/>
      <c r="FT2100" s="12"/>
      <c r="FU2100" s="12"/>
      <c r="FV2100" s="12"/>
      <c r="FW2100" s="12"/>
      <c r="FX2100" s="12"/>
      <c r="FY2100" s="12"/>
      <c r="FZ2100" s="12"/>
      <c r="GA2100" s="12"/>
      <c r="GB2100" s="12"/>
      <c r="GC2100" s="12"/>
      <c r="GD2100" s="12"/>
      <c r="GE2100" s="12"/>
      <c r="GF2100" s="12"/>
      <c r="GG2100" s="12"/>
      <c r="GH2100" s="12"/>
      <c r="GI2100" s="12"/>
      <c r="GJ2100" s="12"/>
      <c r="GK2100" s="12"/>
      <c r="GL2100" s="12"/>
      <c r="GM2100" s="12"/>
      <c r="GN2100" s="12"/>
      <c r="GO2100" s="12"/>
      <c r="GP2100" s="12"/>
      <c r="GQ2100" s="12"/>
      <c r="GR2100" s="12"/>
      <c r="GS2100" s="12"/>
      <c r="GT2100" s="12"/>
      <c r="GU2100" s="12"/>
      <c r="GV2100" s="12"/>
      <c r="GW2100" s="12"/>
      <c r="GX2100" s="12"/>
      <c r="GY2100" s="12"/>
      <c r="GZ2100" s="12"/>
      <c r="HA2100" s="12"/>
      <c r="HB2100" s="12"/>
      <c r="HC2100" s="12"/>
      <c r="HD2100" s="12"/>
      <c r="HE2100" s="12"/>
      <c r="HF2100" s="12"/>
      <c r="HG2100" s="12"/>
      <c r="HH2100" s="12"/>
      <c r="HI2100" s="12"/>
      <c r="HJ2100" s="12"/>
      <c r="HK2100" s="12"/>
      <c r="HL2100" s="12"/>
      <c r="HM2100" s="12"/>
      <c r="HN2100" s="12"/>
      <c r="HO2100" s="12"/>
      <c r="HP2100" s="12"/>
      <c r="HQ2100" s="12"/>
      <c r="HR2100" s="12"/>
      <c r="HS2100" s="12"/>
      <c r="HT2100" s="12"/>
      <c r="HU2100" s="12"/>
      <c r="HV2100" s="12"/>
      <c r="HW2100" s="12"/>
      <c r="HX2100" s="12"/>
      <c r="HY2100" s="12"/>
      <c r="HZ2100" s="12"/>
      <c r="IA2100" s="12"/>
      <c r="IB2100" s="12"/>
      <c r="IC2100" s="12"/>
      <c r="ID2100" s="12"/>
      <c r="IE2100" s="12"/>
      <c r="IF2100" s="12"/>
      <c r="IG2100" s="12"/>
      <c r="IH2100" s="12"/>
      <c r="II2100" s="12"/>
      <c r="IJ2100" s="12"/>
      <c r="IK2100" s="12"/>
      <c r="IL2100" s="12"/>
      <c r="IM2100" s="12"/>
      <c r="IN2100" s="12"/>
    </row>
    <row r="2101" s="2" customFormat="1" ht="30" customHeight="1" spans="1:248">
      <c r="A2101" s="8"/>
      <c r="B2101" s="8"/>
      <c r="C2101" s="8"/>
      <c r="D2101" s="8"/>
      <c r="E2101" s="8"/>
      <c r="F2101" s="9"/>
      <c r="G2101" s="8"/>
      <c r="H2101" s="8"/>
      <c r="I2101" s="8"/>
      <c r="J2101" s="8"/>
      <c r="K2101" s="10"/>
      <c r="L2101" s="8"/>
      <c r="M2101" s="8"/>
      <c r="N2101" s="8"/>
      <c r="O2101" s="8"/>
      <c r="P2101" s="8"/>
      <c r="Q2101" s="8"/>
      <c r="R2101" s="8"/>
      <c r="S2101" s="9"/>
      <c r="T2101" s="8"/>
      <c r="U2101" s="8"/>
      <c r="V2101" s="11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2"/>
      <c r="BH2101" s="12"/>
      <c r="BI2101" s="12"/>
      <c r="BJ2101" s="12"/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/>
      <c r="BU2101" s="12"/>
      <c r="BV2101" s="12"/>
      <c r="BW2101" s="12"/>
      <c r="BX2101" s="12"/>
      <c r="BY2101" s="12"/>
      <c r="BZ2101" s="12"/>
      <c r="CA2101" s="12"/>
      <c r="CB2101" s="12"/>
      <c r="CC2101" s="12"/>
      <c r="CD2101" s="12"/>
      <c r="CE2101" s="12"/>
      <c r="CF2101" s="12"/>
      <c r="CG2101" s="12"/>
      <c r="CH2101" s="12"/>
      <c r="CI2101" s="12"/>
      <c r="CJ2101" s="12"/>
      <c r="CK2101" s="12"/>
      <c r="CL2101" s="12"/>
      <c r="CM2101" s="12"/>
      <c r="CN2101" s="12"/>
      <c r="CO2101" s="12"/>
      <c r="CP2101" s="12"/>
      <c r="CQ2101" s="12"/>
      <c r="CR2101" s="12"/>
      <c r="CS2101" s="12"/>
      <c r="CT2101" s="12"/>
      <c r="CU2101" s="12"/>
      <c r="CV2101" s="12"/>
      <c r="CW2101" s="12"/>
      <c r="CX2101" s="12"/>
      <c r="CY2101" s="12"/>
      <c r="CZ2101" s="12"/>
      <c r="DA2101" s="12"/>
      <c r="DB2101" s="12"/>
      <c r="DC2101" s="12"/>
      <c r="DD2101" s="12"/>
      <c r="DE2101" s="12"/>
      <c r="DF2101" s="12"/>
      <c r="DG2101" s="12"/>
      <c r="DH2101" s="12"/>
      <c r="DI2101" s="12"/>
      <c r="DJ2101" s="12"/>
      <c r="DK2101" s="12"/>
      <c r="DL2101" s="12"/>
      <c r="DM2101" s="12"/>
      <c r="DN2101" s="12"/>
      <c r="DO2101" s="12"/>
      <c r="DP2101" s="12"/>
      <c r="DQ2101" s="12"/>
      <c r="DR2101" s="12"/>
      <c r="DS2101" s="12"/>
      <c r="DT2101" s="12"/>
      <c r="DU2101" s="12"/>
      <c r="DV2101" s="12"/>
      <c r="DW2101" s="12"/>
      <c r="DX2101" s="12"/>
      <c r="DY2101" s="12"/>
      <c r="DZ2101" s="12"/>
      <c r="EA2101" s="12"/>
      <c r="EB2101" s="12"/>
      <c r="EC2101" s="12"/>
      <c r="ED2101" s="12"/>
      <c r="EE2101" s="12"/>
      <c r="EF2101" s="12"/>
      <c r="EG2101" s="12"/>
      <c r="EH2101" s="12"/>
      <c r="EI2101" s="12"/>
      <c r="EJ2101" s="12"/>
      <c r="EK2101" s="12"/>
      <c r="EL2101" s="12"/>
      <c r="EM2101" s="12"/>
      <c r="EN2101" s="12"/>
      <c r="EO2101" s="12"/>
      <c r="EP2101" s="12"/>
      <c r="EQ2101" s="12"/>
      <c r="ER2101" s="12"/>
      <c r="ES2101" s="12"/>
      <c r="ET2101" s="12"/>
      <c r="EU2101" s="12"/>
      <c r="EV2101" s="12"/>
      <c r="EW2101" s="12"/>
      <c r="EX2101" s="12"/>
      <c r="EY2101" s="12"/>
      <c r="EZ2101" s="12"/>
      <c r="FA2101" s="12"/>
      <c r="FB2101" s="12"/>
      <c r="FC2101" s="12"/>
      <c r="FD2101" s="12"/>
      <c r="FE2101" s="12"/>
      <c r="FF2101" s="12"/>
      <c r="FG2101" s="12"/>
      <c r="FH2101" s="12"/>
      <c r="FI2101" s="12"/>
      <c r="FJ2101" s="12"/>
      <c r="FK2101" s="12"/>
      <c r="FL2101" s="12"/>
      <c r="FM2101" s="12"/>
      <c r="FN2101" s="12"/>
      <c r="FO2101" s="12"/>
      <c r="FP2101" s="12"/>
      <c r="FQ2101" s="12"/>
      <c r="FR2101" s="12"/>
      <c r="FS2101" s="12"/>
      <c r="FT2101" s="12"/>
      <c r="FU2101" s="12"/>
      <c r="FV2101" s="12"/>
      <c r="FW2101" s="12"/>
      <c r="FX2101" s="12"/>
      <c r="FY2101" s="12"/>
      <c r="FZ2101" s="12"/>
      <c r="GA2101" s="12"/>
      <c r="GB2101" s="12"/>
      <c r="GC2101" s="12"/>
      <c r="GD2101" s="12"/>
      <c r="GE2101" s="12"/>
      <c r="GF2101" s="12"/>
      <c r="GG2101" s="12"/>
      <c r="GH2101" s="12"/>
      <c r="GI2101" s="12"/>
      <c r="GJ2101" s="12"/>
      <c r="GK2101" s="12"/>
      <c r="GL2101" s="12"/>
      <c r="GM2101" s="12"/>
      <c r="GN2101" s="12"/>
      <c r="GO2101" s="12"/>
      <c r="GP2101" s="12"/>
      <c r="GQ2101" s="12"/>
      <c r="GR2101" s="12"/>
      <c r="GS2101" s="12"/>
      <c r="GT2101" s="12"/>
      <c r="GU2101" s="12"/>
      <c r="GV2101" s="12"/>
      <c r="GW2101" s="12"/>
      <c r="GX2101" s="12"/>
      <c r="GY2101" s="12"/>
      <c r="GZ2101" s="12"/>
      <c r="HA2101" s="12"/>
      <c r="HB2101" s="12"/>
      <c r="HC2101" s="12"/>
      <c r="HD2101" s="12"/>
      <c r="HE2101" s="12"/>
      <c r="HF2101" s="12"/>
      <c r="HG2101" s="12"/>
      <c r="HH2101" s="12"/>
      <c r="HI2101" s="12"/>
      <c r="HJ2101" s="12"/>
      <c r="HK2101" s="12"/>
      <c r="HL2101" s="12"/>
      <c r="HM2101" s="12"/>
      <c r="HN2101" s="12"/>
      <c r="HO2101" s="12"/>
      <c r="HP2101" s="12"/>
      <c r="HQ2101" s="12"/>
      <c r="HR2101" s="12"/>
      <c r="HS2101" s="12"/>
      <c r="HT2101" s="12"/>
      <c r="HU2101" s="12"/>
      <c r="HV2101" s="12"/>
      <c r="HW2101" s="12"/>
      <c r="HX2101" s="12"/>
      <c r="HY2101" s="12"/>
      <c r="HZ2101" s="12"/>
      <c r="IA2101" s="12"/>
      <c r="IB2101" s="12"/>
      <c r="IC2101" s="12"/>
      <c r="ID2101" s="12"/>
      <c r="IE2101" s="12"/>
      <c r="IF2101" s="12"/>
      <c r="IG2101" s="12"/>
      <c r="IH2101" s="12"/>
      <c r="II2101" s="12"/>
      <c r="IJ2101" s="12"/>
      <c r="IK2101" s="12"/>
      <c r="IL2101" s="12"/>
      <c r="IM2101" s="12"/>
      <c r="IN2101" s="12"/>
    </row>
    <row r="2102" s="2" customFormat="1" ht="30" customHeight="1" spans="1:248">
      <c r="A2102" s="8"/>
      <c r="B2102" s="8"/>
      <c r="C2102" s="8"/>
      <c r="D2102" s="8"/>
      <c r="E2102" s="8"/>
      <c r="F2102" s="9"/>
      <c r="G2102" s="8"/>
      <c r="H2102" s="8"/>
      <c r="I2102" s="8"/>
      <c r="J2102" s="8"/>
      <c r="K2102" s="10"/>
      <c r="L2102" s="8"/>
      <c r="M2102" s="8"/>
      <c r="N2102" s="8"/>
      <c r="O2102" s="8"/>
      <c r="P2102" s="8"/>
      <c r="Q2102" s="8"/>
      <c r="R2102" s="8"/>
      <c r="S2102" s="9"/>
      <c r="T2102" s="8"/>
      <c r="U2102" s="8"/>
      <c r="V2102" s="11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2"/>
      <c r="BH2102" s="12"/>
      <c r="BI2102" s="12"/>
      <c r="BJ2102" s="12"/>
      <c r="BK2102" s="12"/>
      <c r="BL2102" s="12"/>
      <c r="BM2102" s="12"/>
      <c r="BN2102" s="12"/>
      <c r="BO2102" s="12"/>
      <c r="BP2102" s="12"/>
      <c r="BQ2102" s="12"/>
      <c r="BR2102" s="12"/>
      <c r="BS2102" s="12"/>
      <c r="BT2102" s="12"/>
      <c r="BU2102" s="12"/>
      <c r="BV2102" s="12"/>
      <c r="BW2102" s="12"/>
      <c r="BX2102" s="12"/>
      <c r="BY2102" s="12"/>
      <c r="BZ2102" s="12"/>
      <c r="CA2102" s="12"/>
      <c r="CB2102" s="12"/>
      <c r="CC2102" s="12"/>
      <c r="CD2102" s="12"/>
      <c r="CE2102" s="12"/>
      <c r="CF2102" s="12"/>
      <c r="CG2102" s="12"/>
      <c r="CH2102" s="12"/>
      <c r="CI2102" s="12"/>
      <c r="CJ2102" s="12"/>
      <c r="CK2102" s="12"/>
      <c r="CL2102" s="12"/>
      <c r="CM2102" s="12"/>
      <c r="CN2102" s="12"/>
      <c r="CO2102" s="12"/>
      <c r="CP2102" s="12"/>
      <c r="CQ2102" s="12"/>
      <c r="CR2102" s="12"/>
      <c r="CS2102" s="12"/>
      <c r="CT2102" s="12"/>
      <c r="CU2102" s="12"/>
      <c r="CV2102" s="12"/>
      <c r="CW2102" s="12"/>
      <c r="CX2102" s="12"/>
      <c r="CY2102" s="12"/>
      <c r="CZ2102" s="12"/>
      <c r="DA2102" s="12"/>
      <c r="DB2102" s="12"/>
      <c r="DC2102" s="12"/>
      <c r="DD2102" s="12"/>
      <c r="DE2102" s="12"/>
      <c r="DF2102" s="12"/>
      <c r="DG2102" s="12"/>
      <c r="DH2102" s="12"/>
      <c r="DI2102" s="12"/>
      <c r="DJ2102" s="12"/>
      <c r="DK2102" s="12"/>
      <c r="DL2102" s="12"/>
      <c r="DM2102" s="12"/>
      <c r="DN2102" s="12"/>
      <c r="DO2102" s="12"/>
      <c r="DP2102" s="12"/>
      <c r="DQ2102" s="12"/>
      <c r="DR2102" s="12"/>
      <c r="DS2102" s="12"/>
      <c r="DT2102" s="12"/>
      <c r="DU2102" s="12"/>
      <c r="DV2102" s="12"/>
      <c r="DW2102" s="12"/>
      <c r="DX2102" s="12"/>
      <c r="DY2102" s="12"/>
      <c r="DZ2102" s="12"/>
      <c r="EA2102" s="12"/>
      <c r="EB2102" s="12"/>
      <c r="EC2102" s="12"/>
      <c r="ED2102" s="12"/>
      <c r="EE2102" s="12"/>
      <c r="EF2102" s="12"/>
      <c r="EG2102" s="12"/>
      <c r="EH2102" s="12"/>
      <c r="EI2102" s="12"/>
      <c r="EJ2102" s="12"/>
      <c r="EK2102" s="12"/>
      <c r="EL2102" s="12"/>
      <c r="EM2102" s="12"/>
      <c r="EN2102" s="12"/>
      <c r="EO2102" s="12"/>
      <c r="EP2102" s="12"/>
      <c r="EQ2102" s="12"/>
      <c r="ER2102" s="12"/>
      <c r="ES2102" s="12"/>
      <c r="ET2102" s="12"/>
      <c r="EU2102" s="12"/>
      <c r="EV2102" s="12"/>
      <c r="EW2102" s="12"/>
      <c r="EX2102" s="12"/>
      <c r="EY2102" s="12"/>
      <c r="EZ2102" s="12"/>
      <c r="FA2102" s="12"/>
      <c r="FB2102" s="12"/>
      <c r="FC2102" s="12"/>
      <c r="FD2102" s="12"/>
      <c r="FE2102" s="12"/>
      <c r="FF2102" s="12"/>
      <c r="FG2102" s="12"/>
      <c r="FH2102" s="12"/>
      <c r="FI2102" s="12"/>
      <c r="FJ2102" s="12"/>
      <c r="FK2102" s="12"/>
      <c r="FL2102" s="12"/>
      <c r="FM2102" s="12"/>
      <c r="FN2102" s="12"/>
      <c r="FO2102" s="12"/>
      <c r="FP2102" s="12"/>
      <c r="FQ2102" s="12"/>
      <c r="FR2102" s="12"/>
      <c r="FS2102" s="12"/>
      <c r="FT2102" s="12"/>
      <c r="FU2102" s="12"/>
      <c r="FV2102" s="12"/>
      <c r="FW2102" s="12"/>
      <c r="FX2102" s="12"/>
      <c r="FY2102" s="12"/>
      <c r="FZ2102" s="12"/>
      <c r="GA2102" s="12"/>
      <c r="GB2102" s="12"/>
      <c r="GC2102" s="12"/>
      <c r="GD2102" s="12"/>
      <c r="GE2102" s="12"/>
      <c r="GF2102" s="12"/>
      <c r="GG2102" s="12"/>
      <c r="GH2102" s="12"/>
      <c r="GI2102" s="12"/>
      <c r="GJ2102" s="12"/>
      <c r="GK2102" s="12"/>
      <c r="GL2102" s="12"/>
      <c r="GM2102" s="12"/>
      <c r="GN2102" s="12"/>
      <c r="GO2102" s="12"/>
      <c r="GP2102" s="12"/>
      <c r="GQ2102" s="12"/>
      <c r="GR2102" s="12"/>
      <c r="GS2102" s="12"/>
      <c r="GT2102" s="12"/>
      <c r="GU2102" s="12"/>
      <c r="GV2102" s="12"/>
      <c r="GW2102" s="12"/>
      <c r="GX2102" s="12"/>
      <c r="GY2102" s="12"/>
      <c r="GZ2102" s="12"/>
      <c r="HA2102" s="12"/>
      <c r="HB2102" s="12"/>
      <c r="HC2102" s="12"/>
      <c r="HD2102" s="12"/>
      <c r="HE2102" s="12"/>
      <c r="HF2102" s="12"/>
      <c r="HG2102" s="12"/>
      <c r="HH2102" s="12"/>
      <c r="HI2102" s="12"/>
      <c r="HJ2102" s="12"/>
      <c r="HK2102" s="12"/>
      <c r="HL2102" s="12"/>
      <c r="HM2102" s="12"/>
      <c r="HN2102" s="12"/>
      <c r="HO2102" s="12"/>
      <c r="HP2102" s="12"/>
      <c r="HQ2102" s="12"/>
      <c r="HR2102" s="12"/>
      <c r="HS2102" s="12"/>
      <c r="HT2102" s="12"/>
      <c r="HU2102" s="12"/>
      <c r="HV2102" s="12"/>
      <c r="HW2102" s="12"/>
      <c r="HX2102" s="12"/>
      <c r="HY2102" s="12"/>
      <c r="HZ2102" s="12"/>
      <c r="IA2102" s="12"/>
      <c r="IB2102" s="12"/>
      <c r="IC2102" s="12"/>
      <c r="ID2102" s="12"/>
      <c r="IE2102" s="12"/>
      <c r="IF2102" s="12"/>
      <c r="IG2102" s="12"/>
      <c r="IH2102" s="12"/>
      <c r="II2102" s="12"/>
      <c r="IJ2102" s="12"/>
      <c r="IK2102" s="12"/>
      <c r="IL2102" s="12"/>
      <c r="IM2102" s="12"/>
      <c r="IN2102" s="12"/>
    </row>
    <row r="2103" s="2" customFormat="1" ht="30" customHeight="1" spans="1:248">
      <c r="A2103" s="8"/>
      <c r="B2103" s="8"/>
      <c r="C2103" s="8"/>
      <c r="D2103" s="8"/>
      <c r="E2103" s="8"/>
      <c r="F2103" s="9"/>
      <c r="G2103" s="8"/>
      <c r="H2103" s="8"/>
      <c r="I2103" s="8"/>
      <c r="J2103" s="8"/>
      <c r="K2103" s="10"/>
      <c r="L2103" s="8"/>
      <c r="M2103" s="8"/>
      <c r="N2103" s="8"/>
      <c r="O2103" s="8"/>
      <c r="P2103" s="8"/>
      <c r="Q2103" s="8"/>
      <c r="R2103" s="8"/>
      <c r="S2103" s="9"/>
      <c r="T2103" s="8"/>
      <c r="U2103" s="8"/>
      <c r="V2103" s="11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2"/>
      <c r="BH2103" s="12"/>
      <c r="BI2103" s="12"/>
      <c r="BJ2103" s="12"/>
      <c r="BK2103" s="12"/>
      <c r="BL2103" s="12"/>
      <c r="BM2103" s="12"/>
      <c r="BN2103" s="12"/>
      <c r="BO2103" s="12"/>
      <c r="BP2103" s="12"/>
      <c r="BQ2103" s="12"/>
      <c r="BR2103" s="12"/>
      <c r="BS2103" s="12"/>
      <c r="BT2103" s="12"/>
      <c r="BU2103" s="12"/>
      <c r="BV2103" s="12"/>
      <c r="BW2103" s="12"/>
      <c r="BX2103" s="12"/>
      <c r="BY2103" s="12"/>
      <c r="BZ2103" s="12"/>
      <c r="CA2103" s="12"/>
      <c r="CB2103" s="12"/>
      <c r="CC2103" s="12"/>
      <c r="CD2103" s="12"/>
      <c r="CE2103" s="12"/>
      <c r="CF2103" s="12"/>
      <c r="CG2103" s="12"/>
      <c r="CH2103" s="12"/>
      <c r="CI2103" s="12"/>
      <c r="CJ2103" s="12"/>
      <c r="CK2103" s="12"/>
      <c r="CL2103" s="12"/>
      <c r="CM2103" s="12"/>
      <c r="CN2103" s="12"/>
      <c r="CO2103" s="12"/>
      <c r="CP2103" s="12"/>
      <c r="CQ2103" s="12"/>
      <c r="CR2103" s="12"/>
      <c r="CS2103" s="12"/>
      <c r="CT2103" s="12"/>
      <c r="CU2103" s="12"/>
      <c r="CV2103" s="12"/>
      <c r="CW2103" s="12"/>
      <c r="CX2103" s="12"/>
      <c r="CY2103" s="12"/>
      <c r="CZ2103" s="12"/>
      <c r="DA2103" s="12"/>
      <c r="DB2103" s="12"/>
      <c r="DC2103" s="12"/>
      <c r="DD2103" s="12"/>
      <c r="DE2103" s="12"/>
      <c r="DF2103" s="12"/>
      <c r="DG2103" s="12"/>
      <c r="DH2103" s="12"/>
      <c r="DI2103" s="12"/>
      <c r="DJ2103" s="12"/>
      <c r="DK2103" s="12"/>
      <c r="DL2103" s="12"/>
      <c r="DM2103" s="12"/>
      <c r="DN2103" s="12"/>
      <c r="DO2103" s="12"/>
      <c r="DP2103" s="12"/>
      <c r="DQ2103" s="12"/>
      <c r="DR2103" s="12"/>
      <c r="DS2103" s="12"/>
      <c r="DT2103" s="12"/>
      <c r="DU2103" s="12"/>
      <c r="DV2103" s="12"/>
      <c r="DW2103" s="12"/>
      <c r="DX2103" s="12"/>
      <c r="DY2103" s="12"/>
      <c r="DZ2103" s="12"/>
      <c r="EA2103" s="12"/>
      <c r="EB2103" s="12"/>
      <c r="EC2103" s="12"/>
      <c r="ED2103" s="12"/>
      <c r="EE2103" s="12"/>
      <c r="EF2103" s="12"/>
      <c r="EG2103" s="12"/>
      <c r="EH2103" s="12"/>
      <c r="EI2103" s="12"/>
      <c r="EJ2103" s="12"/>
      <c r="EK2103" s="12"/>
      <c r="EL2103" s="12"/>
      <c r="EM2103" s="12"/>
      <c r="EN2103" s="12"/>
      <c r="EO2103" s="12"/>
      <c r="EP2103" s="12"/>
      <c r="EQ2103" s="12"/>
      <c r="ER2103" s="12"/>
      <c r="ES2103" s="12"/>
      <c r="ET2103" s="12"/>
      <c r="EU2103" s="12"/>
      <c r="EV2103" s="12"/>
      <c r="EW2103" s="12"/>
      <c r="EX2103" s="12"/>
      <c r="EY2103" s="12"/>
      <c r="EZ2103" s="12"/>
      <c r="FA2103" s="12"/>
      <c r="FB2103" s="12"/>
      <c r="FC2103" s="12"/>
      <c r="FD2103" s="12"/>
      <c r="FE2103" s="12"/>
      <c r="FF2103" s="12"/>
      <c r="FG2103" s="12"/>
      <c r="FH2103" s="12"/>
      <c r="FI2103" s="12"/>
      <c r="FJ2103" s="12"/>
      <c r="FK2103" s="12"/>
      <c r="FL2103" s="12"/>
      <c r="FM2103" s="12"/>
      <c r="FN2103" s="12"/>
      <c r="FO2103" s="12"/>
      <c r="FP2103" s="12"/>
      <c r="FQ2103" s="12"/>
      <c r="FR2103" s="12"/>
      <c r="FS2103" s="12"/>
      <c r="FT2103" s="12"/>
      <c r="FU2103" s="12"/>
      <c r="FV2103" s="12"/>
      <c r="FW2103" s="12"/>
      <c r="FX2103" s="12"/>
      <c r="FY2103" s="12"/>
      <c r="FZ2103" s="12"/>
      <c r="GA2103" s="12"/>
      <c r="GB2103" s="12"/>
      <c r="GC2103" s="12"/>
      <c r="GD2103" s="12"/>
      <c r="GE2103" s="12"/>
      <c r="GF2103" s="12"/>
      <c r="GG2103" s="12"/>
      <c r="GH2103" s="12"/>
      <c r="GI2103" s="12"/>
      <c r="GJ2103" s="12"/>
      <c r="GK2103" s="12"/>
      <c r="GL2103" s="12"/>
      <c r="GM2103" s="12"/>
      <c r="GN2103" s="12"/>
      <c r="GO2103" s="12"/>
      <c r="GP2103" s="12"/>
      <c r="GQ2103" s="12"/>
      <c r="GR2103" s="12"/>
      <c r="GS2103" s="12"/>
      <c r="GT2103" s="12"/>
      <c r="GU2103" s="12"/>
      <c r="GV2103" s="12"/>
      <c r="GW2103" s="12"/>
      <c r="GX2103" s="12"/>
      <c r="GY2103" s="12"/>
      <c r="GZ2103" s="12"/>
      <c r="HA2103" s="12"/>
      <c r="HB2103" s="12"/>
      <c r="HC2103" s="12"/>
      <c r="HD2103" s="12"/>
      <c r="HE2103" s="12"/>
      <c r="HF2103" s="12"/>
      <c r="HG2103" s="12"/>
      <c r="HH2103" s="12"/>
      <c r="HI2103" s="12"/>
      <c r="HJ2103" s="12"/>
      <c r="HK2103" s="12"/>
      <c r="HL2103" s="12"/>
      <c r="HM2103" s="12"/>
      <c r="HN2103" s="12"/>
      <c r="HO2103" s="12"/>
      <c r="HP2103" s="12"/>
      <c r="HQ2103" s="12"/>
      <c r="HR2103" s="12"/>
      <c r="HS2103" s="12"/>
      <c r="HT2103" s="12"/>
      <c r="HU2103" s="12"/>
      <c r="HV2103" s="12"/>
      <c r="HW2103" s="12"/>
      <c r="HX2103" s="12"/>
      <c r="HY2103" s="12"/>
      <c r="HZ2103" s="12"/>
      <c r="IA2103" s="12"/>
      <c r="IB2103" s="12"/>
      <c r="IC2103" s="12"/>
      <c r="ID2103" s="12"/>
      <c r="IE2103" s="12"/>
      <c r="IF2103" s="12"/>
      <c r="IG2103" s="12"/>
      <c r="IH2103" s="12"/>
      <c r="II2103" s="12"/>
      <c r="IJ2103" s="12"/>
      <c r="IK2103" s="12"/>
      <c r="IL2103" s="12"/>
      <c r="IM2103" s="12"/>
      <c r="IN2103" s="12"/>
    </row>
    <row r="2104" s="2" customFormat="1" ht="30" customHeight="1" spans="1:248">
      <c r="A2104" s="8"/>
      <c r="B2104" s="8"/>
      <c r="C2104" s="8"/>
      <c r="D2104" s="8"/>
      <c r="E2104" s="8"/>
      <c r="F2104" s="9"/>
      <c r="G2104" s="8"/>
      <c r="H2104" s="8"/>
      <c r="I2104" s="8"/>
      <c r="J2104" s="8"/>
      <c r="K2104" s="10"/>
      <c r="L2104" s="8"/>
      <c r="M2104" s="8"/>
      <c r="N2104" s="8"/>
      <c r="O2104" s="8"/>
      <c r="P2104" s="8"/>
      <c r="Q2104" s="8"/>
      <c r="R2104" s="8"/>
      <c r="S2104" s="9"/>
      <c r="T2104" s="8"/>
      <c r="U2104" s="8"/>
      <c r="V2104" s="11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2"/>
      <c r="BH2104" s="12"/>
      <c r="BI2104" s="12"/>
      <c r="BJ2104" s="12"/>
      <c r="BK2104" s="12"/>
      <c r="BL2104" s="12"/>
      <c r="BM2104" s="12"/>
      <c r="BN2104" s="12"/>
      <c r="BO2104" s="12"/>
      <c r="BP2104" s="12"/>
      <c r="BQ2104" s="12"/>
      <c r="BR2104" s="12"/>
      <c r="BS2104" s="12"/>
      <c r="BT2104" s="12"/>
      <c r="BU2104" s="12"/>
      <c r="BV2104" s="12"/>
      <c r="BW2104" s="12"/>
      <c r="BX2104" s="12"/>
      <c r="BY2104" s="12"/>
      <c r="BZ2104" s="12"/>
      <c r="CA2104" s="12"/>
      <c r="CB2104" s="12"/>
      <c r="CC2104" s="12"/>
      <c r="CD2104" s="12"/>
      <c r="CE2104" s="12"/>
      <c r="CF2104" s="12"/>
      <c r="CG2104" s="12"/>
      <c r="CH2104" s="12"/>
      <c r="CI2104" s="12"/>
      <c r="CJ2104" s="12"/>
      <c r="CK2104" s="12"/>
      <c r="CL2104" s="12"/>
      <c r="CM2104" s="12"/>
      <c r="CN2104" s="12"/>
      <c r="CO2104" s="12"/>
      <c r="CP2104" s="12"/>
      <c r="CQ2104" s="12"/>
      <c r="CR2104" s="12"/>
      <c r="CS2104" s="12"/>
      <c r="CT2104" s="12"/>
      <c r="CU2104" s="12"/>
      <c r="CV2104" s="12"/>
      <c r="CW2104" s="12"/>
      <c r="CX2104" s="12"/>
      <c r="CY2104" s="12"/>
      <c r="CZ2104" s="12"/>
      <c r="DA2104" s="12"/>
      <c r="DB2104" s="12"/>
      <c r="DC2104" s="12"/>
      <c r="DD2104" s="12"/>
      <c r="DE2104" s="12"/>
      <c r="DF2104" s="12"/>
      <c r="DG2104" s="12"/>
      <c r="DH2104" s="12"/>
      <c r="DI2104" s="12"/>
      <c r="DJ2104" s="12"/>
      <c r="DK2104" s="12"/>
      <c r="DL2104" s="12"/>
      <c r="DM2104" s="12"/>
      <c r="DN2104" s="12"/>
      <c r="DO2104" s="12"/>
      <c r="DP2104" s="12"/>
      <c r="DQ2104" s="12"/>
      <c r="DR2104" s="12"/>
      <c r="DS2104" s="12"/>
      <c r="DT2104" s="12"/>
      <c r="DU2104" s="12"/>
      <c r="DV2104" s="12"/>
      <c r="DW2104" s="12"/>
      <c r="DX2104" s="12"/>
      <c r="DY2104" s="12"/>
      <c r="DZ2104" s="12"/>
      <c r="EA2104" s="12"/>
      <c r="EB2104" s="12"/>
      <c r="EC2104" s="12"/>
      <c r="ED2104" s="12"/>
      <c r="EE2104" s="12"/>
      <c r="EF2104" s="12"/>
      <c r="EG2104" s="12"/>
      <c r="EH2104" s="12"/>
      <c r="EI2104" s="12"/>
      <c r="EJ2104" s="12"/>
      <c r="EK2104" s="12"/>
      <c r="EL2104" s="12"/>
      <c r="EM2104" s="12"/>
      <c r="EN2104" s="12"/>
      <c r="EO2104" s="12"/>
      <c r="EP2104" s="12"/>
      <c r="EQ2104" s="12"/>
      <c r="ER2104" s="12"/>
      <c r="ES2104" s="12"/>
      <c r="ET2104" s="12"/>
      <c r="EU2104" s="12"/>
      <c r="EV2104" s="12"/>
      <c r="EW2104" s="12"/>
      <c r="EX2104" s="12"/>
      <c r="EY2104" s="12"/>
      <c r="EZ2104" s="12"/>
      <c r="FA2104" s="12"/>
      <c r="FB2104" s="12"/>
      <c r="FC2104" s="12"/>
      <c r="FD2104" s="12"/>
      <c r="FE2104" s="12"/>
      <c r="FF2104" s="12"/>
      <c r="FG2104" s="12"/>
      <c r="FH2104" s="12"/>
      <c r="FI2104" s="12"/>
      <c r="FJ2104" s="12"/>
      <c r="FK2104" s="12"/>
      <c r="FL2104" s="12"/>
      <c r="FM2104" s="12"/>
      <c r="FN2104" s="12"/>
      <c r="FO2104" s="12"/>
      <c r="FP2104" s="12"/>
      <c r="FQ2104" s="12"/>
      <c r="FR2104" s="12"/>
      <c r="FS2104" s="12"/>
      <c r="FT2104" s="12"/>
      <c r="FU2104" s="12"/>
      <c r="FV2104" s="12"/>
      <c r="FW2104" s="12"/>
      <c r="FX2104" s="12"/>
      <c r="FY2104" s="12"/>
      <c r="FZ2104" s="12"/>
      <c r="GA2104" s="12"/>
      <c r="GB2104" s="12"/>
      <c r="GC2104" s="12"/>
      <c r="GD2104" s="12"/>
      <c r="GE2104" s="12"/>
      <c r="GF2104" s="12"/>
      <c r="GG2104" s="12"/>
      <c r="GH2104" s="12"/>
      <c r="GI2104" s="12"/>
      <c r="GJ2104" s="12"/>
      <c r="GK2104" s="12"/>
      <c r="GL2104" s="12"/>
      <c r="GM2104" s="12"/>
      <c r="GN2104" s="12"/>
      <c r="GO2104" s="12"/>
      <c r="GP2104" s="12"/>
      <c r="GQ2104" s="12"/>
      <c r="GR2104" s="12"/>
      <c r="GS2104" s="12"/>
      <c r="GT2104" s="12"/>
      <c r="GU2104" s="12"/>
      <c r="GV2104" s="12"/>
      <c r="GW2104" s="12"/>
      <c r="GX2104" s="12"/>
      <c r="GY2104" s="12"/>
      <c r="GZ2104" s="12"/>
      <c r="HA2104" s="12"/>
      <c r="HB2104" s="12"/>
      <c r="HC2104" s="12"/>
      <c r="HD2104" s="12"/>
      <c r="HE2104" s="12"/>
      <c r="HF2104" s="12"/>
      <c r="HG2104" s="12"/>
      <c r="HH2104" s="12"/>
      <c r="HI2104" s="12"/>
      <c r="HJ2104" s="12"/>
      <c r="HK2104" s="12"/>
      <c r="HL2104" s="12"/>
      <c r="HM2104" s="12"/>
      <c r="HN2104" s="12"/>
      <c r="HO2104" s="12"/>
      <c r="HP2104" s="12"/>
      <c r="HQ2104" s="12"/>
      <c r="HR2104" s="12"/>
      <c r="HS2104" s="12"/>
      <c r="HT2104" s="12"/>
      <c r="HU2104" s="12"/>
      <c r="HV2104" s="12"/>
      <c r="HW2104" s="12"/>
      <c r="HX2104" s="12"/>
      <c r="HY2104" s="12"/>
      <c r="HZ2104" s="12"/>
      <c r="IA2104" s="12"/>
      <c r="IB2104" s="12"/>
      <c r="IC2104" s="12"/>
      <c r="ID2104" s="12"/>
      <c r="IE2104" s="12"/>
      <c r="IF2104" s="12"/>
      <c r="IG2104" s="12"/>
      <c r="IH2104" s="12"/>
      <c r="II2104" s="12"/>
      <c r="IJ2104" s="12"/>
      <c r="IK2104" s="12"/>
      <c r="IL2104" s="12"/>
      <c r="IM2104" s="12"/>
      <c r="IN2104" s="12"/>
    </row>
    <row r="2105" s="2" customFormat="1" ht="30" customHeight="1" spans="1:248">
      <c r="A2105" s="8"/>
      <c r="B2105" s="8"/>
      <c r="C2105" s="8"/>
      <c r="D2105" s="8"/>
      <c r="E2105" s="8"/>
      <c r="F2105" s="9"/>
      <c r="G2105" s="8"/>
      <c r="H2105" s="8"/>
      <c r="I2105" s="8"/>
      <c r="J2105" s="8"/>
      <c r="K2105" s="10"/>
      <c r="L2105" s="8"/>
      <c r="M2105" s="8"/>
      <c r="N2105" s="8"/>
      <c r="O2105" s="8"/>
      <c r="P2105" s="8"/>
      <c r="Q2105" s="8"/>
      <c r="R2105" s="8"/>
      <c r="S2105" s="9"/>
      <c r="T2105" s="8"/>
      <c r="U2105" s="8"/>
      <c r="V2105" s="11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2"/>
      <c r="BH2105" s="12"/>
      <c r="BI2105" s="12"/>
      <c r="BJ2105" s="12"/>
      <c r="BK2105" s="12"/>
      <c r="BL2105" s="12"/>
      <c r="BM2105" s="12"/>
      <c r="BN2105" s="12"/>
      <c r="BO2105" s="12"/>
      <c r="BP2105" s="12"/>
      <c r="BQ2105" s="12"/>
      <c r="BR2105" s="12"/>
      <c r="BS2105" s="12"/>
      <c r="BT2105" s="12"/>
      <c r="BU2105" s="12"/>
      <c r="BV2105" s="12"/>
      <c r="BW2105" s="12"/>
      <c r="BX2105" s="12"/>
      <c r="BY2105" s="12"/>
      <c r="BZ2105" s="12"/>
      <c r="CA2105" s="12"/>
      <c r="CB2105" s="12"/>
      <c r="CC2105" s="12"/>
      <c r="CD2105" s="12"/>
      <c r="CE2105" s="12"/>
      <c r="CF2105" s="12"/>
      <c r="CG2105" s="12"/>
      <c r="CH2105" s="12"/>
      <c r="CI2105" s="12"/>
      <c r="CJ2105" s="12"/>
      <c r="CK2105" s="12"/>
      <c r="CL2105" s="12"/>
      <c r="CM2105" s="12"/>
      <c r="CN2105" s="12"/>
      <c r="CO2105" s="12"/>
      <c r="CP2105" s="12"/>
      <c r="CQ2105" s="12"/>
      <c r="CR2105" s="12"/>
      <c r="CS2105" s="12"/>
      <c r="CT2105" s="12"/>
      <c r="CU2105" s="12"/>
      <c r="CV2105" s="12"/>
      <c r="CW2105" s="12"/>
      <c r="CX2105" s="12"/>
      <c r="CY2105" s="12"/>
      <c r="CZ2105" s="12"/>
      <c r="DA2105" s="12"/>
      <c r="DB2105" s="12"/>
      <c r="DC2105" s="12"/>
      <c r="DD2105" s="12"/>
      <c r="DE2105" s="12"/>
      <c r="DF2105" s="12"/>
      <c r="DG2105" s="12"/>
      <c r="DH2105" s="12"/>
      <c r="DI2105" s="12"/>
      <c r="DJ2105" s="12"/>
      <c r="DK2105" s="12"/>
      <c r="DL2105" s="12"/>
      <c r="DM2105" s="12"/>
      <c r="DN2105" s="12"/>
      <c r="DO2105" s="12"/>
      <c r="DP2105" s="12"/>
      <c r="DQ2105" s="12"/>
      <c r="DR2105" s="12"/>
      <c r="DS2105" s="12"/>
      <c r="DT2105" s="12"/>
      <c r="DU2105" s="12"/>
      <c r="DV2105" s="12"/>
      <c r="DW2105" s="12"/>
      <c r="DX2105" s="12"/>
      <c r="DY2105" s="12"/>
      <c r="DZ2105" s="12"/>
      <c r="EA2105" s="12"/>
      <c r="EB2105" s="12"/>
      <c r="EC2105" s="12"/>
      <c r="ED2105" s="12"/>
      <c r="EE2105" s="12"/>
      <c r="EF2105" s="12"/>
      <c r="EG2105" s="12"/>
      <c r="EH2105" s="12"/>
      <c r="EI2105" s="12"/>
      <c r="EJ2105" s="12"/>
      <c r="EK2105" s="12"/>
      <c r="EL2105" s="12"/>
      <c r="EM2105" s="12"/>
      <c r="EN2105" s="12"/>
      <c r="EO2105" s="12"/>
      <c r="EP2105" s="12"/>
      <c r="EQ2105" s="12"/>
      <c r="ER2105" s="12"/>
      <c r="ES2105" s="12"/>
      <c r="ET2105" s="12"/>
      <c r="EU2105" s="12"/>
      <c r="EV2105" s="12"/>
      <c r="EW2105" s="12"/>
      <c r="EX2105" s="12"/>
      <c r="EY2105" s="12"/>
      <c r="EZ2105" s="12"/>
      <c r="FA2105" s="12"/>
      <c r="FB2105" s="12"/>
      <c r="FC2105" s="12"/>
      <c r="FD2105" s="12"/>
      <c r="FE2105" s="12"/>
      <c r="FF2105" s="12"/>
      <c r="FG2105" s="12"/>
      <c r="FH2105" s="12"/>
      <c r="FI2105" s="12"/>
      <c r="FJ2105" s="12"/>
      <c r="FK2105" s="12"/>
      <c r="FL2105" s="12"/>
      <c r="FM2105" s="12"/>
      <c r="FN2105" s="12"/>
      <c r="FO2105" s="12"/>
      <c r="FP2105" s="12"/>
      <c r="FQ2105" s="12"/>
      <c r="FR2105" s="12"/>
      <c r="FS2105" s="12"/>
      <c r="FT2105" s="12"/>
      <c r="FU2105" s="12"/>
      <c r="FV2105" s="12"/>
      <c r="FW2105" s="12"/>
      <c r="FX2105" s="12"/>
      <c r="FY2105" s="12"/>
      <c r="FZ2105" s="12"/>
      <c r="GA2105" s="12"/>
      <c r="GB2105" s="12"/>
      <c r="GC2105" s="12"/>
      <c r="GD2105" s="12"/>
      <c r="GE2105" s="12"/>
      <c r="GF2105" s="12"/>
      <c r="GG2105" s="12"/>
      <c r="GH2105" s="12"/>
      <c r="GI2105" s="12"/>
      <c r="GJ2105" s="12"/>
      <c r="GK2105" s="12"/>
      <c r="GL2105" s="12"/>
      <c r="GM2105" s="12"/>
      <c r="GN2105" s="12"/>
      <c r="GO2105" s="12"/>
      <c r="GP2105" s="12"/>
      <c r="GQ2105" s="12"/>
      <c r="GR2105" s="12"/>
      <c r="GS2105" s="12"/>
      <c r="GT2105" s="12"/>
      <c r="GU2105" s="12"/>
      <c r="GV2105" s="12"/>
      <c r="GW2105" s="12"/>
      <c r="GX2105" s="12"/>
      <c r="GY2105" s="12"/>
      <c r="GZ2105" s="12"/>
      <c r="HA2105" s="12"/>
      <c r="HB2105" s="12"/>
      <c r="HC2105" s="12"/>
      <c r="HD2105" s="12"/>
      <c r="HE2105" s="12"/>
      <c r="HF2105" s="12"/>
      <c r="HG2105" s="12"/>
      <c r="HH2105" s="12"/>
      <c r="HI2105" s="12"/>
      <c r="HJ2105" s="12"/>
      <c r="HK2105" s="12"/>
      <c r="HL2105" s="12"/>
      <c r="HM2105" s="12"/>
      <c r="HN2105" s="12"/>
      <c r="HO2105" s="12"/>
      <c r="HP2105" s="12"/>
      <c r="HQ2105" s="12"/>
      <c r="HR2105" s="12"/>
      <c r="HS2105" s="12"/>
      <c r="HT2105" s="12"/>
      <c r="HU2105" s="12"/>
      <c r="HV2105" s="12"/>
      <c r="HW2105" s="12"/>
      <c r="HX2105" s="12"/>
      <c r="HY2105" s="12"/>
      <c r="HZ2105" s="12"/>
      <c r="IA2105" s="12"/>
      <c r="IB2105" s="12"/>
      <c r="IC2105" s="12"/>
      <c r="ID2105" s="12"/>
      <c r="IE2105" s="12"/>
      <c r="IF2105" s="12"/>
      <c r="IG2105" s="12"/>
      <c r="IH2105" s="12"/>
      <c r="II2105" s="12"/>
      <c r="IJ2105" s="12"/>
      <c r="IK2105" s="12"/>
      <c r="IL2105" s="12"/>
      <c r="IM2105" s="12"/>
      <c r="IN2105" s="12"/>
    </row>
    <row r="2106" s="2" customFormat="1" ht="30" customHeight="1" spans="1:248">
      <c r="A2106" s="8"/>
      <c r="B2106" s="8"/>
      <c r="C2106" s="8"/>
      <c r="D2106" s="8"/>
      <c r="E2106" s="8"/>
      <c r="F2106" s="9"/>
      <c r="G2106" s="8"/>
      <c r="H2106" s="8"/>
      <c r="I2106" s="8"/>
      <c r="J2106" s="8"/>
      <c r="K2106" s="10"/>
      <c r="L2106" s="8"/>
      <c r="M2106" s="8"/>
      <c r="N2106" s="8"/>
      <c r="O2106" s="8"/>
      <c r="P2106" s="8"/>
      <c r="Q2106" s="8"/>
      <c r="R2106" s="8"/>
      <c r="S2106" s="9"/>
      <c r="T2106" s="8"/>
      <c r="U2106" s="8"/>
      <c r="V2106" s="11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2"/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/>
      <c r="CB2106" s="12"/>
      <c r="CC2106" s="12"/>
      <c r="CD2106" s="12"/>
      <c r="CE2106" s="12"/>
      <c r="CF2106" s="12"/>
      <c r="CG2106" s="12"/>
      <c r="CH2106" s="12"/>
      <c r="CI2106" s="12"/>
      <c r="CJ2106" s="12"/>
      <c r="CK2106" s="12"/>
      <c r="CL2106" s="12"/>
      <c r="CM2106" s="12"/>
      <c r="CN2106" s="12"/>
      <c r="CO2106" s="12"/>
      <c r="CP2106" s="12"/>
      <c r="CQ2106" s="12"/>
      <c r="CR2106" s="12"/>
      <c r="CS2106" s="12"/>
      <c r="CT2106" s="12"/>
      <c r="CU2106" s="12"/>
      <c r="CV2106" s="12"/>
      <c r="CW2106" s="12"/>
      <c r="CX2106" s="12"/>
      <c r="CY2106" s="12"/>
      <c r="CZ2106" s="12"/>
      <c r="DA2106" s="12"/>
      <c r="DB2106" s="12"/>
      <c r="DC2106" s="12"/>
      <c r="DD2106" s="12"/>
      <c r="DE2106" s="12"/>
      <c r="DF2106" s="12"/>
      <c r="DG2106" s="12"/>
      <c r="DH2106" s="12"/>
      <c r="DI2106" s="12"/>
      <c r="DJ2106" s="12"/>
      <c r="DK2106" s="12"/>
      <c r="DL2106" s="12"/>
      <c r="DM2106" s="12"/>
      <c r="DN2106" s="12"/>
      <c r="DO2106" s="12"/>
      <c r="DP2106" s="12"/>
      <c r="DQ2106" s="12"/>
      <c r="DR2106" s="12"/>
      <c r="DS2106" s="12"/>
      <c r="DT2106" s="12"/>
      <c r="DU2106" s="12"/>
      <c r="DV2106" s="12"/>
      <c r="DW2106" s="12"/>
      <c r="DX2106" s="12"/>
      <c r="DY2106" s="12"/>
      <c r="DZ2106" s="12"/>
      <c r="EA2106" s="12"/>
      <c r="EB2106" s="12"/>
      <c r="EC2106" s="12"/>
      <c r="ED2106" s="12"/>
      <c r="EE2106" s="12"/>
      <c r="EF2106" s="12"/>
      <c r="EG2106" s="12"/>
      <c r="EH2106" s="12"/>
      <c r="EI2106" s="12"/>
      <c r="EJ2106" s="12"/>
      <c r="EK2106" s="12"/>
      <c r="EL2106" s="12"/>
      <c r="EM2106" s="12"/>
      <c r="EN2106" s="12"/>
      <c r="EO2106" s="12"/>
      <c r="EP2106" s="12"/>
      <c r="EQ2106" s="12"/>
      <c r="ER2106" s="12"/>
      <c r="ES2106" s="12"/>
      <c r="ET2106" s="12"/>
      <c r="EU2106" s="12"/>
      <c r="EV2106" s="12"/>
      <c r="EW2106" s="12"/>
      <c r="EX2106" s="12"/>
      <c r="EY2106" s="12"/>
      <c r="EZ2106" s="12"/>
      <c r="FA2106" s="12"/>
      <c r="FB2106" s="12"/>
      <c r="FC2106" s="12"/>
      <c r="FD2106" s="12"/>
      <c r="FE2106" s="12"/>
      <c r="FF2106" s="12"/>
      <c r="FG2106" s="12"/>
      <c r="FH2106" s="12"/>
      <c r="FI2106" s="12"/>
      <c r="FJ2106" s="12"/>
      <c r="FK2106" s="12"/>
      <c r="FL2106" s="12"/>
      <c r="FM2106" s="12"/>
      <c r="FN2106" s="12"/>
      <c r="FO2106" s="12"/>
      <c r="FP2106" s="12"/>
      <c r="FQ2106" s="12"/>
      <c r="FR2106" s="12"/>
      <c r="FS2106" s="12"/>
      <c r="FT2106" s="12"/>
      <c r="FU2106" s="12"/>
      <c r="FV2106" s="12"/>
      <c r="FW2106" s="12"/>
      <c r="FX2106" s="12"/>
      <c r="FY2106" s="12"/>
      <c r="FZ2106" s="12"/>
      <c r="GA2106" s="12"/>
      <c r="GB2106" s="12"/>
      <c r="GC2106" s="12"/>
      <c r="GD2106" s="12"/>
      <c r="GE2106" s="12"/>
      <c r="GF2106" s="12"/>
      <c r="GG2106" s="12"/>
      <c r="GH2106" s="12"/>
      <c r="GI2106" s="12"/>
      <c r="GJ2106" s="12"/>
      <c r="GK2106" s="12"/>
      <c r="GL2106" s="12"/>
      <c r="GM2106" s="12"/>
      <c r="GN2106" s="12"/>
      <c r="GO2106" s="12"/>
      <c r="GP2106" s="12"/>
      <c r="GQ2106" s="12"/>
      <c r="GR2106" s="12"/>
      <c r="GS2106" s="12"/>
      <c r="GT2106" s="12"/>
      <c r="GU2106" s="12"/>
      <c r="GV2106" s="12"/>
      <c r="GW2106" s="12"/>
      <c r="GX2106" s="12"/>
      <c r="GY2106" s="12"/>
      <c r="GZ2106" s="12"/>
      <c r="HA2106" s="12"/>
      <c r="HB2106" s="12"/>
      <c r="HC2106" s="12"/>
      <c r="HD2106" s="12"/>
      <c r="HE2106" s="12"/>
      <c r="HF2106" s="12"/>
      <c r="HG2106" s="12"/>
      <c r="HH2106" s="12"/>
      <c r="HI2106" s="12"/>
      <c r="HJ2106" s="12"/>
      <c r="HK2106" s="12"/>
      <c r="HL2106" s="12"/>
      <c r="HM2106" s="12"/>
      <c r="HN2106" s="12"/>
      <c r="HO2106" s="12"/>
      <c r="HP2106" s="12"/>
      <c r="HQ2106" s="12"/>
      <c r="HR2106" s="12"/>
      <c r="HS2106" s="12"/>
      <c r="HT2106" s="12"/>
      <c r="HU2106" s="12"/>
      <c r="HV2106" s="12"/>
      <c r="HW2106" s="12"/>
      <c r="HX2106" s="12"/>
      <c r="HY2106" s="12"/>
      <c r="HZ2106" s="12"/>
      <c r="IA2106" s="12"/>
      <c r="IB2106" s="12"/>
      <c r="IC2106" s="12"/>
      <c r="ID2106" s="12"/>
      <c r="IE2106" s="12"/>
      <c r="IF2106" s="12"/>
      <c r="IG2106" s="12"/>
      <c r="IH2106" s="12"/>
      <c r="II2106" s="12"/>
      <c r="IJ2106" s="12"/>
      <c r="IK2106" s="12"/>
      <c r="IL2106" s="12"/>
      <c r="IM2106" s="12"/>
      <c r="IN2106" s="12"/>
    </row>
    <row r="2107" s="2" customFormat="1" ht="30" customHeight="1" spans="1:248">
      <c r="A2107" s="8"/>
      <c r="B2107" s="8"/>
      <c r="C2107" s="8"/>
      <c r="D2107" s="8"/>
      <c r="E2107" s="8"/>
      <c r="F2107" s="9"/>
      <c r="G2107" s="8"/>
      <c r="H2107" s="8"/>
      <c r="I2107" s="8"/>
      <c r="J2107" s="8"/>
      <c r="K2107" s="10"/>
      <c r="L2107" s="8"/>
      <c r="M2107" s="8"/>
      <c r="N2107" s="8"/>
      <c r="O2107" s="8"/>
      <c r="P2107" s="8"/>
      <c r="Q2107" s="8"/>
      <c r="R2107" s="8"/>
      <c r="S2107" s="9"/>
      <c r="T2107" s="8"/>
      <c r="U2107" s="8"/>
      <c r="V2107" s="11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2"/>
      <c r="BH2107" s="12"/>
      <c r="BI2107" s="12"/>
      <c r="BJ2107" s="12"/>
      <c r="BK2107" s="12"/>
      <c r="BL2107" s="12"/>
      <c r="BM2107" s="12"/>
      <c r="BN2107" s="12"/>
      <c r="BO2107" s="12"/>
      <c r="BP2107" s="12"/>
      <c r="BQ2107" s="12"/>
      <c r="BR2107" s="12"/>
      <c r="BS2107" s="12"/>
      <c r="BT2107" s="12"/>
      <c r="BU2107" s="12"/>
      <c r="BV2107" s="12"/>
      <c r="BW2107" s="12"/>
      <c r="BX2107" s="12"/>
      <c r="BY2107" s="12"/>
      <c r="BZ2107" s="12"/>
      <c r="CA2107" s="12"/>
      <c r="CB2107" s="12"/>
      <c r="CC2107" s="12"/>
      <c r="CD2107" s="12"/>
      <c r="CE2107" s="12"/>
      <c r="CF2107" s="12"/>
      <c r="CG2107" s="12"/>
      <c r="CH2107" s="12"/>
      <c r="CI2107" s="12"/>
      <c r="CJ2107" s="12"/>
      <c r="CK2107" s="12"/>
      <c r="CL2107" s="12"/>
      <c r="CM2107" s="12"/>
      <c r="CN2107" s="12"/>
      <c r="CO2107" s="12"/>
      <c r="CP2107" s="12"/>
      <c r="CQ2107" s="12"/>
      <c r="CR2107" s="12"/>
      <c r="CS2107" s="12"/>
      <c r="CT2107" s="12"/>
      <c r="CU2107" s="12"/>
      <c r="CV2107" s="12"/>
      <c r="CW2107" s="12"/>
      <c r="CX2107" s="12"/>
      <c r="CY2107" s="12"/>
      <c r="CZ2107" s="12"/>
      <c r="DA2107" s="12"/>
      <c r="DB2107" s="12"/>
      <c r="DC2107" s="12"/>
      <c r="DD2107" s="12"/>
      <c r="DE2107" s="12"/>
      <c r="DF2107" s="12"/>
      <c r="DG2107" s="12"/>
      <c r="DH2107" s="12"/>
      <c r="DI2107" s="12"/>
      <c r="DJ2107" s="12"/>
      <c r="DK2107" s="12"/>
      <c r="DL2107" s="12"/>
      <c r="DM2107" s="12"/>
      <c r="DN2107" s="12"/>
      <c r="DO2107" s="12"/>
      <c r="DP2107" s="12"/>
      <c r="DQ2107" s="12"/>
      <c r="DR2107" s="12"/>
      <c r="DS2107" s="12"/>
      <c r="DT2107" s="12"/>
      <c r="DU2107" s="12"/>
      <c r="DV2107" s="12"/>
      <c r="DW2107" s="12"/>
      <c r="DX2107" s="12"/>
      <c r="DY2107" s="12"/>
      <c r="DZ2107" s="12"/>
      <c r="EA2107" s="12"/>
      <c r="EB2107" s="12"/>
      <c r="EC2107" s="12"/>
      <c r="ED2107" s="12"/>
      <c r="EE2107" s="12"/>
      <c r="EF2107" s="12"/>
      <c r="EG2107" s="12"/>
      <c r="EH2107" s="12"/>
      <c r="EI2107" s="12"/>
      <c r="EJ2107" s="12"/>
      <c r="EK2107" s="12"/>
      <c r="EL2107" s="12"/>
      <c r="EM2107" s="12"/>
      <c r="EN2107" s="12"/>
      <c r="EO2107" s="12"/>
      <c r="EP2107" s="12"/>
      <c r="EQ2107" s="12"/>
      <c r="ER2107" s="12"/>
      <c r="ES2107" s="12"/>
      <c r="ET2107" s="12"/>
      <c r="EU2107" s="12"/>
      <c r="EV2107" s="12"/>
      <c r="EW2107" s="12"/>
      <c r="EX2107" s="12"/>
      <c r="EY2107" s="12"/>
      <c r="EZ2107" s="12"/>
      <c r="FA2107" s="12"/>
      <c r="FB2107" s="12"/>
      <c r="FC2107" s="12"/>
      <c r="FD2107" s="12"/>
      <c r="FE2107" s="12"/>
      <c r="FF2107" s="12"/>
      <c r="FG2107" s="12"/>
      <c r="FH2107" s="12"/>
      <c r="FI2107" s="12"/>
      <c r="FJ2107" s="12"/>
      <c r="FK2107" s="12"/>
      <c r="FL2107" s="12"/>
      <c r="FM2107" s="12"/>
      <c r="FN2107" s="12"/>
      <c r="FO2107" s="12"/>
      <c r="FP2107" s="12"/>
      <c r="FQ2107" s="12"/>
      <c r="FR2107" s="12"/>
      <c r="FS2107" s="12"/>
      <c r="FT2107" s="12"/>
      <c r="FU2107" s="12"/>
      <c r="FV2107" s="12"/>
      <c r="FW2107" s="12"/>
      <c r="FX2107" s="12"/>
      <c r="FY2107" s="12"/>
      <c r="FZ2107" s="12"/>
      <c r="GA2107" s="12"/>
      <c r="GB2107" s="12"/>
      <c r="GC2107" s="12"/>
      <c r="GD2107" s="12"/>
      <c r="GE2107" s="12"/>
      <c r="GF2107" s="12"/>
      <c r="GG2107" s="12"/>
      <c r="GH2107" s="12"/>
      <c r="GI2107" s="12"/>
      <c r="GJ2107" s="12"/>
      <c r="GK2107" s="12"/>
      <c r="GL2107" s="12"/>
      <c r="GM2107" s="12"/>
      <c r="GN2107" s="12"/>
      <c r="GO2107" s="12"/>
      <c r="GP2107" s="12"/>
      <c r="GQ2107" s="12"/>
      <c r="GR2107" s="12"/>
      <c r="GS2107" s="12"/>
      <c r="GT2107" s="12"/>
      <c r="GU2107" s="12"/>
      <c r="GV2107" s="12"/>
      <c r="GW2107" s="12"/>
      <c r="GX2107" s="12"/>
      <c r="GY2107" s="12"/>
      <c r="GZ2107" s="12"/>
      <c r="HA2107" s="12"/>
      <c r="HB2107" s="12"/>
      <c r="HC2107" s="12"/>
      <c r="HD2107" s="12"/>
      <c r="HE2107" s="12"/>
      <c r="HF2107" s="12"/>
      <c r="HG2107" s="12"/>
      <c r="HH2107" s="12"/>
      <c r="HI2107" s="12"/>
      <c r="HJ2107" s="12"/>
      <c r="HK2107" s="12"/>
      <c r="HL2107" s="12"/>
      <c r="HM2107" s="12"/>
      <c r="HN2107" s="12"/>
      <c r="HO2107" s="12"/>
      <c r="HP2107" s="12"/>
      <c r="HQ2107" s="12"/>
      <c r="HR2107" s="12"/>
      <c r="HS2107" s="12"/>
      <c r="HT2107" s="12"/>
      <c r="HU2107" s="12"/>
      <c r="HV2107" s="12"/>
      <c r="HW2107" s="12"/>
      <c r="HX2107" s="12"/>
      <c r="HY2107" s="12"/>
      <c r="HZ2107" s="12"/>
      <c r="IA2107" s="12"/>
      <c r="IB2107" s="12"/>
      <c r="IC2107" s="12"/>
      <c r="ID2107" s="12"/>
      <c r="IE2107" s="12"/>
      <c r="IF2107" s="12"/>
      <c r="IG2107" s="12"/>
      <c r="IH2107" s="12"/>
      <c r="II2107" s="12"/>
      <c r="IJ2107" s="12"/>
      <c r="IK2107" s="12"/>
      <c r="IL2107" s="12"/>
      <c r="IM2107" s="12"/>
      <c r="IN2107" s="12"/>
    </row>
    <row r="2108" s="2" customFormat="1" ht="30" customHeight="1" spans="1:248">
      <c r="A2108" s="8"/>
      <c r="B2108" s="8"/>
      <c r="C2108" s="8"/>
      <c r="D2108" s="8"/>
      <c r="E2108" s="8"/>
      <c r="F2108" s="9"/>
      <c r="G2108" s="8"/>
      <c r="H2108" s="8"/>
      <c r="I2108" s="8"/>
      <c r="J2108" s="8"/>
      <c r="K2108" s="10"/>
      <c r="L2108" s="8"/>
      <c r="M2108" s="8"/>
      <c r="N2108" s="8"/>
      <c r="O2108" s="8"/>
      <c r="P2108" s="8"/>
      <c r="Q2108" s="8"/>
      <c r="R2108" s="8"/>
      <c r="S2108" s="9"/>
      <c r="T2108" s="8"/>
      <c r="U2108" s="8"/>
      <c r="V2108" s="11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/>
      <c r="CD2108" s="12"/>
      <c r="CE2108" s="12"/>
      <c r="CF2108" s="12"/>
      <c r="CG2108" s="12"/>
      <c r="CH2108" s="12"/>
      <c r="CI2108" s="12"/>
      <c r="CJ2108" s="12"/>
      <c r="CK2108" s="12"/>
      <c r="CL2108" s="12"/>
      <c r="CM2108" s="12"/>
      <c r="CN2108" s="12"/>
      <c r="CO2108" s="12"/>
      <c r="CP2108" s="12"/>
      <c r="CQ2108" s="12"/>
      <c r="CR2108" s="12"/>
      <c r="CS2108" s="12"/>
      <c r="CT2108" s="12"/>
      <c r="CU2108" s="12"/>
      <c r="CV2108" s="12"/>
      <c r="CW2108" s="12"/>
      <c r="CX2108" s="12"/>
      <c r="CY2108" s="12"/>
      <c r="CZ2108" s="12"/>
      <c r="DA2108" s="12"/>
      <c r="DB2108" s="12"/>
      <c r="DC2108" s="12"/>
      <c r="DD2108" s="12"/>
      <c r="DE2108" s="12"/>
      <c r="DF2108" s="12"/>
      <c r="DG2108" s="12"/>
      <c r="DH2108" s="12"/>
      <c r="DI2108" s="12"/>
      <c r="DJ2108" s="12"/>
      <c r="DK2108" s="12"/>
      <c r="DL2108" s="12"/>
      <c r="DM2108" s="12"/>
      <c r="DN2108" s="12"/>
      <c r="DO2108" s="12"/>
      <c r="DP2108" s="12"/>
      <c r="DQ2108" s="12"/>
      <c r="DR2108" s="12"/>
      <c r="DS2108" s="12"/>
      <c r="DT2108" s="12"/>
      <c r="DU2108" s="12"/>
      <c r="DV2108" s="12"/>
      <c r="DW2108" s="12"/>
      <c r="DX2108" s="12"/>
      <c r="DY2108" s="12"/>
      <c r="DZ2108" s="12"/>
      <c r="EA2108" s="12"/>
      <c r="EB2108" s="12"/>
      <c r="EC2108" s="12"/>
      <c r="ED2108" s="12"/>
      <c r="EE2108" s="12"/>
      <c r="EF2108" s="12"/>
      <c r="EG2108" s="12"/>
      <c r="EH2108" s="12"/>
      <c r="EI2108" s="12"/>
      <c r="EJ2108" s="12"/>
      <c r="EK2108" s="12"/>
      <c r="EL2108" s="12"/>
      <c r="EM2108" s="12"/>
      <c r="EN2108" s="12"/>
      <c r="EO2108" s="12"/>
      <c r="EP2108" s="12"/>
      <c r="EQ2108" s="12"/>
      <c r="ER2108" s="12"/>
      <c r="ES2108" s="12"/>
      <c r="ET2108" s="12"/>
      <c r="EU2108" s="12"/>
      <c r="EV2108" s="12"/>
      <c r="EW2108" s="12"/>
      <c r="EX2108" s="12"/>
      <c r="EY2108" s="12"/>
      <c r="EZ2108" s="12"/>
      <c r="FA2108" s="12"/>
      <c r="FB2108" s="12"/>
      <c r="FC2108" s="12"/>
      <c r="FD2108" s="12"/>
      <c r="FE2108" s="12"/>
      <c r="FF2108" s="12"/>
      <c r="FG2108" s="12"/>
      <c r="FH2108" s="12"/>
      <c r="FI2108" s="12"/>
      <c r="FJ2108" s="12"/>
      <c r="FK2108" s="12"/>
      <c r="FL2108" s="12"/>
      <c r="FM2108" s="12"/>
      <c r="FN2108" s="12"/>
      <c r="FO2108" s="12"/>
      <c r="FP2108" s="12"/>
      <c r="FQ2108" s="12"/>
      <c r="FR2108" s="12"/>
      <c r="FS2108" s="12"/>
      <c r="FT2108" s="12"/>
      <c r="FU2108" s="12"/>
      <c r="FV2108" s="12"/>
      <c r="FW2108" s="12"/>
      <c r="FX2108" s="12"/>
      <c r="FY2108" s="12"/>
      <c r="FZ2108" s="12"/>
      <c r="GA2108" s="12"/>
      <c r="GB2108" s="12"/>
      <c r="GC2108" s="12"/>
      <c r="GD2108" s="12"/>
      <c r="GE2108" s="12"/>
      <c r="GF2108" s="12"/>
      <c r="GG2108" s="12"/>
      <c r="GH2108" s="12"/>
      <c r="GI2108" s="12"/>
      <c r="GJ2108" s="12"/>
      <c r="GK2108" s="12"/>
      <c r="GL2108" s="12"/>
      <c r="GM2108" s="12"/>
      <c r="GN2108" s="12"/>
      <c r="GO2108" s="12"/>
      <c r="GP2108" s="12"/>
      <c r="GQ2108" s="12"/>
      <c r="GR2108" s="12"/>
      <c r="GS2108" s="12"/>
      <c r="GT2108" s="12"/>
      <c r="GU2108" s="12"/>
      <c r="GV2108" s="12"/>
      <c r="GW2108" s="12"/>
      <c r="GX2108" s="12"/>
      <c r="GY2108" s="12"/>
      <c r="GZ2108" s="12"/>
      <c r="HA2108" s="12"/>
      <c r="HB2108" s="12"/>
      <c r="HC2108" s="12"/>
      <c r="HD2108" s="12"/>
      <c r="HE2108" s="12"/>
      <c r="HF2108" s="12"/>
      <c r="HG2108" s="12"/>
      <c r="HH2108" s="12"/>
      <c r="HI2108" s="12"/>
      <c r="HJ2108" s="12"/>
      <c r="HK2108" s="12"/>
      <c r="HL2108" s="12"/>
      <c r="HM2108" s="12"/>
      <c r="HN2108" s="12"/>
      <c r="HO2108" s="12"/>
      <c r="HP2108" s="12"/>
      <c r="HQ2108" s="12"/>
      <c r="HR2108" s="12"/>
      <c r="HS2108" s="12"/>
      <c r="HT2108" s="12"/>
      <c r="HU2108" s="12"/>
      <c r="HV2108" s="12"/>
      <c r="HW2108" s="12"/>
      <c r="HX2108" s="12"/>
      <c r="HY2108" s="12"/>
      <c r="HZ2108" s="12"/>
      <c r="IA2108" s="12"/>
      <c r="IB2108" s="12"/>
      <c r="IC2108" s="12"/>
      <c r="ID2108" s="12"/>
      <c r="IE2108" s="12"/>
      <c r="IF2108" s="12"/>
      <c r="IG2108" s="12"/>
      <c r="IH2108" s="12"/>
      <c r="II2108" s="12"/>
      <c r="IJ2108" s="12"/>
      <c r="IK2108" s="12"/>
      <c r="IL2108" s="12"/>
      <c r="IM2108" s="12"/>
      <c r="IN2108" s="12"/>
    </row>
    <row r="2109" s="2" customFormat="1" ht="30" customHeight="1" spans="1:248">
      <c r="A2109" s="8"/>
      <c r="B2109" s="8"/>
      <c r="C2109" s="8"/>
      <c r="D2109" s="8"/>
      <c r="E2109" s="8"/>
      <c r="F2109" s="9"/>
      <c r="G2109" s="8"/>
      <c r="H2109" s="8"/>
      <c r="I2109" s="8"/>
      <c r="J2109" s="8"/>
      <c r="K2109" s="10"/>
      <c r="L2109" s="8"/>
      <c r="M2109" s="8"/>
      <c r="N2109" s="8"/>
      <c r="O2109" s="8"/>
      <c r="P2109" s="8"/>
      <c r="Q2109" s="8"/>
      <c r="R2109" s="8"/>
      <c r="S2109" s="9"/>
      <c r="T2109" s="8"/>
      <c r="U2109" s="8"/>
      <c r="V2109" s="11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2"/>
      <c r="BH2109" s="12"/>
      <c r="BI2109" s="12"/>
      <c r="BJ2109" s="12"/>
      <c r="BK2109" s="12"/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/>
      <c r="CB2109" s="12"/>
      <c r="CC2109" s="12"/>
      <c r="CD2109" s="12"/>
      <c r="CE2109" s="12"/>
      <c r="CF2109" s="12"/>
      <c r="CG2109" s="12"/>
      <c r="CH2109" s="12"/>
      <c r="CI2109" s="12"/>
      <c r="CJ2109" s="12"/>
      <c r="CK2109" s="12"/>
      <c r="CL2109" s="12"/>
      <c r="CM2109" s="12"/>
      <c r="CN2109" s="12"/>
      <c r="CO2109" s="12"/>
      <c r="CP2109" s="12"/>
      <c r="CQ2109" s="12"/>
      <c r="CR2109" s="12"/>
      <c r="CS2109" s="12"/>
      <c r="CT2109" s="12"/>
      <c r="CU2109" s="12"/>
      <c r="CV2109" s="12"/>
      <c r="CW2109" s="12"/>
      <c r="CX2109" s="12"/>
      <c r="CY2109" s="12"/>
      <c r="CZ2109" s="12"/>
      <c r="DA2109" s="12"/>
      <c r="DB2109" s="12"/>
      <c r="DC2109" s="12"/>
      <c r="DD2109" s="12"/>
      <c r="DE2109" s="12"/>
      <c r="DF2109" s="12"/>
      <c r="DG2109" s="12"/>
      <c r="DH2109" s="12"/>
      <c r="DI2109" s="12"/>
      <c r="DJ2109" s="12"/>
      <c r="DK2109" s="12"/>
      <c r="DL2109" s="12"/>
      <c r="DM2109" s="12"/>
      <c r="DN2109" s="12"/>
      <c r="DO2109" s="12"/>
      <c r="DP2109" s="12"/>
      <c r="DQ2109" s="12"/>
      <c r="DR2109" s="12"/>
      <c r="DS2109" s="12"/>
      <c r="DT2109" s="12"/>
      <c r="DU2109" s="12"/>
      <c r="DV2109" s="12"/>
      <c r="DW2109" s="12"/>
      <c r="DX2109" s="12"/>
      <c r="DY2109" s="12"/>
      <c r="DZ2109" s="12"/>
      <c r="EA2109" s="12"/>
      <c r="EB2109" s="12"/>
      <c r="EC2109" s="12"/>
      <c r="ED2109" s="12"/>
      <c r="EE2109" s="12"/>
      <c r="EF2109" s="12"/>
      <c r="EG2109" s="12"/>
      <c r="EH2109" s="12"/>
      <c r="EI2109" s="12"/>
      <c r="EJ2109" s="12"/>
      <c r="EK2109" s="12"/>
      <c r="EL2109" s="12"/>
      <c r="EM2109" s="12"/>
      <c r="EN2109" s="12"/>
      <c r="EO2109" s="12"/>
      <c r="EP2109" s="12"/>
      <c r="EQ2109" s="12"/>
      <c r="ER2109" s="12"/>
      <c r="ES2109" s="12"/>
      <c r="ET2109" s="12"/>
      <c r="EU2109" s="12"/>
      <c r="EV2109" s="12"/>
      <c r="EW2109" s="12"/>
      <c r="EX2109" s="12"/>
      <c r="EY2109" s="12"/>
      <c r="EZ2109" s="12"/>
      <c r="FA2109" s="12"/>
      <c r="FB2109" s="12"/>
      <c r="FC2109" s="12"/>
      <c r="FD2109" s="12"/>
      <c r="FE2109" s="12"/>
      <c r="FF2109" s="12"/>
      <c r="FG2109" s="12"/>
      <c r="FH2109" s="12"/>
      <c r="FI2109" s="12"/>
      <c r="FJ2109" s="12"/>
      <c r="FK2109" s="12"/>
      <c r="FL2109" s="12"/>
      <c r="FM2109" s="12"/>
      <c r="FN2109" s="12"/>
      <c r="FO2109" s="12"/>
      <c r="FP2109" s="12"/>
      <c r="FQ2109" s="12"/>
      <c r="FR2109" s="12"/>
      <c r="FS2109" s="12"/>
      <c r="FT2109" s="12"/>
      <c r="FU2109" s="12"/>
      <c r="FV2109" s="12"/>
      <c r="FW2109" s="12"/>
      <c r="FX2109" s="12"/>
      <c r="FY2109" s="12"/>
      <c r="FZ2109" s="12"/>
      <c r="GA2109" s="12"/>
      <c r="GB2109" s="12"/>
      <c r="GC2109" s="12"/>
      <c r="GD2109" s="12"/>
      <c r="GE2109" s="12"/>
      <c r="GF2109" s="12"/>
      <c r="GG2109" s="12"/>
      <c r="GH2109" s="12"/>
      <c r="GI2109" s="12"/>
      <c r="GJ2109" s="12"/>
      <c r="GK2109" s="12"/>
      <c r="GL2109" s="12"/>
      <c r="GM2109" s="12"/>
      <c r="GN2109" s="12"/>
      <c r="GO2109" s="12"/>
      <c r="GP2109" s="12"/>
      <c r="GQ2109" s="12"/>
      <c r="GR2109" s="12"/>
      <c r="GS2109" s="12"/>
      <c r="GT2109" s="12"/>
      <c r="GU2109" s="12"/>
      <c r="GV2109" s="12"/>
      <c r="GW2109" s="12"/>
      <c r="GX2109" s="12"/>
      <c r="GY2109" s="12"/>
      <c r="GZ2109" s="12"/>
      <c r="HA2109" s="12"/>
      <c r="HB2109" s="12"/>
      <c r="HC2109" s="12"/>
      <c r="HD2109" s="12"/>
      <c r="HE2109" s="12"/>
      <c r="HF2109" s="12"/>
      <c r="HG2109" s="12"/>
      <c r="HH2109" s="12"/>
      <c r="HI2109" s="12"/>
      <c r="HJ2109" s="12"/>
      <c r="HK2109" s="12"/>
      <c r="HL2109" s="12"/>
      <c r="HM2109" s="12"/>
      <c r="HN2109" s="12"/>
      <c r="HO2109" s="12"/>
      <c r="HP2109" s="12"/>
      <c r="HQ2109" s="12"/>
      <c r="HR2109" s="12"/>
      <c r="HS2109" s="12"/>
      <c r="HT2109" s="12"/>
      <c r="HU2109" s="12"/>
      <c r="HV2109" s="12"/>
      <c r="HW2109" s="12"/>
      <c r="HX2109" s="12"/>
      <c r="HY2109" s="12"/>
      <c r="HZ2109" s="12"/>
      <c r="IA2109" s="12"/>
      <c r="IB2109" s="12"/>
      <c r="IC2109" s="12"/>
      <c r="ID2109" s="12"/>
      <c r="IE2109" s="12"/>
      <c r="IF2109" s="12"/>
      <c r="IG2109" s="12"/>
      <c r="IH2109" s="12"/>
      <c r="II2109" s="12"/>
      <c r="IJ2109" s="12"/>
      <c r="IK2109" s="12"/>
      <c r="IL2109" s="12"/>
      <c r="IM2109" s="12"/>
      <c r="IN2109" s="12"/>
    </row>
    <row r="2110" s="2" customFormat="1" ht="30" customHeight="1" spans="1:248">
      <c r="A2110" s="8"/>
      <c r="B2110" s="8"/>
      <c r="C2110" s="8"/>
      <c r="D2110" s="8"/>
      <c r="E2110" s="8"/>
      <c r="F2110" s="9"/>
      <c r="G2110" s="8"/>
      <c r="H2110" s="8"/>
      <c r="I2110" s="8"/>
      <c r="J2110" s="8"/>
      <c r="K2110" s="10"/>
      <c r="L2110" s="8"/>
      <c r="M2110" s="8"/>
      <c r="N2110" s="8"/>
      <c r="O2110" s="8"/>
      <c r="P2110" s="8"/>
      <c r="Q2110" s="8"/>
      <c r="R2110" s="8"/>
      <c r="S2110" s="9"/>
      <c r="T2110" s="8"/>
      <c r="U2110" s="8"/>
      <c r="V2110" s="11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2"/>
      <c r="BH2110" s="12"/>
      <c r="BI2110" s="12"/>
      <c r="BJ2110" s="12"/>
      <c r="BK2110" s="12"/>
      <c r="BL2110" s="12"/>
      <c r="BM2110" s="12"/>
      <c r="BN2110" s="12"/>
      <c r="BO2110" s="12"/>
      <c r="BP2110" s="12"/>
      <c r="BQ2110" s="12"/>
      <c r="BR2110" s="12"/>
      <c r="BS2110" s="12"/>
      <c r="BT2110" s="12"/>
      <c r="BU2110" s="12"/>
      <c r="BV2110" s="12"/>
      <c r="BW2110" s="12"/>
      <c r="BX2110" s="12"/>
      <c r="BY2110" s="12"/>
      <c r="BZ2110" s="12"/>
      <c r="CA2110" s="12"/>
      <c r="CB2110" s="12"/>
      <c r="CC2110" s="12"/>
      <c r="CD2110" s="12"/>
      <c r="CE2110" s="12"/>
      <c r="CF2110" s="12"/>
      <c r="CG2110" s="12"/>
      <c r="CH2110" s="12"/>
      <c r="CI2110" s="12"/>
      <c r="CJ2110" s="12"/>
      <c r="CK2110" s="12"/>
      <c r="CL2110" s="12"/>
      <c r="CM2110" s="12"/>
      <c r="CN2110" s="12"/>
      <c r="CO2110" s="12"/>
      <c r="CP2110" s="12"/>
      <c r="CQ2110" s="12"/>
      <c r="CR2110" s="12"/>
      <c r="CS2110" s="12"/>
      <c r="CT2110" s="12"/>
      <c r="CU2110" s="12"/>
      <c r="CV2110" s="12"/>
      <c r="CW2110" s="12"/>
      <c r="CX2110" s="12"/>
      <c r="CY2110" s="12"/>
      <c r="CZ2110" s="12"/>
      <c r="DA2110" s="12"/>
      <c r="DB2110" s="12"/>
      <c r="DC2110" s="12"/>
      <c r="DD2110" s="12"/>
      <c r="DE2110" s="12"/>
      <c r="DF2110" s="12"/>
      <c r="DG2110" s="12"/>
      <c r="DH2110" s="12"/>
      <c r="DI2110" s="12"/>
      <c r="DJ2110" s="12"/>
      <c r="DK2110" s="12"/>
      <c r="DL2110" s="12"/>
      <c r="DM2110" s="12"/>
      <c r="DN2110" s="12"/>
      <c r="DO2110" s="12"/>
      <c r="DP2110" s="12"/>
      <c r="DQ2110" s="12"/>
      <c r="DR2110" s="12"/>
      <c r="DS2110" s="12"/>
      <c r="DT2110" s="12"/>
      <c r="DU2110" s="12"/>
      <c r="DV2110" s="12"/>
      <c r="DW2110" s="12"/>
      <c r="DX2110" s="12"/>
      <c r="DY2110" s="12"/>
      <c r="DZ2110" s="12"/>
      <c r="EA2110" s="12"/>
      <c r="EB2110" s="12"/>
      <c r="EC2110" s="12"/>
      <c r="ED2110" s="12"/>
      <c r="EE2110" s="12"/>
      <c r="EF2110" s="12"/>
      <c r="EG2110" s="12"/>
      <c r="EH2110" s="12"/>
      <c r="EI2110" s="12"/>
      <c r="EJ2110" s="12"/>
      <c r="EK2110" s="12"/>
      <c r="EL2110" s="12"/>
      <c r="EM2110" s="12"/>
      <c r="EN2110" s="12"/>
      <c r="EO2110" s="12"/>
      <c r="EP2110" s="12"/>
      <c r="EQ2110" s="12"/>
      <c r="ER2110" s="12"/>
      <c r="ES2110" s="12"/>
      <c r="ET2110" s="12"/>
      <c r="EU2110" s="12"/>
      <c r="EV2110" s="12"/>
      <c r="EW2110" s="12"/>
      <c r="EX2110" s="12"/>
      <c r="EY2110" s="12"/>
      <c r="EZ2110" s="12"/>
      <c r="FA2110" s="12"/>
      <c r="FB2110" s="12"/>
      <c r="FC2110" s="12"/>
      <c r="FD2110" s="12"/>
      <c r="FE2110" s="12"/>
      <c r="FF2110" s="12"/>
      <c r="FG2110" s="12"/>
      <c r="FH2110" s="12"/>
      <c r="FI2110" s="12"/>
      <c r="FJ2110" s="12"/>
      <c r="FK2110" s="12"/>
      <c r="FL2110" s="12"/>
      <c r="FM2110" s="12"/>
      <c r="FN2110" s="12"/>
      <c r="FO2110" s="12"/>
      <c r="FP2110" s="12"/>
      <c r="FQ2110" s="12"/>
      <c r="FR2110" s="12"/>
      <c r="FS2110" s="12"/>
      <c r="FT2110" s="12"/>
      <c r="FU2110" s="12"/>
      <c r="FV2110" s="12"/>
      <c r="FW2110" s="12"/>
      <c r="FX2110" s="12"/>
      <c r="FY2110" s="12"/>
      <c r="FZ2110" s="12"/>
      <c r="GA2110" s="12"/>
      <c r="GB2110" s="12"/>
      <c r="GC2110" s="12"/>
      <c r="GD2110" s="12"/>
      <c r="GE2110" s="12"/>
      <c r="GF2110" s="12"/>
      <c r="GG2110" s="12"/>
      <c r="GH2110" s="12"/>
      <c r="GI2110" s="12"/>
      <c r="GJ2110" s="12"/>
      <c r="GK2110" s="12"/>
      <c r="GL2110" s="12"/>
      <c r="GM2110" s="12"/>
      <c r="GN2110" s="12"/>
      <c r="GO2110" s="12"/>
      <c r="GP2110" s="12"/>
      <c r="GQ2110" s="12"/>
      <c r="GR2110" s="12"/>
      <c r="GS2110" s="12"/>
      <c r="GT2110" s="12"/>
      <c r="GU2110" s="12"/>
      <c r="GV2110" s="12"/>
      <c r="GW2110" s="12"/>
      <c r="GX2110" s="12"/>
      <c r="GY2110" s="12"/>
      <c r="GZ2110" s="12"/>
      <c r="HA2110" s="12"/>
      <c r="HB2110" s="12"/>
      <c r="HC2110" s="12"/>
      <c r="HD2110" s="12"/>
      <c r="HE2110" s="12"/>
      <c r="HF2110" s="12"/>
      <c r="HG2110" s="12"/>
      <c r="HH2110" s="12"/>
      <c r="HI2110" s="12"/>
      <c r="HJ2110" s="12"/>
      <c r="HK2110" s="12"/>
      <c r="HL2110" s="12"/>
      <c r="HM2110" s="12"/>
      <c r="HN2110" s="12"/>
      <c r="HO2110" s="12"/>
      <c r="HP2110" s="12"/>
      <c r="HQ2110" s="12"/>
      <c r="HR2110" s="12"/>
      <c r="HS2110" s="12"/>
      <c r="HT2110" s="12"/>
      <c r="HU2110" s="12"/>
      <c r="HV2110" s="12"/>
      <c r="HW2110" s="12"/>
      <c r="HX2110" s="12"/>
      <c r="HY2110" s="12"/>
      <c r="HZ2110" s="12"/>
      <c r="IA2110" s="12"/>
      <c r="IB2110" s="12"/>
      <c r="IC2110" s="12"/>
      <c r="ID2110" s="12"/>
      <c r="IE2110" s="12"/>
      <c r="IF2110" s="12"/>
      <c r="IG2110" s="12"/>
      <c r="IH2110" s="12"/>
      <c r="II2110" s="12"/>
      <c r="IJ2110" s="12"/>
      <c r="IK2110" s="12"/>
      <c r="IL2110" s="12"/>
      <c r="IM2110" s="12"/>
      <c r="IN2110" s="12"/>
    </row>
    <row r="2111" s="2" customFormat="1" ht="30" customHeight="1" spans="1:248">
      <c r="A2111" s="8"/>
      <c r="B2111" s="8"/>
      <c r="C2111" s="8"/>
      <c r="D2111" s="8"/>
      <c r="E2111" s="8"/>
      <c r="F2111" s="9"/>
      <c r="G2111" s="8"/>
      <c r="H2111" s="8"/>
      <c r="I2111" s="8"/>
      <c r="J2111" s="8"/>
      <c r="K2111" s="10"/>
      <c r="L2111" s="8"/>
      <c r="M2111" s="8"/>
      <c r="N2111" s="8"/>
      <c r="O2111" s="8"/>
      <c r="P2111" s="8"/>
      <c r="Q2111" s="8"/>
      <c r="R2111" s="8"/>
      <c r="S2111" s="9"/>
      <c r="T2111" s="8"/>
      <c r="U2111" s="8"/>
      <c r="V2111" s="11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  <c r="BK2111" s="12"/>
      <c r="BL2111" s="12"/>
      <c r="BM2111" s="12"/>
      <c r="BN2111" s="12"/>
      <c r="BO2111" s="12"/>
      <c r="BP2111" s="12"/>
      <c r="BQ2111" s="12"/>
      <c r="BR2111" s="12"/>
      <c r="BS2111" s="12"/>
      <c r="BT2111" s="12"/>
      <c r="BU2111" s="12"/>
      <c r="BV2111" s="12"/>
      <c r="BW2111" s="12"/>
      <c r="BX2111" s="12"/>
      <c r="BY2111" s="12"/>
      <c r="BZ2111" s="12"/>
      <c r="CA2111" s="12"/>
      <c r="CB2111" s="12"/>
      <c r="CC2111" s="12"/>
      <c r="CD2111" s="12"/>
      <c r="CE2111" s="12"/>
      <c r="CF2111" s="12"/>
      <c r="CG2111" s="12"/>
      <c r="CH2111" s="12"/>
      <c r="CI2111" s="12"/>
      <c r="CJ2111" s="12"/>
      <c r="CK2111" s="12"/>
      <c r="CL2111" s="12"/>
      <c r="CM2111" s="12"/>
      <c r="CN2111" s="12"/>
      <c r="CO2111" s="12"/>
      <c r="CP2111" s="12"/>
      <c r="CQ2111" s="12"/>
      <c r="CR2111" s="12"/>
      <c r="CS2111" s="12"/>
      <c r="CT2111" s="12"/>
      <c r="CU2111" s="12"/>
      <c r="CV2111" s="12"/>
      <c r="CW2111" s="12"/>
      <c r="CX2111" s="12"/>
      <c r="CY2111" s="12"/>
      <c r="CZ2111" s="12"/>
      <c r="DA2111" s="12"/>
      <c r="DB2111" s="12"/>
      <c r="DC2111" s="12"/>
      <c r="DD2111" s="12"/>
      <c r="DE2111" s="12"/>
      <c r="DF2111" s="12"/>
      <c r="DG2111" s="12"/>
      <c r="DH2111" s="12"/>
      <c r="DI2111" s="12"/>
      <c r="DJ2111" s="12"/>
      <c r="DK2111" s="12"/>
      <c r="DL2111" s="12"/>
      <c r="DM2111" s="12"/>
      <c r="DN2111" s="12"/>
      <c r="DO2111" s="12"/>
      <c r="DP2111" s="12"/>
      <c r="DQ2111" s="12"/>
      <c r="DR2111" s="12"/>
      <c r="DS2111" s="12"/>
      <c r="DT2111" s="12"/>
      <c r="DU2111" s="12"/>
      <c r="DV2111" s="12"/>
      <c r="DW2111" s="12"/>
      <c r="DX2111" s="12"/>
      <c r="DY2111" s="12"/>
      <c r="DZ2111" s="12"/>
      <c r="EA2111" s="12"/>
      <c r="EB2111" s="12"/>
      <c r="EC2111" s="12"/>
      <c r="ED2111" s="12"/>
      <c r="EE2111" s="12"/>
      <c r="EF2111" s="12"/>
      <c r="EG2111" s="12"/>
      <c r="EH2111" s="12"/>
      <c r="EI2111" s="12"/>
      <c r="EJ2111" s="12"/>
      <c r="EK2111" s="12"/>
      <c r="EL2111" s="12"/>
      <c r="EM2111" s="12"/>
      <c r="EN2111" s="12"/>
      <c r="EO2111" s="12"/>
      <c r="EP2111" s="12"/>
      <c r="EQ2111" s="12"/>
      <c r="ER2111" s="12"/>
      <c r="ES2111" s="12"/>
      <c r="ET2111" s="12"/>
      <c r="EU2111" s="12"/>
      <c r="EV2111" s="12"/>
      <c r="EW2111" s="12"/>
      <c r="EX2111" s="12"/>
      <c r="EY2111" s="12"/>
      <c r="EZ2111" s="12"/>
      <c r="FA2111" s="12"/>
      <c r="FB2111" s="12"/>
      <c r="FC2111" s="12"/>
      <c r="FD2111" s="12"/>
      <c r="FE2111" s="12"/>
      <c r="FF2111" s="12"/>
      <c r="FG2111" s="12"/>
      <c r="FH2111" s="12"/>
      <c r="FI2111" s="12"/>
      <c r="FJ2111" s="12"/>
      <c r="FK2111" s="12"/>
      <c r="FL2111" s="12"/>
      <c r="FM2111" s="12"/>
      <c r="FN2111" s="12"/>
      <c r="FO2111" s="12"/>
      <c r="FP2111" s="12"/>
      <c r="FQ2111" s="12"/>
      <c r="FR2111" s="12"/>
      <c r="FS2111" s="12"/>
      <c r="FT2111" s="12"/>
      <c r="FU2111" s="12"/>
      <c r="FV2111" s="12"/>
      <c r="FW2111" s="12"/>
      <c r="FX2111" s="12"/>
      <c r="FY2111" s="12"/>
      <c r="FZ2111" s="12"/>
      <c r="GA2111" s="12"/>
      <c r="GB2111" s="12"/>
      <c r="GC2111" s="12"/>
      <c r="GD2111" s="12"/>
      <c r="GE2111" s="12"/>
      <c r="GF2111" s="12"/>
      <c r="GG2111" s="12"/>
      <c r="GH2111" s="12"/>
      <c r="GI2111" s="12"/>
      <c r="GJ2111" s="12"/>
      <c r="GK2111" s="12"/>
      <c r="GL2111" s="12"/>
      <c r="GM2111" s="12"/>
      <c r="GN2111" s="12"/>
      <c r="GO2111" s="12"/>
      <c r="GP2111" s="12"/>
      <c r="GQ2111" s="12"/>
      <c r="GR2111" s="12"/>
      <c r="GS2111" s="12"/>
      <c r="GT2111" s="12"/>
      <c r="GU2111" s="12"/>
      <c r="GV2111" s="12"/>
      <c r="GW2111" s="12"/>
      <c r="GX2111" s="12"/>
      <c r="GY2111" s="12"/>
      <c r="GZ2111" s="12"/>
      <c r="HA2111" s="12"/>
      <c r="HB2111" s="12"/>
      <c r="HC2111" s="12"/>
      <c r="HD2111" s="12"/>
      <c r="HE2111" s="12"/>
      <c r="HF2111" s="12"/>
      <c r="HG2111" s="12"/>
      <c r="HH2111" s="12"/>
      <c r="HI2111" s="12"/>
      <c r="HJ2111" s="12"/>
      <c r="HK2111" s="12"/>
      <c r="HL2111" s="12"/>
      <c r="HM2111" s="12"/>
      <c r="HN2111" s="12"/>
      <c r="HO2111" s="12"/>
      <c r="HP2111" s="12"/>
      <c r="HQ2111" s="12"/>
      <c r="HR2111" s="12"/>
      <c r="HS2111" s="12"/>
      <c r="HT2111" s="12"/>
      <c r="HU2111" s="12"/>
      <c r="HV2111" s="12"/>
      <c r="HW2111" s="12"/>
      <c r="HX2111" s="12"/>
      <c r="HY2111" s="12"/>
      <c r="HZ2111" s="12"/>
      <c r="IA2111" s="12"/>
      <c r="IB2111" s="12"/>
      <c r="IC2111" s="12"/>
      <c r="ID2111" s="12"/>
      <c r="IE2111" s="12"/>
      <c r="IF2111" s="12"/>
      <c r="IG2111" s="12"/>
      <c r="IH2111" s="12"/>
      <c r="II2111" s="12"/>
      <c r="IJ2111" s="12"/>
      <c r="IK2111" s="12"/>
      <c r="IL2111" s="12"/>
      <c r="IM2111" s="12"/>
      <c r="IN2111" s="12"/>
    </row>
    <row r="2112" s="2" customFormat="1" ht="30" customHeight="1" spans="1:248">
      <c r="A2112" s="8"/>
      <c r="B2112" s="8"/>
      <c r="C2112" s="8"/>
      <c r="D2112" s="8"/>
      <c r="E2112" s="8"/>
      <c r="F2112" s="9"/>
      <c r="G2112" s="8"/>
      <c r="H2112" s="8"/>
      <c r="I2112" s="8"/>
      <c r="J2112" s="8"/>
      <c r="K2112" s="10"/>
      <c r="L2112" s="8"/>
      <c r="M2112" s="8"/>
      <c r="N2112" s="8"/>
      <c r="O2112" s="8"/>
      <c r="P2112" s="8"/>
      <c r="Q2112" s="8"/>
      <c r="R2112" s="8"/>
      <c r="S2112" s="9"/>
      <c r="T2112" s="8"/>
      <c r="U2112" s="8"/>
      <c r="V2112" s="11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2"/>
      <c r="BH2112" s="12"/>
      <c r="BI2112" s="12"/>
      <c r="BJ2112" s="12"/>
      <c r="BK2112" s="12"/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/>
      <c r="BW2112" s="12"/>
      <c r="BX2112" s="12"/>
      <c r="BY2112" s="12"/>
      <c r="BZ2112" s="12"/>
      <c r="CA2112" s="12"/>
      <c r="CB2112" s="12"/>
      <c r="CC2112" s="12"/>
      <c r="CD2112" s="12"/>
      <c r="CE2112" s="12"/>
      <c r="CF2112" s="12"/>
      <c r="CG2112" s="12"/>
      <c r="CH2112" s="12"/>
      <c r="CI2112" s="12"/>
      <c r="CJ2112" s="12"/>
      <c r="CK2112" s="12"/>
      <c r="CL2112" s="12"/>
      <c r="CM2112" s="12"/>
      <c r="CN2112" s="12"/>
      <c r="CO2112" s="12"/>
      <c r="CP2112" s="12"/>
      <c r="CQ2112" s="12"/>
      <c r="CR2112" s="12"/>
      <c r="CS2112" s="12"/>
      <c r="CT2112" s="12"/>
      <c r="CU2112" s="12"/>
      <c r="CV2112" s="12"/>
      <c r="CW2112" s="12"/>
      <c r="CX2112" s="12"/>
      <c r="CY2112" s="12"/>
      <c r="CZ2112" s="12"/>
      <c r="DA2112" s="12"/>
      <c r="DB2112" s="12"/>
      <c r="DC2112" s="12"/>
      <c r="DD2112" s="12"/>
      <c r="DE2112" s="12"/>
      <c r="DF2112" s="12"/>
      <c r="DG2112" s="12"/>
      <c r="DH2112" s="12"/>
      <c r="DI2112" s="12"/>
      <c r="DJ2112" s="12"/>
      <c r="DK2112" s="12"/>
      <c r="DL2112" s="12"/>
      <c r="DM2112" s="12"/>
      <c r="DN2112" s="12"/>
      <c r="DO2112" s="12"/>
      <c r="DP2112" s="12"/>
      <c r="DQ2112" s="12"/>
      <c r="DR2112" s="12"/>
      <c r="DS2112" s="12"/>
      <c r="DT2112" s="12"/>
      <c r="DU2112" s="12"/>
      <c r="DV2112" s="12"/>
      <c r="DW2112" s="12"/>
      <c r="DX2112" s="12"/>
      <c r="DY2112" s="12"/>
      <c r="DZ2112" s="12"/>
      <c r="EA2112" s="12"/>
      <c r="EB2112" s="12"/>
      <c r="EC2112" s="12"/>
      <c r="ED2112" s="12"/>
      <c r="EE2112" s="12"/>
      <c r="EF2112" s="12"/>
      <c r="EG2112" s="12"/>
      <c r="EH2112" s="12"/>
      <c r="EI2112" s="12"/>
      <c r="EJ2112" s="12"/>
      <c r="EK2112" s="12"/>
      <c r="EL2112" s="12"/>
      <c r="EM2112" s="12"/>
      <c r="EN2112" s="12"/>
      <c r="EO2112" s="12"/>
      <c r="EP2112" s="12"/>
      <c r="EQ2112" s="12"/>
      <c r="ER2112" s="12"/>
      <c r="ES2112" s="12"/>
      <c r="ET2112" s="12"/>
      <c r="EU2112" s="12"/>
      <c r="EV2112" s="12"/>
      <c r="EW2112" s="12"/>
      <c r="EX2112" s="12"/>
      <c r="EY2112" s="12"/>
      <c r="EZ2112" s="12"/>
      <c r="FA2112" s="12"/>
      <c r="FB2112" s="12"/>
      <c r="FC2112" s="12"/>
      <c r="FD2112" s="12"/>
      <c r="FE2112" s="12"/>
      <c r="FF2112" s="12"/>
      <c r="FG2112" s="12"/>
      <c r="FH2112" s="12"/>
      <c r="FI2112" s="12"/>
      <c r="FJ2112" s="12"/>
      <c r="FK2112" s="12"/>
      <c r="FL2112" s="12"/>
      <c r="FM2112" s="12"/>
      <c r="FN2112" s="12"/>
      <c r="FO2112" s="12"/>
      <c r="FP2112" s="12"/>
      <c r="FQ2112" s="12"/>
      <c r="FR2112" s="12"/>
      <c r="FS2112" s="12"/>
      <c r="FT2112" s="12"/>
      <c r="FU2112" s="12"/>
      <c r="FV2112" s="12"/>
      <c r="FW2112" s="12"/>
      <c r="FX2112" s="12"/>
      <c r="FY2112" s="12"/>
      <c r="FZ2112" s="12"/>
      <c r="GA2112" s="12"/>
      <c r="GB2112" s="12"/>
      <c r="GC2112" s="12"/>
      <c r="GD2112" s="12"/>
      <c r="GE2112" s="12"/>
      <c r="GF2112" s="12"/>
      <c r="GG2112" s="12"/>
      <c r="GH2112" s="12"/>
      <c r="GI2112" s="12"/>
      <c r="GJ2112" s="12"/>
      <c r="GK2112" s="12"/>
      <c r="GL2112" s="12"/>
      <c r="GM2112" s="12"/>
      <c r="GN2112" s="12"/>
      <c r="GO2112" s="12"/>
      <c r="GP2112" s="12"/>
      <c r="GQ2112" s="12"/>
      <c r="GR2112" s="12"/>
      <c r="GS2112" s="12"/>
      <c r="GT2112" s="12"/>
      <c r="GU2112" s="12"/>
      <c r="GV2112" s="12"/>
      <c r="GW2112" s="12"/>
      <c r="GX2112" s="12"/>
      <c r="GY2112" s="12"/>
      <c r="GZ2112" s="12"/>
      <c r="HA2112" s="12"/>
      <c r="HB2112" s="12"/>
      <c r="HC2112" s="12"/>
      <c r="HD2112" s="12"/>
      <c r="HE2112" s="12"/>
      <c r="HF2112" s="12"/>
      <c r="HG2112" s="12"/>
      <c r="HH2112" s="12"/>
      <c r="HI2112" s="12"/>
      <c r="HJ2112" s="12"/>
      <c r="HK2112" s="12"/>
      <c r="HL2112" s="12"/>
      <c r="HM2112" s="12"/>
      <c r="HN2112" s="12"/>
      <c r="HO2112" s="12"/>
      <c r="HP2112" s="12"/>
      <c r="HQ2112" s="12"/>
      <c r="HR2112" s="12"/>
      <c r="HS2112" s="12"/>
      <c r="HT2112" s="12"/>
      <c r="HU2112" s="12"/>
      <c r="HV2112" s="12"/>
      <c r="HW2112" s="12"/>
      <c r="HX2112" s="12"/>
      <c r="HY2112" s="12"/>
      <c r="HZ2112" s="12"/>
      <c r="IA2112" s="12"/>
      <c r="IB2112" s="12"/>
      <c r="IC2112" s="12"/>
      <c r="ID2112" s="12"/>
      <c r="IE2112" s="12"/>
      <c r="IF2112" s="12"/>
      <c r="IG2112" s="12"/>
      <c r="IH2112" s="12"/>
      <c r="II2112" s="12"/>
      <c r="IJ2112" s="12"/>
      <c r="IK2112" s="12"/>
      <c r="IL2112" s="12"/>
      <c r="IM2112" s="12"/>
      <c r="IN2112" s="12"/>
    </row>
    <row r="2113" s="2" customFormat="1" ht="30" customHeight="1" spans="1:248">
      <c r="A2113" s="8"/>
      <c r="B2113" s="8"/>
      <c r="C2113" s="8"/>
      <c r="D2113" s="8"/>
      <c r="E2113" s="8"/>
      <c r="F2113" s="9"/>
      <c r="G2113" s="8"/>
      <c r="H2113" s="8"/>
      <c r="I2113" s="8"/>
      <c r="J2113" s="8"/>
      <c r="K2113" s="10"/>
      <c r="L2113" s="8"/>
      <c r="M2113" s="8"/>
      <c r="N2113" s="8"/>
      <c r="O2113" s="8"/>
      <c r="P2113" s="8"/>
      <c r="Q2113" s="8"/>
      <c r="R2113" s="8"/>
      <c r="S2113" s="9"/>
      <c r="T2113" s="8"/>
      <c r="U2113" s="8"/>
      <c r="V2113" s="11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2"/>
      <c r="BH2113" s="12"/>
      <c r="BI2113" s="12"/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/>
      <c r="CB2113" s="12"/>
      <c r="CC2113" s="12"/>
      <c r="CD2113" s="12"/>
      <c r="CE2113" s="12"/>
      <c r="CF2113" s="12"/>
      <c r="CG2113" s="12"/>
      <c r="CH2113" s="12"/>
      <c r="CI2113" s="12"/>
      <c r="CJ2113" s="12"/>
      <c r="CK2113" s="12"/>
      <c r="CL2113" s="12"/>
      <c r="CM2113" s="12"/>
      <c r="CN2113" s="12"/>
      <c r="CO2113" s="12"/>
      <c r="CP2113" s="12"/>
      <c r="CQ2113" s="12"/>
      <c r="CR2113" s="12"/>
      <c r="CS2113" s="12"/>
      <c r="CT2113" s="12"/>
      <c r="CU2113" s="12"/>
      <c r="CV2113" s="12"/>
      <c r="CW2113" s="12"/>
      <c r="CX2113" s="12"/>
      <c r="CY2113" s="12"/>
      <c r="CZ2113" s="12"/>
      <c r="DA2113" s="12"/>
      <c r="DB2113" s="12"/>
      <c r="DC2113" s="12"/>
      <c r="DD2113" s="12"/>
      <c r="DE2113" s="12"/>
      <c r="DF2113" s="12"/>
      <c r="DG2113" s="12"/>
      <c r="DH2113" s="12"/>
      <c r="DI2113" s="12"/>
      <c r="DJ2113" s="12"/>
      <c r="DK2113" s="12"/>
      <c r="DL2113" s="12"/>
      <c r="DM2113" s="12"/>
      <c r="DN2113" s="12"/>
      <c r="DO2113" s="12"/>
      <c r="DP2113" s="12"/>
      <c r="DQ2113" s="12"/>
      <c r="DR2113" s="12"/>
      <c r="DS2113" s="12"/>
      <c r="DT2113" s="12"/>
      <c r="DU2113" s="12"/>
      <c r="DV2113" s="12"/>
      <c r="DW2113" s="12"/>
      <c r="DX2113" s="12"/>
      <c r="DY2113" s="12"/>
      <c r="DZ2113" s="12"/>
      <c r="EA2113" s="12"/>
      <c r="EB2113" s="12"/>
      <c r="EC2113" s="12"/>
      <c r="ED2113" s="12"/>
      <c r="EE2113" s="12"/>
      <c r="EF2113" s="12"/>
      <c r="EG2113" s="12"/>
      <c r="EH2113" s="12"/>
      <c r="EI2113" s="12"/>
      <c r="EJ2113" s="12"/>
      <c r="EK2113" s="12"/>
      <c r="EL2113" s="12"/>
      <c r="EM2113" s="12"/>
      <c r="EN2113" s="12"/>
      <c r="EO2113" s="12"/>
      <c r="EP2113" s="12"/>
      <c r="EQ2113" s="12"/>
      <c r="ER2113" s="12"/>
      <c r="ES2113" s="12"/>
      <c r="ET2113" s="12"/>
      <c r="EU2113" s="12"/>
      <c r="EV2113" s="12"/>
      <c r="EW2113" s="12"/>
      <c r="EX2113" s="12"/>
      <c r="EY2113" s="12"/>
      <c r="EZ2113" s="12"/>
      <c r="FA2113" s="12"/>
      <c r="FB2113" s="12"/>
      <c r="FC2113" s="12"/>
      <c r="FD2113" s="12"/>
      <c r="FE2113" s="12"/>
      <c r="FF2113" s="12"/>
      <c r="FG2113" s="12"/>
      <c r="FH2113" s="12"/>
      <c r="FI2113" s="12"/>
      <c r="FJ2113" s="12"/>
      <c r="FK2113" s="12"/>
      <c r="FL2113" s="12"/>
      <c r="FM2113" s="12"/>
      <c r="FN2113" s="12"/>
      <c r="FO2113" s="12"/>
      <c r="FP2113" s="12"/>
      <c r="FQ2113" s="12"/>
      <c r="FR2113" s="12"/>
      <c r="FS2113" s="12"/>
      <c r="FT2113" s="12"/>
      <c r="FU2113" s="12"/>
      <c r="FV2113" s="12"/>
      <c r="FW2113" s="12"/>
      <c r="FX2113" s="12"/>
      <c r="FY2113" s="12"/>
      <c r="FZ2113" s="12"/>
      <c r="GA2113" s="12"/>
      <c r="GB2113" s="12"/>
      <c r="GC2113" s="12"/>
      <c r="GD2113" s="12"/>
      <c r="GE2113" s="12"/>
      <c r="GF2113" s="12"/>
      <c r="GG2113" s="12"/>
      <c r="GH2113" s="12"/>
      <c r="GI2113" s="12"/>
      <c r="GJ2113" s="12"/>
      <c r="GK2113" s="12"/>
      <c r="GL2113" s="12"/>
      <c r="GM2113" s="12"/>
      <c r="GN2113" s="12"/>
      <c r="GO2113" s="12"/>
      <c r="GP2113" s="12"/>
      <c r="GQ2113" s="12"/>
      <c r="GR2113" s="12"/>
      <c r="GS2113" s="12"/>
      <c r="GT2113" s="12"/>
      <c r="GU2113" s="12"/>
      <c r="GV2113" s="12"/>
      <c r="GW2113" s="12"/>
      <c r="GX2113" s="12"/>
      <c r="GY2113" s="12"/>
      <c r="GZ2113" s="12"/>
      <c r="HA2113" s="12"/>
      <c r="HB2113" s="12"/>
      <c r="HC2113" s="12"/>
      <c r="HD2113" s="12"/>
      <c r="HE2113" s="12"/>
      <c r="HF2113" s="12"/>
      <c r="HG2113" s="12"/>
      <c r="HH2113" s="12"/>
      <c r="HI2113" s="12"/>
      <c r="HJ2113" s="12"/>
      <c r="HK2113" s="12"/>
      <c r="HL2113" s="12"/>
      <c r="HM2113" s="12"/>
      <c r="HN2113" s="12"/>
      <c r="HO2113" s="12"/>
      <c r="HP2113" s="12"/>
      <c r="HQ2113" s="12"/>
      <c r="HR2113" s="12"/>
      <c r="HS2113" s="12"/>
      <c r="HT2113" s="12"/>
      <c r="HU2113" s="12"/>
      <c r="HV2113" s="12"/>
      <c r="HW2113" s="12"/>
      <c r="HX2113" s="12"/>
      <c r="HY2113" s="12"/>
      <c r="HZ2113" s="12"/>
      <c r="IA2113" s="12"/>
      <c r="IB2113" s="12"/>
      <c r="IC2113" s="12"/>
      <c r="ID2113" s="12"/>
      <c r="IE2113" s="12"/>
      <c r="IF2113" s="12"/>
      <c r="IG2113" s="12"/>
      <c r="IH2113" s="12"/>
      <c r="II2113" s="12"/>
      <c r="IJ2113" s="12"/>
      <c r="IK2113" s="12"/>
      <c r="IL2113" s="12"/>
      <c r="IM2113" s="12"/>
      <c r="IN2113" s="12"/>
    </row>
    <row r="2114" s="2" customFormat="1" ht="30" customHeight="1" spans="1:248">
      <c r="A2114" s="8"/>
      <c r="B2114" s="8"/>
      <c r="C2114" s="8"/>
      <c r="D2114" s="8"/>
      <c r="E2114" s="8"/>
      <c r="F2114" s="9"/>
      <c r="G2114" s="8"/>
      <c r="H2114" s="8"/>
      <c r="I2114" s="8"/>
      <c r="J2114" s="8"/>
      <c r="K2114" s="10"/>
      <c r="L2114" s="8"/>
      <c r="M2114" s="8"/>
      <c r="N2114" s="8"/>
      <c r="O2114" s="8"/>
      <c r="P2114" s="8"/>
      <c r="Q2114" s="8"/>
      <c r="R2114" s="8"/>
      <c r="S2114" s="9"/>
      <c r="T2114" s="8"/>
      <c r="U2114" s="8"/>
      <c r="V2114" s="11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2"/>
      <c r="BH2114" s="12"/>
      <c r="BI2114" s="12"/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/>
      <c r="BU2114" s="12"/>
      <c r="BV2114" s="12"/>
      <c r="BW2114" s="12"/>
      <c r="BX2114" s="12"/>
      <c r="BY2114" s="12"/>
      <c r="BZ2114" s="12"/>
      <c r="CA2114" s="12"/>
      <c r="CB2114" s="12"/>
      <c r="CC2114" s="12"/>
      <c r="CD2114" s="12"/>
      <c r="CE2114" s="12"/>
      <c r="CF2114" s="12"/>
      <c r="CG2114" s="12"/>
      <c r="CH2114" s="12"/>
      <c r="CI2114" s="12"/>
      <c r="CJ2114" s="12"/>
      <c r="CK2114" s="12"/>
      <c r="CL2114" s="12"/>
      <c r="CM2114" s="12"/>
      <c r="CN2114" s="12"/>
      <c r="CO2114" s="12"/>
      <c r="CP2114" s="12"/>
      <c r="CQ2114" s="12"/>
      <c r="CR2114" s="12"/>
      <c r="CS2114" s="12"/>
      <c r="CT2114" s="12"/>
      <c r="CU2114" s="12"/>
      <c r="CV2114" s="12"/>
      <c r="CW2114" s="12"/>
      <c r="CX2114" s="12"/>
      <c r="CY2114" s="12"/>
      <c r="CZ2114" s="12"/>
      <c r="DA2114" s="12"/>
      <c r="DB2114" s="12"/>
      <c r="DC2114" s="12"/>
      <c r="DD2114" s="12"/>
      <c r="DE2114" s="12"/>
      <c r="DF2114" s="12"/>
      <c r="DG2114" s="12"/>
      <c r="DH2114" s="12"/>
      <c r="DI2114" s="12"/>
      <c r="DJ2114" s="12"/>
      <c r="DK2114" s="12"/>
      <c r="DL2114" s="12"/>
      <c r="DM2114" s="12"/>
      <c r="DN2114" s="12"/>
      <c r="DO2114" s="12"/>
      <c r="DP2114" s="12"/>
      <c r="DQ2114" s="12"/>
      <c r="DR2114" s="12"/>
      <c r="DS2114" s="12"/>
      <c r="DT2114" s="12"/>
      <c r="DU2114" s="12"/>
      <c r="DV2114" s="12"/>
      <c r="DW2114" s="12"/>
      <c r="DX2114" s="12"/>
      <c r="DY2114" s="12"/>
      <c r="DZ2114" s="12"/>
      <c r="EA2114" s="12"/>
      <c r="EB2114" s="12"/>
      <c r="EC2114" s="12"/>
      <c r="ED2114" s="12"/>
      <c r="EE2114" s="12"/>
      <c r="EF2114" s="12"/>
      <c r="EG2114" s="12"/>
      <c r="EH2114" s="12"/>
      <c r="EI2114" s="12"/>
      <c r="EJ2114" s="12"/>
      <c r="EK2114" s="12"/>
      <c r="EL2114" s="12"/>
      <c r="EM2114" s="12"/>
      <c r="EN2114" s="12"/>
      <c r="EO2114" s="12"/>
      <c r="EP2114" s="12"/>
      <c r="EQ2114" s="12"/>
      <c r="ER2114" s="12"/>
      <c r="ES2114" s="12"/>
      <c r="ET2114" s="12"/>
      <c r="EU2114" s="12"/>
      <c r="EV2114" s="12"/>
      <c r="EW2114" s="12"/>
      <c r="EX2114" s="12"/>
      <c r="EY2114" s="12"/>
      <c r="EZ2114" s="12"/>
      <c r="FA2114" s="12"/>
      <c r="FB2114" s="12"/>
      <c r="FC2114" s="12"/>
      <c r="FD2114" s="12"/>
      <c r="FE2114" s="12"/>
      <c r="FF2114" s="12"/>
      <c r="FG2114" s="12"/>
      <c r="FH2114" s="12"/>
      <c r="FI2114" s="12"/>
      <c r="FJ2114" s="12"/>
      <c r="FK2114" s="12"/>
      <c r="FL2114" s="12"/>
      <c r="FM2114" s="12"/>
      <c r="FN2114" s="12"/>
      <c r="FO2114" s="12"/>
      <c r="FP2114" s="12"/>
      <c r="FQ2114" s="12"/>
      <c r="FR2114" s="12"/>
      <c r="FS2114" s="12"/>
      <c r="FT2114" s="12"/>
      <c r="FU2114" s="12"/>
      <c r="FV2114" s="12"/>
      <c r="FW2114" s="12"/>
      <c r="FX2114" s="12"/>
      <c r="FY2114" s="12"/>
      <c r="FZ2114" s="12"/>
      <c r="GA2114" s="12"/>
      <c r="GB2114" s="12"/>
      <c r="GC2114" s="12"/>
      <c r="GD2114" s="12"/>
      <c r="GE2114" s="12"/>
      <c r="GF2114" s="12"/>
      <c r="GG2114" s="12"/>
      <c r="GH2114" s="12"/>
      <c r="GI2114" s="12"/>
      <c r="GJ2114" s="12"/>
      <c r="GK2114" s="12"/>
      <c r="GL2114" s="12"/>
      <c r="GM2114" s="12"/>
      <c r="GN2114" s="12"/>
      <c r="GO2114" s="12"/>
      <c r="GP2114" s="12"/>
      <c r="GQ2114" s="12"/>
      <c r="GR2114" s="12"/>
      <c r="GS2114" s="12"/>
      <c r="GT2114" s="12"/>
      <c r="GU2114" s="12"/>
      <c r="GV2114" s="12"/>
      <c r="GW2114" s="12"/>
      <c r="GX2114" s="12"/>
      <c r="GY2114" s="12"/>
      <c r="GZ2114" s="12"/>
      <c r="HA2114" s="12"/>
      <c r="HB2114" s="12"/>
      <c r="HC2114" s="12"/>
      <c r="HD2114" s="12"/>
      <c r="HE2114" s="12"/>
      <c r="HF2114" s="12"/>
      <c r="HG2114" s="12"/>
      <c r="HH2114" s="12"/>
      <c r="HI2114" s="12"/>
      <c r="HJ2114" s="12"/>
      <c r="HK2114" s="12"/>
      <c r="HL2114" s="12"/>
      <c r="HM2114" s="12"/>
      <c r="HN2114" s="12"/>
      <c r="HO2114" s="12"/>
      <c r="HP2114" s="12"/>
      <c r="HQ2114" s="12"/>
      <c r="HR2114" s="12"/>
      <c r="HS2114" s="12"/>
      <c r="HT2114" s="12"/>
      <c r="HU2114" s="12"/>
      <c r="HV2114" s="12"/>
      <c r="HW2114" s="12"/>
      <c r="HX2114" s="12"/>
      <c r="HY2114" s="12"/>
      <c r="HZ2114" s="12"/>
      <c r="IA2114" s="12"/>
      <c r="IB2114" s="12"/>
      <c r="IC2114" s="12"/>
      <c r="ID2114" s="12"/>
      <c r="IE2114" s="12"/>
      <c r="IF2114" s="12"/>
      <c r="IG2114" s="12"/>
      <c r="IH2114" s="12"/>
      <c r="II2114" s="12"/>
      <c r="IJ2114" s="12"/>
      <c r="IK2114" s="12"/>
      <c r="IL2114" s="12"/>
      <c r="IM2114" s="12"/>
      <c r="IN2114" s="12"/>
    </row>
    <row r="2115" s="2" customFormat="1" ht="30" customHeight="1" spans="1:248">
      <c r="A2115" s="8"/>
      <c r="B2115" s="8"/>
      <c r="C2115" s="8"/>
      <c r="D2115" s="8"/>
      <c r="E2115" s="8"/>
      <c r="F2115" s="9"/>
      <c r="G2115" s="8"/>
      <c r="H2115" s="8"/>
      <c r="I2115" s="8"/>
      <c r="J2115" s="8"/>
      <c r="K2115" s="10"/>
      <c r="L2115" s="8"/>
      <c r="M2115" s="8"/>
      <c r="N2115" s="8"/>
      <c r="O2115" s="8"/>
      <c r="P2115" s="8"/>
      <c r="Q2115" s="8"/>
      <c r="R2115" s="8"/>
      <c r="S2115" s="9"/>
      <c r="T2115" s="8"/>
      <c r="U2115" s="8"/>
      <c r="V2115" s="11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2"/>
      <c r="BH2115" s="12"/>
      <c r="BI2115" s="12"/>
      <c r="BJ2115" s="12"/>
      <c r="BK2115" s="12"/>
      <c r="BL2115" s="12"/>
      <c r="BM2115" s="12"/>
      <c r="BN2115" s="12"/>
      <c r="BO2115" s="12"/>
      <c r="BP2115" s="12"/>
      <c r="BQ2115" s="12"/>
      <c r="BR2115" s="12"/>
      <c r="BS2115" s="12"/>
      <c r="BT2115" s="12"/>
      <c r="BU2115" s="12"/>
      <c r="BV2115" s="12"/>
      <c r="BW2115" s="12"/>
      <c r="BX2115" s="12"/>
      <c r="BY2115" s="12"/>
      <c r="BZ2115" s="12"/>
      <c r="CA2115" s="12"/>
      <c r="CB2115" s="12"/>
      <c r="CC2115" s="12"/>
      <c r="CD2115" s="12"/>
      <c r="CE2115" s="12"/>
      <c r="CF2115" s="12"/>
      <c r="CG2115" s="12"/>
      <c r="CH2115" s="12"/>
      <c r="CI2115" s="12"/>
      <c r="CJ2115" s="12"/>
      <c r="CK2115" s="12"/>
      <c r="CL2115" s="12"/>
      <c r="CM2115" s="12"/>
      <c r="CN2115" s="12"/>
      <c r="CO2115" s="12"/>
      <c r="CP2115" s="12"/>
      <c r="CQ2115" s="12"/>
      <c r="CR2115" s="12"/>
      <c r="CS2115" s="12"/>
      <c r="CT2115" s="12"/>
      <c r="CU2115" s="12"/>
      <c r="CV2115" s="12"/>
      <c r="CW2115" s="12"/>
      <c r="CX2115" s="12"/>
      <c r="CY2115" s="12"/>
      <c r="CZ2115" s="12"/>
      <c r="DA2115" s="12"/>
      <c r="DB2115" s="12"/>
      <c r="DC2115" s="12"/>
      <c r="DD2115" s="12"/>
      <c r="DE2115" s="12"/>
      <c r="DF2115" s="12"/>
      <c r="DG2115" s="12"/>
      <c r="DH2115" s="12"/>
      <c r="DI2115" s="12"/>
      <c r="DJ2115" s="12"/>
      <c r="DK2115" s="12"/>
      <c r="DL2115" s="12"/>
      <c r="DM2115" s="12"/>
      <c r="DN2115" s="12"/>
      <c r="DO2115" s="12"/>
      <c r="DP2115" s="12"/>
      <c r="DQ2115" s="12"/>
      <c r="DR2115" s="12"/>
      <c r="DS2115" s="12"/>
      <c r="DT2115" s="12"/>
      <c r="DU2115" s="12"/>
      <c r="DV2115" s="12"/>
      <c r="DW2115" s="12"/>
      <c r="DX2115" s="12"/>
      <c r="DY2115" s="12"/>
      <c r="DZ2115" s="12"/>
      <c r="EA2115" s="12"/>
      <c r="EB2115" s="12"/>
      <c r="EC2115" s="12"/>
      <c r="ED2115" s="12"/>
      <c r="EE2115" s="12"/>
      <c r="EF2115" s="12"/>
      <c r="EG2115" s="12"/>
      <c r="EH2115" s="12"/>
      <c r="EI2115" s="12"/>
      <c r="EJ2115" s="12"/>
      <c r="EK2115" s="12"/>
      <c r="EL2115" s="12"/>
      <c r="EM2115" s="12"/>
      <c r="EN2115" s="12"/>
      <c r="EO2115" s="12"/>
      <c r="EP2115" s="12"/>
      <c r="EQ2115" s="12"/>
      <c r="ER2115" s="12"/>
      <c r="ES2115" s="12"/>
      <c r="ET2115" s="12"/>
      <c r="EU2115" s="12"/>
      <c r="EV2115" s="12"/>
      <c r="EW2115" s="12"/>
      <c r="EX2115" s="12"/>
      <c r="EY2115" s="12"/>
      <c r="EZ2115" s="12"/>
      <c r="FA2115" s="12"/>
      <c r="FB2115" s="12"/>
      <c r="FC2115" s="12"/>
      <c r="FD2115" s="12"/>
      <c r="FE2115" s="12"/>
      <c r="FF2115" s="12"/>
      <c r="FG2115" s="12"/>
      <c r="FH2115" s="12"/>
      <c r="FI2115" s="12"/>
      <c r="FJ2115" s="12"/>
      <c r="FK2115" s="12"/>
      <c r="FL2115" s="12"/>
      <c r="FM2115" s="12"/>
      <c r="FN2115" s="12"/>
      <c r="FO2115" s="12"/>
      <c r="FP2115" s="12"/>
      <c r="FQ2115" s="12"/>
      <c r="FR2115" s="12"/>
      <c r="FS2115" s="12"/>
      <c r="FT2115" s="12"/>
      <c r="FU2115" s="12"/>
      <c r="FV2115" s="12"/>
      <c r="FW2115" s="12"/>
      <c r="FX2115" s="12"/>
      <c r="FY2115" s="12"/>
      <c r="FZ2115" s="12"/>
      <c r="GA2115" s="12"/>
      <c r="GB2115" s="12"/>
      <c r="GC2115" s="12"/>
      <c r="GD2115" s="12"/>
      <c r="GE2115" s="12"/>
      <c r="GF2115" s="12"/>
      <c r="GG2115" s="12"/>
      <c r="GH2115" s="12"/>
      <c r="GI2115" s="12"/>
      <c r="GJ2115" s="12"/>
      <c r="GK2115" s="12"/>
      <c r="GL2115" s="12"/>
      <c r="GM2115" s="12"/>
      <c r="GN2115" s="12"/>
      <c r="GO2115" s="12"/>
      <c r="GP2115" s="12"/>
      <c r="GQ2115" s="12"/>
      <c r="GR2115" s="12"/>
      <c r="GS2115" s="12"/>
      <c r="GT2115" s="12"/>
      <c r="GU2115" s="12"/>
      <c r="GV2115" s="12"/>
      <c r="GW2115" s="12"/>
      <c r="GX2115" s="12"/>
      <c r="GY2115" s="12"/>
      <c r="GZ2115" s="12"/>
      <c r="HA2115" s="12"/>
      <c r="HB2115" s="12"/>
      <c r="HC2115" s="12"/>
      <c r="HD2115" s="12"/>
      <c r="HE2115" s="12"/>
      <c r="HF2115" s="12"/>
      <c r="HG2115" s="12"/>
      <c r="HH2115" s="12"/>
      <c r="HI2115" s="12"/>
      <c r="HJ2115" s="12"/>
      <c r="HK2115" s="12"/>
      <c r="HL2115" s="12"/>
      <c r="HM2115" s="12"/>
      <c r="HN2115" s="12"/>
      <c r="HO2115" s="12"/>
      <c r="HP2115" s="12"/>
      <c r="HQ2115" s="12"/>
      <c r="HR2115" s="12"/>
      <c r="HS2115" s="12"/>
      <c r="HT2115" s="12"/>
      <c r="HU2115" s="12"/>
      <c r="HV2115" s="12"/>
      <c r="HW2115" s="12"/>
      <c r="HX2115" s="12"/>
      <c r="HY2115" s="12"/>
      <c r="HZ2115" s="12"/>
      <c r="IA2115" s="12"/>
      <c r="IB2115" s="12"/>
      <c r="IC2115" s="12"/>
      <c r="ID2115" s="12"/>
      <c r="IE2115" s="12"/>
      <c r="IF2115" s="12"/>
      <c r="IG2115" s="12"/>
      <c r="IH2115" s="12"/>
      <c r="II2115" s="12"/>
      <c r="IJ2115" s="12"/>
      <c r="IK2115" s="12"/>
      <c r="IL2115" s="12"/>
      <c r="IM2115" s="12"/>
      <c r="IN2115" s="12"/>
    </row>
    <row r="2116" s="2" customFormat="1" ht="30" customHeight="1" spans="1:248">
      <c r="A2116" s="8"/>
      <c r="B2116" s="8"/>
      <c r="C2116" s="8"/>
      <c r="D2116" s="8"/>
      <c r="E2116" s="8"/>
      <c r="F2116" s="9"/>
      <c r="G2116" s="8"/>
      <c r="H2116" s="8"/>
      <c r="I2116" s="8"/>
      <c r="J2116" s="8"/>
      <c r="K2116" s="10"/>
      <c r="L2116" s="8"/>
      <c r="M2116" s="8"/>
      <c r="N2116" s="8"/>
      <c r="O2116" s="8"/>
      <c r="P2116" s="8"/>
      <c r="Q2116" s="8"/>
      <c r="R2116" s="8"/>
      <c r="S2116" s="9"/>
      <c r="T2116" s="8"/>
      <c r="U2116" s="8"/>
      <c r="V2116" s="11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2"/>
      <c r="BH2116" s="12"/>
      <c r="BI2116" s="12"/>
      <c r="BJ2116" s="12"/>
      <c r="BK2116" s="12"/>
      <c r="BL2116" s="12"/>
      <c r="BM2116" s="12"/>
      <c r="BN2116" s="12"/>
      <c r="BO2116" s="12"/>
      <c r="BP2116" s="12"/>
      <c r="BQ2116" s="12"/>
      <c r="BR2116" s="12"/>
      <c r="BS2116" s="12"/>
      <c r="BT2116" s="12"/>
      <c r="BU2116" s="12"/>
      <c r="BV2116" s="12"/>
      <c r="BW2116" s="12"/>
      <c r="BX2116" s="12"/>
      <c r="BY2116" s="12"/>
      <c r="BZ2116" s="12"/>
      <c r="CA2116" s="12"/>
      <c r="CB2116" s="12"/>
      <c r="CC2116" s="12"/>
      <c r="CD2116" s="12"/>
      <c r="CE2116" s="12"/>
      <c r="CF2116" s="12"/>
      <c r="CG2116" s="12"/>
      <c r="CH2116" s="12"/>
      <c r="CI2116" s="12"/>
      <c r="CJ2116" s="12"/>
      <c r="CK2116" s="12"/>
      <c r="CL2116" s="12"/>
      <c r="CM2116" s="12"/>
      <c r="CN2116" s="12"/>
      <c r="CO2116" s="12"/>
      <c r="CP2116" s="12"/>
      <c r="CQ2116" s="12"/>
      <c r="CR2116" s="12"/>
      <c r="CS2116" s="12"/>
      <c r="CT2116" s="12"/>
      <c r="CU2116" s="12"/>
      <c r="CV2116" s="12"/>
      <c r="CW2116" s="12"/>
      <c r="CX2116" s="12"/>
      <c r="CY2116" s="12"/>
      <c r="CZ2116" s="12"/>
      <c r="DA2116" s="12"/>
      <c r="DB2116" s="12"/>
      <c r="DC2116" s="12"/>
      <c r="DD2116" s="12"/>
      <c r="DE2116" s="12"/>
      <c r="DF2116" s="12"/>
      <c r="DG2116" s="12"/>
      <c r="DH2116" s="12"/>
      <c r="DI2116" s="12"/>
      <c r="DJ2116" s="12"/>
      <c r="DK2116" s="12"/>
      <c r="DL2116" s="12"/>
      <c r="DM2116" s="12"/>
      <c r="DN2116" s="12"/>
      <c r="DO2116" s="12"/>
      <c r="DP2116" s="12"/>
      <c r="DQ2116" s="12"/>
      <c r="DR2116" s="12"/>
      <c r="DS2116" s="12"/>
      <c r="DT2116" s="12"/>
      <c r="DU2116" s="12"/>
      <c r="DV2116" s="12"/>
      <c r="DW2116" s="12"/>
      <c r="DX2116" s="12"/>
      <c r="DY2116" s="12"/>
      <c r="DZ2116" s="12"/>
      <c r="EA2116" s="12"/>
      <c r="EB2116" s="12"/>
      <c r="EC2116" s="12"/>
      <c r="ED2116" s="12"/>
      <c r="EE2116" s="12"/>
      <c r="EF2116" s="12"/>
      <c r="EG2116" s="12"/>
      <c r="EH2116" s="12"/>
      <c r="EI2116" s="12"/>
      <c r="EJ2116" s="12"/>
      <c r="EK2116" s="12"/>
      <c r="EL2116" s="12"/>
      <c r="EM2116" s="12"/>
      <c r="EN2116" s="12"/>
      <c r="EO2116" s="12"/>
      <c r="EP2116" s="12"/>
      <c r="EQ2116" s="12"/>
      <c r="ER2116" s="12"/>
      <c r="ES2116" s="12"/>
      <c r="ET2116" s="12"/>
      <c r="EU2116" s="12"/>
      <c r="EV2116" s="12"/>
      <c r="EW2116" s="12"/>
      <c r="EX2116" s="12"/>
      <c r="EY2116" s="12"/>
      <c r="EZ2116" s="12"/>
      <c r="FA2116" s="12"/>
      <c r="FB2116" s="12"/>
      <c r="FC2116" s="12"/>
      <c r="FD2116" s="12"/>
      <c r="FE2116" s="12"/>
      <c r="FF2116" s="12"/>
      <c r="FG2116" s="12"/>
      <c r="FH2116" s="12"/>
      <c r="FI2116" s="12"/>
      <c r="FJ2116" s="12"/>
      <c r="FK2116" s="12"/>
      <c r="FL2116" s="12"/>
      <c r="FM2116" s="12"/>
      <c r="FN2116" s="12"/>
      <c r="FO2116" s="12"/>
      <c r="FP2116" s="12"/>
      <c r="FQ2116" s="12"/>
      <c r="FR2116" s="12"/>
      <c r="FS2116" s="12"/>
      <c r="FT2116" s="12"/>
      <c r="FU2116" s="12"/>
      <c r="FV2116" s="12"/>
      <c r="FW2116" s="12"/>
      <c r="FX2116" s="12"/>
      <c r="FY2116" s="12"/>
      <c r="FZ2116" s="12"/>
      <c r="GA2116" s="12"/>
      <c r="GB2116" s="12"/>
      <c r="GC2116" s="12"/>
      <c r="GD2116" s="12"/>
      <c r="GE2116" s="12"/>
      <c r="GF2116" s="12"/>
      <c r="GG2116" s="12"/>
      <c r="GH2116" s="12"/>
      <c r="GI2116" s="12"/>
      <c r="GJ2116" s="12"/>
      <c r="GK2116" s="12"/>
      <c r="GL2116" s="12"/>
      <c r="GM2116" s="12"/>
      <c r="GN2116" s="12"/>
      <c r="GO2116" s="12"/>
      <c r="GP2116" s="12"/>
      <c r="GQ2116" s="12"/>
      <c r="GR2116" s="12"/>
      <c r="GS2116" s="12"/>
      <c r="GT2116" s="12"/>
      <c r="GU2116" s="12"/>
      <c r="GV2116" s="12"/>
      <c r="GW2116" s="12"/>
      <c r="GX2116" s="12"/>
      <c r="GY2116" s="12"/>
      <c r="GZ2116" s="12"/>
      <c r="HA2116" s="12"/>
      <c r="HB2116" s="12"/>
      <c r="HC2116" s="12"/>
      <c r="HD2116" s="12"/>
      <c r="HE2116" s="12"/>
      <c r="HF2116" s="12"/>
      <c r="HG2116" s="12"/>
      <c r="HH2116" s="12"/>
      <c r="HI2116" s="12"/>
      <c r="HJ2116" s="12"/>
      <c r="HK2116" s="12"/>
      <c r="HL2116" s="12"/>
      <c r="HM2116" s="12"/>
      <c r="HN2116" s="12"/>
      <c r="HO2116" s="12"/>
      <c r="HP2116" s="12"/>
      <c r="HQ2116" s="12"/>
      <c r="HR2116" s="12"/>
      <c r="HS2116" s="12"/>
      <c r="HT2116" s="12"/>
      <c r="HU2116" s="12"/>
      <c r="HV2116" s="12"/>
      <c r="HW2116" s="12"/>
      <c r="HX2116" s="12"/>
      <c r="HY2116" s="12"/>
      <c r="HZ2116" s="12"/>
      <c r="IA2116" s="12"/>
      <c r="IB2116" s="12"/>
      <c r="IC2116" s="12"/>
      <c r="ID2116" s="12"/>
      <c r="IE2116" s="12"/>
      <c r="IF2116" s="12"/>
      <c r="IG2116" s="12"/>
      <c r="IH2116" s="12"/>
      <c r="II2116" s="12"/>
      <c r="IJ2116" s="12"/>
      <c r="IK2116" s="12"/>
      <c r="IL2116" s="12"/>
      <c r="IM2116" s="12"/>
      <c r="IN2116" s="12"/>
    </row>
    <row r="2117" s="2" customFormat="1" ht="30" customHeight="1" spans="1:248">
      <c r="A2117" s="8"/>
      <c r="B2117" s="8"/>
      <c r="C2117" s="8"/>
      <c r="D2117" s="8"/>
      <c r="E2117" s="8"/>
      <c r="F2117" s="9"/>
      <c r="G2117" s="8"/>
      <c r="H2117" s="8"/>
      <c r="I2117" s="8"/>
      <c r="J2117" s="8"/>
      <c r="K2117" s="10"/>
      <c r="L2117" s="8"/>
      <c r="M2117" s="8"/>
      <c r="N2117" s="8"/>
      <c r="O2117" s="8"/>
      <c r="P2117" s="8"/>
      <c r="Q2117" s="8"/>
      <c r="R2117" s="8"/>
      <c r="S2117" s="9"/>
      <c r="T2117" s="8"/>
      <c r="U2117" s="8"/>
      <c r="V2117" s="11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2"/>
      <c r="BH2117" s="12"/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/>
      <c r="BV2117" s="12"/>
      <c r="BW2117" s="12"/>
      <c r="BX2117" s="12"/>
      <c r="BY2117" s="12"/>
      <c r="BZ2117" s="12"/>
      <c r="CA2117" s="12"/>
      <c r="CB2117" s="12"/>
      <c r="CC2117" s="12"/>
      <c r="CD2117" s="12"/>
      <c r="CE2117" s="12"/>
      <c r="CF2117" s="12"/>
      <c r="CG2117" s="12"/>
      <c r="CH2117" s="12"/>
      <c r="CI2117" s="12"/>
      <c r="CJ2117" s="12"/>
      <c r="CK2117" s="12"/>
      <c r="CL2117" s="12"/>
      <c r="CM2117" s="12"/>
      <c r="CN2117" s="12"/>
      <c r="CO2117" s="12"/>
      <c r="CP2117" s="12"/>
      <c r="CQ2117" s="12"/>
      <c r="CR2117" s="12"/>
      <c r="CS2117" s="12"/>
      <c r="CT2117" s="12"/>
      <c r="CU2117" s="12"/>
      <c r="CV2117" s="12"/>
      <c r="CW2117" s="12"/>
      <c r="CX2117" s="12"/>
      <c r="CY2117" s="12"/>
      <c r="CZ2117" s="12"/>
      <c r="DA2117" s="12"/>
      <c r="DB2117" s="12"/>
      <c r="DC2117" s="12"/>
      <c r="DD2117" s="12"/>
      <c r="DE2117" s="12"/>
      <c r="DF2117" s="12"/>
      <c r="DG2117" s="12"/>
      <c r="DH2117" s="12"/>
      <c r="DI2117" s="12"/>
      <c r="DJ2117" s="12"/>
      <c r="DK2117" s="12"/>
      <c r="DL2117" s="12"/>
      <c r="DM2117" s="12"/>
      <c r="DN2117" s="12"/>
      <c r="DO2117" s="12"/>
      <c r="DP2117" s="12"/>
      <c r="DQ2117" s="12"/>
      <c r="DR2117" s="12"/>
      <c r="DS2117" s="12"/>
      <c r="DT2117" s="12"/>
      <c r="DU2117" s="12"/>
      <c r="DV2117" s="12"/>
      <c r="DW2117" s="12"/>
      <c r="DX2117" s="12"/>
      <c r="DY2117" s="12"/>
      <c r="DZ2117" s="12"/>
      <c r="EA2117" s="12"/>
      <c r="EB2117" s="12"/>
      <c r="EC2117" s="12"/>
      <c r="ED2117" s="12"/>
      <c r="EE2117" s="12"/>
      <c r="EF2117" s="12"/>
      <c r="EG2117" s="12"/>
      <c r="EH2117" s="12"/>
      <c r="EI2117" s="12"/>
      <c r="EJ2117" s="12"/>
      <c r="EK2117" s="12"/>
      <c r="EL2117" s="12"/>
      <c r="EM2117" s="12"/>
      <c r="EN2117" s="12"/>
      <c r="EO2117" s="12"/>
      <c r="EP2117" s="12"/>
      <c r="EQ2117" s="12"/>
      <c r="ER2117" s="12"/>
      <c r="ES2117" s="12"/>
      <c r="ET2117" s="12"/>
      <c r="EU2117" s="12"/>
      <c r="EV2117" s="12"/>
      <c r="EW2117" s="12"/>
      <c r="EX2117" s="12"/>
      <c r="EY2117" s="12"/>
      <c r="EZ2117" s="12"/>
      <c r="FA2117" s="12"/>
      <c r="FB2117" s="12"/>
      <c r="FC2117" s="12"/>
      <c r="FD2117" s="12"/>
      <c r="FE2117" s="12"/>
      <c r="FF2117" s="12"/>
      <c r="FG2117" s="12"/>
      <c r="FH2117" s="12"/>
      <c r="FI2117" s="12"/>
      <c r="FJ2117" s="12"/>
      <c r="FK2117" s="12"/>
      <c r="FL2117" s="12"/>
      <c r="FM2117" s="12"/>
      <c r="FN2117" s="12"/>
      <c r="FO2117" s="12"/>
      <c r="FP2117" s="12"/>
      <c r="FQ2117" s="12"/>
      <c r="FR2117" s="12"/>
      <c r="FS2117" s="12"/>
      <c r="FT2117" s="12"/>
      <c r="FU2117" s="12"/>
      <c r="FV2117" s="12"/>
      <c r="FW2117" s="12"/>
      <c r="FX2117" s="12"/>
      <c r="FY2117" s="12"/>
      <c r="FZ2117" s="12"/>
      <c r="GA2117" s="12"/>
      <c r="GB2117" s="12"/>
      <c r="GC2117" s="12"/>
      <c r="GD2117" s="12"/>
      <c r="GE2117" s="12"/>
      <c r="GF2117" s="12"/>
      <c r="GG2117" s="12"/>
      <c r="GH2117" s="12"/>
      <c r="GI2117" s="12"/>
      <c r="GJ2117" s="12"/>
      <c r="GK2117" s="12"/>
      <c r="GL2117" s="12"/>
      <c r="GM2117" s="12"/>
      <c r="GN2117" s="12"/>
      <c r="GO2117" s="12"/>
      <c r="GP2117" s="12"/>
      <c r="GQ2117" s="12"/>
      <c r="GR2117" s="12"/>
      <c r="GS2117" s="12"/>
      <c r="GT2117" s="12"/>
      <c r="GU2117" s="12"/>
      <c r="GV2117" s="12"/>
      <c r="GW2117" s="12"/>
      <c r="GX2117" s="12"/>
      <c r="GY2117" s="12"/>
      <c r="GZ2117" s="12"/>
      <c r="HA2117" s="12"/>
      <c r="HB2117" s="12"/>
      <c r="HC2117" s="12"/>
      <c r="HD2117" s="12"/>
      <c r="HE2117" s="12"/>
      <c r="HF2117" s="12"/>
      <c r="HG2117" s="12"/>
      <c r="HH2117" s="12"/>
      <c r="HI2117" s="12"/>
      <c r="HJ2117" s="12"/>
      <c r="HK2117" s="12"/>
      <c r="HL2117" s="12"/>
      <c r="HM2117" s="12"/>
      <c r="HN2117" s="12"/>
      <c r="HO2117" s="12"/>
      <c r="HP2117" s="12"/>
      <c r="HQ2117" s="12"/>
      <c r="HR2117" s="12"/>
      <c r="HS2117" s="12"/>
      <c r="HT2117" s="12"/>
      <c r="HU2117" s="12"/>
      <c r="HV2117" s="12"/>
      <c r="HW2117" s="12"/>
      <c r="HX2117" s="12"/>
      <c r="HY2117" s="12"/>
      <c r="HZ2117" s="12"/>
      <c r="IA2117" s="12"/>
      <c r="IB2117" s="12"/>
      <c r="IC2117" s="12"/>
      <c r="ID2117" s="12"/>
      <c r="IE2117" s="12"/>
      <c r="IF2117" s="12"/>
      <c r="IG2117" s="12"/>
      <c r="IH2117" s="12"/>
      <c r="II2117" s="12"/>
      <c r="IJ2117" s="12"/>
      <c r="IK2117" s="12"/>
      <c r="IL2117" s="12"/>
      <c r="IM2117" s="12"/>
      <c r="IN2117" s="12"/>
    </row>
    <row r="2118" s="2" customFormat="1" ht="30" customHeight="1" spans="1:248">
      <c r="A2118" s="8"/>
      <c r="B2118" s="8"/>
      <c r="C2118" s="8"/>
      <c r="D2118" s="8"/>
      <c r="E2118" s="8"/>
      <c r="F2118" s="9"/>
      <c r="G2118" s="8"/>
      <c r="H2118" s="8"/>
      <c r="I2118" s="8"/>
      <c r="J2118" s="8"/>
      <c r="K2118" s="10"/>
      <c r="L2118" s="8"/>
      <c r="M2118" s="8"/>
      <c r="N2118" s="8"/>
      <c r="O2118" s="8"/>
      <c r="P2118" s="8"/>
      <c r="Q2118" s="8"/>
      <c r="R2118" s="8"/>
      <c r="S2118" s="9"/>
      <c r="T2118" s="8"/>
      <c r="U2118" s="8"/>
      <c r="V2118" s="11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2"/>
      <c r="BH2118" s="12"/>
      <c r="BI2118" s="12"/>
      <c r="BJ2118" s="12"/>
      <c r="BK2118" s="12"/>
      <c r="BL2118" s="12"/>
      <c r="BM2118" s="12"/>
      <c r="BN2118" s="12"/>
      <c r="BO2118" s="12"/>
      <c r="BP2118" s="12"/>
      <c r="BQ2118" s="12"/>
      <c r="BR2118" s="12"/>
      <c r="BS2118" s="12"/>
      <c r="BT2118" s="12"/>
      <c r="BU2118" s="12"/>
      <c r="BV2118" s="12"/>
      <c r="BW2118" s="12"/>
      <c r="BX2118" s="12"/>
      <c r="BY2118" s="12"/>
      <c r="BZ2118" s="12"/>
      <c r="CA2118" s="12"/>
      <c r="CB2118" s="12"/>
      <c r="CC2118" s="12"/>
      <c r="CD2118" s="12"/>
      <c r="CE2118" s="12"/>
      <c r="CF2118" s="12"/>
      <c r="CG2118" s="12"/>
      <c r="CH2118" s="12"/>
      <c r="CI2118" s="12"/>
      <c r="CJ2118" s="12"/>
      <c r="CK2118" s="12"/>
      <c r="CL2118" s="12"/>
      <c r="CM2118" s="12"/>
      <c r="CN2118" s="12"/>
      <c r="CO2118" s="12"/>
      <c r="CP2118" s="12"/>
      <c r="CQ2118" s="12"/>
      <c r="CR2118" s="12"/>
      <c r="CS2118" s="12"/>
      <c r="CT2118" s="12"/>
      <c r="CU2118" s="12"/>
      <c r="CV2118" s="12"/>
      <c r="CW2118" s="12"/>
      <c r="CX2118" s="12"/>
      <c r="CY2118" s="12"/>
      <c r="CZ2118" s="12"/>
      <c r="DA2118" s="12"/>
      <c r="DB2118" s="12"/>
      <c r="DC2118" s="12"/>
      <c r="DD2118" s="12"/>
      <c r="DE2118" s="12"/>
      <c r="DF2118" s="12"/>
      <c r="DG2118" s="12"/>
      <c r="DH2118" s="12"/>
      <c r="DI2118" s="12"/>
      <c r="DJ2118" s="12"/>
      <c r="DK2118" s="12"/>
      <c r="DL2118" s="12"/>
      <c r="DM2118" s="12"/>
      <c r="DN2118" s="12"/>
      <c r="DO2118" s="12"/>
      <c r="DP2118" s="12"/>
      <c r="DQ2118" s="12"/>
      <c r="DR2118" s="12"/>
      <c r="DS2118" s="12"/>
      <c r="DT2118" s="12"/>
      <c r="DU2118" s="12"/>
      <c r="DV2118" s="12"/>
      <c r="DW2118" s="12"/>
      <c r="DX2118" s="12"/>
      <c r="DY2118" s="12"/>
      <c r="DZ2118" s="12"/>
      <c r="EA2118" s="12"/>
      <c r="EB2118" s="12"/>
      <c r="EC2118" s="12"/>
      <c r="ED2118" s="12"/>
      <c r="EE2118" s="12"/>
      <c r="EF2118" s="12"/>
      <c r="EG2118" s="12"/>
      <c r="EH2118" s="12"/>
      <c r="EI2118" s="12"/>
      <c r="EJ2118" s="12"/>
      <c r="EK2118" s="12"/>
      <c r="EL2118" s="12"/>
      <c r="EM2118" s="12"/>
      <c r="EN2118" s="12"/>
      <c r="EO2118" s="12"/>
      <c r="EP2118" s="12"/>
      <c r="EQ2118" s="12"/>
      <c r="ER2118" s="12"/>
      <c r="ES2118" s="12"/>
      <c r="ET2118" s="12"/>
      <c r="EU2118" s="12"/>
      <c r="EV2118" s="12"/>
      <c r="EW2118" s="12"/>
      <c r="EX2118" s="12"/>
      <c r="EY2118" s="12"/>
      <c r="EZ2118" s="12"/>
      <c r="FA2118" s="12"/>
      <c r="FB2118" s="12"/>
      <c r="FC2118" s="12"/>
      <c r="FD2118" s="12"/>
      <c r="FE2118" s="12"/>
      <c r="FF2118" s="12"/>
      <c r="FG2118" s="12"/>
      <c r="FH2118" s="12"/>
      <c r="FI2118" s="12"/>
      <c r="FJ2118" s="12"/>
      <c r="FK2118" s="12"/>
      <c r="FL2118" s="12"/>
      <c r="FM2118" s="12"/>
      <c r="FN2118" s="12"/>
      <c r="FO2118" s="12"/>
      <c r="FP2118" s="12"/>
      <c r="FQ2118" s="12"/>
      <c r="FR2118" s="12"/>
      <c r="FS2118" s="12"/>
      <c r="FT2118" s="12"/>
      <c r="FU2118" s="12"/>
      <c r="FV2118" s="12"/>
      <c r="FW2118" s="12"/>
      <c r="FX2118" s="12"/>
      <c r="FY2118" s="12"/>
      <c r="FZ2118" s="12"/>
      <c r="GA2118" s="12"/>
      <c r="GB2118" s="12"/>
      <c r="GC2118" s="12"/>
      <c r="GD2118" s="12"/>
      <c r="GE2118" s="12"/>
      <c r="GF2118" s="12"/>
      <c r="GG2118" s="12"/>
      <c r="GH2118" s="12"/>
      <c r="GI2118" s="12"/>
      <c r="GJ2118" s="12"/>
      <c r="GK2118" s="12"/>
      <c r="GL2118" s="12"/>
      <c r="GM2118" s="12"/>
      <c r="GN2118" s="12"/>
      <c r="GO2118" s="12"/>
      <c r="GP2118" s="12"/>
      <c r="GQ2118" s="12"/>
      <c r="GR2118" s="12"/>
      <c r="GS2118" s="12"/>
      <c r="GT2118" s="12"/>
      <c r="GU2118" s="12"/>
      <c r="GV2118" s="12"/>
      <c r="GW2118" s="12"/>
      <c r="GX2118" s="12"/>
      <c r="GY2118" s="12"/>
      <c r="GZ2118" s="12"/>
      <c r="HA2118" s="12"/>
      <c r="HB2118" s="12"/>
      <c r="HC2118" s="12"/>
      <c r="HD2118" s="12"/>
      <c r="HE2118" s="12"/>
      <c r="HF2118" s="12"/>
      <c r="HG2118" s="12"/>
      <c r="HH2118" s="12"/>
      <c r="HI2118" s="12"/>
      <c r="HJ2118" s="12"/>
      <c r="HK2118" s="12"/>
      <c r="HL2118" s="12"/>
      <c r="HM2118" s="12"/>
      <c r="HN2118" s="12"/>
      <c r="HO2118" s="12"/>
      <c r="HP2118" s="12"/>
      <c r="HQ2118" s="12"/>
      <c r="HR2118" s="12"/>
      <c r="HS2118" s="12"/>
      <c r="HT2118" s="12"/>
      <c r="HU2118" s="12"/>
      <c r="HV2118" s="12"/>
      <c r="HW2118" s="12"/>
      <c r="HX2118" s="12"/>
      <c r="HY2118" s="12"/>
      <c r="HZ2118" s="12"/>
      <c r="IA2118" s="12"/>
      <c r="IB2118" s="12"/>
      <c r="IC2118" s="12"/>
      <c r="ID2118" s="12"/>
      <c r="IE2118" s="12"/>
      <c r="IF2118" s="12"/>
      <c r="IG2118" s="12"/>
      <c r="IH2118" s="12"/>
      <c r="II2118" s="12"/>
      <c r="IJ2118" s="12"/>
      <c r="IK2118" s="12"/>
      <c r="IL2118" s="12"/>
      <c r="IM2118" s="12"/>
      <c r="IN2118" s="12"/>
    </row>
    <row r="2119" s="2" customFormat="1" ht="30" customHeight="1" spans="1:248">
      <c r="A2119" s="8"/>
      <c r="B2119" s="8"/>
      <c r="C2119" s="8"/>
      <c r="D2119" s="8"/>
      <c r="E2119" s="8"/>
      <c r="F2119" s="9"/>
      <c r="G2119" s="8"/>
      <c r="H2119" s="8"/>
      <c r="I2119" s="8"/>
      <c r="J2119" s="8"/>
      <c r="K2119" s="10"/>
      <c r="L2119" s="8"/>
      <c r="M2119" s="8"/>
      <c r="N2119" s="8"/>
      <c r="O2119" s="8"/>
      <c r="P2119" s="8"/>
      <c r="Q2119" s="8"/>
      <c r="R2119" s="8"/>
      <c r="S2119" s="9"/>
      <c r="T2119" s="8"/>
      <c r="U2119" s="8"/>
      <c r="V2119" s="11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2"/>
      <c r="BH2119" s="12"/>
      <c r="BI2119" s="12"/>
      <c r="BJ2119" s="12"/>
      <c r="BK2119" s="12"/>
      <c r="BL2119" s="12"/>
      <c r="BM2119" s="12"/>
      <c r="BN2119" s="12"/>
      <c r="BO2119" s="12"/>
      <c r="BP2119" s="12"/>
      <c r="BQ2119" s="12"/>
      <c r="BR2119" s="12"/>
      <c r="BS2119" s="12"/>
      <c r="BT2119" s="12"/>
      <c r="BU2119" s="12"/>
      <c r="BV2119" s="12"/>
      <c r="BW2119" s="12"/>
      <c r="BX2119" s="12"/>
      <c r="BY2119" s="12"/>
      <c r="BZ2119" s="12"/>
      <c r="CA2119" s="12"/>
      <c r="CB2119" s="12"/>
      <c r="CC2119" s="12"/>
      <c r="CD2119" s="12"/>
      <c r="CE2119" s="12"/>
      <c r="CF2119" s="12"/>
      <c r="CG2119" s="12"/>
      <c r="CH2119" s="12"/>
      <c r="CI2119" s="12"/>
      <c r="CJ2119" s="12"/>
      <c r="CK2119" s="12"/>
      <c r="CL2119" s="12"/>
      <c r="CM2119" s="12"/>
      <c r="CN2119" s="12"/>
      <c r="CO2119" s="12"/>
      <c r="CP2119" s="12"/>
      <c r="CQ2119" s="12"/>
      <c r="CR2119" s="12"/>
      <c r="CS2119" s="12"/>
      <c r="CT2119" s="12"/>
      <c r="CU2119" s="12"/>
      <c r="CV2119" s="12"/>
      <c r="CW2119" s="12"/>
      <c r="CX2119" s="12"/>
      <c r="CY2119" s="12"/>
      <c r="CZ2119" s="12"/>
      <c r="DA2119" s="12"/>
      <c r="DB2119" s="12"/>
      <c r="DC2119" s="12"/>
      <c r="DD2119" s="12"/>
      <c r="DE2119" s="12"/>
      <c r="DF2119" s="12"/>
      <c r="DG2119" s="12"/>
      <c r="DH2119" s="12"/>
      <c r="DI2119" s="12"/>
      <c r="DJ2119" s="12"/>
      <c r="DK2119" s="12"/>
      <c r="DL2119" s="12"/>
      <c r="DM2119" s="12"/>
      <c r="DN2119" s="12"/>
      <c r="DO2119" s="12"/>
      <c r="DP2119" s="12"/>
      <c r="DQ2119" s="12"/>
      <c r="DR2119" s="12"/>
      <c r="DS2119" s="12"/>
      <c r="DT2119" s="12"/>
      <c r="DU2119" s="12"/>
      <c r="DV2119" s="12"/>
      <c r="DW2119" s="12"/>
      <c r="DX2119" s="12"/>
      <c r="DY2119" s="12"/>
      <c r="DZ2119" s="12"/>
      <c r="EA2119" s="12"/>
      <c r="EB2119" s="12"/>
      <c r="EC2119" s="12"/>
      <c r="ED2119" s="12"/>
      <c r="EE2119" s="12"/>
      <c r="EF2119" s="12"/>
      <c r="EG2119" s="12"/>
      <c r="EH2119" s="12"/>
      <c r="EI2119" s="12"/>
      <c r="EJ2119" s="12"/>
      <c r="EK2119" s="12"/>
      <c r="EL2119" s="12"/>
      <c r="EM2119" s="12"/>
      <c r="EN2119" s="12"/>
      <c r="EO2119" s="12"/>
      <c r="EP2119" s="12"/>
      <c r="EQ2119" s="12"/>
      <c r="ER2119" s="12"/>
      <c r="ES2119" s="12"/>
      <c r="ET2119" s="12"/>
      <c r="EU2119" s="12"/>
      <c r="EV2119" s="12"/>
      <c r="EW2119" s="12"/>
      <c r="EX2119" s="12"/>
      <c r="EY2119" s="12"/>
      <c r="EZ2119" s="12"/>
      <c r="FA2119" s="12"/>
      <c r="FB2119" s="12"/>
      <c r="FC2119" s="12"/>
      <c r="FD2119" s="12"/>
      <c r="FE2119" s="12"/>
      <c r="FF2119" s="12"/>
      <c r="FG2119" s="12"/>
      <c r="FH2119" s="12"/>
      <c r="FI2119" s="12"/>
      <c r="FJ2119" s="12"/>
      <c r="FK2119" s="12"/>
      <c r="FL2119" s="12"/>
      <c r="FM2119" s="12"/>
      <c r="FN2119" s="12"/>
      <c r="FO2119" s="12"/>
      <c r="FP2119" s="12"/>
      <c r="FQ2119" s="12"/>
      <c r="FR2119" s="12"/>
      <c r="FS2119" s="12"/>
      <c r="FT2119" s="12"/>
      <c r="FU2119" s="12"/>
      <c r="FV2119" s="12"/>
      <c r="FW2119" s="12"/>
      <c r="FX2119" s="12"/>
      <c r="FY2119" s="12"/>
      <c r="FZ2119" s="12"/>
      <c r="GA2119" s="12"/>
      <c r="GB2119" s="12"/>
      <c r="GC2119" s="12"/>
      <c r="GD2119" s="12"/>
      <c r="GE2119" s="12"/>
      <c r="GF2119" s="12"/>
      <c r="GG2119" s="12"/>
      <c r="GH2119" s="12"/>
      <c r="GI2119" s="12"/>
      <c r="GJ2119" s="12"/>
      <c r="GK2119" s="12"/>
      <c r="GL2119" s="12"/>
      <c r="GM2119" s="12"/>
      <c r="GN2119" s="12"/>
      <c r="GO2119" s="12"/>
      <c r="GP2119" s="12"/>
      <c r="GQ2119" s="12"/>
      <c r="GR2119" s="12"/>
      <c r="GS2119" s="12"/>
      <c r="GT2119" s="12"/>
      <c r="GU2119" s="12"/>
      <c r="GV2119" s="12"/>
      <c r="GW2119" s="12"/>
      <c r="GX2119" s="12"/>
      <c r="GY2119" s="12"/>
      <c r="GZ2119" s="12"/>
      <c r="HA2119" s="12"/>
      <c r="HB2119" s="12"/>
      <c r="HC2119" s="12"/>
      <c r="HD2119" s="12"/>
      <c r="HE2119" s="12"/>
      <c r="HF2119" s="12"/>
      <c r="HG2119" s="12"/>
      <c r="HH2119" s="12"/>
      <c r="HI2119" s="12"/>
      <c r="HJ2119" s="12"/>
      <c r="HK2119" s="12"/>
      <c r="HL2119" s="12"/>
      <c r="HM2119" s="12"/>
      <c r="HN2119" s="12"/>
      <c r="HO2119" s="12"/>
      <c r="HP2119" s="12"/>
      <c r="HQ2119" s="12"/>
      <c r="HR2119" s="12"/>
      <c r="HS2119" s="12"/>
      <c r="HT2119" s="12"/>
      <c r="HU2119" s="12"/>
      <c r="HV2119" s="12"/>
      <c r="HW2119" s="12"/>
      <c r="HX2119" s="12"/>
      <c r="HY2119" s="12"/>
      <c r="HZ2119" s="12"/>
      <c r="IA2119" s="12"/>
      <c r="IB2119" s="12"/>
      <c r="IC2119" s="12"/>
      <c r="ID2119" s="12"/>
      <c r="IE2119" s="12"/>
      <c r="IF2119" s="12"/>
      <c r="IG2119" s="12"/>
      <c r="IH2119" s="12"/>
      <c r="II2119" s="12"/>
      <c r="IJ2119" s="12"/>
      <c r="IK2119" s="12"/>
      <c r="IL2119" s="12"/>
      <c r="IM2119" s="12"/>
      <c r="IN2119" s="12"/>
    </row>
    <row r="2120" s="2" customFormat="1" ht="30" customHeight="1" spans="1:248">
      <c r="A2120" s="8"/>
      <c r="B2120" s="8"/>
      <c r="C2120" s="8"/>
      <c r="D2120" s="8"/>
      <c r="E2120" s="8"/>
      <c r="F2120" s="9"/>
      <c r="G2120" s="8"/>
      <c r="H2120" s="8"/>
      <c r="I2120" s="8"/>
      <c r="J2120" s="8"/>
      <c r="K2120" s="10"/>
      <c r="L2120" s="8"/>
      <c r="M2120" s="8"/>
      <c r="N2120" s="8"/>
      <c r="O2120" s="8"/>
      <c r="P2120" s="8"/>
      <c r="Q2120" s="8"/>
      <c r="R2120" s="8"/>
      <c r="S2120" s="9"/>
      <c r="T2120" s="8"/>
      <c r="U2120" s="8"/>
      <c r="V2120" s="11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2"/>
      <c r="BH2120" s="12"/>
      <c r="BI2120" s="12"/>
      <c r="BJ2120" s="12"/>
      <c r="BK2120" s="12"/>
      <c r="BL2120" s="12"/>
      <c r="BM2120" s="12"/>
      <c r="BN2120" s="12"/>
      <c r="BO2120" s="12"/>
      <c r="BP2120" s="12"/>
      <c r="BQ2120" s="12"/>
      <c r="BR2120" s="12"/>
      <c r="BS2120" s="12"/>
      <c r="BT2120" s="12"/>
      <c r="BU2120" s="12"/>
      <c r="BV2120" s="12"/>
      <c r="BW2120" s="12"/>
      <c r="BX2120" s="12"/>
      <c r="BY2120" s="12"/>
      <c r="BZ2120" s="12"/>
      <c r="CA2120" s="12"/>
      <c r="CB2120" s="12"/>
      <c r="CC2120" s="12"/>
      <c r="CD2120" s="12"/>
      <c r="CE2120" s="12"/>
      <c r="CF2120" s="12"/>
      <c r="CG2120" s="12"/>
      <c r="CH2120" s="12"/>
      <c r="CI2120" s="12"/>
      <c r="CJ2120" s="12"/>
      <c r="CK2120" s="12"/>
      <c r="CL2120" s="12"/>
      <c r="CM2120" s="12"/>
      <c r="CN2120" s="12"/>
      <c r="CO2120" s="12"/>
      <c r="CP2120" s="12"/>
      <c r="CQ2120" s="12"/>
      <c r="CR2120" s="12"/>
      <c r="CS2120" s="12"/>
      <c r="CT2120" s="12"/>
      <c r="CU2120" s="12"/>
      <c r="CV2120" s="12"/>
      <c r="CW2120" s="12"/>
      <c r="CX2120" s="12"/>
      <c r="CY2120" s="12"/>
      <c r="CZ2120" s="12"/>
      <c r="DA2120" s="12"/>
      <c r="DB2120" s="12"/>
      <c r="DC2120" s="12"/>
      <c r="DD2120" s="12"/>
      <c r="DE2120" s="12"/>
      <c r="DF2120" s="12"/>
      <c r="DG2120" s="12"/>
      <c r="DH2120" s="12"/>
      <c r="DI2120" s="12"/>
      <c r="DJ2120" s="12"/>
      <c r="DK2120" s="12"/>
      <c r="DL2120" s="12"/>
      <c r="DM2120" s="12"/>
      <c r="DN2120" s="12"/>
      <c r="DO2120" s="12"/>
      <c r="DP2120" s="12"/>
      <c r="DQ2120" s="12"/>
      <c r="DR2120" s="12"/>
      <c r="DS2120" s="12"/>
      <c r="DT2120" s="12"/>
      <c r="DU2120" s="12"/>
      <c r="DV2120" s="12"/>
      <c r="DW2120" s="12"/>
      <c r="DX2120" s="12"/>
      <c r="DY2120" s="12"/>
      <c r="DZ2120" s="12"/>
      <c r="EA2120" s="12"/>
      <c r="EB2120" s="12"/>
      <c r="EC2120" s="12"/>
      <c r="ED2120" s="12"/>
      <c r="EE2120" s="12"/>
      <c r="EF2120" s="12"/>
      <c r="EG2120" s="12"/>
      <c r="EH2120" s="12"/>
      <c r="EI2120" s="12"/>
      <c r="EJ2120" s="12"/>
      <c r="EK2120" s="12"/>
      <c r="EL2120" s="12"/>
      <c r="EM2120" s="12"/>
      <c r="EN2120" s="12"/>
      <c r="EO2120" s="12"/>
      <c r="EP2120" s="12"/>
      <c r="EQ2120" s="12"/>
      <c r="ER2120" s="12"/>
      <c r="ES2120" s="12"/>
      <c r="ET2120" s="12"/>
      <c r="EU2120" s="12"/>
      <c r="EV2120" s="12"/>
      <c r="EW2120" s="12"/>
      <c r="EX2120" s="12"/>
      <c r="EY2120" s="12"/>
      <c r="EZ2120" s="12"/>
      <c r="FA2120" s="12"/>
      <c r="FB2120" s="12"/>
      <c r="FC2120" s="12"/>
      <c r="FD2120" s="12"/>
      <c r="FE2120" s="12"/>
      <c r="FF2120" s="12"/>
      <c r="FG2120" s="12"/>
      <c r="FH2120" s="12"/>
      <c r="FI2120" s="12"/>
      <c r="FJ2120" s="12"/>
      <c r="FK2120" s="12"/>
      <c r="FL2120" s="12"/>
      <c r="FM2120" s="12"/>
      <c r="FN2120" s="12"/>
      <c r="FO2120" s="12"/>
      <c r="FP2120" s="12"/>
      <c r="FQ2120" s="12"/>
      <c r="FR2120" s="12"/>
      <c r="FS2120" s="12"/>
      <c r="FT2120" s="12"/>
      <c r="FU2120" s="12"/>
      <c r="FV2120" s="12"/>
      <c r="FW2120" s="12"/>
      <c r="FX2120" s="12"/>
      <c r="FY2120" s="12"/>
      <c r="FZ2120" s="12"/>
      <c r="GA2120" s="12"/>
      <c r="GB2120" s="12"/>
      <c r="GC2120" s="12"/>
      <c r="GD2120" s="12"/>
      <c r="GE2120" s="12"/>
      <c r="GF2120" s="12"/>
      <c r="GG2120" s="12"/>
      <c r="GH2120" s="12"/>
      <c r="GI2120" s="12"/>
      <c r="GJ2120" s="12"/>
      <c r="GK2120" s="12"/>
      <c r="GL2120" s="12"/>
      <c r="GM2120" s="12"/>
      <c r="GN2120" s="12"/>
      <c r="GO2120" s="12"/>
      <c r="GP2120" s="12"/>
      <c r="GQ2120" s="12"/>
      <c r="GR2120" s="12"/>
      <c r="GS2120" s="12"/>
      <c r="GT2120" s="12"/>
      <c r="GU2120" s="12"/>
      <c r="GV2120" s="12"/>
      <c r="GW2120" s="12"/>
      <c r="GX2120" s="12"/>
      <c r="GY2120" s="12"/>
      <c r="GZ2120" s="12"/>
      <c r="HA2120" s="12"/>
      <c r="HB2120" s="12"/>
      <c r="HC2120" s="12"/>
      <c r="HD2120" s="12"/>
      <c r="HE2120" s="12"/>
      <c r="HF2120" s="12"/>
      <c r="HG2120" s="12"/>
      <c r="HH2120" s="12"/>
      <c r="HI2120" s="12"/>
      <c r="HJ2120" s="12"/>
      <c r="HK2120" s="12"/>
      <c r="HL2120" s="12"/>
      <c r="HM2120" s="12"/>
      <c r="HN2120" s="12"/>
      <c r="HO2120" s="12"/>
      <c r="HP2120" s="12"/>
      <c r="HQ2120" s="12"/>
      <c r="HR2120" s="12"/>
      <c r="HS2120" s="12"/>
      <c r="HT2120" s="12"/>
      <c r="HU2120" s="12"/>
      <c r="HV2120" s="12"/>
      <c r="HW2120" s="12"/>
      <c r="HX2120" s="12"/>
      <c r="HY2120" s="12"/>
      <c r="HZ2120" s="12"/>
      <c r="IA2120" s="12"/>
      <c r="IB2120" s="12"/>
      <c r="IC2120" s="12"/>
      <c r="ID2120" s="12"/>
      <c r="IE2120" s="12"/>
      <c r="IF2120" s="12"/>
      <c r="IG2120" s="12"/>
      <c r="IH2120" s="12"/>
      <c r="II2120" s="12"/>
      <c r="IJ2120" s="12"/>
      <c r="IK2120" s="12"/>
      <c r="IL2120" s="12"/>
      <c r="IM2120" s="12"/>
      <c r="IN2120" s="12"/>
    </row>
    <row r="2121" s="2" customFormat="1" ht="30" customHeight="1" spans="1:248">
      <c r="A2121" s="8"/>
      <c r="B2121" s="8"/>
      <c r="C2121" s="8"/>
      <c r="D2121" s="8"/>
      <c r="E2121" s="8"/>
      <c r="F2121" s="9"/>
      <c r="G2121" s="8"/>
      <c r="H2121" s="8"/>
      <c r="I2121" s="8"/>
      <c r="J2121" s="8"/>
      <c r="K2121" s="10"/>
      <c r="L2121" s="8"/>
      <c r="M2121" s="8"/>
      <c r="N2121" s="8"/>
      <c r="O2121" s="8"/>
      <c r="P2121" s="8"/>
      <c r="Q2121" s="8"/>
      <c r="R2121" s="8"/>
      <c r="S2121" s="9"/>
      <c r="T2121" s="8"/>
      <c r="U2121" s="8"/>
      <c r="V2121" s="11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2"/>
      <c r="BH2121" s="12"/>
      <c r="BI2121" s="12"/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/>
      <c r="BW2121" s="12"/>
      <c r="BX2121" s="12"/>
      <c r="BY2121" s="12"/>
      <c r="BZ2121" s="12"/>
      <c r="CA2121" s="12"/>
      <c r="CB2121" s="12"/>
      <c r="CC2121" s="12"/>
      <c r="CD2121" s="12"/>
      <c r="CE2121" s="12"/>
      <c r="CF2121" s="12"/>
      <c r="CG2121" s="12"/>
      <c r="CH2121" s="12"/>
      <c r="CI2121" s="12"/>
      <c r="CJ2121" s="12"/>
      <c r="CK2121" s="12"/>
      <c r="CL2121" s="12"/>
      <c r="CM2121" s="12"/>
      <c r="CN2121" s="12"/>
      <c r="CO2121" s="12"/>
      <c r="CP2121" s="12"/>
      <c r="CQ2121" s="12"/>
      <c r="CR2121" s="12"/>
      <c r="CS2121" s="12"/>
      <c r="CT2121" s="12"/>
      <c r="CU2121" s="12"/>
      <c r="CV2121" s="12"/>
      <c r="CW2121" s="12"/>
      <c r="CX2121" s="12"/>
      <c r="CY2121" s="12"/>
      <c r="CZ2121" s="12"/>
      <c r="DA2121" s="12"/>
      <c r="DB2121" s="12"/>
      <c r="DC2121" s="12"/>
      <c r="DD2121" s="12"/>
      <c r="DE2121" s="12"/>
      <c r="DF2121" s="12"/>
      <c r="DG2121" s="12"/>
      <c r="DH2121" s="12"/>
      <c r="DI2121" s="12"/>
      <c r="DJ2121" s="12"/>
      <c r="DK2121" s="12"/>
      <c r="DL2121" s="12"/>
      <c r="DM2121" s="12"/>
      <c r="DN2121" s="12"/>
      <c r="DO2121" s="12"/>
      <c r="DP2121" s="12"/>
      <c r="DQ2121" s="12"/>
      <c r="DR2121" s="12"/>
      <c r="DS2121" s="12"/>
      <c r="DT2121" s="12"/>
      <c r="DU2121" s="12"/>
      <c r="DV2121" s="12"/>
      <c r="DW2121" s="12"/>
      <c r="DX2121" s="12"/>
      <c r="DY2121" s="12"/>
      <c r="DZ2121" s="12"/>
      <c r="EA2121" s="12"/>
      <c r="EB2121" s="12"/>
      <c r="EC2121" s="12"/>
      <c r="ED2121" s="12"/>
      <c r="EE2121" s="12"/>
      <c r="EF2121" s="12"/>
      <c r="EG2121" s="12"/>
      <c r="EH2121" s="12"/>
      <c r="EI2121" s="12"/>
      <c r="EJ2121" s="12"/>
      <c r="EK2121" s="12"/>
      <c r="EL2121" s="12"/>
      <c r="EM2121" s="12"/>
      <c r="EN2121" s="12"/>
      <c r="EO2121" s="12"/>
      <c r="EP2121" s="12"/>
      <c r="EQ2121" s="12"/>
      <c r="ER2121" s="12"/>
      <c r="ES2121" s="12"/>
      <c r="ET2121" s="12"/>
      <c r="EU2121" s="12"/>
      <c r="EV2121" s="12"/>
      <c r="EW2121" s="12"/>
      <c r="EX2121" s="12"/>
      <c r="EY2121" s="12"/>
      <c r="EZ2121" s="12"/>
      <c r="FA2121" s="12"/>
      <c r="FB2121" s="12"/>
      <c r="FC2121" s="12"/>
      <c r="FD2121" s="12"/>
      <c r="FE2121" s="12"/>
      <c r="FF2121" s="12"/>
      <c r="FG2121" s="12"/>
      <c r="FH2121" s="12"/>
      <c r="FI2121" s="12"/>
      <c r="FJ2121" s="12"/>
      <c r="FK2121" s="12"/>
      <c r="FL2121" s="12"/>
      <c r="FM2121" s="12"/>
      <c r="FN2121" s="12"/>
      <c r="FO2121" s="12"/>
      <c r="FP2121" s="12"/>
      <c r="FQ2121" s="12"/>
      <c r="FR2121" s="12"/>
      <c r="FS2121" s="12"/>
      <c r="FT2121" s="12"/>
      <c r="FU2121" s="12"/>
      <c r="FV2121" s="12"/>
      <c r="FW2121" s="12"/>
      <c r="FX2121" s="12"/>
      <c r="FY2121" s="12"/>
      <c r="FZ2121" s="12"/>
      <c r="GA2121" s="12"/>
      <c r="GB2121" s="12"/>
      <c r="GC2121" s="12"/>
      <c r="GD2121" s="12"/>
      <c r="GE2121" s="12"/>
      <c r="GF2121" s="12"/>
      <c r="GG2121" s="12"/>
      <c r="GH2121" s="12"/>
      <c r="GI2121" s="12"/>
      <c r="GJ2121" s="12"/>
      <c r="GK2121" s="12"/>
      <c r="GL2121" s="12"/>
      <c r="GM2121" s="12"/>
      <c r="GN2121" s="12"/>
      <c r="GO2121" s="12"/>
      <c r="GP2121" s="12"/>
      <c r="GQ2121" s="12"/>
      <c r="GR2121" s="12"/>
      <c r="GS2121" s="12"/>
      <c r="GT2121" s="12"/>
      <c r="GU2121" s="12"/>
      <c r="GV2121" s="12"/>
      <c r="GW2121" s="12"/>
      <c r="GX2121" s="12"/>
      <c r="GY2121" s="12"/>
      <c r="GZ2121" s="12"/>
      <c r="HA2121" s="12"/>
      <c r="HB2121" s="12"/>
      <c r="HC2121" s="12"/>
      <c r="HD2121" s="12"/>
      <c r="HE2121" s="12"/>
      <c r="HF2121" s="12"/>
      <c r="HG2121" s="12"/>
      <c r="HH2121" s="12"/>
      <c r="HI2121" s="12"/>
      <c r="HJ2121" s="12"/>
      <c r="HK2121" s="12"/>
      <c r="HL2121" s="12"/>
      <c r="HM2121" s="12"/>
      <c r="HN2121" s="12"/>
      <c r="HO2121" s="12"/>
      <c r="HP2121" s="12"/>
      <c r="HQ2121" s="12"/>
      <c r="HR2121" s="12"/>
      <c r="HS2121" s="12"/>
      <c r="HT2121" s="12"/>
      <c r="HU2121" s="12"/>
      <c r="HV2121" s="12"/>
      <c r="HW2121" s="12"/>
      <c r="HX2121" s="12"/>
      <c r="HY2121" s="12"/>
      <c r="HZ2121" s="12"/>
      <c r="IA2121" s="12"/>
      <c r="IB2121" s="12"/>
      <c r="IC2121" s="12"/>
      <c r="ID2121" s="12"/>
      <c r="IE2121" s="12"/>
      <c r="IF2121" s="12"/>
      <c r="IG2121" s="12"/>
      <c r="IH2121" s="12"/>
      <c r="II2121" s="12"/>
      <c r="IJ2121" s="12"/>
      <c r="IK2121" s="12"/>
      <c r="IL2121" s="12"/>
      <c r="IM2121" s="12"/>
      <c r="IN2121" s="12"/>
    </row>
    <row r="2122" s="2" customFormat="1" ht="30" customHeight="1" spans="1:248">
      <c r="A2122" s="8"/>
      <c r="B2122" s="8"/>
      <c r="C2122" s="8"/>
      <c r="D2122" s="8"/>
      <c r="E2122" s="8"/>
      <c r="F2122" s="9"/>
      <c r="G2122" s="8"/>
      <c r="H2122" s="8"/>
      <c r="I2122" s="8"/>
      <c r="J2122" s="8"/>
      <c r="K2122" s="10"/>
      <c r="L2122" s="8"/>
      <c r="M2122" s="8"/>
      <c r="N2122" s="8"/>
      <c r="O2122" s="8"/>
      <c r="P2122" s="8"/>
      <c r="Q2122" s="8"/>
      <c r="R2122" s="8"/>
      <c r="S2122" s="9"/>
      <c r="T2122" s="8"/>
      <c r="U2122" s="8"/>
      <c r="V2122" s="11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  <c r="CD2122" s="12"/>
      <c r="CE2122" s="12"/>
      <c r="CF2122" s="12"/>
      <c r="CG2122" s="12"/>
      <c r="CH2122" s="12"/>
      <c r="CI2122" s="12"/>
      <c r="CJ2122" s="12"/>
      <c r="CK2122" s="12"/>
      <c r="CL2122" s="12"/>
      <c r="CM2122" s="12"/>
      <c r="CN2122" s="12"/>
      <c r="CO2122" s="12"/>
      <c r="CP2122" s="12"/>
      <c r="CQ2122" s="12"/>
      <c r="CR2122" s="12"/>
      <c r="CS2122" s="12"/>
      <c r="CT2122" s="12"/>
      <c r="CU2122" s="12"/>
      <c r="CV2122" s="12"/>
      <c r="CW2122" s="12"/>
      <c r="CX2122" s="12"/>
      <c r="CY2122" s="12"/>
      <c r="CZ2122" s="12"/>
      <c r="DA2122" s="12"/>
      <c r="DB2122" s="12"/>
      <c r="DC2122" s="12"/>
      <c r="DD2122" s="12"/>
      <c r="DE2122" s="12"/>
      <c r="DF2122" s="12"/>
      <c r="DG2122" s="12"/>
      <c r="DH2122" s="12"/>
      <c r="DI2122" s="12"/>
      <c r="DJ2122" s="12"/>
      <c r="DK2122" s="12"/>
      <c r="DL2122" s="12"/>
      <c r="DM2122" s="12"/>
      <c r="DN2122" s="12"/>
      <c r="DO2122" s="12"/>
      <c r="DP2122" s="12"/>
      <c r="DQ2122" s="12"/>
      <c r="DR2122" s="12"/>
      <c r="DS2122" s="12"/>
      <c r="DT2122" s="12"/>
      <c r="DU2122" s="12"/>
      <c r="DV2122" s="12"/>
      <c r="DW2122" s="12"/>
      <c r="DX2122" s="12"/>
      <c r="DY2122" s="12"/>
      <c r="DZ2122" s="12"/>
      <c r="EA2122" s="12"/>
      <c r="EB2122" s="12"/>
      <c r="EC2122" s="12"/>
      <c r="ED2122" s="12"/>
      <c r="EE2122" s="12"/>
      <c r="EF2122" s="12"/>
      <c r="EG2122" s="12"/>
      <c r="EH2122" s="12"/>
      <c r="EI2122" s="12"/>
      <c r="EJ2122" s="12"/>
      <c r="EK2122" s="12"/>
      <c r="EL2122" s="12"/>
      <c r="EM2122" s="12"/>
      <c r="EN2122" s="12"/>
      <c r="EO2122" s="12"/>
      <c r="EP2122" s="12"/>
      <c r="EQ2122" s="12"/>
      <c r="ER2122" s="12"/>
      <c r="ES2122" s="12"/>
      <c r="ET2122" s="12"/>
      <c r="EU2122" s="12"/>
      <c r="EV2122" s="12"/>
      <c r="EW2122" s="12"/>
      <c r="EX2122" s="12"/>
      <c r="EY2122" s="12"/>
      <c r="EZ2122" s="12"/>
      <c r="FA2122" s="12"/>
      <c r="FB2122" s="12"/>
      <c r="FC2122" s="12"/>
      <c r="FD2122" s="12"/>
      <c r="FE2122" s="12"/>
      <c r="FF2122" s="12"/>
      <c r="FG2122" s="12"/>
      <c r="FH2122" s="12"/>
      <c r="FI2122" s="12"/>
      <c r="FJ2122" s="12"/>
      <c r="FK2122" s="12"/>
      <c r="FL2122" s="12"/>
      <c r="FM2122" s="12"/>
      <c r="FN2122" s="12"/>
      <c r="FO2122" s="12"/>
      <c r="FP2122" s="12"/>
      <c r="FQ2122" s="12"/>
      <c r="FR2122" s="12"/>
      <c r="FS2122" s="12"/>
      <c r="FT2122" s="12"/>
      <c r="FU2122" s="12"/>
      <c r="FV2122" s="12"/>
      <c r="FW2122" s="12"/>
      <c r="FX2122" s="12"/>
      <c r="FY2122" s="12"/>
      <c r="FZ2122" s="12"/>
      <c r="GA2122" s="12"/>
      <c r="GB2122" s="12"/>
      <c r="GC2122" s="12"/>
      <c r="GD2122" s="12"/>
      <c r="GE2122" s="12"/>
      <c r="GF2122" s="12"/>
      <c r="GG2122" s="12"/>
      <c r="GH2122" s="12"/>
      <c r="GI2122" s="12"/>
      <c r="GJ2122" s="12"/>
      <c r="GK2122" s="12"/>
      <c r="GL2122" s="12"/>
      <c r="GM2122" s="12"/>
      <c r="GN2122" s="12"/>
      <c r="GO2122" s="12"/>
      <c r="GP2122" s="12"/>
      <c r="GQ2122" s="12"/>
      <c r="GR2122" s="12"/>
      <c r="GS2122" s="12"/>
      <c r="GT2122" s="12"/>
      <c r="GU2122" s="12"/>
      <c r="GV2122" s="12"/>
      <c r="GW2122" s="12"/>
      <c r="GX2122" s="12"/>
      <c r="GY2122" s="12"/>
      <c r="GZ2122" s="12"/>
      <c r="HA2122" s="12"/>
      <c r="HB2122" s="12"/>
      <c r="HC2122" s="12"/>
      <c r="HD2122" s="12"/>
      <c r="HE2122" s="12"/>
      <c r="HF2122" s="12"/>
      <c r="HG2122" s="12"/>
      <c r="HH2122" s="12"/>
      <c r="HI2122" s="12"/>
      <c r="HJ2122" s="12"/>
      <c r="HK2122" s="12"/>
      <c r="HL2122" s="12"/>
      <c r="HM2122" s="12"/>
      <c r="HN2122" s="12"/>
      <c r="HO2122" s="12"/>
      <c r="HP2122" s="12"/>
      <c r="HQ2122" s="12"/>
      <c r="HR2122" s="12"/>
      <c r="HS2122" s="12"/>
      <c r="HT2122" s="12"/>
      <c r="HU2122" s="12"/>
      <c r="HV2122" s="12"/>
      <c r="HW2122" s="12"/>
      <c r="HX2122" s="12"/>
      <c r="HY2122" s="12"/>
      <c r="HZ2122" s="12"/>
      <c r="IA2122" s="12"/>
      <c r="IB2122" s="12"/>
      <c r="IC2122" s="12"/>
      <c r="ID2122" s="12"/>
      <c r="IE2122" s="12"/>
      <c r="IF2122" s="12"/>
      <c r="IG2122" s="12"/>
      <c r="IH2122" s="12"/>
      <c r="II2122" s="12"/>
      <c r="IJ2122" s="12"/>
      <c r="IK2122" s="12"/>
      <c r="IL2122" s="12"/>
      <c r="IM2122" s="12"/>
      <c r="IN2122" s="12"/>
    </row>
    <row r="2123" s="2" customFormat="1" ht="30" customHeight="1" spans="1:248">
      <c r="A2123" s="8"/>
      <c r="B2123" s="8"/>
      <c r="C2123" s="8"/>
      <c r="D2123" s="8"/>
      <c r="E2123" s="8"/>
      <c r="F2123" s="9"/>
      <c r="G2123" s="8"/>
      <c r="H2123" s="8"/>
      <c r="I2123" s="8"/>
      <c r="J2123" s="8"/>
      <c r="K2123" s="10"/>
      <c r="L2123" s="8"/>
      <c r="M2123" s="8"/>
      <c r="N2123" s="8"/>
      <c r="O2123" s="8"/>
      <c r="P2123" s="8"/>
      <c r="Q2123" s="8"/>
      <c r="R2123" s="8"/>
      <c r="S2123" s="9"/>
      <c r="T2123" s="8"/>
      <c r="U2123" s="8"/>
      <c r="V2123" s="11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/>
      <c r="BU2123" s="12"/>
      <c r="BV2123" s="12"/>
      <c r="BW2123" s="12"/>
      <c r="BX2123" s="12"/>
      <c r="BY2123" s="12"/>
      <c r="BZ2123" s="12"/>
      <c r="CA2123" s="12"/>
      <c r="CB2123" s="12"/>
      <c r="CC2123" s="12"/>
      <c r="CD2123" s="12"/>
      <c r="CE2123" s="12"/>
      <c r="CF2123" s="12"/>
      <c r="CG2123" s="12"/>
      <c r="CH2123" s="12"/>
      <c r="CI2123" s="12"/>
      <c r="CJ2123" s="12"/>
      <c r="CK2123" s="12"/>
      <c r="CL2123" s="12"/>
      <c r="CM2123" s="12"/>
      <c r="CN2123" s="12"/>
      <c r="CO2123" s="12"/>
      <c r="CP2123" s="12"/>
      <c r="CQ2123" s="12"/>
      <c r="CR2123" s="12"/>
      <c r="CS2123" s="12"/>
      <c r="CT2123" s="12"/>
      <c r="CU2123" s="12"/>
      <c r="CV2123" s="12"/>
      <c r="CW2123" s="12"/>
      <c r="CX2123" s="12"/>
      <c r="CY2123" s="12"/>
      <c r="CZ2123" s="12"/>
      <c r="DA2123" s="12"/>
      <c r="DB2123" s="12"/>
      <c r="DC2123" s="12"/>
      <c r="DD2123" s="12"/>
      <c r="DE2123" s="12"/>
      <c r="DF2123" s="12"/>
      <c r="DG2123" s="12"/>
      <c r="DH2123" s="12"/>
      <c r="DI2123" s="12"/>
      <c r="DJ2123" s="12"/>
      <c r="DK2123" s="12"/>
      <c r="DL2123" s="12"/>
      <c r="DM2123" s="12"/>
      <c r="DN2123" s="12"/>
      <c r="DO2123" s="12"/>
      <c r="DP2123" s="12"/>
      <c r="DQ2123" s="12"/>
      <c r="DR2123" s="12"/>
      <c r="DS2123" s="12"/>
      <c r="DT2123" s="12"/>
      <c r="DU2123" s="12"/>
      <c r="DV2123" s="12"/>
      <c r="DW2123" s="12"/>
      <c r="DX2123" s="12"/>
      <c r="DY2123" s="12"/>
      <c r="DZ2123" s="12"/>
      <c r="EA2123" s="12"/>
      <c r="EB2123" s="12"/>
      <c r="EC2123" s="12"/>
      <c r="ED2123" s="12"/>
      <c r="EE2123" s="12"/>
      <c r="EF2123" s="12"/>
      <c r="EG2123" s="12"/>
      <c r="EH2123" s="12"/>
      <c r="EI2123" s="12"/>
      <c r="EJ2123" s="12"/>
      <c r="EK2123" s="12"/>
      <c r="EL2123" s="12"/>
      <c r="EM2123" s="12"/>
      <c r="EN2123" s="12"/>
      <c r="EO2123" s="12"/>
      <c r="EP2123" s="12"/>
      <c r="EQ2123" s="12"/>
      <c r="ER2123" s="12"/>
      <c r="ES2123" s="12"/>
      <c r="ET2123" s="12"/>
      <c r="EU2123" s="12"/>
      <c r="EV2123" s="12"/>
      <c r="EW2123" s="12"/>
      <c r="EX2123" s="12"/>
      <c r="EY2123" s="12"/>
      <c r="EZ2123" s="12"/>
      <c r="FA2123" s="12"/>
      <c r="FB2123" s="12"/>
      <c r="FC2123" s="12"/>
      <c r="FD2123" s="12"/>
      <c r="FE2123" s="12"/>
      <c r="FF2123" s="12"/>
      <c r="FG2123" s="12"/>
      <c r="FH2123" s="12"/>
      <c r="FI2123" s="12"/>
      <c r="FJ2123" s="12"/>
      <c r="FK2123" s="12"/>
      <c r="FL2123" s="12"/>
      <c r="FM2123" s="12"/>
      <c r="FN2123" s="12"/>
      <c r="FO2123" s="12"/>
      <c r="FP2123" s="12"/>
      <c r="FQ2123" s="12"/>
      <c r="FR2123" s="12"/>
      <c r="FS2123" s="12"/>
      <c r="FT2123" s="12"/>
      <c r="FU2123" s="12"/>
      <c r="FV2123" s="12"/>
      <c r="FW2123" s="12"/>
      <c r="FX2123" s="12"/>
      <c r="FY2123" s="12"/>
      <c r="FZ2123" s="12"/>
      <c r="GA2123" s="12"/>
      <c r="GB2123" s="12"/>
      <c r="GC2123" s="12"/>
      <c r="GD2123" s="12"/>
      <c r="GE2123" s="12"/>
      <c r="GF2123" s="12"/>
      <c r="GG2123" s="12"/>
      <c r="GH2123" s="12"/>
      <c r="GI2123" s="12"/>
      <c r="GJ2123" s="12"/>
      <c r="GK2123" s="12"/>
      <c r="GL2123" s="12"/>
      <c r="GM2123" s="12"/>
      <c r="GN2123" s="12"/>
      <c r="GO2123" s="12"/>
      <c r="GP2123" s="12"/>
      <c r="GQ2123" s="12"/>
      <c r="GR2123" s="12"/>
      <c r="GS2123" s="12"/>
      <c r="GT2123" s="12"/>
      <c r="GU2123" s="12"/>
      <c r="GV2123" s="12"/>
      <c r="GW2123" s="12"/>
      <c r="GX2123" s="12"/>
      <c r="GY2123" s="12"/>
      <c r="GZ2123" s="12"/>
      <c r="HA2123" s="12"/>
      <c r="HB2123" s="12"/>
      <c r="HC2123" s="12"/>
      <c r="HD2123" s="12"/>
      <c r="HE2123" s="12"/>
      <c r="HF2123" s="12"/>
      <c r="HG2123" s="12"/>
      <c r="HH2123" s="12"/>
      <c r="HI2123" s="12"/>
      <c r="HJ2123" s="12"/>
      <c r="HK2123" s="12"/>
      <c r="HL2123" s="12"/>
      <c r="HM2123" s="12"/>
      <c r="HN2123" s="12"/>
      <c r="HO2123" s="12"/>
      <c r="HP2123" s="12"/>
      <c r="HQ2123" s="12"/>
      <c r="HR2123" s="12"/>
      <c r="HS2123" s="12"/>
      <c r="HT2123" s="12"/>
      <c r="HU2123" s="12"/>
      <c r="HV2123" s="12"/>
      <c r="HW2123" s="12"/>
      <c r="HX2123" s="12"/>
      <c r="HY2123" s="12"/>
      <c r="HZ2123" s="12"/>
      <c r="IA2123" s="12"/>
      <c r="IB2123" s="12"/>
      <c r="IC2123" s="12"/>
      <c r="ID2123" s="12"/>
      <c r="IE2123" s="12"/>
      <c r="IF2123" s="12"/>
      <c r="IG2123" s="12"/>
      <c r="IH2123" s="12"/>
      <c r="II2123" s="12"/>
      <c r="IJ2123" s="12"/>
      <c r="IK2123" s="12"/>
      <c r="IL2123" s="12"/>
      <c r="IM2123" s="12"/>
      <c r="IN2123" s="12"/>
    </row>
    <row r="2124" s="2" customFormat="1" ht="30" customHeight="1" spans="1:248">
      <c r="A2124" s="8"/>
      <c r="B2124" s="8"/>
      <c r="C2124" s="8"/>
      <c r="D2124" s="8"/>
      <c r="E2124" s="8"/>
      <c r="F2124" s="9"/>
      <c r="G2124" s="8"/>
      <c r="H2124" s="8"/>
      <c r="I2124" s="8"/>
      <c r="J2124" s="8"/>
      <c r="K2124" s="10"/>
      <c r="L2124" s="8"/>
      <c r="M2124" s="8"/>
      <c r="N2124" s="8"/>
      <c r="O2124" s="8"/>
      <c r="P2124" s="8"/>
      <c r="Q2124" s="8"/>
      <c r="R2124" s="8"/>
      <c r="S2124" s="9"/>
      <c r="T2124" s="8"/>
      <c r="U2124" s="8"/>
      <c r="V2124" s="11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2"/>
      <c r="BH2124" s="12"/>
      <c r="BI2124" s="12"/>
      <c r="BJ2124" s="12"/>
      <c r="BK2124" s="12"/>
      <c r="BL2124" s="12"/>
      <c r="BM2124" s="12"/>
      <c r="BN2124" s="12"/>
      <c r="BO2124" s="12"/>
      <c r="BP2124" s="12"/>
      <c r="BQ2124" s="12"/>
      <c r="BR2124" s="12"/>
      <c r="BS2124" s="12"/>
      <c r="BT2124" s="12"/>
      <c r="BU2124" s="12"/>
      <c r="BV2124" s="12"/>
      <c r="BW2124" s="12"/>
      <c r="BX2124" s="12"/>
      <c r="BY2124" s="12"/>
      <c r="BZ2124" s="12"/>
      <c r="CA2124" s="12"/>
      <c r="CB2124" s="12"/>
      <c r="CC2124" s="12"/>
      <c r="CD2124" s="12"/>
      <c r="CE2124" s="12"/>
      <c r="CF2124" s="12"/>
      <c r="CG2124" s="12"/>
      <c r="CH2124" s="12"/>
      <c r="CI2124" s="12"/>
      <c r="CJ2124" s="12"/>
      <c r="CK2124" s="12"/>
      <c r="CL2124" s="12"/>
      <c r="CM2124" s="12"/>
      <c r="CN2124" s="12"/>
      <c r="CO2124" s="12"/>
      <c r="CP2124" s="12"/>
      <c r="CQ2124" s="12"/>
      <c r="CR2124" s="12"/>
      <c r="CS2124" s="12"/>
      <c r="CT2124" s="12"/>
      <c r="CU2124" s="12"/>
      <c r="CV2124" s="12"/>
      <c r="CW2124" s="12"/>
      <c r="CX2124" s="12"/>
      <c r="CY2124" s="12"/>
      <c r="CZ2124" s="12"/>
      <c r="DA2124" s="12"/>
      <c r="DB2124" s="12"/>
      <c r="DC2124" s="12"/>
      <c r="DD2124" s="12"/>
      <c r="DE2124" s="12"/>
      <c r="DF2124" s="12"/>
      <c r="DG2124" s="12"/>
      <c r="DH2124" s="12"/>
      <c r="DI2124" s="12"/>
      <c r="DJ2124" s="12"/>
      <c r="DK2124" s="12"/>
      <c r="DL2124" s="12"/>
      <c r="DM2124" s="12"/>
      <c r="DN2124" s="12"/>
      <c r="DO2124" s="12"/>
      <c r="DP2124" s="12"/>
      <c r="DQ2124" s="12"/>
      <c r="DR2124" s="12"/>
      <c r="DS2124" s="12"/>
      <c r="DT2124" s="12"/>
      <c r="DU2124" s="12"/>
      <c r="DV2124" s="12"/>
      <c r="DW2124" s="12"/>
      <c r="DX2124" s="12"/>
      <c r="DY2124" s="12"/>
      <c r="DZ2124" s="12"/>
      <c r="EA2124" s="12"/>
      <c r="EB2124" s="12"/>
      <c r="EC2124" s="12"/>
      <c r="ED2124" s="12"/>
      <c r="EE2124" s="12"/>
      <c r="EF2124" s="12"/>
      <c r="EG2124" s="12"/>
      <c r="EH2124" s="12"/>
      <c r="EI2124" s="12"/>
      <c r="EJ2124" s="12"/>
      <c r="EK2124" s="12"/>
      <c r="EL2124" s="12"/>
      <c r="EM2124" s="12"/>
      <c r="EN2124" s="12"/>
      <c r="EO2124" s="12"/>
      <c r="EP2124" s="12"/>
      <c r="EQ2124" s="12"/>
      <c r="ER2124" s="12"/>
      <c r="ES2124" s="12"/>
      <c r="ET2124" s="12"/>
      <c r="EU2124" s="12"/>
      <c r="EV2124" s="12"/>
      <c r="EW2124" s="12"/>
      <c r="EX2124" s="12"/>
      <c r="EY2124" s="12"/>
      <c r="EZ2124" s="12"/>
      <c r="FA2124" s="12"/>
      <c r="FB2124" s="12"/>
      <c r="FC2124" s="12"/>
      <c r="FD2124" s="12"/>
      <c r="FE2124" s="12"/>
      <c r="FF2124" s="12"/>
      <c r="FG2124" s="12"/>
      <c r="FH2124" s="12"/>
      <c r="FI2124" s="12"/>
      <c r="FJ2124" s="12"/>
      <c r="FK2124" s="12"/>
      <c r="FL2124" s="12"/>
      <c r="FM2124" s="12"/>
      <c r="FN2124" s="12"/>
      <c r="FO2124" s="12"/>
      <c r="FP2124" s="12"/>
      <c r="FQ2124" s="12"/>
      <c r="FR2124" s="12"/>
      <c r="FS2124" s="12"/>
      <c r="FT2124" s="12"/>
      <c r="FU2124" s="12"/>
      <c r="FV2124" s="12"/>
      <c r="FW2124" s="12"/>
      <c r="FX2124" s="12"/>
      <c r="FY2124" s="12"/>
      <c r="FZ2124" s="12"/>
      <c r="GA2124" s="12"/>
      <c r="GB2124" s="12"/>
      <c r="GC2124" s="12"/>
      <c r="GD2124" s="12"/>
      <c r="GE2124" s="12"/>
      <c r="GF2124" s="12"/>
      <c r="GG2124" s="12"/>
      <c r="GH2124" s="12"/>
      <c r="GI2124" s="12"/>
      <c r="GJ2124" s="12"/>
      <c r="GK2124" s="12"/>
      <c r="GL2124" s="12"/>
      <c r="GM2124" s="12"/>
      <c r="GN2124" s="12"/>
      <c r="GO2124" s="12"/>
      <c r="GP2124" s="12"/>
      <c r="GQ2124" s="12"/>
      <c r="GR2124" s="12"/>
      <c r="GS2124" s="12"/>
      <c r="GT2124" s="12"/>
      <c r="GU2124" s="12"/>
      <c r="GV2124" s="12"/>
      <c r="GW2124" s="12"/>
      <c r="GX2124" s="12"/>
      <c r="GY2124" s="12"/>
      <c r="GZ2124" s="12"/>
      <c r="HA2124" s="12"/>
      <c r="HB2124" s="12"/>
      <c r="HC2124" s="12"/>
      <c r="HD2124" s="12"/>
      <c r="HE2124" s="12"/>
      <c r="HF2124" s="12"/>
      <c r="HG2124" s="12"/>
      <c r="HH2124" s="12"/>
      <c r="HI2124" s="12"/>
      <c r="HJ2124" s="12"/>
      <c r="HK2124" s="12"/>
      <c r="HL2124" s="12"/>
      <c r="HM2124" s="12"/>
      <c r="HN2124" s="12"/>
      <c r="HO2124" s="12"/>
      <c r="HP2124" s="12"/>
      <c r="HQ2124" s="12"/>
      <c r="HR2124" s="12"/>
      <c r="HS2124" s="12"/>
      <c r="HT2124" s="12"/>
      <c r="HU2124" s="12"/>
      <c r="HV2124" s="12"/>
      <c r="HW2124" s="12"/>
      <c r="HX2124" s="12"/>
      <c r="HY2124" s="12"/>
      <c r="HZ2124" s="12"/>
      <c r="IA2124" s="12"/>
      <c r="IB2124" s="12"/>
      <c r="IC2124" s="12"/>
      <c r="ID2124" s="12"/>
      <c r="IE2124" s="12"/>
      <c r="IF2124" s="12"/>
      <c r="IG2124" s="12"/>
      <c r="IH2124" s="12"/>
      <c r="II2124" s="12"/>
      <c r="IJ2124" s="12"/>
      <c r="IK2124" s="12"/>
      <c r="IL2124" s="12"/>
      <c r="IM2124" s="12"/>
      <c r="IN2124" s="12"/>
    </row>
    <row r="2125" s="2" customFormat="1" ht="30" customHeight="1" spans="1:248">
      <c r="A2125" s="8"/>
      <c r="B2125" s="8"/>
      <c r="C2125" s="8"/>
      <c r="D2125" s="8"/>
      <c r="E2125" s="8"/>
      <c r="F2125" s="9"/>
      <c r="G2125" s="8"/>
      <c r="H2125" s="8"/>
      <c r="I2125" s="8"/>
      <c r="J2125" s="8"/>
      <c r="K2125" s="10"/>
      <c r="L2125" s="8"/>
      <c r="M2125" s="8"/>
      <c r="N2125" s="8"/>
      <c r="O2125" s="8"/>
      <c r="P2125" s="8"/>
      <c r="Q2125" s="8"/>
      <c r="R2125" s="8"/>
      <c r="S2125" s="9"/>
      <c r="T2125" s="8"/>
      <c r="U2125" s="8"/>
      <c r="V2125" s="11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2"/>
      <c r="BH2125" s="12"/>
      <c r="BI2125" s="12"/>
      <c r="BJ2125" s="12"/>
      <c r="BK2125" s="12"/>
      <c r="BL2125" s="12"/>
      <c r="BM2125" s="12"/>
      <c r="BN2125" s="12"/>
      <c r="BO2125" s="12"/>
      <c r="BP2125" s="12"/>
      <c r="BQ2125" s="12"/>
      <c r="BR2125" s="12"/>
      <c r="BS2125" s="12"/>
      <c r="BT2125" s="12"/>
      <c r="BU2125" s="12"/>
      <c r="BV2125" s="12"/>
      <c r="BW2125" s="12"/>
      <c r="BX2125" s="12"/>
      <c r="BY2125" s="12"/>
      <c r="BZ2125" s="12"/>
      <c r="CA2125" s="12"/>
      <c r="CB2125" s="12"/>
      <c r="CC2125" s="12"/>
      <c r="CD2125" s="12"/>
      <c r="CE2125" s="12"/>
      <c r="CF2125" s="12"/>
      <c r="CG2125" s="12"/>
      <c r="CH2125" s="12"/>
      <c r="CI2125" s="12"/>
      <c r="CJ2125" s="12"/>
      <c r="CK2125" s="12"/>
      <c r="CL2125" s="12"/>
      <c r="CM2125" s="12"/>
      <c r="CN2125" s="12"/>
      <c r="CO2125" s="12"/>
      <c r="CP2125" s="12"/>
      <c r="CQ2125" s="12"/>
      <c r="CR2125" s="12"/>
      <c r="CS2125" s="12"/>
      <c r="CT2125" s="12"/>
      <c r="CU2125" s="12"/>
      <c r="CV2125" s="12"/>
      <c r="CW2125" s="12"/>
      <c r="CX2125" s="12"/>
      <c r="CY2125" s="12"/>
      <c r="CZ2125" s="12"/>
      <c r="DA2125" s="12"/>
      <c r="DB2125" s="12"/>
      <c r="DC2125" s="12"/>
      <c r="DD2125" s="12"/>
      <c r="DE2125" s="12"/>
      <c r="DF2125" s="12"/>
      <c r="DG2125" s="12"/>
      <c r="DH2125" s="12"/>
      <c r="DI2125" s="12"/>
      <c r="DJ2125" s="12"/>
      <c r="DK2125" s="12"/>
      <c r="DL2125" s="12"/>
      <c r="DM2125" s="12"/>
      <c r="DN2125" s="12"/>
      <c r="DO2125" s="12"/>
      <c r="DP2125" s="12"/>
      <c r="DQ2125" s="12"/>
      <c r="DR2125" s="12"/>
      <c r="DS2125" s="12"/>
      <c r="DT2125" s="12"/>
      <c r="DU2125" s="12"/>
      <c r="DV2125" s="12"/>
      <c r="DW2125" s="12"/>
      <c r="DX2125" s="12"/>
      <c r="DY2125" s="12"/>
      <c r="DZ2125" s="12"/>
      <c r="EA2125" s="12"/>
      <c r="EB2125" s="12"/>
      <c r="EC2125" s="12"/>
      <c r="ED2125" s="12"/>
      <c r="EE2125" s="12"/>
      <c r="EF2125" s="12"/>
      <c r="EG2125" s="12"/>
      <c r="EH2125" s="12"/>
      <c r="EI2125" s="12"/>
      <c r="EJ2125" s="12"/>
      <c r="EK2125" s="12"/>
      <c r="EL2125" s="12"/>
      <c r="EM2125" s="12"/>
      <c r="EN2125" s="12"/>
      <c r="EO2125" s="12"/>
      <c r="EP2125" s="12"/>
      <c r="EQ2125" s="12"/>
      <c r="ER2125" s="12"/>
      <c r="ES2125" s="12"/>
      <c r="ET2125" s="12"/>
      <c r="EU2125" s="12"/>
      <c r="EV2125" s="12"/>
      <c r="EW2125" s="12"/>
      <c r="EX2125" s="12"/>
      <c r="EY2125" s="12"/>
      <c r="EZ2125" s="12"/>
      <c r="FA2125" s="12"/>
      <c r="FB2125" s="12"/>
      <c r="FC2125" s="12"/>
      <c r="FD2125" s="12"/>
      <c r="FE2125" s="12"/>
      <c r="FF2125" s="12"/>
      <c r="FG2125" s="12"/>
      <c r="FH2125" s="12"/>
      <c r="FI2125" s="12"/>
      <c r="FJ2125" s="12"/>
      <c r="FK2125" s="12"/>
      <c r="FL2125" s="12"/>
      <c r="FM2125" s="12"/>
      <c r="FN2125" s="12"/>
      <c r="FO2125" s="12"/>
      <c r="FP2125" s="12"/>
      <c r="FQ2125" s="12"/>
      <c r="FR2125" s="12"/>
      <c r="FS2125" s="12"/>
      <c r="FT2125" s="12"/>
      <c r="FU2125" s="12"/>
      <c r="FV2125" s="12"/>
      <c r="FW2125" s="12"/>
      <c r="FX2125" s="12"/>
      <c r="FY2125" s="12"/>
      <c r="FZ2125" s="12"/>
      <c r="GA2125" s="12"/>
      <c r="GB2125" s="12"/>
      <c r="GC2125" s="12"/>
      <c r="GD2125" s="12"/>
      <c r="GE2125" s="12"/>
      <c r="GF2125" s="12"/>
      <c r="GG2125" s="12"/>
      <c r="GH2125" s="12"/>
      <c r="GI2125" s="12"/>
      <c r="GJ2125" s="12"/>
      <c r="GK2125" s="12"/>
      <c r="GL2125" s="12"/>
      <c r="GM2125" s="12"/>
      <c r="GN2125" s="12"/>
      <c r="GO2125" s="12"/>
      <c r="GP2125" s="12"/>
      <c r="GQ2125" s="12"/>
      <c r="GR2125" s="12"/>
      <c r="GS2125" s="12"/>
      <c r="GT2125" s="12"/>
      <c r="GU2125" s="12"/>
      <c r="GV2125" s="12"/>
      <c r="GW2125" s="12"/>
      <c r="GX2125" s="12"/>
      <c r="GY2125" s="12"/>
      <c r="GZ2125" s="12"/>
      <c r="HA2125" s="12"/>
      <c r="HB2125" s="12"/>
      <c r="HC2125" s="12"/>
      <c r="HD2125" s="12"/>
      <c r="HE2125" s="12"/>
      <c r="HF2125" s="12"/>
      <c r="HG2125" s="12"/>
      <c r="HH2125" s="12"/>
      <c r="HI2125" s="12"/>
      <c r="HJ2125" s="12"/>
      <c r="HK2125" s="12"/>
      <c r="HL2125" s="12"/>
      <c r="HM2125" s="12"/>
      <c r="HN2125" s="12"/>
      <c r="HO2125" s="12"/>
      <c r="HP2125" s="12"/>
      <c r="HQ2125" s="12"/>
      <c r="HR2125" s="12"/>
      <c r="HS2125" s="12"/>
      <c r="HT2125" s="12"/>
      <c r="HU2125" s="12"/>
      <c r="HV2125" s="12"/>
      <c r="HW2125" s="12"/>
      <c r="HX2125" s="12"/>
      <c r="HY2125" s="12"/>
      <c r="HZ2125" s="12"/>
      <c r="IA2125" s="12"/>
      <c r="IB2125" s="12"/>
      <c r="IC2125" s="12"/>
      <c r="ID2125" s="12"/>
      <c r="IE2125" s="12"/>
      <c r="IF2125" s="12"/>
      <c r="IG2125" s="12"/>
      <c r="IH2125" s="12"/>
      <c r="II2125" s="12"/>
      <c r="IJ2125" s="12"/>
      <c r="IK2125" s="12"/>
      <c r="IL2125" s="12"/>
      <c r="IM2125" s="12"/>
      <c r="IN2125" s="12"/>
    </row>
    <row r="2126" s="2" customFormat="1" ht="30" customHeight="1" spans="1:248">
      <c r="A2126" s="8"/>
      <c r="B2126" s="8"/>
      <c r="C2126" s="8"/>
      <c r="D2126" s="8"/>
      <c r="E2126" s="8"/>
      <c r="F2126" s="9"/>
      <c r="G2126" s="8"/>
      <c r="H2126" s="8"/>
      <c r="I2126" s="8"/>
      <c r="J2126" s="8"/>
      <c r="K2126" s="10"/>
      <c r="L2126" s="8"/>
      <c r="M2126" s="8"/>
      <c r="N2126" s="8"/>
      <c r="O2126" s="8"/>
      <c r="P2126" s="8"/>
      <c r="Q2126" s="8"/>
      <c r="R2126" s="8"/>
      <c r="S2126" s="9"/>
      <c r="T2126" s="8"/>
      <c r="U2126" s="8"/>
      <c r="V2126" s="11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2"/>
      <c r="BH2126" s="12"/>
      <c r="BI2126" s="12"/>
      <c r="BJ2126" s="12"/>
      <c r="BK2126" s="12"/>
      <c r="BL2126" s="12"/>
      <c r="BM2126" s="12"/>
      <c r="BN2126" s="12"/>
      <c r="BO2126" s="12"/>
      <c r="BP2126" s="12"/>
      <c r="BQ2126" s="12"/>
      <c r="BR2126" s="12"/>
      <c r="BS2126" s="12"/>
      <c r="BT2126" s="12"/>
      <c r="BU2126" s="12"/>
      <c r="BV2126" s="12"/>
      <c r="BW2126" s="12"/>
      <c r="BX2126" s="12"/>
      <c r="BY2126" s="12"/>
      <c r="BZ2126" s="12"/>
      <c r="CA2126" s="12"/>
      <c r="CB2126" s="12"/>
      <c r="CC2126" s="12"/>
      <c r="CD2126" s="12"/>
      <c r="CE2126" s="12"/>
      <c r="CF2126" s="12"/>
      <c r="CG2126" s="12"/>
      <c r="CH2126" s="12"/>
      <c r="CI2126" s="12"/>
      <c r="CJ2126" s="12"/>
      <c r="CK2126" s="12"/>
      <c r="CL2126" s="12"/>
      <c r="CM2126" s="12"/>
      <c r="CN2126" s="12"/>
      <c r="CO2126" s="12"/>
      <c r="CP2126" s="12"/>
      <c r="CQ2126" s="12"/>
      <c r="CR2126" s="12"/>
      <c r="CS2126" s="12"/>
      <c r="CT2126" s="12"/>
      <c r="CU2126" s="12"/>
      <c r="CV2126" s="12"/>
      <c r="CW2126" s="12"/>
      <c r="CX2126" s="12"/>
      <c r="CY2126" s="12"/>
      <c r="CZ2126" s="12"/>
      <c r="DA2126" s="12"/>
      <c r="DB2126" s="12"/>
      <c r="DC2126" s="12"/>
      <c r="DD2126" s="12"/>
      <c r="DE2126" s="12"/>
      <c r="DF2126" s="12"/>
      <c r="DG2126" s="12"/>
      <c r="DH2126" s="12"/>
      <c r="DI2126" s="12"/>
      <c r="DJ2126" s="12"/>
      <c r="DK2126" s="12"/>
      <c r="DL2126" s="12"/>
      <c r="DM2126" s="12"/>
      <c r="DN2126" s="12"/>
      <c r="DO2126" s="12"/>
      <c r="DP2126" s="12"/>
      <c r="DQ2126" s="12"/>
      <c r="DR2126" s="12"/>
      <c r="DS2126" s="12"/>
      <c r="DT2126" s="12"/>
      <c r="DU2126" s="12"/>
      <c r="DV2126" s="12"/>
      <c r="DW2126" s="12"/>
      <c r="DX2126" s="12"/>
      <c r="DY2126" s="12"/>
      <c r="DZ2126" s="12"/>
      <c r="EA2126" s="12"/>
      <c r="EB2126" s="12"/>
      <c r="EC2126" s="12"/>
      <c r="ED2126" s="12"/>
      <c r="EE2126" s="12"/>
      <c r="EF2126" s="12"/>
      <c r="EG2126" s="12"/>
      <c r="EH2126" s="12"/>
      <c r="EI2126" s="12"/>
      <c r="EJ2126" s="12"/>
      <c r="EK2126" s="12"/>
      <c r="EL2126" s="12"/>
      <c r="EM2126" s="12"/>
      <c r="EN2126" s="12"/>
      <c r="EO2126" s="12"/>
      <c r="EP2126" s="12"/>
      <c r="EQ2126" s="12"/>
      <c r="ER2126" s="12"/>
      <c r="ES2126" s="12"/>
      <c r="ET2126" s="12"/>
      <c r="EU2126" s="12"/>
      <c r="EV2126" s="12"/>
      <c r="EW2126" s="12"/>
      <c r="EX2126" s="12"/>
      <c r="EY2126" s="12"/>
      <c r="EZ2126" s="12"/>
      <c r="FA2126" s="12"/>
      <c r="FB2126" s="12"/>
      <c r="FC2126" s="12"/>
      <c r="FD2126" s="12"/>
      <c r="FE2126" s="12"/>
      <c r="FF2126" s="12"/>
      <c r="FG2126" s="12"/>
      <c r="FH2126" s="12"/>
      <c r="FI2126" s="12"/>
      <c r="FJ2126" s="12"/>
      <c r="FK2126" s="12"/>
      <c r="FL2126" s="12"/>
      <c r="FM2126" s="12"/>
      <c r="FN2126" s="12"/>
      <c r="FO2126" s="12"/>
      <c r="FP2126" s="12"/>
      <c r="FQ2126" s="12"/>
      <c r="FR2126" s="12"/>
      <c r="FS2126" s="12"/>
      <c r="FT2126" s="12"/>
      <c r="FU2126" s="12"/>
      <c r="FV2126" s="12"/>
      <c r="FW2126" s="12"/>
      <c r="FX2126" s="12"/>
      <c r="FY2126" s="12"/>
      <c r="FZ2126" s="12"/>
      <c r="GA2126" s="12"/>
      <c r="GB2126" s="12"/>
      <c r="GC2126" s="12"/>
      <c r="GD2126" s="12"/>
      <c r="GE2126" s="12"/>
      <c r="GF2126" s="12"/>
      <c r="GG2126" s="12"/>
      <c r="GH2126" s="12"/>
      <c r="GI2126" s="12"/>
      <c r="GJ2126" s="12"/>
      <c r="GK2126" s="12"/>
      <c r="GL2126" s="12"/>
      <c r="GM2126" s="12"/>
      <c r="GN2126" s="12"/>
      <c r="GO2126" s="12"/>
      <c r="GP2126" s="12"/>
      <c r="GQ2126" s="12"/>
      <c r="GR2126" s="12"/>
      <c r="GS2126" s="12"/>
      <c r="GT2126" s="12"/>
      <c r="GU2126" s="12"/>
      <c r="GV2126" s="12"/>
      <c r="GW2126" s="12"/>
      <c r="GX2126" s="12"/>
      <c r="GY2126" s="12"/>
      <c r="GZ2126" s="12"/>
      <c r="HA2126" s="12"/>
      <c r="HB2126" s="12"/>
      <c r="HC2126" s="12"/>
      <c r="HD2126" s="12"/>
      <c r="HE2126" s="12"/>
      <c r="HF2126" s="12"/>
      <c r="HG2126" s="12"/>
      <c r="HH2126" s="12"/>
      <c r="HI2126" s="12"/>
      <c r="HJ2126" s="12"/>
      <c r="HK2126" s="12"/>
      <c r="HL2126" s="12"/>
      <c r="HM2126" s="12"/>
      <c r="HN2126" s="12"/>
      <c r="HO2126" s="12"/>
      <c r="HP2126" s="12"/>
      <c r="HQ2126" s="12"/>
      <c r="HR2126" s="12"/>
      <c r="HS2126" s="12"/>
      <c r="HT2126" s="12"/>
      <c r="HU2126" s="12"/>
      <c r="HV2126" s="12"/>
      <c r="HW2126" s="12"/>
      <c r="HX2126" s="12"/>
      <c r="HY2126" s="12"/>
      <c r="HZ2126" s="12"/>
      <c r="IA2126" s="12"/>
      <c r="IB2126" s="12"/>
      <c r="IC2126" s="12"/>
      <c r="ID2126" s="12"/>
      <c r="IE2126" s="12"/>
      <c r="IF2126" s="12"/>
      <c r="IG2126" s="12"/>
      <c r="IH2126" s="12"/>
      <c r="II2126" s="12"/>
      <c r="IJ2126" s="12"/>
      <c r="IK2126" s="12"/>
      <c r="IL2126" s="12"/>
      <c r="IM2126" s="12"/>
      <c r="IN2126" s="12"/>
    </row>
    <row r="2127" s="2" customFormat="1" ht="30" customHeight="1" spans="1:248">
      <c r="A2127" s="8"/>
      <c r="B2127" s="8"/>
      <c r="C2127" s="8"/>
      <c r="D2127" s="8"/>
      <c r="E2127" s="8"/>
      <c r="F2127" s="9"/>
      <c r="G2127" s="8"/>
      <c r="H2127" s="8"/>
      <c r="I2127" s="8"/>
      <c r="J2127" s="8"/>
      <c r="K2127" s="10"/>
      <c r="L2127" s="8"/>
      <c r="M2127" s="8"/>
      <c r="N2127" s="8"/>
      <c r="O2127" s="8"/>
      <c r="P2127" s="8"/>
      <c r="Q2127" s="8"/>
      <c r="R2127" s="8"/>
      <c r="S2127" s="9"/>
      <c r="T2127" s="8"/>
      <c r="U2127" s="8"/>
      <c r="V2127" s="11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2"/>
      <c r="BH2127" s="12"/>
      <c r="BI2127" s="12"/>
      <c r="BJ2127" s="12"/>
      <c r="BK2127" s="12"/>
      <c r="BL2127" s="12"/>
      <c r="BM2127" s="12"/>
      <c r="BN2127" s="12"/>
      <c r="BO2127" s="12"/>
      <c r="BP2127" s="12"/>
      <c r="BQ2127" s="12"/>
      <c r="BR2127" s="12"/>
      <c r="BS2127" s="12"/>
      <c r="BT2127" s="12"/>
      <c r="BU2127" s="12"/>
      <c r="BV2127" s="12"/>
      <c r="BW2127" s="12"/>
      <c r="BX2127" s="12"/>
      <c r="BY2127" s="12"/>
      <c r="BZ2127" s="12"/>
      <c r="CA2127" s="12"/>
      <c r="CB2127" s="12"/>
      <c r="CC2127" s="12"/>
      <c r="CD2127" s="12"/>
      <c r="CE2127" s="12"/>
      <c r="CF2127" s="12"/>
      <c r="CG2127" s="12"/>
      <c r="CH2127" s="12"/>
      <c r="CI2127" s="12"/>
      <c r="CJ2127" s="12"/>
      <c r="CK2127" s="12"/>
      <c r="CL2127" s="12"/>
      <c r="CM2127" s="12"/>
      <c r="CN2127" s="12"/>
      <c r="CO2127" s="12"/>
      <c r="CP2127" s="12"/>
      <c r="CQ2127" s="12"/>
      <c r="CR2127" s="12"/>
      <c r="CS2127" s="12"/>
      <c r="CT2127" s="12"/>
      <c r="CU2127" s="12"/>
      <c r="CV2127" s="12"/>
      <c r="CW2127" s="12"/>
      <c r="CX2127" s="12"/>
      <c r="CY2127" s="12"/>
      <c r="CZ2127" s="12"/>
      <c r="DA2127" s="12"/>
      <c r="DB2127" s="12"/>
      <c r="DC2127" s="12"/>
      <c r="DD2127" s="12"/>
      <c r="DE2127" s="12"/>
      <c r="DF2127" s="12"/>
      <c r="DG2127" s="12"/>
      <c r="DH2127" s="12"/>
      <c r="DI2127" s="12"/>
      <c r="DJ2127" s="12"/>
      <c r="DK2127" s="12"/>
      <c r="DL2127" s="12"/>
      <c r="DM2127" s="12"/>
      <c r="DN2127" s="12"/>
      <c r="DO2127" s="12"/>
      <c r="DP2127" s="12"/>
      <c r="DQ2127" s="12"/>
      <c r="DR2127" s="12"/>
      <c r="DS2127" s="12"/>
      <c r="DT2127" s="12"/>
      <c r="DU2127" s="12"/>
      <c r="DV2127" s="12"/>
      <c r="DW2127" s="12"/>
      <c r="DX2127" s="12"/>
      <c r="DY2127" s="12"/>
      <c r="DZ2127" s="12"/>
      <c r="EA2127" s="12"/>
      <c r="EB2127" s="12"/>
      <c r="EC2127" s="12"/>
      <c r="ED2127" s="12"/>
      <c r="EE2127" s="12"/>
      <c r="EF2127" s="12"/>
      <c r="EG2127" s="12"/>
      <c r="EH2127" s="12"/>
      <c r="EI2127" s="12"/>
      <c r="EJ2127" s="12"/>
      <c r="EK2127" s="12"/>
      <c r="EL2127" s="12"/>
      <c r="EM2127" s="12"/>
      <c r="EN2127" s="12"/>
      <c r="EO2127" s="12"/>
      <c r="EP2127" s="12"/>
      <c r="EQ2127" s="12"/>
      <c r="ER2127" s="12"/>
      <c r="ES2127" s="12"/>
      <c r="ET2127" s="12"/>
      <c r="EU2127" s="12"/>
      <c r="EV2127" s="12"/>
      <c r="EW2127" s="12"/>
      <c r="EX2127" s="12"/>
      <c r="EY2127" s="12"/>
      <c r="EZ2127" s="12"/>
      <c r="FA2127" s="12"/>
      <c r="FB2127" s="12"/>
      <c r="FC2127" s="12"/>
      <c r="FD2127" s="12"/>
      <c r="FE2127" s="12"/>
      <c r="FF2127" s="12"/>
      <c r="FG2127" s="12"/>
      <c r="FH2127" s="12"/>
      <c r="FI2127" s="12"/>
      <c r="FJ2127" s="12"/>
      <c r="FK2127" s="12"/>
      <c r="FL2127" s="12"/>
      <c r="FM2127" s="12"/>
      <c r="FN2127" s="12"/>
      <c r="FO2127" s="12"/>
      <c r="FP2127" s="12"/>
      <c r="FQ2127" s="12"/>
      <c r="FR2127" s="12"/>
      <c r="FS2127" s="12"/>
      <c r="FT2127" s="12"/>
      <c r="FU2127" s="12"/>
      <c r="FV2127" s="12"/>
      <c r="FW2127" s="12"/>
      <c r="FX2127" s="12"/>
      <c r="FY2127" s="12"/>
      <c r="FZ2127" s="12"/>
      <c r="GA2127" s="12"/>
      <c r="GB2127" s="12"/>
      <c r="GC2127" s="12"/>
      <c r="GD2127" s="12"/>
      <c r="GE2127" s="12"/>
      <c r="GF2127" s="12"/>
      <c r="GG2127" s="12"/>
      <c r="GH2127" s="12"/>
      <c r="GI2127" s="12"/>
      <c r="GJ2127" s="12"/>
      <c r="GK2127" s="12"/>
      <c r="GL2127" s="12"/>
      <c r="GM2127" s="12"/>
      <c r="GN2127" s="12"/>
      <c r="GO2127" s="12"/>
      <c r="GP2127" s="12"/>
      <c r="GQ2127" s="12"/>
      <c r="GR2127" s="12"/>
      <c r="GS2127" s="12"/>
      <c r="GT2127" s="12"/>
      <c r="GU2127" s="12"/>
      <c r="GV2127" s="12"/>
      <c r="GW2127" s="12"/>
      <c r="GX2127" s="12"/>
      <c r="GY2127" s="12"/>
      <c r="GZ2127" s="12"/>
      <c r="HA2127" s="12"/>
      <c r="HB2127" s="12"/>
      <c r="HC2127" s="12"/>
      <c r="HD2127" s="12"/>
      <c r="HE2127" s="12"/>
      <c r="HF2127" s="12"/>
      <c r="HG2127" s="12"/>
      <c r="HH2127" s="12"/>
      <c r="HI2127" s="12"/>
      <c r="HJ2127" s="12"/>
      <c r="HK2127" s="12"/>
      <c r="HL2127" s="12"/>
      <c r="HM2127" s="12"/>
      <c r="HN2127" s="12"/>
      <c r="HO2127" s="12"/>
      <c r="HP2127" s="12"/>
      <c r="HQ2127" s="12"/>
      <c r="HR2127" s="12"/>
      <c r="HS2127" s="12"/>
      <c r="HT2127" s="12"/>
      <c r="HU2127" s="12"/>
      <c r="HV2127" s="12"/>
      <c r="HW2127" s="12"/>
      <c r="HX2127" s="12"/>
      <c r="HY2127" s="12"/>
      <c r="HZ2127" s="12"/>
      <c r="IA2127" s="12"/>
      <c r="IB2127" s="12"/>
      <c r="IC2127" s="12"/>
      <c r="ID2127" s="12"/>
      <c r="IE2127" s="12"/>
      <c r="IF2127" s="12"/>
      <c r="IG2127" s="12"/>
      <c r="IH2127" s="12"/>
      <c r="II2127" s="12"/>
      <c r="IJ2127" s="12"/>
      <c r="IK2127" s="12"/>
      <c r="IL2127" s="12"/>
      <c r="IM2127" s="12"/>
      <c r="IN2127" s="12"/>
    </row>
    <row r="2128" s="2" customFormat="1" ht="30" customHeight="1" spans="1:248">
      <c r="A2128" s="8"/>
      <c r="B2128" s="8"/>
      <c r="C2128" s="8"/>
      <c r="D2128" s="8"/>
      <c r="E2128" s="8"/>
      <c r="F2128" s="9"/>
      <c r="G2128" s="8"/>
      <c r="H2128" s="8"/>
      <c r="I2128" s="8"/>
      <c r="J2128" s="8"/>
      <c r="K2128" s="10"/>
      <c r="L2128" s="8"/>
      <c r="M2128" s="8"/>
      <c r="N2128" s="8"/>
      <c r="O2128" s="8"/>
      <c r="P2128" s="8"/>
      <c r="Q2128" s="8"/>
      <c r="R2128" s="8"/>
      <c r="S2128" s="9"/>
      <c r="T2128" s="8"/>
      <c r="U2128" s="8"/>
      <c r="V2128" s="11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2"/>
      <c r="BH2128" s="12"/>
      <c r="BI2128" s="12"/>
      <c r="BJ2128" s="12"/>
      <c r="BK2128" s="12"/>
      <c r="BL2128" s="12"/>
      <c r="BM2128" s="12"/>
      <c r="BN2128" s="12"/>
      <c r="BO2128" s="12"/>
      <c r="BP2128" s="12"/>
      <c r="BQ2128" s="12"/>
      <c r="BR2128" s="12"/>
      <c r="BS2128" s="12"/>
      <c r="BT2128" s="12"/>
      <c r="BU2128" s="12"/>
      <c r="BV2128" s="12"/>
      <c r="BW2128" s="12"/>
      <c r="BX2128" s="12"/>
      <c r="BY2128" s="12"/>
      <c r="BZ2128" s="12"/>
      <c r="CA2128" s="12"/>
      <c r="CB2128" s="12"/>
      <c r="CC2128" s="12"/>
      <c r="CD2128" s="12"/>
      <c r="CE2128" s="12"/>
      <c r="CF2128" s="12"/>
      <c r="CG2128" s="12"/>
      <c r="CH2128" s="12"/>
      <c r="CI2128" s="12"/>
      <c r="CJ2128" s="12"/>
      <c r="CK2128" s="12"/>
      <c r="CL2128" s="12"/>
      <c r="CM2128" s="12"/>
      <c r="CN2128" s="12"/>
      <c r="CO2128" s="12"/>
      <c r="CP2128" s="12"/>
      <c r="CQ2128" s="12"/>
      <c r="CR2128" s="12"/>
      <c r="CS2128" s="12"/>
      <c r="CT2128" s="12"/>
      <c r="CU2128" s="12"/>
      <c r="CV2128" s="12"/>
      <c r="CW2128" s="12"/>
      <c r="CX2128" s="12"/>
      <c r="CY2128" s="12"/>
      <c r="CZ2128" s="12"/>
      <c r="DA2128" s="12"/>
      <c r="DB2128" s="12"/>
      <c r="DC2128" s="12"/>
      <c r="DD2128" s="12"/>
      <c r="DE2128" s="12"/>
      <c r="DF2128" s="12"/>
      <c r="DG2128" s="12"/>
      <c r="DH2128" s="12"/>
      <c r="DI2128" s="12"/>
      <c r="DJ2128" s="12"/>
      <c r="DK2128" s="12"/>
      <c r="DL2128" s="12"/>
      <c r="DM2128" s="12"/>
      <c r="DN2128" s="12"/>
      <c r="DO2128" s="12"/>
      <c r="DP2128" s="12"/>
      <c r="DQ2128" s="12"/>
      <c r="DR2128" s="12"/>
      <c r="DS2128" s="12"/>
      <c r="DT2128" s="12"/>
      <c r="DU2128" s="12"/>
      <c r="DV2128" s="12"/>
      <c r="DW2128" s="12"/>
      <c r="DX2128" s="12"/>
      <c r="DY2128" s="12"/>
      <c r="DZ2128" s="12"/>
      <c r="EA2128" s="12"/>
      <c r="EB2128" s="12"/>
      <c r="EC2128" s="12"/>
      <c r="ED2128" s="12"/>
      <c r="EE2128" s="12"/>
      <c r="EF2128" s="12"/>
      <c r="EG2128" s="12"/>
      <c r="EH2128" s="12"/>
      <c r="EI2128" s="12"/>
      <c r="EJ2128" s="12"/>
      <c r="EK2128" s="12"/>
      <c r="EL2128" s="12"/>
      <c r="EM2128" s="12"/>
      <c r="EN2128" s="12"/>
      <c r="EO2128" s="12"/>
      <c r="EP2128" s="12"/>
      <c r="EQ2128" s="12"/>
      <c r="ER2128" s="12"/>
      <c r="ES2128" s="12"/>
      <c r="ET2128" s="12"/>
      <c r="EU2128" s="12"/>
      <c r="EV2128" s="12"/>
      <c r="EW2128" s="12"/>
      <c r="EX2128" s="12"/>
      <c r="EY2128" s="12"/>
      <c r="EZ2128" s="12"/>
      <c r="FA2128" s="12"/>
      <c r="FB2128" s="12"/>
      <c r="FC2128" s="12"/>
      <c r="FD2128" s="12"/>
      <c r="FE2128" s="12"/>
      <c r="FF2128" s="12"/>
      <c r="FG2128" s="12"/>
      <c r="FH2128" s="12"/>
      <c r="FI2128" s="12"/>
      <c r="FJ2128" s="12"/>
      <c r="FK2128" s="12"/>
      <c r="FL2128" s="12"/>
      <c r="FM2128" s="12"/>
      <c r="FN2128" s="12"/>
      <c r="FO2128" s="12"/>
      <c r="FP2128" s="12"/>
      <c r="FQ2128" s="12"/>
      <c r="FR2128" s="12"/>
      <c r="FS2128" s="12"/>
      <c r="FT2128" s="12"/>
      <c r="FU2128" s="12"/>
      <c r="FV2128" s="12"/>
      <c r="FW2128" s="12"/>
      <c r="FX2128" s="12"/>
      <c r="FY2128" s="12"/>
      <c r="FZ2128" s="12"/>
      <c r="GA2128" s="12"/>
      <c r="GB2128" s="12"/>
      <c r="GC2128" s="12"/>
      <c r="GD2128" s="12"/>
      <c r="GE2128" s="12"/>
      <c r="GF2128" s="12"/>
      <c r="GG2128" s="12"/>
      <c r="GH2128" s="12"/>
      <c r="GI2128" s="12"/>
      <c r="GJ2128" s="12"/>
      <c r="GK2128" s="12"/>
      <c r="GL2128" s="12"/>
      <c r="GM2128" s="12"/>
      <c r="GN2128" s="12"/>
      <c r="GO2128" s="12"/>
      <c r="GP2128" s="12"/>
      <c r="GQ2128" s="12"/>
      <c r="GR2128" s="12"/>
      <c r="GS2128" s="12"/>
      <c r="GT2128" s="12"/>
      <c r="GU2128" s="12"/>
      <c r="GV2128" s="12"/>
      <c r="GW2128" s="12"/>
      <c r="GX2128" s="12"/>
      <c r="GY2128" s="12"/>
      <c r="GZ2128" s="12"/>
      <c r="HA2128" s="12"/>
      <c r="HB2128" s="12"/>
      <c r="HC2128" s="12"/>
      <c r="HD2128" s="12"/>
      <c r="HE2128" s="12"/>
      <c r="HF2128" s="12"/>
      <c r="HG2128" s="12"/>
      <c r="HH2128" s="12"/>
      <c r="HI2128" s="12"/>
      <c r="HJ2128" s="12"/>
      <c r="HK2128" s="12"/>
      <c r="HL2128" s="12"/>
      <c r="HM2128" s="12"/>
      <c r="HN2128" s="12"/>
      <c r="HO2128" s="12"/>
      <c r="HP2128" s="12"/>
      <c r="HQ2128" s="12"/>
      <c r="HR2128" s="12"/>
      <c r="HS2128" s="12"/>
      <c r="HT2128" s="12"/>
      <c r="HU2128" s="12"/>
      <c r="HV2128" s="12"/>
      <c r="HW2128" s="12"/>
      <c r="HX2128" s="12"/>
      <c r="HY2128" s="12"/>
      <c r="HZ2128" s="12"/>
      <c r="IA2128" s="12"/>
      <c r="IB2128" s="12"/>
      <c r="IC2128" s="12"/>
      <c r="ID2128" s="12"/>
      <c r="IE2128" s="12"/>
      <c r="IF2128" s="12"/>
      <c r="IG2128" s="12"/>
      <c r="IH2128" s="12"/>
      <c r="II2128" s="12"/>
      <c r="IJ2128" s="12"/>
      <c r="IK2128" s="12"/>
      <c r="IL2128" s="12"/>
      <c r="IM2128" s="12"/>
      <c r="IN2128" s="12"/>
    </row>
    <row r="2129" s="2" customFormat="1" ht="30" customHeight="1" spans="1:248">
      <c r="A2129" s="8"/>
      <c r="B2129" s="8"/>
      <c r="C2129" s="8"/>
      <c r="D2129" s="8"/>
      <c r="E2129" s="8"/>
      <c r="F2129" s="9"/>
      <c r="G2129" s="8"/>
      <c r="H2129" s="8"/>
      <c r="I2129" s="8"/>
      <c r="J2129" s="8"/>
      <c r="K2129" s="10"/>
      <c r="L2129" s="8"/>
      <c r="M2129" s="8"/>
      <c r="N2129" s="8"/>
      <c r="O2129" s="8"/>
      <c r="P2129" s="8"/>
      <c r="Q2129" s="8"/>
      <c r="R2129" s="8"/>
      <c r="S2129" s="9"/>
      <c r="T2129" s="8"/>
      <c r="U2129" s="8"/>
      <c r="V2129" s="11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2"/>
      <c r="BH2129" s="12"/>
      <c r="BI2129" s="12"/>
      <c r="BJ2129" s="12"/>
      <c r="BK2129" s="12"/>
      <c r="BL2129" s="12"/>
      <c r="BM2129" s="12"/>
      <c r="BN2129" s="12"/>
      <c r="BO2129" s="12"/>
      <c r="BP2129" s="12"/>
      <c r="BQ2129" s="12"/>
      <c r="BR2129" s="12"/>
      <c r="BS2129" s="12"/>
      <c r="BT2129" s="12"/>
      <c r="BU2129" s="12"/>
      <c r="BV2129" s="12"/>
      <c r="BW2129" s="12"/>
      <c r="BX2129" s="12"/>
      <c r="BY2129" s="12"/>
      <c r="BZ2129" s="12"/>
      <c r="CA2129" s="12"/>
      <c r="CB2129" s="12"/>
      <c r="CC2129" s="12"/>
      <c r="CD2129" s="12"/>
      <c r="CE2129" s="12"/>
      <c r="CF2129" s="12"/>
      <c r="CG2129" s="12"/>
      <c r="CH2129" s="12"/>
      <c r="CI2129" s="12"/>
      <c r="CJ2129" s="12"/>
      <c r="CK2129" s="12"/>
      <c r="CL2129" s="12"/>
      <c r="CM2129" s="12"/>
      <c r="CN2129" s="12"/>
      <c r="CO2129" s="12"/>
      <c r="CP2129" s="12"/>
      <c r="CQ2129" s="12"/>
      <c r="CR2129" s="12"/>
      <c r="CS2129" s="12"/>
      <c r="CT2129" s="12"/>
      <c r="CU2129" s="12"/>
      <c r="CV2129" s="12"/>
      <c r="CW2129" s="12"/>
      <c r="CX2129" s="12"/>
      <c r="CY2129" s="12"/>
      <c r="CZ2129" s="12"/>
      <c r="DA2129" s="12"/>
      <c r="DB2129" s="12"/>
      <c r="DC2129" s="12"/>
      <c r="DD2129" s="12"/>
      <c r="DE2129" s="12"/>
      <c r="DF2129" s="12"/>
      <c r="DG2129" s="12"/>
      <c r="DH2129" s="12"/>
      <c r="DI2129" s="12"/>
      <c r="DJ2129" s="12"/>
      <c r="DK2129" s="12"/>
      <c r="DL2129" s="12"/>
      <c r="DM2129" s="12"/>
      <c r="DN2129" s="12"/>
      <c r="DO2129" s="12"/>
      <c r="DP2129" s="12"/>
      <c r="DQ2129" s="12"/>
      <c r="DR2129" s="12"/>
      <c r="DS2129" s="12"/>
      <c r="DT2129" s="12"/>
      <c r="DU2129" s="12"/>
      <c r="DV2129" s="12"/>
      <c r="DW2129" s="12"/>
      <c r="DX2129" s="12"/>
      <c r="DY2129" s="12"/>
      <c r="DZ2129" s="12"/>
      <c r="EA2129" s="12"/>
      <c r="EB2129" s="12"/>
      <c r="EC2129" s="12"/>
      <c r="ED2129" s="12"/>
      <c r="EE2129" s="12"/>
      <c r="EF2129" s="12"/>
      <c r="EG2129" s="12"/>
      <c r="EH2129" s="12"/>
      <c r="EI2129" s="12"/>
      <c r="EJ2129" s="12"/>
      <c r="EK2129" s="12"/>
      <c r="EL2129" s="12"/>
      <c r="EM2129" s="12"/>
      <c r="EN2129" s="12"/>
      <c r="EO2129" s="12"/>
      <c r="EP2129" s="12"/>
      <c r="EQ2129" s="12"/>
      <c r="ER2129" s="12"/>
      <c r="ES2129" s="12"/>
      <c r="ET2129" s="12"/>
      <c r="EU2129" s="12"/>
      <c r="EV2129" s="12"/>
      <c r="EW2129" s="12"/>
      <c r="EX2129" s="12"/>
      <c r="EY2129" s="12"/>
      <c r="EZ2129" s="12"/>
      <c r="FA2129" s="12"/>
      <c r="FB2129" s="12"/>
      <c r="FC2129" s="12"/>
      <c r="FD2129" s="12"/>
      <c r="FE2129" s="12"/>
      <c r="FF2129" s="12"/>
      <c r="FG2129" s="12"/>
      <c r="FH2129" s="12"/>
      <c r="FI2129" s="12"/>
      <c r="FJ2129" s="12"/>
      <c r="FK2129" s="12"/>
      <c r="FL2129" s="12"/>
      <c r="FM2129" s="12"/>
      <c r="FN2129" s="12"/>
      <c r="FO2129" s="12"/>
      <c r="FP2129" s="12"/>
      <c r="FQ2129" s="12"/>
      <c r="FR2129" s="12"/>
      <c r="FS2129" s="12"/>
      <c r="FT2129" s="12"/>
      <c r="FU2129" s="12"/>
      <c r="FV2129" s="12"/>
      <c r="FW2129" s="12"/>
      <c r="FX2129" s="12"/>
      <c r="FY2129" s="12"/>
      <c r="FZ2129" s="12"/>
      <c r="GA2129" s="12"/>
      <c r="GB2129" s="12"/>
      <c r="GC2129" s="12"/>
      <c r="GD2129" s="12"/>
      <c r="GE2129" s="12"/>
      <c r="GF2129" s="12"/>
      <c r="GG2129" s="12"/>
      <c r="GH2129" s="12"/>
      <c r="GI2129" s="12"/>
      <c r="GJ2129" s="12"/>
      <c r="GK2129" s="12"/>
      <c r="GL2129" s="12"/>
      <c r="GM2129" s="12"/>
      <c r="GN2129" s="12"/>
      <c r="GO2129" s="12"/>
      <c r="GP2129" s="12"/>
      <c r="GQ2129" s="12"/>
      <c r="GR2129" s="12"/>
      <c r="GS2129" s="12"/>
      <c r="GT2129" s="12"/>
      <c r="GU2129" s="12"/>
      <c r="GV2129" s="12"/>
      <c r="GW2129" s="12"/>
      <c r="GX2129" s="12"/>
      <c r="GY2129" s="12"/>
      <c r="GZ2129" s="12"/>
      <c r="HA2129" s="12"/>
      <c r="HB2129" s="12"/>
      <c r="HC2129" s="12"/>
      <c r="HD2129" s="12"/>
      <c r="HE2129" s="12"/>
      <c r="HF2129" s="12"/>
      <c r="HG2129" s="12"/>
      <c r="HH2129" s="12"/>
      <c r="HI2129" s="12"/>
      <c r="HJ2129" s="12"/>
      <c r="HK2129" s="12"/>
      <c r="HL2129" s="12"/>
      <c r="HM2129" s="12"/>
      <c r="HN2129" s="12"/>
      <c r="HO2129" s="12"/>
      <c r="HP2129" s="12"/>
      <c r="HQ2129" s="12"/>
      <c r="HR2129" s="12"/>
      <c r="HS2129" s="12"/>
      <c r="HT2129" s="12"/>
      <c r="HU2129" s="12"/>
      <c r="HV2129" s="12"/>
      <c r="HW2129" s="12"/>
      <c r="HX2129" s="12"/>
      <c r="HY2129" s="12"/>
      <c r="HZ2129" s="12"/>
      <c r="IA2129" s="12"/>
      <c r="IB2129" s="12"/>
      <c r="IC2129" s="12"/>
      <c r="ID2129" s="12"/>
      <c r="IE2129" s="12"/>
      <c r="IF2129" s="12"/>
      <c r="IG2129" s="12"/>
      <c r="IH2129" s="12"/>
      <c r="II2129" s="12"/>
      <c r="IJ2129" s="12"/>
      <c r="IK2129" s="12"/>
      <c r="IL2129" s="12"/>
      <c r="IM2129" s="12"/>
      <c r="IN2129" s="12"/>
    </row>
    <row r="2130" s="2" customFormat="1" ht="30" customHeight="1" spans="1:248">
      <c r="A2130" s="8"/>
      <c r="B2130" s="8"/>
      <c r="C2130" s="8"/>
      <c r="D2130" s="8"/>
      <c r="E2130" s="8"/>
      <c r="F2130" s="9"/>
      <c r="G2130" s="8"/>
      <c r="H2130" s="8"/>
      <c r="I2130" s="8"/>
      <c r="J2130" s="8"/>
      <c r="K2130" s="10"/>
      <c r="L2130" s="8"/>
      <c r="M2130" s="8"/>
      <c r="N2130" s="8"/>
      <c r="O2130" s="8"/>
      <c r="P2130" s="8"/>
      <c r="Q2130" s="8"/>
      <c r="R2130" s="8"/>
      <c r="S2130" s="9"/>
      <c r="T2130" s="8"/>
      <c r="U2130" s="8"/>
      <c r="V2130" s="11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/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/>
      <c r="CB2130" s="12"/>
      <c r="CC2130" s="12"/>
      <c r="CD2130" s="12"/>
      <c r="CE2130" s="12"/>
      <c r="CF2130" s="12"/>
      <c r="CG2130" s="12"/>
      <c r="CH2130" s="12"/>
      <c r="CI2130" s="12"/>
      <c r="CJ2130" s="12"/>
      <c r="CK2130" s="12"/>
      <c r="CL2130" s="12"/>
      <c r="CM2130" s="12"/>
      <c r="CN2130" s="12"/>
      <c r="CO2130" s="12"/>
      <c r="CP2130" s="12"/>
      <c r="CQ2130" s="12"/>
      <c r="CR2130" s="12"/>
      <c r="CS2130" s="12"/>
      <c r="CT2130" s="12"/>
      <c r="CU2130" s="12"/>
      <c r="CV2130" s="12"/>
      <c r="CW2130" s="12"/>
      <c r="CX2130" s="12"/>
      <c r="CY2130" s="12"/>
      <c r="CZ2130" s="12"/>
      <c r="DA2130" s="12"/>
      <c r="DB2130" s="12"/>
      <c r="DC2130" s="12"/>
      <c r="DD2130" s="12"/>
      <c r="DE2130" s="12"/>
      <c r="DF2130" s="12"/>
      <c r="DG2130" s="12"/>
      <c r="DH2130" s="12"/>
      <c r="DI2130" s="12"/>
      <c r="DJ2130" s="12"/>
      <c r="DK2130" s="12"/>
      <c r="DL2130" s="12"/>
      <c r="DM2130" s="12"/>
      <c r="DN2130" s="12"/>
      <c r="DO2130" s="12"/>
      <c r="DP2130" s="12"/>
      <c r="DQ2130" s="12"/>
      <c r="DR2130" s="12"/>
      <c r="DS2130" s="12"/>
      <c r="DT2130" s="12"/>
      <c r="DU2130" s="12"/>
      <c r="DV2130" s="12"/>
      <c r="DW2130" s="12"/>
      <c r="DX2130" s="12"/>
      <c r="DY2130" s="12"/>
      <c r="DZ2130" s="12"/>
      <c r="EA2130" s="12"/>
      <c r="EB2130" s="12"/>
      <c r="EC2130" s="12"/>
      <c r="ED2130" s="12"/>
      <c r="EE2130" s="12"/>
      <c r="EF2130" s="12"/>
      <c r="EG2130" s="12"/>
      <c r="EH2130" s="12"/>
      <c r="EI2130" s="12"/>
      <c r="EJ2130" s="12"/>
      <c r="EK2130" s="12"/>
      <c r="EL2130" s="12"/>
      <c r="EM2130" s="12"/>
      <c r="EN2130" s="12"/>
      <c r="EO2130" s="12"/>
      <c r="EP2130" s="12"/>
      <c r="EQ2130" s="12"/>
      <c r="ER2130" s="12"/>
      <c r="ES2130" s="12"/>
      <c r="ET2130" s="12"/>
      <c r="EU2130" s="12"/>
      <c r="EV2130" s="12"/>
      <c r="EW2130" s="12"/>
      <c r="EX2130" s="12"/>
      <c r="EY2130" s="12"/>
      <c r="EZ2130" s="12"/>
      <c r="FA2130" s="12"/>
      <c r="FB2130" s="12"/>
      <c r="FC2130" s="12"/>
      <c r="FD2130" s="12"/>
      <c r="FE2130" s="12"/>
      <c r="FF2130" s="12"/>
      <c r="FG2130" s="12"/>
      <c r="FH2130" s="12"/>
      <c r="FI2130" s="12"/>
      <c r="FJ2130" s="12"/>
      <c r="FK2130" s="12"/>
      <c r="FL2130" s="12"/>
      <c r="FM2130" s="12"/>
      <c r="FN2130" s="12"/>
      <c r="FO2130" s="12"/>
      <c r="FP2130" s="12"/>
      <c r="FQ2130" s="12"/>
      <c r="FR2130" s="12"/>
      <c r="FS2130" s="12"/>
      <c r="FT2130" s="12"/>
      <c r="FU2130" s="12"/>
      <c r="FV2130" s="12"/>
      <c r="FW2130" s="12"/>
      <c r="FX2130" s="12"/>
      <c r="FY2130" s="12"/>
      <c r="FZ2130" s="12"/>
      <c r="GA2130" s="12"/>
      <c r="GB2130" s="12"/>
      <c r="GC2130" s="12"/>
      <c r="GD2130" s="12"/>
      <c r="GE2130" s="12"/>
      <c r="GF2130" s="12"/>
      <c r="GG2130" s="12"/>
      <c r="GH2130" s="12"/>
      <c r="GI2130" s="12"/>
      <c r="GJ2130" s="12"/>
      <c r="GK2130" s="12"/>
      <c r="GL2130" s="12"/>
      <c r="GM2130" s="12"/>
      <c r="GN2130" s="12"/>
      <c r="GO2130" s="12"/>
      <c r="GP2130" s="12"/>
      <c r="GQ2130" s="12"/>
      <c r="GR2130" s="12"/>
      <c r="GS2130" s="12"/>
      <c r="GT2130" s="12"/>
      <c r="GU2130" s="12"/>
      <c r="GV2130" s="12"/>
      <c r="GW2130" s="12"/>
      <c r="GX2130" s="12"/>
      <c r="GY2130" s="12"/>
      <c r="GZ2130" s="12"/>
      <c r="HA2130" s="12"/>
      <c r="HB2130" s="12"/>
      <c r="HC2130" s="12"/>
      <c r="HD2130" s="12"/>
      <c r="HE2130" s="12"/>
      <c r="HF2130" s="12"/>
      <c r="HG2130" s="12"/>
      <c r="HH2130" s="12"/>
      <c r="HI2130" s="12"/>
      <c r="HJ2130" s="12"/>
      <c r="HK2130" s="12"/>
      <c r="HL2130" s="12"/>
      <c r="HM2130" s="12"/>
      <c r="HN2130" s="12"/>
      <c r="HO2130" s="12"/>
      <c r="HP2130" s="12"/>
      <c r="HQ2130" s="12"/>
      <c r="HR2130" s="12"/>
      <c r="HS2130" s="12"/>
      <c r="HT2130" s="12"/>
      <c r="HU2130" s="12"/>
      <c r="HV2130" s="12"/>
      <c r="HW2130" s="12"/>
      <c r="HX2130" s="12"/>
      <c r="HY2130" s="12"/>
      <c r="HZ2130" s="12"/>
      <c r="IA2130" s="12"/>
      <c r="IB2130" s="12"/>
      <c r="IC2130" s="12"/>
      <c r="ID2130" s="12"/>
      <c r="IE2130" s="12"/>
      <c r="IF2130" s="12"/>
      <c r="IG2130" s="12"/>
      <c r="IH2130" s="12"/>
      <c r="II2130" s="12"/>
      <c r="IJ2130" s="12"/>
      <c r="IK2130" s="12"/>
      <c r="IL2130" s="12"/>
      <c r="IM2130" s="12"/>
      <c r="IN2130" s="12"/>
    </row>
    <row r="2131" s="2" customFormat="1" ht="30" customHeight="1" spans="1:248">
      <c r="A2131" s="8"/>
      <c r="B2131" s="8"/>
      <c r="C2131" s="8"/>
      <c r="D2131" s="8"/>
      <c r="E2131" s="8"/>
      <c r="F2131" s="9"/>
      <c r="G2131" s="8"/>
      <c r="H2131" s="8"/>
      <c r="I2131" s="8"/>
      <c r="J2131" s="8"/>
      <c r="K2131" s="10"/>
      <c r="L2131" s="8"/>
      <c r="M2131" s="8"/>
      <c r="N2131" s="8"/>
      <c r="O2131" s="8"/>
      <c r="P2131" s="8"/>
      <c r="Q2131" s="8"/>
      <c r="R2131" s="8"/>
      <c r="S2131" s="9"/>
      <c r="T2131" s="8"/>
      <c r="U2131" s="8"/>
      <c r="V2131" s="11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2"/>
      <c r="BH2131" s="12"/>
      <c r="BI2131" s="12"/>
      <c r="BJ2131" s="12"/>
      <c r="BK2131" s="12"/>
      <c r="BL2131" s="12"/>
      <c r="BM2131" s="12"/>
      <c r="BN2131" s="12"/>
      <c r="BO2131" s="12"/>
      <c r="BP2131" s="12"/>
      <c r="BQ2131" s="12"/>
      <c r="BR2131" s="12"/>
      <c r="BS2131" s="12"/>
      <c r="BT2131" s="12"/>
      <c r="BU2131" s="12"/>
      <c r="BV2131" s="12"/>
      <c r="BW2131" s="12"/>
      <c r="BX2131" s="12"/>
      <c r="BY2131" s="12"/>
      <c r="BZ2131" s="12"/>
      <c r="CA2131" s="12"/>
      <c r="CB2131" s="12"/>
      <c r="CC2131" s="12"/>
      <c r="CD2131" s="12"/>
      <c r="CE2131" s="12"/>
      <c r="CF2131" s="12"/>
      <c r="CG2131" s="12"/>
      <c r="CH2131" s="12"/>
      <c r="CI2131" s="12"/>
      <c r="CJ2131" s="12"/>
      <c r="CK2131" s="12"/>
      <c r="CL2131" s="12"/>
      <c r="CM2131" s="12"/>
      <c r="CN2131" s="12"/>
      <c r="CO2131" s="12"/>
      <c r="CP2131" s="12"/>
      <c r="CQ2131" s="12"/>
      <c r="CR2131" s="12"/>
      <c r="CS2131" s="12"/>
      <c r="CT2131" s="12"/>
      <c r="CU2131" s="12"/>
      <c r="CV2131" s="12"/>
      <c r="CW2131" s="12"/>
      <c r="CX2131" s="12"/>
      <c r="CY2131" s="12"/>
      <c r="CZ2131" s="12"/>
      <c r="DA2131" s="12"/>
      <c r="DB2131" s="12"/>
      <c r="DC2131" s="12"/>
      <c r="DD2131" s="12"/>
      <c r="DE2131" s="12"/>
      <c r="DF2131" s="12"/>
      <c r="DG2131" s="12"/>
      <c r="DH2131" s="12"/>
      <c r="DI2131" s="12"/>
      <c r="DJ2131" s="12"/>
      <c r="DK2131" s="12"/>
      <c r="DL2131" s="12"/>
      <c r="DM2131" s="12"/>
      <c r="DN2131" s="12"/>
      <c r="DO2131" s="12"/>
      <c r="DP2131" s="12"/>
      <c r="DQ2131" s="12"/>
      <c r="DR2131" s="12"/>
      <c r="DS2131" s="12"/>
      <c r="DT2131" s="12"/>
      <c r="DU2131" s="12"/>
      <c r="DV2131" s="12"/>
      <c r="DW2131" s="12"/>
      <c r="DX2131" s="12"/>
      <c r="DY2131" s="12"/>
      <c r="DZ2131" s="12"/>
      <c r="EA2131" s="12"/>
      <c r="EB2131" s="12"/>
      <c r="EC2131" s="12"/>
      <c r="ED2131" s="12"/>
      <c r="EE2131" s="12"/>
      <c r="EF2131" s="12"/>
      <c r="EG2131" s="12"/>
      <c r="EH2131" s="12"/>
      <c r="EI2131" s="12"/>
      <c r="EJ2131" s="12"/>
      <c r="EK2131" s="12"/>
      <c r="EL2131" s="12"/>
      <c r="EM2131" s="12"/>
      <c r="EN2131" s="12"/>
      <c r="EO2131" s="12"/>
      <c r="EP2131" s="12"/>
      <c r="EQ2131" s="12"/>
      <c r="ER2131" s="12"/>
      <c r="ES2131" s="12"/>
      <c r="ET2131" s="12"/>
      <c r="EU2131" s="12"/>
      <c r="EV2131" s="12"/>
      <c r="EW2131" s="12"/>
      <c r="EX2131" s="12"/>
      <c r="EY2131" s="12"/>
      <c r="EZ2131" s="12"/>
      <c r="FA2131" s="12"/>
      <c r="FB2131" s="12"/>
      <c r="FC2131" s="12"/>
      <c r="FD2131" s="12"/>
      <c r="FE2131" s="12"/>
      <c r="FF2131" s="12"/>
      <c r="FG2131" s="12"/>
      <c r="FH2131" s="12"/>
      <c r="FI2131" s="12"/>
      <c r="FJ2131" s="12"/>
      <c r="FK2131" s="12"/>
      <c r="FL2131" s="12"/>
      <c r="FM2131" s="12"/>
      <c r="FN2131" s="12"/>
      <c r="FO2131" s="12"/>
      <c r="FP2131" s="12"/>
      <c r="FQ2131" s="12"/>
      <c r="FR2131" s="12"/>
      <c r="FS2131" s="12"/>
      <c r="FT2131" s="12"/>
      <c r="FU2131" s="12"/>
      <c r="FV2131" s="12"/>
      <c r="FW2131" s="12"/>
      <c r="FX2131" s="12"/>
      <c r="FY2131" s="12"/>
      <c r="FZ2131" s="12"/>
      <c r="GA2131" s="12"/>
      <c r="GB2131" s="12"/>
      <c r="GC2131" s="12"/>
      <c r="GD2131" s="12"/>
      <c r="GE2131" s="12"/>
      <c r="GF2131" s="12"/>
      <c r="GG2131" s="12"/>
      <c r="GH2131" s="12"/>
      <c r="GI2131" s="12"/>
      <c r="GJ2131" s="12"/>
      <c r="GK2131" s="12"/>
      <c r="GL2131" s="12"/>
      <c r="GM2131" s="12"/>
      <c r="GN2131" s="12"/>
      <c r="GO2131" s="12"/>
      <c r="GP2131" s="12"/>
      <c r="GQ2131" s="12"/>
      <c r="GR2131" s="12"/>
      <c r="GS2131" s="12"/>
      <c r="GT2131" s="12"/>
      <c r="GU2131" s="12"/>
      <c r="GV2131" s="12"/>
      <c r="GW2131" s="12"/>
      <c r="GX2131" s="12"/>
      <c r="GY2131" s="12"/>
      <c r="GZ2131" s="12"/>
      <c r="HA2131" s="12"/>
      <c r="HB2131" s="12"/>
      <c r="HC2131" s="12"/>
      <c r="HD2131" s="12"/>
      <c r="HE2131" s="12"/>
      <c r="HF2131" s="12"/>
      <c r="HG2131" s="12"/>
      <c r="HH2131" s="12"/>
      <c r="HI2131" s="12"/>
      <c r="HJ2131" s="12"/>
      <c r="HK2131" s="12"/>
      <c r="HL2131" s="12"/>
      <c r="HM2131" s="12"/>
      <c r="HN2131" s="12"/>
      <c r="HO2131" s="12"/>
      <c r="HP2131" s="12"/>
      <c r="HQ2131" s="12"/>
      <c r="HR2131" s="12"/>
      <c r="HS2131" s="12"/>
      <c r="HT2131" s="12"/>
      <c r="HU2131" s="12"/>
      <c r="HV2131" s="12"/>
      <c r="HW2131" s="12"/>
      <c r="HX2131" s="12"/>
      <c r="HY2131" s="12"/>
      <c r="HZ2131" s="12"/>
      <c r="IA2131" s="12"/>
      <c r="IB2131" s="12"/>
      <c r="IC2131" s="12"/>
      <c r="ID2131" s="12"/>
      <c r="IE2131" s="12"/>
      <c r="IF2131" s="12"/>
      <c r="IG2131" s="12"/>
      <c r="IH2131" s="12"/>
      <c r="II2131" s="12"/>
      <c r="IJ2131" s="12"/>
      <c r="IK2131" s="12"/>
      <c r="IL2131" s="12"/>
      <c r="IM2131" s="12"/>
      <c r="IN2131" s="12"/>
    </row>
    <row r="2132" s="2" customFormat="1" ht="30" customHeight="1" spans="1:248">
      <c r="A2132" s="8"/>
      <c r="B2132" s="8"/>
      <c r="C2132" s="8"/>
      <c r="D2132" s="8"/>
      <c r="E2132" s="8"/>
      <c r="F2132" s="9"/>
      <c r="G2132" s="8"/>
      <c r="H2132" s="8"/>
      <c r="I2132" s="8"/>
      <c r="J2132" s="8"/>
      <c r="K2132" s="10"/>
      <c r="L2132" s="8"/>
      <c r="M2132" s="8"/>
      <c r="N2132" s="8"/>
      <c r="O2132" s="8"/>
      <c r="P2132" s="8"/>
      <c r="Q2132" s="8"/>
      <c r="R2132" s="8"/>
      <c r="S2132" s="9"/>
      <c r="T2132" s="8"/>
      <c r="U2132" s="8"/>
      <c r="V2132" s="11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/>
      <c r="BY2132" s="12"/>
      <c r="BZ2132" s="12"/>
      <c r="CA2132" s="12"/>
      <c r="CB2132" s="12"/>
      <c r="CC2132" s="12"/>
      <c r="CD2132" s="12"/>
      <c r="CE2132" s="12"/>
      <c r="CF2132" s="12"/>
      <c r="CG2132" s="12"/>
      <c r="CH2132" s="12"/>
      <c r="CI2132" s="12"/>
      <c r="CJ2132" s="12"/>
      <c r="CK2132" s="12"/>
      <c r="CL2132" s="12"/>
      <c r="CM2132" s="12"/>
      <c r="CN2132" s="12"/>
      <c r="CO2132" s="12"/>
      <c r="CP2132" s="12"/>
      <c r="CQ2132" s="12"/>
      <c r="CR2132" s="12"/>
      <c r="CS2132" s="12"/>
      <c r="CT2132" s="12"/>
      <c r="CU2132" s="12"/>
      <c r="CV2132" s="12"/>
      <c r="CW2132" s="12"/>
      <c r="CX2132" s="12"/>
      <c r="CY2132" s="12"/>
      <c r="CZ2132" s="12"/>
      <c r="DA2132" s="12"/>
      <c r="DB2132" s="12"/>
      <c r="DC2132" s="12"/>
      <c r="DD2132" s="12"/>
      <c r="DE2132" s="12"/>
      <c r="DF2132" s="12"/>
      <c r="DG2132" s="12"/>
      <c r="DH2132" s="12"/>
      <c r="DI2132" s="12"/>
      <c r="DJ2132" s="12"/>
      <c r="DK2132" s="12"/>
      <c r="DL2132" s="12"/>
      <c r="DM2132" s="12"/>
      <c r="DN2132" s="12"/>
      <c r="DO2132" s="12"/>
      <c r="DP2132" s="12"/>
      <c r="DQ2132" s="12"/>
      <c r="DR2132" s="12"/>
      <c r="DS2132" s="12"/>
      <c r="DT2132" s="12"/>
      <c r="DU2132" s="12"/>
      <c r="DV2132" s="12"/>
      <c r="DW2132" s="12"/>
      <c r="DX2132" s="12"/>
      <c r="DY2132" s="12"/>
      <c r="DZ2132" s="12"/>
      <c r="EA2132" s="12"/>
      <c r="EB2132" s="12"/>
      <c r="EC2132" s="12"/>
      <c r="ED2132" s="12"/>
      <c r="EE2132" s="12"/>
      <c r="EF2132" s="12"/>
      <c r="EG2132" s="12"/>
      <c r="EH2132" s="12"/>
      <c r="EI2132" s="12"/>
      <c r="EJ2132" s="12"/>
      <c r="EK2132" s="12"/>
      <c r="EL2132" s="12"/>
      <c r="EM2132" s="12"/>
      <c r="EN2132" s="12"/>
      <c r="EO2132" s="12"/>
      <c r="EP2132" s="12"/>
      <c r="EQ2132" s="12"/>
      <c r="ER2132" s="12"/>
      <c r="ES2132" s="12"/>
      <c r="ET2132" s="12"/>
      <c r="EU2132" s="12"/>
      <c r="EV2132" s="12"/>
      <c r="EW2132" s="12"/>
      <c r="EX2132" s="12"/>
      <c r="EY2132" s="12"/>
      <c r="EZ2132" s="12"/>
      <c r="FA2132" s="12"/>
      <c r="FB2132" s="12"/>
      <c r="FC2132" s="12"/>
      <c r="FD2132" s="12"/>
      <c r="FE2132" s="12"/>
      <c r="FF2132" s="12"/>
      <c r="FG2132" s="12"/>
      <c r="FH2132" s="12"/>
      <c r="FI2132" s="12"/>
      <c r="FJ2132" s="12"/>
      <c r="FK2132" s="12"/>
      <c r="FL2132" s="12"/>
      <c r="FM2132" s="12"/>
      <c r="FN2132" s="12"/>
      <c r="FO2132" s="12"/>
      <c r="FP2132" s="12"/>
      <c r="FQ2132" s="12"/>
      <c r="FR2132" s="12"/>
      <c r="FS2132" s="12"/>
      <c r="FT2132" s="12"/>
      <c r="FU2132" s="12"/>
      <c r="FV2132" s="12"/>
      <c r="FW2132" s="12"/>
      <c r="FX2132" s="12"/>
      <c r="FY2132" s="12"/>
      <c r="FZ2132" s="12"/>
      <c r="GA2132" s="12"/>
      <c r="GB2132" s="12"/>
      <c r="GC2132" s="12"/>
      <c r="GD2132" s="12"/>
      <c r="GE2132" s="12"/>
      <c r="GF2132" s="12"/>
      <c r="GG2132" s="12"/>
      <c r="GH2132" s="12"/>
      <c r="GI2132" s="12"/>
      <c r="GJ2132" s="12"/>
      <c r="GK2132" s="12"/>
      <c r="GL2132" s="12"/>
      <c r="GM2132" s="12"/>
      <c r="GN2132" s="12"/>
      <c r="GO2132" s="12"/>
      <c r="GP2132" s="12"/>
      <c r="GQ2132" s="12"/>
      <c r="GR2132" s="12"/>
      <c r="GS2132" s="12"/>
      <c r="GT2132" s="12"/>
      <c r="GU2132" s="12"/>
      <c r="GV2132" s="12"/>
      <c r="GW2132" s="12"/>
      <c r="GX2132" s="12"/>
      <c r="GY2132" s="12"/>
      <c r="GZ2132" s="12"/>
      <c r="HA2132" s="12"/>
      <c r="HB2132" s="12"/>
      <c r="HC2132" s="12"/>
      <c r="HD2132" s="12"/>
      <c r="HE2132" s="12"/>
      <c r="HF2132" s="12"/>
      <c r="HG2132" s="12"/>
      <c r="HH2132" s="12"/>
      <c r="HI2132" s="12"/>
      <c r="HJ2132" s="12"/>
      <c r="HK2132" s="12"/>
      <c r="HL2132" s="12"/>
      <c r="HM2132" s="12"/>
      <c r="HN2132" s="12"/>
      <c r="HO2132" s="12"/>
      <c r="HP2132" s="12"/>
      <c r="HQ2132" s="12"/>
      <c r="HR2132" s="12"/>
      <c r="HS2132" s="12"/>
      <c r="HT2132" s="12"/>
      <c r="HU2132" s="12"/>
      <c r="HV2132" s="12"/>
      <c r="HW2132" s="12"/>
      <c r="HX2132" s="12"/>
      <c r="HY2132" s="12"/>
      <c r="HZ2132" s="12"/>
      <c r="IA2132" s="12"/>
      <c r="IB2132" s="12"/>
      <c r="IC2132" s="12"/>
      <c r="ID2132" s="12"/>
      <c r="IE2132" s="12"/>
      <c r="IF2132" s="12"/>
      <c r="IG2132" s="12"/>
      <c r="IH2132" s="12"/>
      <c r="II2132" s="12"/>
      <c r="IJ2132" s="12"/>
      <c r="IK2132" s="12"/>
      <c r="IL2132" s="12"/>
      <c r="IM2132" s="12"/>
      <c r="IN2132" s="12"/>
    </row>
    <row r="2133" s="2" customFormat="1" ht="30" customHeight="1" spans="1:248">
      <c r="A2133" s="8"/>
      <c r="B2133" s="8"/>
      <c r="C2133" s="8"/>
      <c r="D2133" s="8"/>
      <c r="E2133" s="8"/>
      <c r="F2133" s="9"/>
      <c r="G2133" s="8"/>
      <c r="H2133" s="8"/>
      <c r="I2133" s="8"/>
      <c r="J2133" s="8"/>
      <c r="K2133" s="10"/>
      <c r="L2133" s="8"/>
      <c r="M2133" s="8"/>
      <c r="N2133" s="8"/>
      <c r="O2133" s="8"/>
      <c r="P2133" s="8"/>
      <c r="Q2133" s="8"/>
      <c r="R2133" s="8"/>
      <c r="S2133" s="9"/>
      <c r="T2133" s="8"/>
      <c r="U2133" s="8"/>
      <c r="V2133" s="11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2"/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/>
      <c r="BU2133" s="12"/>
      <c r="BV2133" s="12"/>
      <c r="BW2133" s="12"/>
      <c r="BX2133" s="12"/>
      <c r="BY2133" s="12"/>
      <c r="BZ2133" s="12"/>
      <c r="CA2133" s="12"/>
      <c r="CB2133" s="12"/>
      <c r="CC2133" s="12"/>
      <c r="CD2133" s="12"/>
      <c r="CE2133" s="12"/>
      <c r="CF2133" s="12"/>
      <c r="CG2133" s="12"/>
      <c r="CH2133" s="12"/>
      <c r="CI2133" s="12"/>
      <c r="CJ2133" s="12"/>
      <c r="CK2133" s="12"/>
      <c r="CL2133" s="12"/>
      <c r="CM2133" s="12"/>
      <c r="CN2133" s="12"/>
      <c r="CO2133" s="12"/>
      <c r="CP2133" s="12"/>
      <c r="CQ2133" s="12"/>
      <c r="CR2133" s="12"/>
      <c r="CS2133" s="12"/>
      <c r="CT2133" s="12"/>
      <c r="CU2133" s="12"/>
      <c r="CV2133" s="12"/>
      <c r="CW2133" s="12"/>
      <c r="CX2133" s="12"/>
      <c r="CY2133" s="12"/>
      <c r="CZ2133" s="12"/>
      <c r="DA2133" s="12"/>
      <c r="DB2133" s="12"/>
      <c r="DC2133" s="12"/>
      <c r="DD2133" s="12"/>
      <c r="DE2133" s="12"/>
      <c r="DF2133" s="12"/>
      <c r="DG2133" s="12"/>
      <c r="DH2133" s="12"/>
      <c r="DI2133" s="12"/>
      <c r="DJ2133" s="12"/>
      <c r="DK2133" s="12"/>
      <c r="DL2133" s="12"/>
      <c r="DM2133" s="12"/>
      <c r="DN2133" s="12"/>
      <c r="DO2133" s="12"/>
      <c r="DP2133" s="12"/>
      <c r="DQ2133" s="12"/>
      <c r="DR2133" s="12"/>
      <c r="DS2133" s="12"/>
      <c r="DT2133" s="12"/>
      <c r="DU2133" s="12"/>
      <c r="DV2133" s="12"/>
      <c r="DW2133" s="12"/>
      <c r="DX2133" s="12"/>
      <c r="DY2133" s="12"/>
      <c r="DZ2133" s="12"/>
      <c r="EA2133" s="12"/>
      <c r="EB2133" s="12"/>
      <c r="EC2133" s="12"/>
      <c r="ED2133" s="12"/>
      <c r="EE2133" s="12"/>
      <c r="EF2133" s="12"/>
      <c r="EG2133" s="12"/>
      <c r="EH2133" s="12"/>
      <c r="EI2133" s="12"/>
      <c r="EJ2133" s="12"/>
      <c r="EK2133" s="12"/>
      <c r="EL2133" s="12"/>
      <c r="EM2133" s="12"/>
      <c r="EN2133" s="12"/>
      <c r="EO2133" s="12"/>
      <c r="EP2133" s="12"/>
      <c r="EQ2133" s="12"/>
      <c r="ER2133" s="12"/>
      <c r="ES2133" s="12"/>
      <c r="ET2133" s="12"/>
      <c r="EU2133" s="12"/>
      <c r="EV2133" s="12"/>
      <c r="EW2133" s="12"/>
      <c r="EX2133" s="12"/>
      <c r="EY2133" s="12"/>
      <c r="EZ2133" s="12"/>
      <c r="FA2133" s="12"/>
      <c r="FB2133" s="12"/>
      <c r="FC2133" s="12"/>
      <c r="FD2133" s="12"/>
      <c r="FE2133" s="12"/>
      <c r="FF2133" s="12"/>
      <c r="FG2133" s="12"/>
      <c r="FH2133" s="12"/>
      <c r="FI2133" s="12"/>
      <c r="FJ2133" s="12"/>
      <c r="FK2133" s="12"/>
      <c r="FL2133" s="12"/>
      <c r="FM2133" s="12"/>
      <c r="FN2133" s="12"/>
      <c r="FO2133" s="12"/>
      <c r="FP2133" s="12"/>
      <c r="FQ2133" s="12"/>
      <c r="FR2133" s="12"/>
      <c r="FS2133" s="12"/>
      <c r="FT2133" s="12"/>
      <c r="FU2133" s="12"/>
      <c r="FV2133" s="12"/>
      <c r="FW2133" s="12"/>
      <c r="FX2133" s="12"/>
      <c r="FY2133" s="12"/>
      <c r="FZ2133" s="12"/>
      <c r="GA2133" s="12"/>
      <c r="GB2133" s="12"/>
      <c r="GC2133" s="12"/>
      <c r="GD2133" s="12"/>
      <c r="GE2133" s="12"/>
      <c r="GF2133" s="12"/>
      <c r="GG2133" s="12"/>
      <c r="GH2133" s="12"/>
      <c r="GI2133" s="12"/>
      <c r="GJ2133" s="12"/>
      <c r="GK2133" s="12"/>
      <c r="GL2133" s="12"/>
      <c r="GM2133" s="12"/>
      <c r="GN2133" s="12"/>
      <c r="GO2133" s="12"/>
      <c r="GP2133" s="12"/>
      <c r="GQ2133" s="12"/>
      <c r="GR2133" s="12"/>
      <c r="GS2133" s="12"/>
      <c r="GT2133" s="12"/>
      <c r="GU2133" s="12"/>
      <c r="GV2133" s="12"/>
      <c r="GW2133" s="12"/>
      <c r="GX2133" s="12"/>
      <c r="GY2133" s="12"/>
      <c r="GZ2133" s="12"/>
      <c r="HA2133" s="12"/>
      <c r="HB2133" s="12"/>
      <c r="HC2133" s="12"/>
      <c r="HD2133" s="12"/>
      <c r="HE2133" s="12"/>
      <c r="HF2133" s="12"/>
      <c r="HG2133" s="12"/>
      <c r="HH2133" s="12"/>
      <c r="HI2133" s="12"/>
      <c r="HJ2133" s="12"/>
      <c r="HK2133" s="12"/>
      <c r="HL2133" s="12"/>
      <c r="HM2133" s="12"/>
      <c r="HN2133" s="12"/>
      <c r="HO2133" s="12"/>
      <c r="HP2133" s="12"/>
      <c r="HQ2133" s="12"/>
      <c r="HR2133" s="12"/>
      <c r="HS2133" s="12"/>
      <c r="HT2133" s="12"/>
      <c r="HU2133" s="12"/>
      <c r="HV2133" s="12"/>
      <c r="HW2133" s="12"/>
      <c r="HX2133" s="12"/>
      <c r="HY2133" s="12"/>
      <c r="HZ2133" s="12"/>
      <c r="IA2133" s="12"/>
      <c r="IB2133" s="12"/>
      <c r="IC2133" s="12"/>
      <c r="ID2133" s="12"/>
      <c r="IE2133" s="12"/>
      <c r="IF2133" s="12"/>
      <c r="IG2133" s="12"/>
      <c r="IH2133" s="12"/>
      <c r="II2133" s="12"/>
      <c r="IJ2133" s="12"/>
      <c r="IK2133" s="12"/>
      <c r="IL2133" s="12"/>
      <c r="IM2133" s="12"/>
      <c r="IN2133" s="12"/>
    </row>
    <row r="2134" s="2" customFormat="1" ht="30" customHeight="1" spans="1:248">
      <c r="A2134" s="8"/>
      <c r="B2134" s="8"/>
      <c r="C2134" s="8"/>
      <c r="D2134" s="8"/>
      <c r="E2134" s="8"/>
      <c r="F2134" s="9"/>
      <c r="G2134" s="8"/>
      <c r="H2134" s="8"/>
      <c r="I2134" s="8"/>
      <c r="J2134" s="8"/>
      <c r="K2134" s="10"/>
      <c r="L2134" s="8"/>
      <c r="M2134" s="8"/>
      <c r="N2134" s="8"/>
      <c r="O2134" s="8"/>
      <c r="P2134" s="8"/>
      <c r="Q2134" s="8"/>
      <c r="R2134" s="8"/>
      <c r="S2134" s="9"/>
      <c r="T2134" s="8"/>
      <c r="U2134" s="8"/>
      <c r="V2134" s="11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2"/>
      <c r="BH2134" s="12"/>
      <c r="BI2134" s="12"/>
      <c r="BJ2134" s="12"/>
      <c r="BK2134" s="12"/>
      <c r="BL2134" s="12"/>
      <c r="BM2134" s="12"/>
      <c r="BN2134" s="12"/>
      <c r="BO2134" s="12"/>
      <c r="BP2134" s="12"/>
      <c r="BQ2134" s="12"/>
      <c r="BR2134" s="12"/>
      <c r="BS2134" s="12"/>
      <c r="BT2134" s="12"/>
      <c r="BU2134" s="12"/>
      <c r="BV2134" s="12"/>
      <c r="BW2134" s="12"/>
      <c r="BX2134" s="12"/>
      <c r="BY2134" s="12"/>
      <c r="BZ2134" s="12"/>
      <c r="CA2134" s="12"/>
      <c r="CB2134" s="12"/>
      <c r="CC2134" s="12"/>
      <c r="CD2134" s="12"/>
      <c r="CE2134" s="12"/>
      <c r="CF2134" s="12"/>
      <c r="CG2134" s="12"/>
      <c r="CH2134" s="12"/>
      <c r="CI2134" s="12"/>
      <c r="CJ2134" s="12"/>
      <c r="CK2134" s="12"/>
      <c r="CL2134" s="12"/>
      <c r="CM2134" s="12"/>
      <c r="CN2134" s="12"/>
      <c r="CO2134" s="12"/>
      <c r="CP2134" s="12"/>
      <c r="CQ2134" s="12"/>
      <c r="CR2134" s="12"/>
      <c r="CS2134" s="12"/>
      <c r="CT2134" s="12"/>
      <c r="CU2134" s="12"/>
      <c r="CV2134" s="12"/>
      <c r="CW2134" s="12"/>
      <c r="CX2134" s="12"/>
      <c r="CY2134" s="12"/>
      <c r="CZ2134" s="12"/>
      <c r="DA2134" s="12"/>
      <c r="DB2134" s="12"/>
      <c r="DC2134" s="12"/>
      <c r="DD2134" s="12"/>
      <c r="DE2134" s="12"/>
      <c r="DF2134" s="12"/>
      <c r="DG2134" s="12"/>
      <c r="DH2134" s="12"/>
      <c r="DI2134" s="12"/>
      <c r="DJ2134" s="12"/>
      <c r="DK2134" s="12"/>
      <c r="DL2134" s="12"/>
      <c r="DM2134" s="12"/>
      <c r="DN2134" s="12"/>
      <c r="DO2134" s="12"/>
      <c r="DP2134" s="12"/>
      <c r="DQ2134" s="12"/>
      <c r="DR2134" s="12"/>
      <c r="DS2134" s="12"/>
      <c r="DT2134" s="12"/>
      <c r="DU2134" s="12"/>
      <c r="DV2134" s="12"/>
      <c r="DW2134" s="12"/>
      <c r="DX2134" s="12"/>
      <c r="DY2134" s="12"/>
      <c r="DZ2134" s="12"/>
      <c r="EA2134" s="12"/>
      <c r="EB2134" s="12"/>
      <c r="EC2134" s="12"/>
      <c r="ED2134" s="12"/>
      <c r="EE2134" s="12"/>
      <c r="EF2134" s="12"/>
      <c r="EG2134" s="12"/>
      <c r="EH2134" s="12"/>
      <c r="EI2134" s="12"/>
      <c r="EJ2134" s="12"/>
      <c r="EK2134" s="12"/>
      <c r="EL2134" s="12"/>
      <c r="EM2134" s="12"/>
      <c r="EN2134" s="12"/>
      <c r="EO2134" s="12"/>
      <c r="EP2134" s="12"/>
      <c r="EQ2134" s="12"/>
      <c r="ER2134" s="12"/>
      <c r="ES2134" s="12"/>
      <c r="ET2134" s="12"/>
      <c r="EU2134" s="12"/>
      <c r="EV2134" s="12"/>
      <c r="EW2134" s="12"/>
      <c r="EX2134" s="12"/>
      <c r="EY2134" s="12"/>
      <c r="EZ2134" s="12"/>
      <c r="FA2134" s="12"/>
      <c r="FB2134" s="12"/>
      <c r="FC2134" s="12"/>
      <c r="FD2134" s="12"/>
      <c r="FE2134" s="12"/>
      <c r="FF2134" s="12"/>
      <c r="FG2134" s="12"/>
      <c r="FH2134" s="12"/>
      <c r="FI2134" s="12"/>
      <c r="FJ2134" s="12"/>
      <c r="FK2134" s="12"/>
      <c r="FL2134" s="12"/>
      <c r="FM2134" s="12"/>
      <c r="FN2134" s="12"/>
      <c r="FO2134" s="12"/>
      <c r="FP2134" s="12"/>
      <c r="FQ2134" s="12"/>
      <c r="FR2134" s="12"/>
      <c r="FS2134" s="12"/>
      <c r="FT2134" s="12"/>
      <c r="FU2134" s="12"/>
      <c r="FV2134" s="12"/>
      <c r="FW2134" s="12"/>
      <c r="FX2134" s="12"/>
      <c r="FY2134" s="12"/>
      <c r="FZ2134" s="12"/>
      <c r="GA2134" s="12"/>
      <c r="GB2134" s="12"/>
      <c r="GC2134" s="12"/>
      <c r="GD2134" s="12"/>
      <c r="GE2134" s="12"/>
      <c r="GF2134" s="12"/>
      <c r="GG2134" s="12"/>
      <c r="GH2134" s="12"/>
      <c r="GI2134" s="12"/>
      <c r="GJ2134" s="12"/>
      <c r="GK2134" s="12"/>
      <c r="GL2134" s="12"/>
      <c r="GM2134" s="12"/>
      <c r="GN2134" s="12"/>
      <c r="GO2134" s="12"/>
      <c r="GP2134" s="12"/>
      <c r="GQ2134" s="12"/>
      <c r="GR2134" s="12"/>
      <c r="GS2134" s="12"/>
      <c r="GT2134" s="12"/>
      <c r="GU2134" s="12"/>
      <c r="GV2134" s="12"/>
      <c r="GW2134" s="12"/>
      <c r="GX2134" s="12"/>
      <c r="GY2134" s="12"/>
      <c r="GZ2134" s="12"/>
      <c r="HA2134" s="12"/>
      <c r="HB2134" s="12"/>
      <c r="HC2134" s="12"/>
      <c r="HD2134" s="12"/>
      <c r="HE2134" s="12"/>
      <c r="HF2134" s="12"/>
      <c r="HG2134" s="12"/>
      <c r="HH2134" s="12"/>
      <c r="HI2134" s="12"/>
      <c r="HJ2134" s="12"/>
      <c r="HK2134" s="12"/>
      <c r="HL2134" s="12"/>
      <c r="HM2134" s="12"/>
      <c r="HN2134" s="12"/>
      <c r="HO2134" s="12"/>
      <c r="HP2134" s="12"/>
      <c r="HQ2134" s="12"/>
      <c r="HR2134" s="12"/>
      <c r="HS2134" s="12"/>
      <c r="HT2134" s="12"/>
      <c r="HU2134" s="12"/>
      <c r="HV2134" s="12"/>
      <c r="HW2134" s="12"/>
      <c r="HX2134" s="12"/>
      <c r="HY2134" s="12"/>
      <c r="HZ2134" s="12"/>
      <c r="IA2134" s="12"/>
      <c r="IB2134" s="12"/>
      <c r="IC2134" s="12"/>
      <c r="ID2134" s="12"/>
      <c r="IE2134" s="12"/>
      <c r="IF2134" s="12"/>
      <c r="IG2134" s="12"/>
      <c r="IH2134" s="12"/>
      <c r="II2134" s="12"/>
      <c r="IJ2134" s="12"/>
      <c r="IK2134" s="12"/>
      <c r="IL2134" s="12"/>
      <c r="IM2134" s="12"/>
      <c r="IN2134" s="12"/>
    </row>
    <row r="2135" s="2" customFormat="1" ht="30" customHeight="1" spans="1:248">
      <c r="A2135" s="8"/>
      <c r="B2135" s="8"/>
      <c r="C2135" s="8"/>
      <c r="D2135" s="8"/>
      <c r="E2135" s="8"/>
      <c r="F2135" s="9"/>
      <c r="G2135" s="8"/>
      <c r="H2135" s="8"/>
      <c r="I2135" s="8"/>
      <c r="J2135" s="8"/>
      <c r="K2135" s="10"/>
      <c r="L2135" s="8"/>
      <c r="M2135" s="8"/>
      <c r="N2135" s="8"/>
      <c r="O2135" s="8"/>
      <c r="P2135" s="8"/>
      <c r="Q2135" s="8"/>
      <c r="R2135" s="8"/>
      <c r="S2135" s="9"/>
      <c r="T2135" s="8"/>
      <c r="U2135" s="8"/>
      <c r="V2135" s="11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2"/>
      <c r="BH2135" s="12"/>
      <c r="BI2135" s="12"/>
      <c r="BJ2135" s="12"/>
      <c r="BK2135" s="12"/>
      <c r="BL2135" s="12"/>
      <c r="BM2135" s="12"/>
      <c r="BN2135" s="12"/>
      <c r="BO2135" s="12"/>
      <c r="BP2135" s="12"/>
      <c r="BQ2135" s="12"/>
      <c r="BR2135" s="12"/>
      <c r="BS2135" s="12"/>
      <c r="BT2135" s="12"/>
      <c r="BU2135" s="12"/>
      <c r="BV2135" s="12"/>
      <c r="BW2135" s="12"/>
      <c r="BX2135" s="12"/>
      <c r="BY2135" s="12"/>
      <c r="BZ2135" s="12"/>
      <c r="CA2135" s="12"/>
      <c r="CB2135" s="12"/>
      <c r="CC2135" s="12"/>
      <c r="CD2135" s="12"/>
      <c r="CE2135" s="12"/>
      <c r="CF2135" s="12"/>
      <c r="CG2135" s="12"/>
      <c r="CH2135" s="12"/>
      <c r="CI2135" s="12"/>
      <c r="CJ2135" s="12"/>
      <c r="CK2135" s="12"/>
      <c r="CL2135" s="12"/>
      <c r="CM2135" s="12"/>
      <c r="CN2135" s="12"/>
      <c r="CO2135" s="12"/>
      <c r="CP2135" s="12"/>
      <c r="CQ2135" s="12"/>
      <c r="CR2135" s="12"/>
      <c r="CS2135" s="12"/>
      <c r="CT2135" s="12"/>
      <c r="CU2135" s="12"/>
      <c r="CV2135" s="12"/>
      <c r="CW2135" s="12"/>
      <c r="CX2135" s="12"/>
      <c r="CY2135" s="12"/>
      <c r="CZ2135" s="12"/>
      <c r="DA2135" s="12"/>
      <c r="DB2135" s="12"/>
      <c r="DC2135" s="12"/>
      <c r="DD2135" s="12"/>
      <c r="DE2135" s="12"/>
      <c r="DF2135" s="12"/>
      <c r="DG2135" s="12"/>
      <c r="DH2135" s="12"/>
      <c r="DI2135" s="12"/>
      <c r="DJ2135" s="12"/>
      <c r="DK2135" s="12"/>
      <c r="DL2135" s="12"/>
      <c r="DM2135" s="12"/>
      <c r="DN2135" s="12"/>
      <c r="DO2135" s="12"/>
      <c r="DP2135" s="12"/>
      <c r="DQ2135" s="12"/>
      <c r="DR2135" s="12"/>
      <c r="DS2135" s="12"/>
      <c r="DT2135" s="12"/>
      <c r="DU2135" s="12"/>
      <c r="DV2135" s="12"/>
      <c r="DW2135" s="12"/>
      <c r="DX2135" s="12"/>
      <c r="DY2135" s="12"/>
      <c r="DZ2135" s="12"/>
      <c r="EA2135" s="12"/>
      <c r="EB2135" s="12"/>
      <c r="EC2135" s="12"/>
      <c r="ED2135" s="12"/>
      <c r="EE2135" s="12"/>
      <c r="EF2135" s="12"/>
      <c r="EG2135" s="12"/>
      <c r="EH2135" s="12"/>
      <c r="EI2135" s="12"/>
      <c r="EJ2135" s="12"/>
      <c r="EK2135" s="12"/>
      <c r="EL2135" s="12"/>
      <c r="EM2135" s="12"/>
      <c r="EN2135" s="12"/>
      <c r="EO2135" s="12"/>
      <c r="EP2135" s="12"/>
      <c r="EQ2135" s="12"/>
      <c r="ER2135" s="12"/>
      <c r="ES2135" s="12"/>
      <c r="ET2135" s="12"/>
      <c r="EU2135" s="12"/>
      <c r="EV2135" s="12"/>
      <c r="EW2135" s="12"/>
      <c r="EX2135" s="12"/>
      <c r="EY2135" s="12"/>
      <c r="EZ2135" s="12"/>
      <c r="FA2135" s="12"/>
      <c r="FB2135" s="12"/>
      <c r="FC2135" s="12"/>
      <c r="FD2135" s="12"/>
      <c r="FE2135" s="12"/>
      <c r="FF2135" s="12"/>
      <c r="FG2135" s="12"/>
      <c r="FH2135" s="12"/>
      <c r="FI2135" s="12"/>
      <c r="FJ2135" s="12"/>
      <c r="FK2135" s="12"/>
      <c r="FL2135" s="12"/>
      <c r="FM2135" s="12"/>
      <c r="FN2135" s="12"/>
      <c r="FO2135" s="12"/>
      <c r="FP2135" s="12"/>
      <c r="FQ2135" s="12"/>
      <c r="FR2135" s="12"/>
      <c r="FS2135" s="12"/>
      <c r="FT2135" s="12"/>
      <c r="FU2135" s="12"/>
      <c r="FV2135" s="12"/>
      <c r="FW2135" s="12"/>
      <c r="FX2135" s="12"/>
      <c r="FY2135" s="12"/>
      <c r="FZ2135" s="12"/>
      <c r="GA2135" s="12"/>
      <c r="GB2135" s="12"/>
      <c r="GC2135" s="12"/>
      <c r="GD2135" s="12"/>
      <c r="GE2135" s="12"/>
      <c r="GF2135" s="12"/>
      <c r="GG2135" s="12"/>
      <c r="GH2135" s="12"/>
      <c r="GI2135" s="12"/>
      <c r="GJ2135" s="12"/>
      <c r="GK2135" s="12"/>
      <c r="GL2135" s="12"/>
      <c r="GM2135" s="12"/>
      <c r="GN2135" s="12"/>
      <c r="GO2135" s="12"/>
      <c r="GP2135" s="12"/>
      <c r="GQ2135" s="12"/>
      <c r="GR2135" s="12"/>
      <c r="GS2135" s="12"/>
      <c r="GT2135" s="12"/>
      <c r="GU2135" s="12"/>
      <c r="GV2135" s="12"/>
      <c r="GW2135" s="12"/>
      <c r="GX2135" s="12"/>
      <c r="GY2135" s="12"/>
      <c r="GZ2135" s="12"/>
      <c r="HA2135" s="12"/>
      <c r="HB2135" s="12"/>
      <c r="HC2135" s="12"/>
      <c r="HD2135" s="12"/>
      <c r="HE2135" s="12"/>
      <c r="HF2135" s="12"/>
      <c r="HG2135" s="12"/>
      <c r="HH2135" s="12"/>
      <c r="HI2135" s="12"/>
      <c r="HJ2135" s="12"/>
      <c r="HK2135" s="12"/>
      <c r="HL2135" s="12"/>
      <c r="HM2135" s="12"/>
      <c r="HN2135" s="12"/>
      <c r="HO2135" s="12"/>
      <c r="HP2135" s="12"/>
      <c r="HQ2135" s="12"/>
      <c r="HR2135" s="12"/>
      <c r="HS2135" s="12"/>
      <c r="HT2135" s="12"/>
      <c r="HU2135" s="12"/>
      <c r="HV2135" s="12"/>
      <c r="HW2135" s="12"/>
      <c r="HX2135" s="12"/>
      <c r="HY2135" s="12"/>
      <c r="HZ2135" s="12"/>
      <c r="IA2135" s="12"/>
      <c r="IB2135" s="12"/>
      <c r="IC2135" s="12"/>
      <c r="ID2135" s="12"/>
      <c r="IE2135" s="12"/>
      <c r="IF2135" s="12"/>
      <c r="IG2135" s="12"/>
      <c r="IH2135" s="12"/>
      <c r="II2135" s="12"/>
      <c r="IJ2135" s="12"/>
      <c r="IK2135" s="12"/>
      <c r="IL2135" s="12"/>
      <c r="IM2135" s="12"/>
      <c r="IN2135" s="12"/>
    </row>
    <row r="2136" s="2" customFormat="1" ht="30" customHeight="1" spans="1:248">
      <c r="A2136" s="8"/>
      <c r="B2136" s="8"/>
      <c r="C2136" s="8"/>
      <c r="D2136" s="8"/>
      <c r="E2136" s="8"/>
      <c r="F2136" s="9"/>
      <c r="G2136" s="8"/>
      <c r="H2136" s="8"/>
      <c r="I2136" s="8"/>
      <c r="J2136" s="8"/>
      <c r="K2136" s="10"/>
      <c r="L2136" s="8"/>
      <c r="M2136" s="8"/>
      <c r="N2136" s="8"/>
      <c r="O2136" s="8"/>
      <c r="P2136" s="8"/>
      <c r="Q2136" s="8"/>
      <c r="R2136" s="8"/>
      <c r="S2136" s="9"/>
      <c r="T2136" s="8"/>
      <c r="U2136" s="8"/>
      <c r="V2136" s="11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  <c r="BH2136" s="12"/>
      <c r="BI2136" s="12"/>
      <c r="BJ2136" s="12"/>
      <c r="BK2136" s="12"/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/>
      <c r="BV2136" s="12"/>
      <c r="BW2136" s="12"/>
      <c r="BX2136" s="12"/>
      <c r="BY2136" s="12"/>
      <c r="BZ2136" s="12"/>
      <c r="CA2136" s="12"/>
      <c r="CB2136" s="12"/>
      <c r="CC2136" s="12"/>
      <c r="CD2136" s="12"/>
      <c r="CE2136" s="12"/>
      <c r="CF2136" s="12"/>
      <c r="CG2136" s="12"/>
      <c r="CH2136" s="12"/>
      <c r="CI2136" s="12"/>
      <c r="CJ2136" s="12"/>
      <c r="CK2136" s="12"/>
      <c r="CL2136" s="12"/>
      <c r="CM2136" s="12"/>
      <c r="CN2136" s="12"/>
      <c r="CO2136" s="12"/>
      <c r="CP2136" s="12"/>
      <c r="CQ2136" s="12"/>
      <c r="CR2136" s="12"/>
      <c r="CS2136" s="12"/>
      <c r="CT2136" s="12"/>
      <c r="CU2136" s="12"/>
      <c r="CV2136" s="12"/>
      <c r="CW2136" s="12"/>
      <c r="CX2136" s="12"/>
      <c r="CY2136" s="12"/>
      <c r="CZ2136" s="12"/>
      <c r="DA2136" s="12"/>
      <c r="DB2136" s="12"/>
      <c r="DC2136" s="12"/>
      <c r="DD2136" s="12"/>
      <c r="DE2136" s="12"/>
      <c r="DF2136" s="12"/>
      <c r="DG2136" s="12"/>
      <c r="DH2136" s="12"/>
      <c r="DI2136" s="12"/>
      <c r="DJ2136" s="12"/>
      <c r="DK2136" s="12"/>
      <c r="DL2136" s="12"/>
      <c r="DM2136" s="12"/>
      <c r="DN2136" s="12"/>
      <c r="DO2136" s="12"/>
      <c r="DP2136" s="12"/>
      <c r="DQ2136" s="12"/>
      <c r="DR2136" s="12"/>
      <c r="DS2136" s="12"/>
      <c r="DT2136" s="12"/>
      <c r="DU2136" s="12"/>
      <c r="DV2136" s="12"/>
      <c r="DW2136" s="12"/>
      <c r="DX2136" s="12"/>
      <c r="DY2136" s="12"/>
      <c r="DZ2136" s="12"/>
      <c r="EA2136" s="12"/>
      <c r="EB2136" s="12"/>
      <c r="EC2136" s="12"/>
      <c r="ED2136" s="12"/>
      <c r="EE2136" s="12"/>
      <c r="EF2136" s="12"/>
      <c r="EG2136" s="12"/>
      <c r="EH2136" s="12"/>
      <c r="EI2136" s="12"/>
      <c r="EJ2136" s="12"/>
      <c r="EK2136" s="12"/>
      <c r="EL2136" s="12"/>
      <c r="EM2136" s="12"/>
      <c r="EN2136" s="12"/>
      <c r="EO2136" s="12"/>
      <c r="EP2136" s="12"/>
      <c r="EQ2136" s="12"/>
      <c r="ER2136" s="12"/>
      <c r="ES2136" s="12"/>
      <c r="ET2136" s="12"/>
      <c r="EU2136" s="12"/>
      <c r="EV2136" s="12"/>
      <c r="EW2136" s="12"/>
      <c r="EX2136" s="12"/>
      <c r="EY2136" s="12"/>
      <c r="EZ2136" s="12"/>
      <c r="FA2136" s="12"/>
      <c r="FB2136" s="12"/>
      <c r="FC2136" s="12"/>
      <c r="FD2136" s="12"/>
      <c r="FE2136" s="12"/>
      <c r="FF2136" s="12"/>
      <c r="FG2136" s="12"/>
      <c r="FH2136" s="12"/>
      <c r="FI2136" s="12"/>
      <c r="FJ2136" s="12"/>
      <c r="FK2136" s="12"/>
      <c r="FL2136" s="12"/>
      <c r="FM2136" s="12"/>
      <c r="FN2136" s="12"/>
      <c r="FO2136" s="12"/>
      <c r="FP2136" s="12"/>
      <c r="FQ2136" s="12"/>
      <c r="FR2136" s="12"/>
      <c r="FS2136" s="12"/>
      <c r="FT2136" s="12"/>
      <c r="FU2136" s="12"/>
      <c r="FV2136" s="12"/>
      <c r="FW2136" s="12"/>
      <c r="FX2136" s="12"/>
      <c r="FY2136" s="12"/>
      <c r="FZ2136" s="12"/>
      <c r="GA2136" s="12"/>
      <c r="GB2136" s="12"/>
      <c r="GC2136" s="12"/>
      <c r="GD2136" s="12"/>
      <c r="GE2136" s="12"/>
      <c r="GF2136" s="12"/>
      <c r="GG2136" s="12"/>
      <c r="GH2136" s="12"/>
      <c r="GI2136" s="12"/>
      <c r="GJ2136" s="12"/>
      <c r="GK2136" s="12"/>
      <c r="GL2136" s="12"/>
      <c r="GM2136" s="12"/>
      <c r="GN2136" s="12"/>
      <c r="GO2136" s="12"/>
      <c r="GP2136" s="12"/>
      <c r="GQ2136" s="12"/>
      <c r="GR2136" s="12"/>
      <c r="GS2136" s="12"/>
      <c r="GT2136" s="12"/>
      <c r="GU2136" s="12"/>
      <c r="GV2136" s="12"/>
      <c r="GW2136" s="12"/>
      <c r="GX2136" s="12"/>
      <c r="GY2136" s="12"/>
      <c r="GZ2136" s="12"/>
      <c r="HA2136" s="12"/>
      <c r="HB2136" s="12"/>
      <c r="HC2136" s="12"/>
      <c r="HD2136" s="12"/>
      <c r="HE2136" s="12"/>
      <c r="HF2136" s="12"/>
      <c r="HG2136" s="12"/>
      <c r="HH2136" s="12"/>
      <c r="HI2136" s="12"/>
      <c r="HJ2136" s="12"/>
      <c r="HK2136" s="12"/>
      <c r="HL2136" s="12"/>
      <c r="HM2136" s="12"/>
      <c r="HN2136" s="12"/>
      <c r="HO2136" s="12"/>
      <c r="HP2136" s="12"/>
      <c r="HQ2136" s="12"/>
      <c r="HR2136" s="12"/>
      <c r="HS2136" s="12"/>
      <c r="HT2136" s="12"/>
      <c r="HU2136" s="12"/>
      <c r="HV2136" s="12"/>
      <c r="HW2136" s="12"/>
      <c r="HX2136" s="12"/>
      <c r="HY2136" s="12"/>
      <c r="HZ2136" s="12"/>
      <c r="IA2136" s="12"/>
      <c r="IB2136" s="12"/>
      <c r="IC2136" s="12"/>
      <c r="ID2136" s="12"/>
      <c r="IE2136" s="12"/>
      <c r="IF2136" s="12"/>
      <c r="IG2136" s="12"/>
      <c r="IH2136" s="12"/>
      <c r="II2136" s="12"/>
      <c r="IJ2136" s="12"/>
      <c r="IK2136" s="12"/>
      <c r="IL2136" s="12"/>
      <c r="IM2136" s="12"/>
      <c r="IN2136" s="12"/>
    </row>
    <row r="2137" s="2" customFormat="1" ht="30" customHeight="1" spans="1:248">
      <c r="A2137" s="8"/>
      <c r="B2137" s="8"/>
      <c r="C2137" s="8"/>
      <c r="D2137" s="8"/>
      <c r="E2137" s="8"/>
      <c r="F2137" s="9"/>
      <c r="G2137" s="8"/>
      <c r="H2137" s="8"/>
      <c r="I2137" s="8"/>
      <c r="J2137" s="8"/>
      <c r="K2137" s="10"/>
      <c r="L2137" s="8"/>
      <c r="M2137" s="8"/>
      <c r="N2137" s="8"/>
      <c r="O2137" s="8"/>
      <c r="P2137" s="8"/>
      <c r="Q2137" s="8"/>
      <c r="R2137" s="8"/>
      <c r="S2137" s="9"/>
      <c r="T2137" s="8"/>
      <c r="U2137" s="8"/>
      <c r="V2137" s="11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2"/>
      <c r="BH2137" s="12"/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/>
      <c r="BU2137" s="12"/>
      <c r="BV2137" s="12"/>
      <c r="BW2137" s="12"/>
      <c r="BX2137" s="12"/>
      <c r="BY2137" s="12"/>
      <c r="BZ2137" s="12"/>
      <c r="CA2137" s="12"/>
      <c r="CB2137" s="12"/>
      <c r="CC2137" s="12"/>
      <c r="CD2137" s="12"/>
      <c r="CE2137" s="12"/>
      <c r="CF2137" s="12"/>
      <c r="CG2137" s="12"/>
      <c r="CH2137" s="12"/>
      <c r="CI2137" s="12"/>
      <c r="CJ2137" s="12"/>
      <c r="CK2137" s="12"/>
      <c r="CL2137" s="12"/>
      <c r="CM2137" s="12"/>
      <c r="CN2137" s="12"/>
      <c r="CO2137" s="12"/>
      <c r="CP2137" s="12"/>
      <c r="CQ2137" s="12"/>
      <c r="CR2137" s="12"/>
      <c r="CS2137" s="12"/>
      <c r="CT2137" s="12"/>
      <c r="CU2137" s="12"/>
      <c r="CV2137" s="12"/>
      <c r="CW2137" s="12"/>
      <c r="CX2137" s="12"/>
      <c r="CY2137" s="12"/>
      <c r="CZ2137" s="12"/>
      <c r="DA2137" s="12"/>
      <c r="DB2137" s="12"/>
      <c r="DC2137" s="12"/>
      <c r="DD2137" s="12"/>
      <c r="DE2137" s="12"/>
      <c r="DF2137" s="12"/>
      <c r="DG2137" s="12"/>
      <c r="DH2137" s="12"/>
      <c r="DI2137" s="12"/>
      <c r="DJ2137" s="12"/>
      <c r="DK2137" s="12"/>
      <c r="DL2137" s="12"/>
      <c r="DM2137" s="12"/>
      <c r="DN2137" s="12"/>
      <c r="DO2137" s="12"/>
      <c r="DP2137" s="12"/>
      <c r="DQ2137" s="12"/>
      <c r="DR2137" s="12"/>
      <c r="DS2137" s="12"/>
      <c r="DT2137" s="12"/>
      <c r="DU2137" s="12"/>
      <c r="DV2137" s="12"/>
      <c r="DW2137" s="12"/>
      <c r="DX2137" s="12"/>
      <c r="DY2137" s="12"/>
      <c r="DZ2137" s="12"/>
      <c r="EA2137" s="12"/>
      <c r="EB2137" s="12"/>
      <c r="EC2137" s="12"/>
      <c r="ED2137" s="12"/>
      <c r="EE2137" s="12"/>
      <c r="EF2137" s="12"/>
      <c r="EG2137" s="12"/>
      <c r="EH2137" s="12"/>
      <c r="EI2137" s="12"/>
      <c r="EJ2137" s="12"/>
      <c r="EK2137" s="12"/>
      <c r="EL2137" s="12"/>
      <c r="EM2137" s="12"/>
      <c r="EN2137" s="12"/>
      <c r="EO2137" s="12"/>
      <c r="EP2137" s="12"/>
      <c r="EQ2137" s="12"/>
      <c r="ER2137" s="12"/>
      <c r="ES2137" s="12"/>
      <c r="ET2137" s="12"/>
      <c r="EU2137" s="12"/>
      <c r="EV2137" s="12"/>
      <c r="EW2137" s="12"/>
      <c r="EX2137" s="12"/>
      <c r="EY2137" s="12"/>
      <c r="EZ2137" s="12"/>
      <c r="FA2137" s="12"/>
      <c r="FB2137" s="12"/>
      <c r="FC2137" s="12"/>
      <c r="FD2137" s="12"/>
      <c r="FE2137" s="12"/>
      <c r="FF2137" s="12"/>
      <c r="FG2137" s="12"/>
      <c r="FH2137" s="12"/>
      <c r="FI2137" s="12"/>
      <c r="FJ2137" s="12"/>
      <c r="FK2137" s="12"/>
      <c r="FL2137" s="12"/>
      <c r="FM2137" s="12"/>
      <c r="FN2137" s="12"/>
      <c r="FO2137" s="12"/>
      <c r="FP2137" s="12"/>
      <c r="FQ2137" s="12"/>
      <c r="FR2137" s="12"/>
      <c r="FS2137" s="12"/>
      <c r="FT2137" s="12"/>
      <c r="FU2137" s="12"/>
      <c r="FV2137" s="12"/>
      <c r="FW2137" s="12"/>
      <c r="FX2137" s="12"/>
      <c r="FY2137" s="12"/>
      <c r="FZ2137" s="12"/>
      <c r="GA2137" s="12"/>
      <c r="GB2137" s="12"/>
      <c r="GC2137" s="12"/>
      <c r="GD2137" s="12"/>
      <c r="GE2137" s="12"/>
      <c r="GF2137" s="12"/>
      <c r="GG2137" s="12"/>
      <c r="GH2137" s="12"/>
      <c r="GI2137" s="12"/>
      <c r="GJ2137" s="12"/>
      <c r="GK2137" s="12"/>
      <c r="GL2137" s="12"/>
      <c r="GM2137" s="12"/>
      <c r="GN2137" s="12"/>
      <c r="GO2137" s="12"/>
      <c r="GP2137" s="12"/>
      <c r="GQ2137" s="12"/>
      <c r="GR2137" s="12"/>
      <c r="GS2137" s="12"/>
      <c r="GT2137" s="12"/>
      <c r="GU2137" s="12"/>
      <c r="GV2137" s="12"/>
      <c r="GW2137" s="12"/>
      <c r="GX2137" s="12"/>
      <c r="GY2137" s="12"/>
      <c r="GZ2137" s="12"/>
      <c r="HA2137" s="12"/>
      <c r="HB2137" s="12"/>
      <c r="HC2137" s="12"/>
      <c r="HD2137" s="12"/>
      <c r="HE2137" s="12"/>
      <c r="HF2137" s="12"/>
      <c r="HG2137" s="12"/>
      <c r="HH2137" s="12"/>
      <c r="HI2137" s="12"/>
      <c r="HJ2137" s="12"/>
      <c r="HK2137" s="12"/>
      <c r="HL2137" s="12"/>
      <c r="HM2137" s="12"/>
      <c r="HN2137" s="12"/>
      <c r="HO2137" s="12"/>
      <c r="HP2137" s="12"/>
      <c r="HQ2137" s="12"/>
      <c r="HR2137" s="12"/>
      <c r="HS2137" s="12"/>
      <c r="HT2137" s="12"/>
      <c r="HU2137" s="12"/>
      <c r="HV2137" s="12"/>
      <c r="HW2137" s="12"/>
      <c r="HX2137" s="12"/>
      <c r="HY2137" s="12"/>
      <c r="HZ2137" s="12"/>
      <c r="IA2137" s="12"/>
      <c r="IB2137" s="12"/>
      <c r="IC2137" s="12"/>
      <c r="ID2137" s="12"/>
      <c r="IE2137" s="12"/>
      <c r="IF2137" s="12"/>
      <c r="IG2137" s="12"/>
      <c r="IH2137" s="12"/>
      <c r="II2137" s="12"/>
      <c r="IJ2137" s="12"/>
      <c r="IK2137" s="12"/>
      <c r="IL2137" s="12"/>
      <c r="IM2137" s="12"/>
      <c r="IN2137" s="12"/>
    </row>
    <row r="2138" s="2" customFormat="1" ht="30" customHeight="1" spans="1:248">
      <c r="A2138" s="8"/>
      <c r="B2138" s="8"/>
      <c r="C2138" s="8"/>
      <c r="D2138" s="8"/>
      <c r="E2138" s="8"/>
      <c r="F2138" s="9"/>
      <c r="G2138" s="8"/>
      <c r="H2138" s="8"/>
      <c r="I2138" s="8"/>
      <c r="J2138" s="8"/>
      <c r="K2138" s="10"/>
      <c r="L2138" s="8"/>
      <c r="M2138" s="8"/>
      <c r="N2138" s="8"/>
      <c r="O2138" s="8"/>
      <c r="P2138" s="8"/>
      <c r="Q2138" s="8"/>
      <c r="R2138" s="8"/>
      <c r="S2138" s="9"/>
      <c r="T2138" s="8"/>
      <c r="U2138" s="8"/>
      <c r="V2138" s="11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2"/>
      <c r="BH2138" s="12"/>
      <c r="BI2138" s="12"/>
      <c r="BJ2138" s="12"/>
      <c r="BK2138" s="12"/>
      <c r="BL2138" s="12"/>
      <c r="BM2138" s="12"/>
      <c r="BN2138" s="12"/>
      <c r="BO2138" s="12"/>
      <c r="BP2138" s="12"/>
      <c r="BQ2138" s="12"/>
      <c r="BR2138" s="12"/>
      <c r="BS2138" s="12"/>
      <c r="BT2138" s="12"/>
      <c r="BU2138" s="12"/>
      <c r="BV2138" s="12"/>
      <c r="BW2138" s="12"/>
      <c r="BX2138" s="12"/>
      <c r="BY2138" s="12"/>
      <c r="BZ2138" s="12"/>
      <c r="CA2138" s="12"/>
      <c r="CB2138" s="12"/>
      <c r="CC2138" s="12"/>
      <c r="CD2138" s="12"/>
      <c r="CE2138" s="12"/>
      <c r="CF2138" s="12"/>
      <c r="CG2138" s="12"/>
      <c r="CH2138" s="12"/>
      <c r="CI2138" s="12"/>
      <c r="CJ2138" s="12"/>
      <c r="CK2138" s="12"/>
      <c r="CL2138" s="12"/>
      <c r="CM2138" s="12"/>
      <c r="CN2138" s="12"/>
      <c r="CO2138" s="12"/>
      <c r="CP2138" s="12"/>
      <c r="CQ2138" s="12"/>
      <c r="CR2138" s="12"/>
      <c r="CS2138" s="12"/>
      <c r="CT2138" s="12"/>
      <c r="CU2138" s="12"/>
      <c r="CV2138" s="12"/>
      <c r="CW2138" s="12"/>
      <c r="CX2138" s="12"/>
      <c r="CY2138" s="12"/>
      <c r="CZ2138" s="12"/>
      <c r="DA2138" s="12"/>
      <c r="DB2138" s="12"/>
      <c r="DC2138" s="12"/>
      <c r="DD2138" s="12"/>
      <c r="DE2138" s="12"/>
      <c r="DF2138" s="12"/>
      <c r="DG2138" s="12"/>
      <c r="DH2138" s="12"/>
      <c r="DI2138" s="12"/>
      <c r="DJ2138" s="12"/>
      <c r="DK2138" s="12"/>
      <c r="DL2138" s="12"/>
      <c r="DM2138" s="12"/>
      <c r="DN2138" s="12"/>
      <c r="DO2138" s="12"/>
      <c r="DP2138" s="12"/>
      <c r="DQ2138" s="12"/>
      <c r="DR2138" s="12"/>
      <c r="DS2138" s="12"/>
      <c r="DT2138" s="12"/>
      <c r="DU2138" s="12"/>
      <c r="DV2138" s="12"/>
      <c r="DW2138" s="12"/>
      <c r="DX2138" s="12"/>
      <c r="DY2138" s="12"/>
      <c r="DZ2138" s="12"/>
      <c r="EA2138" s="12"/>
      <c r="EB2138" s="12"/>
      <c r="EC2138" s="12"/>
      <c r="ED2138" s="12"/>
      <c r="EE2138" s="12"/>
      <c r="EF2138" s="12"/>
      <c r="EG2138" s="12"/>
      <c r="EH2138" s="12"/>
      <c r="EI2138" s="12"/>
      <c r="EJ2138" s="12"/>
      <c r="EK2138" s="12"/>
      <c r="EL2138" s="12"/>
      <c r="EM2138" s="12"/>
      <c r="EN2138" s="12"/>
      <c r="EO2138" s="12"/>
      <c r="EP2138" s="12"/>
      <c r="EQ2138" s="12"/>
      <c r="ER2138" s="12"/>
      <c r="ES2138" s="12"/>
      <c r="ET2138" s="12"/>
      <c r="EU2138" s="12"/>
      <c r="EV2138" s="12"/>
      <c r="EW2138" s="12"/>
      <c r="EX2138" s="12"/>
      <c r="EY2138" s="12"/>
      <c r="EZ2138" s="12"/>
      <c r="FA2138" s="12"/>
      <c r="FB2138" s="12"/>
      <c r="FC2138" s="12"/>
      <c r="FD2138" s="12"/>
      <c r="FE2138" s="12"/>
      <c r="FF2138" s="12"/>
      <c r="FG2138" s="12"/>
      <c r="FH2138" s="12"/>
      <c r="FI2138" s="12"/>
      <c r="FJ2138" s="12"/>
      <c r="FK2138" s="12"/>
      <c r="FL2138" s="12"/>
      <c r="FM2138" s="12"/>
      <c r="FN2138" s="12"/>
      <c r="FO2138" s="12"/>
      <c r="FP2138" s="12"/>
      <c r="FQ2138" s="12"/>
      <c r="FR2138" s="12"/>
      <c r="FS2138" s="12"/>
      <c r="FT2138" s="12"/>
      <c r="FU2138" s="12"/>
      <c r="FV2138" s="12"/>
      <c r="FW2138" s="12"/>
      <c r="FX2138" s="12"/>
      <c r="FY2138" s="12"/>
      <c r="FZ2138" s="12"/>
      <c r="GA2138" s="12"/>
      <c r="GB2138" s="12"/>
      <c r="GC2138" s="12"/>
      <c r="GD2138" s="12"/>
      <c r="GE2138" s="12"/>
      <c r="GF2138" s="12"/>
      <c r="GG2138" s="12"/>
      <c r="GH2138" s="12"/>
      <c r="GI2138" s="12"/>
      <c r="GJ2138" s="12"/>
      <c r="GK2138" s="12"/>
      <c r="GL2138" s="12"/>
      <c r="GM2138" s="12"/>
      <c r="GN2138" s="12"/>
      <c r="GO2138" s="12"/>
      <c r="GP2138" s="12"/>
      <c r="GQ2138" s="12"/>
      <c r="GR2138" s="12"/>
      <c r="GS2138" s="12"/>
      <c r="GT2138" s="12"/>
      <c r="GU2138" s="12"/>
      <c r="GV2138" s="12"/>
      <c r="GW2138" s="12"/>
      <c r="GX2138" s="12"/>
      <c r="GY2138" s="12"/>
      <c r="GZ2138" s="12"/>
      <c r="HA2138" s="12"/>
      <c r="HB2138" s="12"/>
      <c r="HC2138" s="12"/>
      <c r="HD2138" s="12"/>
      <c r="HE2138" s="12"/>
      <c r="HF2138" s="12"/>
      <c r="HG2138" s="12"/>
      <c r="HH2138" s="12"/>
      <c r="HI2138" s="12"/>
      <c r="HJ2138" s="12"/>
      <c r="HK2138" s="12"/>
      <c r="HL2138" s="12"/>
      <c r="HM2138" s="12"/>
      <c r="HN2138" s="12"/>
      <c r="HO2138" s="12"/>
      <c r="HP2138" s="12"/>
      <c r="HQ2138" s="12"/>
      <c r="HR2138" s="12"/>
      <c r="HS2138" s="12"/>
      <c r="HT2138" s="12"/>
      <c r="HU2138" s="12"/>
      <c r="HV2138" s="12"/>
      <c r="HW2138" s="12"/>
      <c r="HX2138" s="12"/>
      <c r="HY2138" s="12"/>
      <c r="HZ2138" s="12"/>
      <c r="IA2138" s="12"/>
      <c r="IB2138" s="12"/>
      <c r="IC2138" s="12"/>
      <c r="ID2138" s="12"/>
      <c r="IE2138" s="12"/>
      <c r="IF2138" s="12"/>
      <c r="IG2138" s="12"/>
      <c r="IH2138" s="12"/>
      <c r="II2138" s="12"/>
      <c r="IJ2138" s="12"/>
      <c r="IK2138" s="12"/>
      <c r="IL2138" s="12"/>
      <c r="IM2138" s="12"/>
      <c r="IN2138" s="12"/>
    </row>
    <row r="2139" s="2" customFormat="1" ht="30" customHeight="1" spans="1:248">
      <c r="A2139" s="8"/>
      <c r="B2139" s="8"/>
      <c r="C2139" s="8"/>
      <c r="D2139" s="8"/>
      <c r="E2139" s="8"/>
      <c r="F2139" s="9"/>
      <c r="G2139" s="8"/>
      <c r="H2139" s="8"/>
      <c r="I2139" s="8"/>
      <c r="J2139" s="8"/>
      <c r="K2139" s="10"/>
      <c r="L2139" s="8"/>
      <c r="M2139" s="8"/>
      <c r="N2139" s="8"/>
      <c r="O2139" s="8"/>
      <c r="P2139" s="8"/>
      <c r="Q2139" s="8"/>
      <c r="R2139" s="8"/>
      <c r="S2139" s="9"/>
      <c r="T2139" s="8"/>
      <c r="U2139" s="8"/>
      <c r="V2139" s="11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2"/>
      <c r="BH2139" s="12"/>
      <c r="BI2139" s="12"/>
      <c r="BJ2139" s="12"/>
      <c r="BK2139" s="12"/>
      <c r="BL2139" s="12"/>
      <c r="BM2139" s="12"/>
      <c r="BN2139" s="12"/>
      <c r="BO2139" s="12"/>
      <c r="BP2139" s="12"/>
      <c r="BQ2139" s="12"/>
      <c r="BR2139" s="12"/>
      <c r="BS2139" s="12"/>
      <c r="BT2139" s="12"/>
      <c r="BU2139" s="12"/>
      <c r="BV2139" s="12"/>
      <c r="BW2139" s="12"/>
      <c r="BX2139" s="12"/>
      <c r="BY2139" s="12"/>
      <c r="BZ2139" s="12"/>
      <c r="CA2139" s="12"/>
      <c r="CB2139" s="12"/>
      <c r="CC2139" s="12"/>
      <c r="CD2139" s="12"/>
      <c r="CE2139" s="12"/>
      <c r="CF2139" s="12"/>
      <c r="CG2139" s="12"/>
      <c r="CH2139" s="12"/>
      <c r="CI2139" s="12"/>
      <c r="CJ2139" s="12"/>
      <c r="CK2139" s="12"/>
      <c r="CL2139" s="12"/>
      <c r="CM2139" s="12"/>
      <c r="CN2139" s="12"/>
      <c r="CO2139" s="12"/>
      <c r="CP2139" s="12"/>
      <c r="CQ2139" s="12"/>
      <c r="CR2139" s="12"/>
      <c r="CS2139" s="12"/>
      <c r="CT2139" s="12"/>
      <c r="CU2139" s="12"/>
      <c r="CV2139" s="12"/>
      <c r="CW2139" s="12"/>
      <c r="CX2139" s="12"/>
      <c r="CY2139" s="12"/>
      <c r="CZ2139" s="12"/>
      <c r="DA2139" s="12"/>
      <c r="DB2139" s="12"/>
      <c r="DC2139" s="12"/>
      <c r="DD2139" s="12"/>
      <c r="DE2139" s="12"/>
      <c r="DF2139" s="12"/>
      <c r="DG2139" s="12"/>
      <c r="DH2139" s="12"/>
      <c r="DI2139" s="12"/>
      <c r="DJ2139" s="12"/>
      <c r="DK2139" s="12"/>
      <c r="DL2139" s="12"/>
      <c r="DM2139" s="12"/>
      <c r="DN2139" s="12"/>
      <c r="DO2139" s="12"/>
      <c r="DP2139" s="12"/>
      <c r="DQ2139" s="12"/>
      <c r="DR2139" s="12"/>
      <c r="DS2139" s="12"/>
      <c r="DT2139" s="12"/>
      <c r="DU2139" s="12"/>
      <c r="DV2139" s="12"/>
      <c r="DW2139" s="12"/>
      <c r="DX2139" s="12"/>
      <c r="DY2139" s="12"/>
      <c r="DZ2139" s="12"/>
      <c r="EA2139" s="12"/>
      <c r="EB2139" s="12"/>
      <c r="EC2139" s="12"/>
      <c r="ED2139" s="12"/>
      <c r="EE2139" s="12"/>
      <c r="EF2139" s="12"/>
      <c r="EG2139" s="12"/>
      <c r="EH2139" s="12"/>
      <c r="EI2139" s="12"/>
      <c r="EJ2139" s="12"/>
      <c r="EK2139" s="12"/>
      <c r="EL2139" s="12"/>
      <c r="EM2139" s="12"/>
      <c r="EN2139" s="12"/>
      <c r="EO2139" s="12"/>
      <c r="EP2139" s="12"/>
      <c r="EQ2139" s="12"/>
      <c r="ER2139" s="12"/>
      <c r="ES2139" s="12"/>
      <c r="ET2139" s="12"/>
      <c r="EU2139" s="12"/>
      <c r="EV2139" s="12"/>
      <c r="EW2139" s="12"/>
      <c r="EX2139" s="12"/>
      <c r="EY2139" s="12"/>
      <c r="EZ2139" s="12"/>
      <c r="FA2139" s="12"/>
      <c r="FB2139" s="12"/>
      <c r="FC2139" s="12"/>
      <c r="FD2139" s="12"/>
      <c r="FE2139" s="12"/>
      <c r="FF2139" s="12"/>
      <c r="FG2139" s="12"/>
      <c r="FH2139" s="12"/>
      <c r="FI2139" s="12"/>
      <c r="FJ2139" s="12"/>
      <c r="FK2139" s="12"/>
      <c r="FL2139" s="12"/>
      <c r="FM2139" s="12"/>
      <c r="FN2139" s="12"/>
      <c r="FO2139" s="12"/>
      <c r="FP2139" s="12"/>
      <c r="FQ2139" s="12"/>
      <c r="FR2139" s="12"/>
      <c r="FS2139" s="12"/>
      <c r="FT2139" s="12"/>
      <c r="FU2139" s="12"/>
      <c r="FV2139" s="12"/>
      <c r="FW2139" s="12"/>
      <c r="FX2139" s="12"/>
      <c r="FY2139" s="12"/>
      <c r="FZ2139" s="12"/>
      <c r="GA2139" s="12"/>
      <c r="GB2139" s="12"/>
      <c r="GC2139" s="12"/>
      <c r="GD2139" s="12"/>
      <c r="GE2139" s="12"/>
      <c r="GF2139" s="12"/>
      <c r="GG2139" s="12"/>
      <c r="GH2139" s="12"/>
      <c r="GI2139" s="12"/>
      <c r="GJ2139" s="12"/>
      <c r="GK2139" s="12"/>
      <c r="GL2139" s="12"/>
      <c r="GM2139" s="12"/>
      <c r="GN2139" s="12"/>
      <c r="GO2139" s="12"/>
      <c r="GP2139" s="12"/>
      <c r="GQ2139" s="12"/>
      <c r="GR2139" s="12"/>
      <c r="GS2139" s="12"/>
      <c r="GT2139" s="12"/>
      <c r="GU2139" s="12"/>
      <c r="GV2139" s="12"/>
      <c r="GW2139" s="12"/>
      <c r="GX2139" s="12"/>
      <c r="GY2139" s="12"/>
      <c r="GZ2139" s="12"/>
      <c r="HA2139" s="12"/>
      <c r="HB2139" s="12"/>
      <c r="HC2139" s="12"/>
      <c r="HD2139" s="12"/>
      <c r="HE2139" s="12"/>
      <c r="HF2139" s="12"/>
      <c r="HG2139" s="12"/>
      <c r="HH2139" s="12"/>
      <c r="HI2139" s="12"/>
      <c r="HJ2139" s="12"/>
      <c r="HK2139" s="12"/>
      <c r="HL2139" s="12"/>
      <c r="HM2139" s="12"/>
      <c r="HN2139" s="12"/>
      <c r="HO2139" s="12"/>
      <c r="HP2139" s="12"/>
      <c r="HQ2139" s="12"/>
      <c r="HR2139" s="12"/>
      <c r="HS2139" s="12"/>
      <c r="HT2139" s="12"/>
      <c r="HU2139" s="12"/>
      <c r="HV2139" s="12"/>
      <c r="HW2139" s="12"/>
      <c r="HX2139" s="12"/>
      <c r="HY2139" s="12"/>
      <c r="HZ2139" s="12"/>
      <c r="IA2139" s="12"/>
      <c r="IB2139" s="12"/>
      <c r="IC2139" s="12"/>
      <c r="ID2139" s="12"/>
      <c r="IE2139" s="12"/>
      <c r="IF2139" s="12"/>
      <c r="IG2139" s="12"/>
      <c r="IH2139" s="12"/>
      <c r="II2139" s="12"/>
      <c r="IJ2139" s="12"/>
      <c r="IK2139" s="12"/>
      <c r="IL2139" s="12"/>
      <c r="IM2139" s="12"/>
      <c r="IN2139" s="12"/>
    </row>
    <row r="2140" s="2" customFormat="1" ht="30" customHeight="1" spans="1:248">
      <c r="A2140" s="8"/>
      <c r="B2140" s="8"/>
      <c r="C2140" s="8"/>
      <c r="D2140" s="8"/>
      <c r="E2140" s="8"/>
      <c r="F2140" s="9"/>
      <c r="G2140" s="8"/>
      <c r="H2140" s="8"/>
      <c r="I2140" s="8"/>
      <c r="J2140" s="8"/>
      <c r="K2140" s="10"/>
      <c r="L2140" s="8"/>
      <c r="M2140" s="8"/>
      <c r="N2140" s="8"/>
      <c r="O2140" s="8"/>
      <c r="P2140" s="8"/>
      <c r="Q2140" s="8"/>
      <c r="R2140" s="8"/>
      <c r="S2140" s="9"/>
      <c r="T2140" s="8"/>
      <c r="U2140" s="8"/>
      <c r="V2140" s="11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2"/>
      <c r="BH2140" s="12"/>
      <c r="BI2140" s="12"/>
      <c r="BJ2140" s="12"/>
      <c r="BK2140" s="12"/>
      <c r="BL2140" s="12"/>
      <c r="BM2140" s="12"/>
      <c r="BN2140" s="12"/>
      <c r="BO2140" s="12"/>
      <c r="BP2140" s="12"/>
      <c r="BQ2140" s="12"/>
      <c r="BR2140" s="12"/>
      <c r="BS2140" s="12"/>
      <c r="BT2140" s="12"/>
      <c r="BU2140" s="12"/>
      <c r="BV2140" s="12"/>
      <c r="BW2140" s="12"/>
      <c r="BX2140" s="12"/>
      <c r="BY2140" s="12"/>
      <c r="BZ2140" s="12"/>
      <c r="CA2140" s="12"/>
      <c r="CB2140" s="12"/>
      <c r="CC2140" s="12"/>
      <c r="CD2140" s="12"/>
      <c r="CE2140" s="12"/>
      <c r="CF2140" s="12"/>
      <c r="CG2140" s="12"/>
      <c r="CH2140" s="12"/>
      <c r="CI2140" s="12"/>
      <c r="CJ2140" s="12"/>
      <c r="CK2140" s="12"/>
      <c r="CL2140" s="12"/>
      <c r="CM2140" s="12"/>
      <c r="CN2140" s="12"/>
      <c r="CO2140" s="12"/>
      <c r="CP2140" s="12"/>
      <c r="CQ2140" s="12"/>
      <c r="CR2140" s="12"/>
      <c r="CS2140" s="12"/>
      <c r="CT2140" s="12"/>
      <c r="CU2140" s="12"/>
      <c r="CV2140" s="12"/>
      <c r="CW2140" s="12"/>
      <c r="CX2140" s="12"/>
      <c r="CY2140" s="12"/>
      <c r="CZ2140" s="12"/>
      <c r="DA2140" s="12"/>
      <c r="DB2140" s="12"/>
      <c r="DC2140" s="12"/>
      <c r="DD2140" s="12"/>
      <c r="DE2140" s="12"/>
      <c r="DF2140" s="12"/>
      <c r="DG2140" s="12"/>
      <c r="DH2140" s="12"/>
      <c r="DI2140" s="12"/>
      <c r="DJ2140" s="12"/>
      <c r="DK2140" s="12"/>
      <c r="DL2140" s="12"/>
      <c r="DM2140" s="12"/>
      <c r="DN2140" s="12"/>
      <c r="DO2140" s="12"/>
      <c r="DP2140" s="12"/>
      <c r="DQ2140" s="12"/>
      <c r="DR2140" s="12"/>
      <c r="DS2140" s="12"/>
      <c r="DT2140" s="12"/>
      <c r="DU2140" s="12"/>
      <c r="DV2140" s="12"/>
      <c r="DW2140" s="12"/>
      <c r="DX2140" s="12"/>
      <c r="DY2140" s="12"/>
      <c r="DZ2140" s="12"/>
      <c r="EA2140" s="12"/>
      <c r="EB2140" s="12"/>
      <c r="EC2140" s="12"/>
      <c r="ED2140" s="12"/>
      <c r="EE2140" s="12"/>
      <c r="EF2140" s="12"/>
      <c r="EG2140" s="12"/>
      <c r="EH2140" s="12"/>
      <c r="EI2140" s="12"/>
      <c r="EJ2140" s="12"/>
      <c r="EK2140" s="12"/>
      <c r="EL2140" s="12"/>
      <c r="EM2140" s="12"/>
      <c r="EN2140" s="12"/>
      <c r="EO2140" s="12"/>
      <c r="EP2140" s="12"/>
      <c r="EQ2140" s="12"/>
      <c r="ER2140" s="12"/>
      <c r="ES2140" s="12"/>
      <c r="ET2140" s="12"/>
      <c r="EU2140" s="12"/>
      <c r="EV2140" s="12"/>
      <c r="EW2140" s="12"/>
      <c r="EX2140" s="12"/>
      <c r="EY2140" s="12"/>
      <c r="EZ2140" s="12"/>
      <c r="FA2140" s="12"/>
      <c r="FB2140" s="12"/>
      <c r="FC2140" s="12"/>
      <c r="FD2140" s="12"/>
      <c r="FE2140" s="12"/>
      <c r="FF2140" s="12"/>
      <c r="FG2140" s="12"/>
      <c r="FH2140" s="12"/>
      <c r="FI2140" s="12"/>
      <c r="FJ2140" s="12"/>
      <c r="FK2140" s="12"/>
      <c r="FL2140" s="12"/>
      <c r="FM2140" s="12"/>
      <c r="FN2140" s="12"/>
      <c r="FO2140" s="12"/>
      <c r="FP2140" s="12"/>
      <c r="FQ2140" s="12"/>
      <c r="FR2140" s="12"/>
      <c r="FS2140" s="12"/>
      <c r="FT2140" s="12"/>
      <c r="FU2140" s="12"/>
      <c r="FV2140" s="12"/>
      <c r="FW2140" s="12"/>
      <c r="FX2140" s="12"/>
      <c r="FY2140" s="12"/>
      <c r="FZ2140" s="12"/>
      <c r="GA2140" s="12"/>
      <c r="GB2140" s="12"/>
      <c r="GC2140" s="12"/>
      <c r="GD2140" s="12"/>
      <c r="GE2140" s="12"/>
      <c r="GF2140" s="12"/>
      <c r="GG2140" s="12"/>
      <c r="GH2140" s="12"/>
      <c r="GI2140" s="12"/>
      <c r="GJ2140" s="12"/>
      <c r="GK2140" s="12"/>
      <c r="GL2140" s="12"/>
      <c r="GM2140" s="12"/>
      <c r="GN2140" s="12"/>
      <c r="GO2140" s="12"/>
      <c r="GP2140" s="12"/>
      <c r="GQ2140" s="12"/>
      <c r="GR2140" s="12"/>
      <c r="GS2140" s="12"/>
      <c r="GT2140" s="12"/>
      <c r="GU2140" s="12"/>
      <c r="GV2140" s="12"/>
      <c r="GW2140" s="12"/>
      <c r="GX2140" s="12"/>
      <c r="GY2140" s="12"/>
      <c r="GZ2140" s="12"/>
      <c r="HA2140" s="12"/>
      <c r="HB2140" s="12"/>
      <c r="HC2140" s="12"/>
      <c r="HD2140" s="12"/>
      <c r="HE2140" s="12"/>
      <c r="HF2140" s="12"/>
      <c r="HG2140" s="12"/>
      <c r="HH2140" s="12"/>
      <c r="HI2140" s="12"/>
      <c r="HJ2140" s="12"/>
      <c r="HK2140" s="12"/>
      <c r="HL2140" s="12"/>
      <c r="HM2140" s="12"/>
      <c r="HN2140" s="12"/>
      <c r="HO2140" s="12"/>
      <c r="HP2140" s="12"/>
      <c r="HQ2140" s="12"/>
      <c r="HR2140" s="12"/>
      <c r="HS2140" s="12"/>
      <c r="HT2140" s="12"/>
      <c r="HU2140" s="12"/>
      <c r="HV2140" s="12"/>
      <c r="HW2140" s="12"/>
      <c r="HX2140" s="12"/>
      <c r="HY2140" s="12"/>
      <c r="HZ2140" s="12"/>
      <c r="IA2140" s="12"/>
      <c r="IB2140" s="12"/>
      <c r="IC2140" s="12"/>
      <c r="ID2140" s="12"/>
      <c r="IE2140" s="12"/>
      <c r="IF2140" s="12"/>
      <c r="IG2140" s="12"/>
      <c r="IH2140" s="12"/>
      <c r="II2140" s="12"/>
      <c r="IJ2140" s="12"/>
      <c r="IK2140" s="12"/>
      <c r="IL2140" s="12"/>
      <c r="IM2140" s="12"/>
      <c r="IN2140" s="12"/>
    </row>
    <row r="2141" s="2" customFormat="1" ht="30" customHeight="1" spans="1:248">
      <c r="A2141" s="8"/>
      <c r="B2141" s="8"/>
      <c r="C2141" s="8"/>
      <c r="D2141" s="8"/>
      <c r="E2141" s="8"/>
      <c r="F2141" s="9"/>
      <c r="G2141" s="8"/>
      <c r="H2141" s="8"/>
      <c r="I2141" s="8"/>
      <c r="J2141" s="8"/>
      <c r="K2141" s="10"/>
      <c r="L2141" s="8"/>
      <c r="M2141" s="8"/>
      <c r="N2141" s="8"/>
      <c r="O2141" s="8"/>
      <c r="P2141" s="8"/>
      <c r="Q2141" s="8"/>
      <c r="R2141" s="8"/>
      <c r="S2141" s="9"/>
      <c r="T2141" s="8"/>
      <c r="U2141" s="8"/>
      <c r="V2141" s="11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2"/>
      <c r="BH2141" s="12"/>
      <c r="BI2141" s="12"/>
      <c r="BJ2141" s="12"/>
      <c r="BK2141" s="12"/>
      <c r="BL2141" s="12"/>
      <c r="BM2141" s="12"/>
      <c r="BN2141" s="12"/>
      <c r="BO2141" s="12"/>
      <c r="BP2141" s="12"/>
      <c r="BQ2141" s="12"/>
      <c r="BR2141" s="12"/>
      <c r="BS2141" s="12"/>
      <c r="BT2141" s="12"/>
      <c r="BU2141" s="12"/>
      <c r="BV2141" s="12"/>
      <c r="BW2141" s="12"/>
      <c r="BX2141" s="12"/>
      <c r="BY2141" s="12"/>
      <c r="BZ2141" s="12"/>
      <c r="CA2141" s="12"/>
      <c r="CB2141" s="12"/>
      <c r="CC2141" s="12"/>
      <c r="CD2141" s="12"/>
      <c r="CE2141" s="12"/>
      <c r="CF2141" s="12"/>
      <c r="CG2141" s="12"/>
      <c r="CH2141" s="12"/>
      <c r="CI2141" s="12"/>
      <c r="CJ2141" s="12"/>
      <c r="CK2141" s="12"/>
      <c r="CL2141" s="12"/>
      <c r="CM2141" s="12"/>
      <c r="CN2141" s="12"/>
      <c r="CO2141" s="12"/>
      <c r="CP2141" s="12"/>
      <c r="CQ2141" s="12"/>
      <c r="CR2141" s="12"/>
      <c r="CS2141" s="12"/>
      <c r="CT2141" s="12"/>
      <c r="CU2141" s="12"/>
      <c r="CV2141" s="12"/>
      <c r="CW2141" s="12"/>
      <c r="CX2141" s="12"/>
      <c r="CY2141" s="12"/>
      <c r="CZ2141" s="12"/>
      <c r="DA2141" s="12"/>
      <c r="DB2141" s="12"/>
      <c r="DC2141" s="12"/>
      <c r="DD2141" s="12"/>
      <c r="DE2141" s="12"/>
      <c r="DF2141" s="12"/>
      <c r="DG2141" s="12"/>
      <c r="DH2141" s="12"/>
      <c r="DI2141" s="12"/>
      <c r="DJ2141" s="12"/>
      <c r="DK2141" s="12"/>
      <c r="DL2141" s="12"/>
      <c r="DM2141" s="12"/>
      <c r="DN2141" s="12"/>
      <c r="DO2141" s="12"/>
      <c r="DP2141" s="12"/>
      <c r="DQ2141" s="12"/>
      <c r="DR2141" s="12"/>
      <c r="DS2141" s="12"/>
      <c r="DT2141" s="12"/>
      <c r="DU2141" s="12"/>
      <c r="DV2141" s="12"/>
      <c r="DW2141" s="12"/>
      <c r="DX2141" s="12"/>
      <c r="DY2141" s="12"/>
      <c r="DZ2141" s="12"/>
      <c r="EA2141" s="12"/>
      <c r="EB2141" s="12"/>
      <c r="EC2141" s="12"/>
      <c r="ED2141" s="12"/>
      <c r="EE2141" s="12"/>
      <c r="EF2141" s="12"/>
      <c r="EG2141" s="12"/>
      <c r="EH2141" s="12"/>
      <c r="EI2141" s="12"/>
      <c r="EJ2141" s="12"/>
      <c r="EK2141" s="12"/>
      <c r="EL2141" s="12"/>
      <c r="EM2141" s="12"/>
      <c r="EN2141" s="12"/>
      <c r="EO2141" s="12"/>
      <c r="EP2141" s="12"/>
      <c r="EQ2141" s="12"/>
      <c r="ER2141" s="12"/>
      <c r="ES2141" s="12"/>
      <c r="ET2141" s="12"/>
      <c r="EU2141" s="12"/>
      <c r="EV2141" s="12"/>
      <c r="EW2141" s="12"/>
      <c r="EX2141" s="12"/>
      <c r="EY2141" s="12"/>
      <c r="EZ2141" s="12"/>
      <c r="FA2141" s="12"/>
      <c r="FB2141" s="12"/>
      <c r="FC2141" s="12"/>
      <c r="FD2141" s="12"/>
      <c r="FE2141" s="12"/>
      <c r="FF2141" s="12"/>
      <c r="FG2141" s="12"/>
      <c r="FH2141" s="12"/>
      <c r="FI2141" s="12"/>
      <c r="FJ2141" s="12"/>
      <c r="FK2141" s="12"/>
      <c r="FL2141" s="12"/>
      <c r="FM2141" s="12"/>
      <c r="FN2141" s="12"/>
      <c r="FO2141" s="12"/>
      <c r="FP2141" s="12"/>
      <c r="FQ2141" s="12"/>
      <c r="FR2141" s="12"/>
      <c r="FS2141" s="12"/>
      <c r="FT2141" s="12"/>
      <c r="FU2141" s="12"/>
      <c r="FV2141" s="12"/>
      <c r="FW2141" s="12"/>
      <c r="FX2141" s="12"/>
      <c r="FY2141" s="12"/>
      <c r="FZ2141" s="12"/>
      <c r="GA2141" s="12"/>
      <c r="GB2141" s="12"/>
      <c r="GC2141" s="12"/>
      <c r="GD2141" s="12"/>
      <c r="GE2141" s="12"/>
      <c r="GF2141" s="12"/>
      <c r="GG2141" s="12"/>
      <c r="GH2141" s="12"/>
      <c r="GI2141" s="12"/>
      <c r="GJ2141" s="12"/>
      <c r="GK2141" s="12"/>
      <c r="GL2141" s="12"/>
      <c r="GM2141" s="12"/>
      <c r="GN2141" s="12"/>
      <c r="GO2141" s="12"/>
      <c r="GP2141" s="12"/>
      <c r="GQ2141" s="12"/>
      <c r="GR2141" s="12"/>
      <c r="GS2141" s="12"/>
      <c r="GT2141" s="12"/>
      <c r="GU2141" s="12"/>
      <c r="GV2141" s="12"/>
      <c r="GW2141" s="12"/>
      <c r="GX2141" s="12"/>
      <c r="GY2141" s="12"/>
      <c r="GZ2141" s="12"/>
      <c r="HA2141" s="12"/>
      <c r="HB2141" s="12"/>
      <c r="HC2141" s="12"/>
      <c r="HD2141" s="12"/>
      <c r="HE2141" s="12"/>
      <c r="HF2141" s="12"/>
      <c r="HG2141" s="12"/>
      <c r="HH2141" s="12"/>
      <c r="HI2141" s="12"/>
      <c r="HJ2141" s="12"/>
      <c r="HK2141" s="12"/>
      <c r="HL2141" s="12"/>
      <c r="HM2141" s="12"/>
      <c r="HN2141" s="12"/>
      <c r="HO2141" s="12"/>
      <c r="HP2141" s="12"/>
      <c r="HQ2141" s="12"/>
      <c r="HR2141" s="12"/>
      <c r="HS2141" s="12"/>
      <c r="HT2141" s="12"/>
      <c r="HU2141" s="12"/>
      <c r="HV2141" s="12"/>
      <c r="HW2141" s="12"/>
      <c r="HX2141" s="12"/>
      <c r="HY2141" s="12"/>
      <c r="HZ2141" s="12"/>
      <c r="IA2141" s="12"/>
      <c r="IB2141" s="12"/>
      <c r="IC2141" s="12"/>
      <c r="ID2141" s="12"/>
      <c r="IE2141" s="12"/>
      <c r="IF2141" s="12"/>
      <c r="IG2141" s="12"/>
      <c r="IH2141" s="12"/>
      <c r="II2141" s="12"/>
      <c r="IJ2141" s="12"/>
      <c r="IK2141" s="12"/>
      <c r="IL2141" s="12"/>
      <c r="IM2141" s="12"/>
      <c r="IN2141" s="12"/>
    </row>
    <row r="2142" s="2" customFormat="1" ht="30" customHeight="1" spans="1:248">
      <c r="A2142" s="8"/>
      <c r="B2142" s="8"/>
      <c r="C2142" s="8"/>
      <c r="D2142" s="8"/>
      <c r="E2142" s="8"/>
      <c r="F2142" s="9"/>
      <c r="G2142" s="8"/>
      <c r="H2142" s="8"/>
      <c r="I2142" s="8"/>
      <c r="J2142" s="8"/>
      <c r="K2142" s="10"/>
      <c r="L2142" s="8"/>
      <c r="M2142" s="8"/>
      <c r="N2142" s="8"/>
      <c r="O2142" s="8"/>
      <c r="P2142" s="8"/>
      <c r="Q2142" s="8"/>
      <c r="R2142" s="8"/>
      <c r="S2142" s="9"/>
      <c r="T2142" s="8"/>
      <c r="U2142" s="8"/>
      <c r="V2142" s="11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2"/>
      <c r="BH2142" s="12"/>
      <c r="BI2142" s="12"/>
      <c r="BJ2142" s="12"/>
      <c r="BK2142" s="12"/>
      <c r="BL2142" s="12"/>
      <c r="BM2142" s="12"/>
      <c r="BN2142" s="12"/>
      <c r="BO2142" s="12"/>
      <c r="BP2142" s="12"/>
      <c r="BQ2142" s="12"/>
      <c r="BR2142" s="12"/>
      <c r="BS2142" s="12"/>
      <c r="BT2142" s="12"/>
      <c r="BU2142" s="12"/>
      <c r="BV2142" s="12"/>
      <c r="BW2142" s="12"/>
      <c r="BX2142" s="12"/>
      <c r="BY2142" s="12"/>
      <c r="BZ2142" s="12"/>
      <c r="CA2142" s="12"/>
      <c r="CB2142" s="12"/>
      <c r="CC2142" s="12"/>
      <c r="CD2142" s="12"/>
      <c r="CE2142" s="12"/>
      <c r="CF2142" s="12"/>
      <c r="CG2142" s="12"/>
      <c r="CH2142" s="12"/>
      <c r="CI2142" s="12"/>
      <c r="CJ2142" s="12"/>
      <c r="CK2142" s="12"/>
      <c r="CL2142" s="12"/>
      <c r="CM2142" s="12"/>
      <c r="CN2142" s="12"/>
      <c r="CO2142" s="12"/>
      <c r="CP2142" s="12"/>
      <c r="CQ2142" s="12"/>
      <c r="CR2142" s="12"/>
      <c r="CS2142" s="12"/>
      <c r="CT2142" s="12"/>
      <c r="CU2142" s="12"/>
      <c r="CV2142" s="12"/>
      <c r="CW2142" s="12"/>
      <c r="CX2142" s="12"/>
      <c r="CY2142" s="12"/>
      <c r="CZ2142" s="12"/>
      <c r="DA2142" s="12"/>
      <c r="DB2142" s="12"/>
      <c r="DC2142" s="12"/>
      <c r="DD2142" s="12"/>
      <c r="DE2142" s="12"/>
      <c r="DF2142" s="12"/>
      <c r="DG2142" s="12"/>
      <c r="DH2142" s="12"/>
      <c r="DI2142" s="12"/>
      <c r="DJ2142" s="12"/>
      <c r="DK2142" s="12"/>
      <c r="DL2142" s="12"/>
      <c r="DM2142" s="12"/>
      <c r="DN2142" s="12"/>
      <c r="DO2142" s="12"/>
      <c r="DP2142" s="12"/>
      <c r="DQ2142" s="12"/>
      <c r="DR2142" s="12"/>
      <c r="DS2142" s="12"/>
      <c r="DT2142" s="12"/>
      <c r="DU2142" s="12"/>
      <c r="DV2142" s="12"/>
      <c r="DW2142" s="12"/>
      <c r="DX2142" s="12"/>
      <c r="DY2142" s="12"/>
      <c r="DZ2142" s="12"/>
      <c r="EA2142" s="12"/>
      <c r="EB2142" s="12"/>
      <c r="EC2142" s="12"/>
      <c r="ED2142" s="12"/>
      <c r="EE2142" s="12"/>
      <c r="EF2142" s="12"/>
      <c r="EG2142" s="12"/>
      <c r="EH2142" s="12"/>
      <c r="EI2142" s="12"/>
      <c r="EJ2142" s="12"/>
      <c r="EK2142" s="12"/>
      <c r="EL2142" s="12"/>
      <c r="EM2142" s="12"/>
      <c r="EN2142" s="12"/>
      <c r="EO2142" s="12"/>
      <c r="EP2142" s="12"/>
      <c r="EQ2142" s="12"/>
      <c r="ER2142" s="12"/>
      <c r="ES2142" s="12"/>
      <c r="ET2142" s="12"/>
      <c r="EU2142" s="12"/>
      <c r="EV2142" s="12"/>
      <c r="EW2142" s="12"/>
      <c r="EX2142" s="12"/>
      <c r="EY2142" s="12"/>
      <c r="EZ2142" s="12"/>
      <c r="FA2142" s="12"/>
      <c r="FB2142" s="12"/>
      <c r="FC2142" s="12"/>
      <c r="FD2142" s="12"/>
      <c r="FE2142" s="12"/>
      <c r="FF2142" s="12"/>
      <c r="FG2142" s="12"/>
      <c r="FH2142" s="12"/>
      <c r="FI2142" s="12"/>
      <c r="FJ2142" s="12"/>
      <c r="FK2142" s="12"/>
      <c r="FL2142" s="12"/>
      <c r="FM2142" s="12"/>
      <c r="FN2142" s="12"/>
      <c r="FO2142" s="12"/>
      <c r="FP2142" s="12"/>
      <c r="FQ2142" s="12"/>
      <c r="FR2142" s="12"/>
      <c r="FS2142" s="12"/>
      <c r="FT2142" s="12"/>
      <c r="FU2142" s="12"/>
      <c r="FV2142" s="12"/>
      <c r="FW2142" s="12"/>
      <c r="FX2142" s="12"/>
      <c r="FY2142" s="12"/>
      <c r="FZ2142" s="12"/>
      <c r="GA2142" s="12"/>
      <c r="GB2142" s="12"/>
      <c r="GC2142" s="12"/>
      <c r="GD2142" s="12"/>
      <c r="GE2142" s="12"/>
      <c r="GF2142" s="12"/>
      <c r="GG2142" s="12"/>
      <c r="GH2142" s="12"/>
      <c r="GI2142" s="12"/>
      <c r="GJ2142" s="12"/>
      <c r="GK2142" s="12"/>
      <c r="GL2142" s="12"/>
      <c r="GM2142" s="12"/>
      <c r="GN2142" s="12"/>
      <c r="GO2142" s="12"/>
      <c r="GP2142" s="12"/>
      <c r="GQ2142" s="12"/>
      <c r="GR2142" s="12"/>
      <c r="GS2142" s="12"/>
      <c r="GT2142" s="12"/>
      <c r="GU2142" s="12"/>
      <c r="GV2142" s="12"/>
      <c r="GW2142" s="12"/>
      <c r="GX2142" s="12"/>
      <c r="GY2142" s="12"/>
      <c r="GZ2142" s="12"/>
      <c r="HA2142" s="12"/>
      <c r="HB2142" s="12"/>
      <c r="HC2142" s="12"/>
      <c r="HD2142" s="12"/>
      <c r="HE2142" s="12"/>
      <c r="HF2142" s="12"/>
      <c r="HG2142" s="12"/>
      <c r="HH2142" s="12"/>
      <c r="HI2142" s="12"/>
      <c r="HJ2142" s="12"/>
      <c r="HK2142" s="12"/>
      <c r="HL2142" s="12"/>
      <c r="HM2142" s="12"/>
      <c r="HN2142" s="12"/>
      <c r="HO2142" s="12"/>
      <c r="HP2142" s="12"/>
      <c r="HQ2142" s="12"/>
      <c r="HR2142" s="12"/>
      <c r="HS2142" s="12"/>
      <c r="HT2142" s="12"/>
      <c r="HU2142" s="12"/>
      <c r="HV2142" s="12"/>
      <c r="HW2142" s="12"/>
      <c r="HX2142" s="12"/>
      <c r="HY2142" s="12"/>
      <c r="HZ2142" s="12"/>
      <c r="IA2142" s="12"/>
      <c r="IB2142" s="12"/>
      <c r="IC2142" s="12"/>
      <c r="ID2142" s="12"/>
      <c r="IE2142" s="12"/>
      <c r="IF2142" s="12"/>
      <c r="IG2142" s="12"/>
      <c r="IH2142" s="12"/>
      <c r="II2142" s="12"/>
      <c r="IJ2142" s="12"/>
      <c r="IK2142" s="12"/>
      <c r="IL2142" s="12"/>
      <c r="IM2142" s="12"/>
      <c r="IN2142" s="12"/>
    </row>
    <row r="2143" s="2" customFormat="1" ht="30" customHeight="1" spans="1:248">
      <c r="A2143" s="8"/>
      <c r="B2143" s="8"/>
      <c r="C2143" s="8"/>
      <c r="D2143" s="8"/>
      <c r="E2143" s="8"/>
      <c r="F2143" s="9"/>
      <c r="G2143" s="8"/>
      <c r="H2143" s="8"/>
      <c r="I2143" s="8"/>
      <c r="J2143" s="8"/>
      <c r="K2143" s="10"/>
      <c r="L2143" s="8"/>
      <c r="M2143" s="8"/>
      <c r="N2143" s="8"/>
      <c r="O2143" s="8"/>
      <c r="P2143" s="8"/>
      <c r="Q2143" s="8"/>
      <c r="R2143" s="8"/>
      <c r="S2143" s="9"/>
      <c r="T2143" s="8"/>
      <c r="U2143" s="8"/>
      <c r="V2143" s="11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2"/>
      <c r="BH2143" s="12"/>
      <c r="BI2143" s="12"/>
      <c r="BJ2143" s="12"/>
      <c r="BK2143" s="12"/>
      <c r="BL2143" s="12"/>
      <c r="BM2143" s="12"/>
      <c r="BN2143" s="12"/>
      <c r="BO2143" s="12"/>
      <c r="BP2143" s="12"/>
      <c r="BQ2143" s="12"/>
      <c r="BR2143" s="12"/>
      <c r="BS2143" s="12"/>
      <c r="BT2143" s="12"/>
      <c r="BU2143" s="12"/>
      <c r="BV2143" s="12"/>
      <c r="BW2143" s="12"/>
      <c r="BX2143" s="12"/>
      <c r="BY2143" s="12"/>
      <c r="BZ2143" s="12"/>
      <c r="CA2143" s="12"/>
      <c r="CB2143" s="12"/>
      <c r="CC2143" s="12"/>
      <c r="CD2143" s="12"/>
      <c r="CE2143" s="12"/>
      <c r="CF2143" s="12"/>
      <c r="CG2143" s="12"/>
      <c r="CH2143" s="12"/>
      <c r="CI2143" s="12"/>
      <c r="CJ2143" s="12"/>
      <c r="CK2143" s="12"/>
      <c r="CL2143" s="12"/>
      <c r="CM2143" s="12"/>
      <c r="CN2143" s="12"/>
      <c r="CO2143" s="12"/>
      <c r="CP2143" s="12"/>
      <c r="CQ2143" s="12"/>
      <c r="CR2143" s="12"/>
      <c r="CS2143" s="12"/>
      <c r="CT2143" s="12"/>
      <c r="CU2143" s="12"/>
      <c r="CV2143" s="12"/>
      <c r="CW2143" s="12"/>
      <c r="CX2143" s="12"/>
      <c r="CY2143" s="12"/>
      <c r="CZ2143" s="12"/>
      <c r="DA2143" s="12"/>
      <c r="DB2143" s="12"/>
      <c r="DC2143" s="12"/>
      <c r="DD2143" s="12"/>
      <c r="DE2143" s="12"/>
      <c r="DF2143" s="12"/>
      <c r="DG2143" s="12"/>
      <c r="DH2143" s="12"/>
      <c r="DI2143" s="12"/>
      <c r="DJ2143" s="12"/>
      <c r="DK2143" s="12"/>
      <c r="DL2143" s="12"/>
      <c r="DM2143" s="12"/>
      <c r="DN2143" s="12"/>
      <c r="DO2143" s="12"/>
      <c r="DP2143" s="12"/>
      <c r="DQ2143" s="12"/>
      <c r="DR2143" s="12"/>
      <c r="DS2143" s="12"/>
      <c r="DT2143" s="12"/>
      <c r="DU2143" s="12"/>
      <c r="DV2143" s="12"/>
      <c r="DW2143" s="12"/>
      <c r="DX2143" s="12"/>
      <c r="DY2143" s="12"/>
      <c r="DZ2143" s="12"/>
      <c r="EA2143" s="12"/>
      <c r="EB2143" s="12"/>
      <c r="EC2143" s="12"/>
      <c r="ED2143" s="12"/>
      <c r="EE2143" s="12"/>
      <c r="EF2143" s="12"/>
      <c r="EG2143" s="12"/>
      <c r="EH2143" s="12"/>
      <c r="EI2143" s="12"/>
      <c r="EJ2143" s="12"/>
      <c r="EK2143" s="12"/>
      <c r="EL2143" s="12"/>
      <c r="EM2143" s="12"/>
      <c r="EN2143" s="12"/>
      <c r="EO2143" s="12"/>
      <c r="EP2143" s="12"/>
      <c r="EQ2143" s="12"/>
      <c r="ER2143" s="12"/>
      <c r="ES2143" s="12"/>
      <c r="ET2143" s="12"/>
      <c r="EU2143" s="12"/>
      <c r="EV2143" s="12"/>
      <c r="EW2143" s="12"/>
      <c r="EX2143" s="12"/>
      <c r="EY2143" s="12"/>
      <c r="EZ2143" s="12"/>
      <c r="FA2143" s="12"/>
      <c r="FB2143" s="12"/>
      <c r="FC2143" s="12"/>
      <c r="FD2143" s="12"/>
      <c r="FE2143" s="12"/>
      <c r="FF2143" s="12"/>
      <c r="FG2143" s="12"/>
      <c r="FH2143" s="12"/>
      <c r="FI2143" s="12"/>
      <c r="FJ2143" s="12"/>
      <c r="FK2143" s="12"/>
      <c r="FL2143" s="12"/>
      <c r="FM2143" s="12"/>
      <c r="FN2143" s="12"/>
      <c r="FO2143" s="12"/>
      <c r="FP2143" s="12"/>
      <c r="FQ2143" s="12"/>
      <c r="FR2143" s="12"/>
      <c r="FS2143" s="12"/>
      <c r="FT2143" s="12"/>
      <c r="FU2143" s="12"/>
      <c r="FV2143" s="12"/>
      <c r="FW2143" s="12"/>
      <c r="FX2143" s="12"/>
      <c r="FY2143" s="12"/>
      <c r="FZ2143" s="12"/>
      <c r="GA2143" s="12"/>
      <c r="GB2143" s="12"/>
      <c r="GC2143" s="12"/>
      <c r="GD2143" s="12"/>
      <c r="GE2143" s="12"/>
      <c r="GF2143" s="12"/>
      <c r="GG2143" s="12"/>
      <c r="GH2143" s="12"/>
      <c r="GI2143" s="12"/>
      <c r="GJ2143" s="12"/>
      <c r="GK2143" s="12"/>
      <c r="GL2143" s="12"/>
      <c r="GM2143" s="12"/>
      <c r="GN2143" s="12"/>
      <c r="GO2143" s="12"/>
      <c r="GP2143" s="12"/>
      <c r="GQ2143" s="12"/>
      <c r="GR2143" s="12"/>
      <c r="GS2143" s="12"/>
      <c r="GT2143" s="12"/>
      <c r="GU2143" s="12"/>
      <c r="GV2143" s="12"/>
      <c r="GW2143" s="12"/>
      <c r="GX2143" s="12"/>
      <c r="GY2143" s="12"/>
      <c r="GZ2143" s="12"/>
      <c r="HA2143" s="12"/>
      <c r="HB2143" s="12"/>
      <c r="HC2143" s="12"/>
      <c r="HD2143" s="12"/>
      <c r="HE2143" s="12"/>
      <c r="HF2143" s="12"/>
      <c r="HG2143" s="12"/>
      <c r="HH2143" s="12"/>
      <c r="HI2143" s="12"/>
      <c r="HJ2143" s="12"/>
      <c r="HK2143" s="12"/>
      <c r="HL2143" s="12"/>
      <c r="HM2143" s="12"/>
      <c r="HN2143" s="12"/>
      <c r="HO2143" s="12"/>
      <c r="HP2143" s="12"/>
      <c r="HQ2143" s="12"/>
      <c r="HR2143" s="12"/>
      <c r="HS2143" s="12"/>
      <c r="HT2143" s="12"/>
      <c r="HU2143" s="12"/>
      <c r="HV2143" s="12"/>
      <c r="HW2143" s="12"/>
      <c r="HX2143" s="12"/>
      <c r="HY2143" s="12"/>
      <c r="HZ2143" s="12"/>
      <c r="IA2143" s="12"/>
      <c r="IB2143" s="12"/>
      <c r="IC2143" s="12"/>
      <c r="ID2143" s="12"/>
      <c r="IE2143" s="12"/>
      <c r="IF2143" s="12"/>
      <c r="IG2143" s="12"/>
      <c r="IH2143" s="12"/>
      <c r="II2143" s="12"/>
      <c r="IJ2143" s="12"/>
      <c r="IK2143" s="12"/>
      <c r="IL2143" s="12"/>
      <c r="IM2143" s="12"/>
      <c r="IN2143" s="12"/>
    </row>
    <row r="2144" s="2" customFormat="1" ht="30" customHeight="1" spans="1:248">
      <c r="A2144" s="8"/>
      <c r="B2144" s="8"/>
      <c r="C2144" s="8"/>
      <c r="D2144" s="8"/>
      <c r="E2144" s="8"/>
      <c r="F2144" s="9"/>
      <c r="G2144" s="8"/>
      <c r="H2144" s="8"/>
      <c r="I2144" s="8"/>
      <c r="J2144" s="8"/>
      <c r="K2144" s="10"/>
      <c r="L2144" s="8"/>
      <c r="M2144" s="8"/>
      <c r="N2144" s="8"/>
      <c r="O2144" s="8"/>
      <c r="P2144" s="8"/>
      <c r="Q2144" s="8"/>
      <c r="R2144" s="8"/>
      <c r="S2144" s="9"/>
      <c r="T2144" s="8"/>
      <c r="U2144" s="8"/>
      <c r="V2144" s="11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2"/>
      <c r="BH2144" s="12"/>
      <c r="BI2144" s="12"/>
      <c r="BJ2144" s="12"/>
      <c r="BK2144" s="12"/>
      <c r="BL2144" s="12"/>
      <c r="BM2144" s="12"/>
      <c r="BN2144" s="12"/>
      <c r="BO2144" s="12"/>
      <c r="BP2144" s="12"/>
      <c r="BQ2144" s="12"/>
      <c r="BR2144" s="12"/>
      <c r="BS2144" s="12"/>
      <c r="BT2144" s="12"/>
      <c r="BU2144" s="12"/>
      <c r="BV2144" s="12"/>
      <c r="BW2144" s="12"/>
      <c r="BX2144" s="12"/>
      <c r="BY2144" s="12"/>
      <c r="BZ2144" s="12"/>
      <c r="CA2144" s="12"/>
      <c r="CB2144" s="12"/>
      <c r="CC2144" s="12"/>
      <c r="CD2144" s="12"/>
      <c r="CE2144" s="12"/>
      <c r="CF2144" s="12"/>
      <c r="CG2144" s="12"/>
      <c r="CH2144" s="12"/>
      <c r="CI2144" s="12"/>
      <c r="CJ2144" s="12"/>
      <c r="CK2144" s="12"/>
      <c r="CL2144" s="12"/>
      <c r="CM2144" s="12"/>
      <c r="CN2144" s="12"/>
      <c r="CO2144" s="12"/>
      <c r="CP2144" s="12"/>
      <c r="CQ2144" s="12"/>
      <c r="CR2144" s="12"/>
      <c r="CS2144" s="12"/>
      <c r="CT2144" s="12"/>
      <c r="CU2144" s="12"/>
      <c r="CV2144" s="12"/>
      <c r="CW2144" s="12"/>
      <c r="CX2144" s="12"/>
      <c r="CY2144" s="12"/>
      <c r="CZ2144" s="12"/>
      <c r="DA2144" s="12"/>
      <c r="DB2144" s="12"/>
      <c r="DC2144" s="12"/>
      <c r="DD2144" s="12"/>
      <c r="DE2144" s="12"/>
      <c r="DF2144" s="12"/>
      <c r="DG2144" s="12"/>
      <c r="DH2144" s="12"/>
      <c r="DI2144" s="12"/>
      <c r="DJ2144" s="12"/>
      <c r="DK2144" s="12"/>
      <c r="DL2144" s="12"/>
      <c r="DM2144" s="12"/>
      <c r="DN2144" s="12"/>
      <c r="DO2144" s="12"/>
      <c r="DP2144" s="12"/>
      <c r="DQ2144" s="12"/>
      <c r="DR2144" s="12"/>
      <c r="DS2144" s="12"/>
      <c r="DT2144" s="12"/>
      <c r="DU2144" s="12"/>
      <c r="DV2144" s="12"/>
      <c r="DW2144" s="12"/>
      <c r="DX2144" s="12"/>
      <c r="DY2144" s="12"/>
      <c r="DZ2144" s="12"/>
      <c r="EA2144" s="12"/>
      <c r="EB2144" s="12"/>
      <c r="EC2144" s="12"/>
      <c r="ED2144" s="12"/>
      <c r="EE2144" s="12"/>
      <c r="EF2144" s="12"/>
      <c r="EG2144" s="12"/>
      <c r="EH2144" s="12"/>
      <c r="EI2144" s="12"/>
      <c r="EJ2144" s="12"/>
      <c r="EK2144" s="12"/>
      <c r="EL2144" s="12"/>
      <c r="EM2144" s="12"/>
      <c r="EN2144" s="12"/>
      <c r="EO2144" s="12"/>
      <c r="EP2144" s="12"/>
      <c r="EQ2144" s="12"/>
      <c r="ER2144" s="12"/>
      <c r="ES2144" s="12"/>
      <c r="ET2144" s="12"/>
      <c r="EU2144" s="12"/>
      <c r="EV2144" s="12"/>
      <c r="EW2144" s="12"/>
      <c r="EX2144" s="12"/>
      <c r="EY2144" s="12"/>
      <c r="EZ2144" s="12"/>
      <c r="FA2144" s="12"/>
      <c r="FB2144" s="12"/>
      <c r="FC2144" s="12"/>
      <c r="FD2144" s="12"/>
      <c r="FE2144" s="12"/>
      <c r="FF2144" s="12"/>
      <c r="FG2144" s="12"/>
      <c r="FH2144" s="12"/>
      <c r="FI2144" s="12"/>
      <c r="FJ2144" s="12"/>
      <c r="FK2144" s="12"/>
      <c r="FL2144" s="12"/>
      <c r="FM2144" s="12"/>
      <c r="FN2144" s="12"/>
      <c r="FO2144" s="12"/>
      <c r="FP2144" s="12"/>
      <c r="FQ2144" s="12"/>
      <c r="FR2144" s="12"/>
      <c r="FS2144" s="12"/>
      <c r="FT2144" s="12"/>
      <c r="FU2144" s="12"/>
      <c r="FV2144" s="12"/>
      <c r="FW2144" s="12"/>
      <c r="FX2144" s="12"/>
      <c r="FY2144" s="12"/>
      <c r="FZ2144" s="12"/>
      <c r="GA2144" s="12"/>
      <c r="GB2144" s="12"/>
      <c r="GC2144" s="12"/>
      <c r="GD2144" s="12"/>
      <c r="GE2144" s="12"/>
      <c r="GF2144" s="12"/>
      <c r="GG2144" s="12"/>
      <c r="GH2144" s="12"/>
      <c r="GI2144" s="12"/>
      <c r="GJ2144" s="12"/>
      <c r="GK2144" s="12"/>
      <c r="GL2144" s="12"/>
      <c r="GM2144" s="12"/>
      <c r="GN2144" s="12"/>
      <c r="GO2144" s="12"/>
      <c r="GP2144" s="12"/>
      <c r="GQ2144" s="12"/>
      <c r="GR2144" s="12"/>
      <c r="GS2144" s="12"/>
      <c r="GT2144" s="12"/>
      <c r="GU2144" s="12"/>
      <c r="GV2144" s="12"/>
      <c r="GW2144" s="12"/>
      <c r="GX2144" s="12"/>
      <c r="GY2144" s="12"/>
      <c r="GZ2144" s="12"/>
      <c r="HA2144" s="12"/>
      <c r="HB2144" s="12"/>
      <c r="HC2144" s="12"/>
      <c r="HD2144" s="12"/>
      <c r="HE2144" s="12"/>
      <c r="HF2144" s="12"/>
      <c r="HG2144" s="12"/>
      <c r="HH2144" s="12"/>
      <c r="HI2144" s="12"/>
      <c r="HJ2144" s="12"/>
      <c r="HK2144" s="12"/>
      <c r="HL2144" s="12"/>
      <c r="HM2144" s="12"/>
      <c r="HN2144" s="12"/>
      <c r="HO2144" s="12"/>
      <c r="HP2144" s="12"/>
      <c r="HQ2144" s="12"/>
      <c r="HR2144" s="12"/>
      <c r="HS2144" s="12"/>
      <c r="HT2144" s="12"/>
      <c r="HU2144" s="12"/>
      <c r="HV2144" s="12"/>
      <c r="HW2144" s="12"/>
      <c r="HX2144" s="12"/>
      <c r="HY2144" s="12"/>
      <c r="HZ2144" s="12"/>
      <c r="IA2144" s="12"/>
      <c r="IB2144" s="12"/>
      <c r="IC2144" s="12"/>
      <c r="ID2144" s="12"/>
      <c r="IE2144" s="12"/>
      <c r="IF2144" s="12"/>
      <c r="IG2144" s="12"/>
      <c r="IH2144" s="12"/>
      <c r="II2144" s="12"/>
      <c r="IJ2144" s="12"/>
      <c r="IK2144" s="12"/>
      <c r="IL2144" s="12"/>
      <c r="IM2144" s="12"/>
      <c r="IN2144" s="12"/>
    </row>
    <row r="2145" s="2" customFormat="1" ht="30" customHeight="1" spans="1:248">
      <c r="A2145" s="8"/>
      <c r="B2145" s="8"/>
      <c r="C2145" s="8"/>
      <c r="D2145" s="8"/>
      <c r="E2145" s="8"/>
      <c r="F2145" s="9"/>
      <c r="G2145" s="8"/>
      <c r="H2145" s="8"/>
      <c r="I2145" s="8"/>
      <c r="J2145" s="8"/>
      <c r="K2145" s="10"/>
      <c r="L2145" s="8"/>
      <c r="M2145" s="8"/>
      <c r="N2145" s="8"/>
      <c r="O2145" s="8"/>
      <c r="P2145" s="8"/>
      <c r="Q2145" s="8"/>
      <c r="R2145" s="8"/>
      <c r="S2145" s="9"/>
      <c r="T2145" s="8"/>
      <c r="U2145" s="8"/>
      <c r="V2145" s="11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2"/>
      <c r="BH2145" s="12"/>
      <c r="BI2145" s="12"/>
      <c r="BJ2145" s="12"/>
      <c r="BK2145" s="12"/>
      <c r="BL2145" s="12"/>
      <c r="BM2145" s="12"/>
      <c r="BN2145" s="12"/>
      <c r="BO2145" s="12"/>
      <c r="BP2145" s="12"/>
      <c r="BQ2145" s="12"/>
      <c r="BR2145" s="12"/>
      <c r="BS2145" s="12"/>
      <c r="BT2145" s="12"/>
      <c r="BU2145" s="12"/>
      <c r="BV2145" s="12"/>
      <c r="BW2145" s="12"/>
      <c r="BX2145" s="12"/>
      <c r="BY2145" s="12"/>
      <c r="BZ2145" s="12"/>
      <c r="CA2145" s="12"/>
      <c r="CB2145" s="12"/>
      <c r="CC2145" s="12"/>
      <c r="CD2145" s="12"/>
      <c r="CE2145" s="12"/>
      <c r="CF2145" s="12"/>
      <c r="CG2145" s="12"/>
      <c r="CH2145" s="12"/>
      <c r="CI2145" s="12"/>
      <c r="CJ2145" s="12"/>
      <c r="CK2145" s="12"/>
      <c r="CL2145" s="12"/>
      <c r="CM2145" s="12"/>
      <c r="CN2145" s="12"/>
      <c r="CO2145" s="12"/>
      <c r="CP2145" s="12"/>
      <c r="CQ2145" s="12"/>
      <c r="CR2145" s="12"/>
      <c r="CS2145" s="12"/>
      <c r="CT2145" s="12"/>
      <c r="CU2145" s="12"/>
      <c r="CV2145" s="12"/>
      <c r="CW2145" s="12"/>
      <c r="CX2145" s="12"/>
      <c r="CY2145" s="12"/>
      <c r="CZ2145" s="12"/>
      <c r="DA2145" s="12"/>
      <c r="DB2145" s="12"/>
      <c r="DC2145" s="12"/>
      <c r="DD2145" s="12"/>
      <c r="DE2145" s="12"/>
      <c r="DF2145" s="12"/>
      <c r="DG2145" s="12"/>
      <c r="DH2145" s="12"/>
      <c r="DI2145" s="12"/>
      <c r="DJ2145" s="12"/>
      <c r="DK2145" s="12"/>
      <c r="DL2145" s="12"/>
      <c r="DM2145" s="12"/>
      <c r="DN2145" s="12"/>
      <c r="DO2145" s="12"/>
      <c r="DP2145" s="12"/>
      <c r="DQ2145" s="12"/>
      <c r="DR2145" s="12"/>
      <c r="DS2145" s="12"/>
      <c r="DT2145" s="12"/>
      <c r="DU2145" s="12"/>
      <c r="DV2145" s="12"/>
      <c r="DW2145" s="12"/>
      <c r="DX2145" s="12"/>
      <c r="DY2145" s="12"/>
      <c r="DZ2145" s="12"/>
      <c r="EA2145" s="12"/>
      <c r="EB2145" s="12"/>
      <c r="EC2145" s="12"/>
      <c r="ED2145" s="12"/>
      <c r="EE2145" s="12"/>
      <c r="EF2145" s="12"/>
      <c r="EG2145" s="12"/>
      <c r="EH2145" s="12"/>
      <c r="EI2145" s="12"/>
      <c r="EJ2145" s="12"/>
      <c r="EK2145" s="12"/>
      <c r="EL2145" s="12"/>
      <c r="EM2145" s="12"/>
      <c r="EN2145" s="12"/>
      <c r="EO2145" s="12"/>
      <c r="EP2145" s="12"/>
      <c r="EQ2145" s="12"/>
      <c r="ER2145" s="12"/>
      <c r="ES2145" s="12"/>
      <c r="ET2145" s="12"/>
      <c r="EU2145" s="12"/>
      <c r="EV2145" s="12"/>
      <c r="EW2145" s="12"/>
      <c r="EX2145" s="12"/>
      <c r="EY2145" s="12"/>
      <c r="EZ2145" s="12"/>
      <c r="FA2145" s="12"/>
      <c r="FB2145" s="12"/>
      <c r="FC2145" s="12"/>
      <c r="FD2145" s="12"/>
      <c r="FE2145" s="12"/>
      <c r="FF2145" s="12"/>
      <c r="FG2145" s="12"/>
      <c r="FH2145" s="12"/>
      <c r="FI2145" s="12"/>
      <c r="FJ2145" s="12"/>
      <c r="FK2145" s="12"/>
      <c r="FL2145" s="12"/>
      <c r="FM2145" s="12"/>
      <c r="FN2145" s="12"/>
      <c r="FO2145" s="12"/>
      <c r="FP2145" s="12"/>
      <c r="FQ2145" s="12"/>
      <c r="FR2145" s="12"/>
      <c r="FS2145" s="12"/>
      <c r="FT2145" s="12"/>
      <c r="FU2145" s="12"/>
      <c r="FV2145" s="12"/>
      <c r="FW2145" s="12"/>
      <c r="FX2145" s="12"/>
      <c r="FY2145" s="12"/>
      <c r="FZ2145" s="12"/>
      <c r="GA2145" s="12"/>
      <c r="GB2145" s="12"/>
      <c r="GC2145" s="12"/>
      <c r="GD2145" s="12"/>
      <c r="GE2145" s="12"/>
      <c r="GF2145" s="12"/>
      <c r="GG2145" s="12"/>
      <c r="GH2145" s="12"/>
      <c r="GI2145" s="12"/>
      <c r="GJ2145" s="12"/>
      <c r="GK2145" s="12"/>
      <c r="GL2145" s="12"/>
      <c r="GM2145" s="12"/>
      <c r="GN2145" s="12"/>
      <c r="GO2145" s="12"/>
      <c r="GP2145" s="12"/>
      <c r="GQ2145" s="12"/>
      <c r="GR2145" s="12"/>
      <c r="GS2145" s="12"/>
      <c r="GT2145" s="12"/>
      <c r="GU2145" s="12"/>
      <c r="GV2145" s="12"/>
      <c r="GW2145" s="12"/>
      <c r="GX2145" s="12"/>
      <c r="GY2145" s="12"/>
      <c r="GZ2145" s="12"/>
      <c r="HA2145" s="12"/>
      <c r="HB2145" s="12"/>
      <c r="HC2145" s="12"/>
      <c r="HD2145" s="12"/>
      <c r="HE2145" s="12"/>
      <c r="HF2145" s="12"/>
      <c r="HG2145" s="12"/>
      <c r="HH2145" s="12"/>
      <c r="HI2145" s="12"/>
      <c r="HJ2145" s="12"/>
      <c r="HK2145" s="12"/>
      <c r="HL2145" s="12"/>
      <c r="HM2145" s="12"/>
      <c r="HN2145" s="12"/>
      <c r="HO2145" s="12"/>
      <c r="HP2145" s="12"/>
      <c r="HQ2145" s="12"/>
      <c r="HR2145" s="12"/>
      <c r="HS2145" s="12"/>
      <c r="HT2145" s="12"/>
      <c r="HU2145" s="12"/>
      <c r="HV2145" s="12"/>
      <c r="HW2145" s="12"/>
      <c r="HX2145" s="12"/>
      <c r="HY2145" s="12"/>
      <c r="HZ2145" s="12"/>
      <c r="IA2145" s="12"/>
      <c r="IB2145" s="12"/>
      <c r="IC2145" s="12"/>
      <c r="ID2145" s="12"/>
      <c r="IE2145" s="12"/>
      <c r="IF2145" s="12"/>
      <c r="IG2145" s="12"/>
      <c r="IH2145" s="12"/>
      <c r="II2145" s="12"/>
      <c r="IJ2145" s="12"/>
      <c r="IK2145" s="12"/>
      <c r="IL2145" s="12"/>
      <c r="IM2145" s="12"/>
      <c r="IN2145" s="12"/>
    </row>
    <row r="2146" s="2" customFormat="1" ht="30" customHeight="1" spans="1:248">
      <c r="A2146" s="8"/>
      <c r="B2146" s="8"/>
      <c r="C2146" s="8"/>
      <c r="D2146" s="8"/>
      <c r="E2146" s="8"/>
      <c r="F2146" s="9"/>
      <c r="G2146" s="8"/>
      <c r="H2146" s="8"/>
      <c r="I2146" s="8"/>
      <c r="J2146" s="8"/>
      <c r="K2146" s="10"/>
      <c r="L2146" s="8"/>
      <c r="M2146" s="8"/>
      <c r="N2146" s="8"/>
      <c r="O2146" s="8"/>
      <c r="P2146" s="8"/>
      <c r="Q2146" s="8"/>
      <c r="R2146" s="8"/>
      <c r="S2146" s="9"/>
      <c r="T2146" s="8"/>
      <c r="U2146" s="8"/>
      <c r="V2146" s="11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2"/>
      <c r="BH2146" s="12"/>
      <c r="BI2146" s="12"/>
      <c r="BJ2146" s="12"/>
      <c r="BK2146" s="12"/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/>
      <c r="BW2146" s="12"/>
      <c r="BX2146" s="12"/>
      <c r="BY2146" s="12"/>
      <c r="BZ2146" s="12"/>
      <c r="CA2146" s="12"/>
      <c r="CB2146" s="12"/>
      <c r="CC2146" s="12"/>
      <c r="CD2146" s="12"/>
      <c r="CE2146" s="12"/>
      <c r="CF2146" s="12"/>
      <c r="CG2146" s="12"/>
      <c r="CH2146" s="12"/>
      <c r="CI2146" s="12"/>
      <c r="CJ2146" s="12"/>
      <c r="CK2146" s="12"/>
      <c r="CL2146" s="12"/>
      <c r="CM2146" s="12"/>
      <c r="CN2146" s="12"/>
      <c r="CO2146" s="12"/>
      <c r="CP2146" s="12"/>
      <c r="CQ2146" s="12"/>
      <c r="CR2146" s="12"/>
      <c r="CS2146" s="12"/>
      <c r="CT2146" s="12"/>
      <c r="CU2146" s="12"/>
      <c r="CV2146" s="12"/>
      <c r="CW2146" s="12"/>
      <c r="CX2146" s="12"/>
      <c r="CY2146" s="12"/>
      <c r="CZ2146" s="12"/>
      <c r="DA2146" s="12"/>
      <c r="DB2146" s="12"/>
      <c r="DC2146" s="12"/>
      <c r="DD2146" s="12"/>
      <c r="DE2146" s="12"/>
      <c r="DF2146" s="12"/>
      <c r="DG2146" s="12"/>
      <c r="DH2146" s="12"/>
      <c r="DI2146" s="12"/>
      <c r="DJ2146" s="12"/>
      <c r="DK2146" s="12"/>
      <c r="DL2146" s="12"/>
      <c r="DM2146" s="12"/>
      <c r="DN2146" s="12"/>
      <c r="DO2146" s="12"/>
      <c r="DP2146" s="12"/>
      <c r="DQ2146" s="12"/>
      <c r="DR2146" s="12"/>
      <c r="DS2146" s="12"/>
      <c r="DT2146" s="12"/>
      <c r="DU2146" s="12"/>
      <c r="DV2146" s="12"/>
      <c r="DW2146" s="12"/>
      <c r="DX2146" s="12"/>
      <c r="DY2146" s="12"/>
      <c r="DZ2146" s="12"/>
      <c r="EA2146" s="12"/>
      <c r="EB2146" s="12"/>
      <c r="EC2146" s="12"/>
      <c r="ED2146" s="12"/>
      <c r="EE2146" s="12"/>
      <c r="EF2146" s="12"/>
      <c r="EG2146" s="12"/>
      <c r="EH2146" s="12"/>
      <c r="EI2146" s="12"/>
      <c r="EJ2146" s="12"/>
      <c r="EK2146" s="12"/>
      <c r="EL2146" s="12"/>
      <c r="EM2146" s="12"/>
      <c r="EN2146" s="12"/>
      <c r="EO2146" s="12"/>
      <c r="EP2146" s="12"/>
      <c r="EQ2146" s="12"/>
      <c r="ER2146" s="12"/>
      <c r="ES2146" s="12"/>
      <c r="ET2146" s="12"/>
      <c r="EU2146" s="12"/>
      <c r="EV2146" s="12"/>
      <c r="EW2146" s="12"/>
      <c r="EX2146" s="12"/>
      <c r="EY2146" s="12"/>
      <c r="EZ2146" s="12"/>
      <c r="FA2146" s="12"/>
      <c r="FB2146" s="12"/>
      <c r="FC2146" s="12"/>
      <c r="FD2146" s="12"/>
      <c r="FE2146" s="12"/>
      <c r="FF2146" s="12"/>
      <c r="FG2146" s="12"/>
      <c r="FH2146" s="12"/>
      <c r="FI2146" s="12"/>
      <c r="FJ2146" s="12"/>
      <c r="FK2146" s="12"/>
      <c r="FL2146" s="12"/>
      <c r="FM2146" s="12"/>
      <c r="FN2146" s="12"/>
      <c r="FO2146" s="12"/>
      <c r="FP2146" s="12"/>
      <c r="FQ2146" s="12"/>
      <c r="FR2146" s="12"/>
      <c r="FS2146" s="12"/>
      <c r="FT2146" s="12"/>
      <c r="FU2146" s="12"/>
      <c r="FV2146" s="12"/>
      <c r="FW2146" s="12"/>
      <c r="FX2146" s="12"/>
      <c r="FY2146" s="12"/>
      <c r="FZ2146" s="12"/>
      <c r="GA2146" s="12"/>
      <c r="GB2146" s="12"/>
      <c r="GC2146" s="12"/>
      <c r="GD2146" s="12"/>
      <c r="GE2146" s="12"/>
      <c r="GF2146" s="12"/>
      <c r="GG2146" s="12"/>
      <c r="GH2146" s="12"/>
      <c r="GI2146" s="12"/>
      <c r="GJ2146" s="12"/>
      <c r="GK2146" s="12"/>
      <c r="GL2146" s="12"/>
      <c r="GM2146" s="12"/>
      <c r="GN2146" s="12"/>
      <c r="GO2146" s="12"/>
      <c r="GP2146" s="12"/>
      <c r="GQ2146" s="12"/>
      <c r="GR2146" s="12"/>
      <c r="GS2146" s="12"/>
      <c r="GT2146" s="12"/>
      <c r="GU2146" s="12"/>
      <c r="GV2146" s="12"/>
      <c r="GW2146" s="12"/>
      <c r="GX2146" s="12"/>
      <c r="GY2146" s="12"/>
      <c r="GZ2146" s="12"/>
      <c r="HA2146" s="12"/>
      <c r="HB2146" s="12"/>
      <c r="HC2146" s="12"/>
      <c r="HD2146" s="12"/>
      <c r="HE2146" s="12"/>
      <c r="HF2146" s="12"/>
      <c r="HG2146" s="12"/>
      <c r="HH2146" s="12"/>
      <c r="HI2146" s="12"/>
      <c r="HJ2146" s="12"/>
      <c r="HK2146" s="12"/>
      <c r="HL2146" s="12"/>
      <c r="HM2146" s="12"/>
      <c r="HN2146" s="12"/>
      <c r="HO2146" s="12"/>
      <c r="HP2146" s="12"/>
      <c r="HQ2146" s="12"/>
      <c r="HR2146" s="12"/>
      <c r="HS2146" s="12"/>
      <c r="HT2146" s="12"/>
      <c r="HU2146" s="12"/>
      <c r="HV2146" s="12"/>
      <c r="HW2146" s="12"/>
      <c r="HX2146" s="12"/>
      <c r="HY2146" s="12"/>
      <c r="HZ2146" s="12"/>
      <c r="IA2146" s="12"/>
      <c r="IB2146" s="12"/>
      <c r="IC2146" s="12"/>
      <c r="ID2146" s="12"/>
      <c r="IE2146" s="12"/>
      <c r="IF2146" s="12"/>
      <c r="IG2146" s="12"/>
      <c r="IH2146" s="12"/>
      <c r="II2146" s="12"/>
      <c r="IJ2146" s="12"/>
      <c r="IK2146" s="12"/>
      <c r="IL2146" s="12"/>
      <c r="IM2146" s="12"/>
      <c r="IN2146" s="12"/>
    </row>
    <row r="2147" s="2" customFormat="1" ht="30" customHeight="1" spans="1:248">
      <c r="A2147" s="8"/>
      <c r="B2147" s="8"/>
      <c r="C2147" s="8"/>
      <c r="D2147" s="8"/>
      <c r="E2147" s="8"/>
      <c r="F2147" s="9"/>
      <c r="G2147" s="8"/>
      <c r="H2147" s="8"/>
      <c r="I2147" s="8"/>
      <c r="J2147" s="8"/>
      <c r="K2147" s="10"/>
      <c r="L2147" s="8"/>
      <c r="M2147" s="8"/>
      <c r="N2147" s="8"/>
      <c r="O2147" s="8"/>
      <c r="P2147" s="8"/>
      <c r="Q2147" s="8"/>
      <c r="R2147" s="8"/>
      <c r="S2147" s="9"/>
      <c r="T2147" s="8"/>
      <c r="U2147" s="8"/>
      <c r="V2147" s="11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2"/>
      <c r="BH2147" s="12"/>
      <c r="BI2147" s="12"/>
      <c r="BJ2147" s="12"/>
      <c r="BK2147" s="12"/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/>
      <c r="BV2147" s="12"/>
      <c r="BW2147" s="12"/>
      <c r="BX2147" s="12"/>
      <c r="BY2147" s="12"/>
      <c r="BZ2147" s="12"/>
      <c r="CA2147" s="12"/>
      <c r="CB2147" s="12"/>
      <c r="CC2147" s="12"/>
      <c r="CD2147" s="12"/>
      <c r="CE2147" s="12"/>
      <c r="CF2147" s="12"/>
      <c r="CG2147" s="12"/>
      <c r="CH2147" s="12"/>
      <c r="CI2147" s="12"/>
      <c r="CJ2147" s="12"/>
      <c r="CK2147" s="12"/>
      <c r="CL2147" s="12"/>
      <c r="CM2147" s="12"/>
      <c r="CN2147" s="12"/>
      <c r="CO2147" s="12"/>
      <c r="CP2147" s="12"/>
      <c r="CQ2147" s="12"/>
      <c r="CR2147" s="12"/>
      <c r="CS2147" s="12"/>
      <c r="CT2147" s="12"/>
      <c r="CU2147" s="12"/>
      <c r="CV2147" s="12"/>
      <c r="CW2147" s="12"/>
      <c r="CX2147" s="12"/>
      <c r="CY2147" s="12"/>
      <c r="CZ2147" s="12"/>
      <c r="DA2147" s="12"/>
      <c r="DB2147" s="12"/>
      <c r="DC2147" s="12"/>
      <c r="DD2147" s="12"/>
      <c r="DE2147" s="12"/>
      <c r="DF2147" s="12"/>
      <c r="DG2147" s="12"/>
      <c r="DH2147" s="12"/>
      <c r="DI2147" s="12"/>
      <c r="DJ2147" s="12"/>
      <c r="DK2147" s="12"/>
      <c r="DL2147" s="12"/>
      <c r="DM2147" s="12"/>
      <c r="DN2147" s="12"/>
      <c r="DO2147" s="12"/>
      <c r="DP2147" s="12"/>
      <c r="DQ2147" s="12"/>
      <c r="DR2147" s="12"/>
      <c r="DS2147" s="12"/>
      <c r="DT2147" s="12"/>
      <c r="DU2147" s="12"/>
      <c r="DV2147" s="12"/>
      <c r="DW2147" s="12"/>
      <c r="DX2147" s="12"/>
      <c r="DY2147" s="12"/>
      <c r="DZ2147" s="12"/>
      <c r="EA2147" s="12"/>
      <c r="EB2147" s="12"/>
      <c r="EC2147" s="12"/>
      <c r="ED2147" s="12"/>
      <c r="EE2147" s="12"/>
      <c r="EF2147" s="12"/>
      <c r="EG2147" s="12"/>
      <c r="EH2147" s="12"/>
      <c r="EI2147" s="12"/>
      <c r="EJ2147" s="12"/>
      <c r="EK2147" s="12"/>
      <c r="EL2147" s="12"/>
      <c r="EM2147" s="12"/>
      <c r="EN2147" s="12"/>
      <c r="EO2147" s="12"/>
      <c r="EP2147" s="12"/>
      <c r="EQ2147" s="12"/>
      <c r="ER2147" s="12"/>
      <c r="ES2147" s="12"/>
      <c r="ET2147" s="12"/>
      <c r="EU2147" s="12"/>
      <c r="EV2147" s="12"/>
      <c r="EW2147" s="12"/>
      <c r="EX2147" s="12"/>
      <c r="EY2147" s="12"/>
      <c r="EZ2147" s="12"/>
      <c r="FA2147" s="12"/>
      <c r="FB2147" s="12"/>
      <c r="FC2147" s="12"/>
      <c r="FD2147" s="12"/>
      <c r="FE2147" s="12"/>
      <c r="FF2147" s="12"/>
      <c r="FG2147" s="12"/>
      <c r="FH2147" s="12"/>
      <c r="FI2147" s="12"/>
      <c r="FJ2147" s="12"/>
      <c r="FK2147" s="12"/>
      <c r="FL2147" s="12"/>
      <c r="FM2147" s="12"/>
      <c r="FN2147" s="12"/>
      <c r="FO2147" s="12"/>
      <c r="FP2147" s="12"/>
      <c r="FQ2147" s="12"/>
      <c r="FR2147" s="12"/>
      <c r="FS2147" s="12"/>
      <c r="FT2147" s="12"/>
      <c r="FU2147" s="12"/>
      <c r="FV2147" s="12"/>
      <c r="FW2147" s="12"/>
      <c r="FX2147" s="12"/>
      <c r="FY2147" s="12"/>
      <c r="FZ2147" s="12"/>
      <c r="GA2147" s="12"/>
      <c r="GB2147" s="12"/>
      <c r="GC2147" s="12"/>
      <c r="GD2147" s="12"/>
      <c r="GE2147" s="12"/>
      <c r="GF2147" s="12"/>
      <c r="GG2147" s="12"/>
      <c r="GH2147" s="12"/>
      <c r="GI2147" s="12"/>
      <c r="GJ2147" s="12"/>
      <c r="GK2147" s="12"/>
      <c r="GL2147" s="12"/>
      <c r="GM2147" s="12"/>
      <c r="GN2147" s="12"/>
      <c r="GO2147" s="12"/>
      <c r="GP2147" s="12"/>
      <c r="GQ2147" s="12"/>
      <c r="GR2147" s="12"/>
      <c r="GS2147" s="12"/>
      <c r="GT2147" s="12"/>
      <c r="GU2147" s="12"/>
      <c r="GV2147" s="12"/>
      <c r="GW2147" s="12"/>
      <c r="GX2147" s="12"/>
      <c r="GY2147" s="12"/>
      <c r="GZ2147" s="12"/>
      <c r="HA2147" s="12"/>
      <c r="HB2147" s="12"/>
      <c r="HC2147" s="12"/>
      <c r="HD2147" s="12"/>
      <c r="HE2147" s="12"/>
      <c r="HF2147" s="12"/>
      <c r="HG2147" s="12"/>
      <c r="HH2147" s="12"/>
      <c r="HI2147" s="12"/>
      <c r="HJ2147" s="12"/>
      <c r="HK2147" s="12"/>
      <c r="HL2147" s="12"/>
      <c r="HM2147" s="12"/>
      <c r="HN2147" s="12"/>
      <c r="HO2147" s="12"/>
      <c r="HP2147" s="12"/>
      <c r="HQ2147" s="12"/>
      <c r="HR2147" s="12"/>
      <c r="HS2147" s="12"/>
      <c r="HT2147" s="12"/>
      <c r="HU2147" s="12"/>
      <c r="HV2147" s="12"/>
      <c r="HW2147" s="12"/>
      <c r="HX2147" s="12"/>
      <c r="HY2147" s="12"/>
      <c r="HZ2147" s="12"/>
      <c r="IA2147" s="12"/>
      <c r="IB2147" s="12"/>
      <c r="IC2147" s="12"/>
      <c r="ID2147" s="12"/>
      <c r="IE2147" s="12"/>
      <c r="IF2147" s="12"/>
      <c r="IG2147" s="12"/>
      <c r="IH2147" s="12"/>
      <c r="II2147" s="12"/>
      <c r="IJ2147" s="12"/>
      <c r="IK2147" s="12"/>
      <c r="IL2147" s="12"/>
      <c r="IM2147" s="12"/>
      <c r="IN2147" s="12"/>
    </row>
    <row r="2148" s="2" customFormat="1" ht="30" customHeight="1" spans="1:248">
      <c r="A2148" s="8"/>
      <c r="B2148" s="8"/>
      <c r="C2148" s="8"/>
      <c r="D2148" s="8"/>
      <c r="E2148" s="8"/>
      <c r="F2148" s="9"/>
      <c r="G2148" s="8"/>
      <c r="H2148" s="8"/>
      <c r="I2148" s="8"/>
      <c r="J2148" s="8"/>
      <c r="K2148" s="10"/>
      <c r="L2148" s="8"/>
      <c r="M2148" s="8"/>
      <c r="N2148" s="8"/>
      <c r="O2148" s="8"/>
      <c r="P2148" s="8"/>
      <c r="Q2148" s="8"/>
      <c r="R2148" s="8"/>
      <c r="S2148" s="9"/>
      <c r="T2148" s="8"/>
      <c r="U2148" s="8"/>
      <c r="V2148" s="11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2"/>
      <c r="BH2148" s="12"/>
      <c r="BI2148" s="12"/>
      <c r="BJ2148" s="12"/>
      <c r="BK2148" s="12"/>
      <c r="BL2148" s="12"/>
      <c r="BM2148" s="12"/>
      <c r="BN2148" s="12"/>
      <c r="BO2148" s="12"/>
      <c r="BP2148" s="12"/>
      <c r="BQ2148" s="12"/>
      <c r="BR2148" s="12"/>
      <c r="BS2148" s="12"/>
      <c r="BT2148" s="12"/>
      <c r="BU2148" s="12"/>
      <c r="BV2148" s="12"/>
      <c r="BW2148" s="12"/>
      <c r="BX2148" s="12"/>
      <c r="BY2148" s="12"/>
      <c r="BZ2148" s="12"/>
      <c r="CA2148" s="12"/>
      <c r="CB2148" s="12"/>
      <c r="CC2148" s="12"/>
      <c r="CD2148" s="12"/>
      <c r="CE2148" s="12"/>
      <c r="CF2148" s="12"/>
      <c r="CG2148" s="12"/>
      <c r="CH2148" s="12"/>
      <c r="CI2148" s="12"/>
      <c r="CJ2148" s="12"/>
      <c r="CK2148" s="12"/>
      <c r="CL2148" s="12"/>
      <c r="CM2148" s="12"/>
      <c r="CN2148" s="12"/>
      <c r="CO2148" s="12"/>
      <c r="CP2148" s="12"/>
      <c r="CQ2148" s="12"/>
      <c r="CR2148" s="12"/>
      <c r="CS2148" s="12"/>
      <c r="CT2148" s="12"/>
      <c r="CU2148" s="12"/>
      <c r="CV2148" s="12"/>
      <c r="CW2148" s="12"/>
      <c r="CX2148" s="12"/>
      <c r="CY2148" s="12"/>
      <c r="CZ2148" s="12"/>
      <c r="DA2148" s="12"/>
      <c r="DB2148" s="12"/>
      <c r="DC2148" s="12"/>
      <c r="DD2148" s="12"/>
      <c r="DE2148" s="12"/>
      <c r="DF2148" s="12"/>
      <c r="DG2148" s="12"/>
      <c r="DH2148" s="12"/>
      <c r="DI2148" s="12"/>
      <c r="DJ2148" s="12"/>
      <c r="DK2148" s="12"/>
      <c r="DL2148" s="12"/>
      <c r="DM2148" s="12"/>
      <c r="DN2148" s="12"/>
      <c r="DO2148" s="12"/>
      <c r="DP2148" s="12"/>
      <c r="DQ2148" s="12"/>
      <c r="DR2148" s="12"/>
      <c r="DS2148" s="12"/>
      <c r="DT2148" s="12"/>
      <c r="DU2148" s="12"/>
      <c r="DV2148" s="12"/>
      <c r="DW2148" s="12"/>
      <c r="DX2148" s="12"/>
      <c r="DY2148" s="12"/>
      <c r="DZ2148" s="12"/>
      <c r="EA2148" s="12"/>
      <c r="EB2148" s="12"/>
      <c r="EC2148" s="12"/>
      <c r="ED2148" s="12"/>
      <c r="EE2148" s="12"/>
      <c r="EF2148" s="12"/>
      <c r="EG2148" s="12"/>
      <c r="EH2148" s="12"/>
      <c r="EI2148" s="12"/>
      <c r="EJ2148" s="12"/>
      <c r="EK2148" s="12"/>
      <c r="EL2148" s="12"/>
      <c r="EM2148" s="12"/>
      <c r="EN2148" s="12"/>
      <c r="EO2148" s="12"/>
      <c r="EP2148" s="12"/>
      <c r="EQ2148" s="12"/>
      <c r="ER2148" s="12"/>
      <c r="ES2148" s="12"/>
      <c r="ET2148" s="12"/>
      <c r="EU2148" s="12"/>
      <c r="EV2148" s="12"/>
      <c r="EW2148" s="12"/>
      <c r="EX2148" s="12"/>
      <c r="EY2148" s="12"/>
      <c r="EZ2148" s="12"/>
      <c r="FA2148" s="12"/>
      <c r="FB2148" s="12"/>
      <c r="FC2148" s="12"/>
      <c r="FD2148" s="12"/>
      <c r="FE2148" s="12"/>
      <c r="FF2148" s="12"/>
      <c r="FG2148" s="12"/>
      <c r="FH2148" s="12"/>
      <c r="FI2148" s="12"/>
      <c r="FJ2148" s="12"/>
      <c r="FK2148" s="12"/>
      <c r="FL2148" s="12"/>
      <c r="FM2148" s="12"/>
      <c r="FN2148" s="12"/>
      <c r="FO2148" s="12"/>
      <c r="FP2148" s="12"/>
      <c r="FQ2148" s="12"/>
      <c r="FR2148" s="12"/>
      <c r="FS2148" s="12"/>
      <c r="FT2148" s="12"/>
      <c r="FU2148" s="12"/>
      <c r="FV2148" s="12"/>
      <c r="FW2148" s="12"/>
      <c r="FX2148" s="12"/>
      <c r="FY2148" s="12"/>
      <c r="FZ2148" s="12"/>
      <c r="GA2148" s="12"/>
      <c r="GB2148" s="12"/>
      <c r="GC2148" s="12"/>
      <c r="GD2148" s="12"/>
      <c r="GE2148" s="12"/>
      <c r="GF2148" s="12"/>
      <c r="GG2148" s="12"/>
      <c r="GH2148" s="12"/>
      <c r="GI2148" s="12"/>
      <c r="GJ2148" s="12"/>
      <c r="GK2148" s="12"/>
      <c r="GL2148" s="12"/>
      <c r="GM2148" s="12"/>
      <c r="GN2148" s="12"/>
      <c r="GO2148" s="12"/>
      <c r="GP2148" s="12"/>
      <c r="GQ2148" s="12"/>
      <c r="GR2148" s="12"/>
      <c r="GS2148" s="12"/>
      <c r="GT2148" s="12"/>
      <c r="GU2148" s="12"/>
      <c r="GV2148" s="12"/>
      <c r="GW2148" s="12"/>
      <c r="GX2148" s="12"/>
      <c r="GY2148" s="12"/>
      <c r="GZ2148" s="12"/>
      <c r="HA2148" s="12"/>
      <c r="HB2148" s="12"/>
      <c r="HC2148" s="12"/>
      <c r="HD2148" s="12"/>
      <c r="HE2148" s="12"/>
      <c r="HF2148" s="12"/>
      <c r="HG2148" s="12"/>
      <c r="HH2148" s="12"/>
      <c r="HI2148" s="12"/>
      <c r="HJ2148" s="12"/>
      <c r="HK2148" s="12"/>
      <c r="HL2148" s="12"/>
      <c r="HM2148" s="12"/>
      <c r="HN2148" s="12"/>
      <c r="HO2148" s="12"/>
      <c r="HP2148" s="12"/>
      <c r="HQ2148" s="12"/>
      <c r="HR2148" s="12"/>
      <c r="HS2148" s="12"/>
      <c r="HT2148" s="12"/>
      <c r="HU2148" s="12"/>
      <c r="HV2148" s="12"/>
      <c r="HW2148" s="12"/>
      <c r="HX2148" s="12"/>
      <c r="HY2148" s="12"/>
      <c r="HZ2148" s="12"/>
      <c r="IA2148" s="12"/>
      <c r="IB2148" s="12"/>
      <c r="IC2148" s="12"/>
      <c r="ID2148" s="12"/>
      <c r="IE2148" s="12"/>
      <c r="IF2148" s="12"/>
      <c r="IG2148" s="12"/>
      <c r="IH2148" s="12"/>
      <c r="II2148" s="12"/>
      <c r="IJ2148" s="12"/>
      <c r="IK2148" s="12"/>
      <c r="IL2148" s="12"/>
      <c r="IM2148" s="12"/>
      <c r="IN2148" s="12"/>
    </row>
    <row r="2149" s="2" customFormat="1" ht="30" customHeight="1" spans="1:248">
      <c r="A2149" s="8"/>
      <c r="B2149" s="8"/>
      <c r="C2149" s="8"/>
      <c r="D2149" s="8"/>
      <c r="E2149" s="8"/>
      <c r="F2149" s="9"/>
      <c r="G2149" s="8"/>
      <c r="H2149" s="8"/>
      <c r="I2149" s="8"/>
      <c r="J2149" s="8"/>
      <c r="K2149" s="10"/>
      <c r="L2149" s="8"/>
      <c r="M2149" s="8"/>
      <c r="N2149" s="8"/>
      <c r="O2149" s="8"/>
      <c r="P2149" s="8"/>
      <c r="Q2149" s="8"/>
      <c r="R2149" s="8"/>
      <c r="S2149" s="9"/>
      <c r="T2149" s="8"/>
      <c r="U2149" s="8"/>
      <c r="V2149" s="11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2"/>
      <c r="BH2149" s="12"/>
      <c r="BI2149" s="12"/>
      <c r="BJ2149" s="12"/>
      <c r="BK2149" s="12"/>
      <c r="BL2149" s="12"/>
      <c r="BM2149" s="12"/>
      <c r="BN2149" s="12"/>
      <c r="BO2149" s="12"/>
      <c r="BP2149" s="12"/>
      <c r="BQ2149" s="12"/>
      <c r="BR2149" s="12"/>
      <c r="BS2149" s="12"/>
      <c r="BT2149" s="12"/>
      <c r="BU2149" s="12"/>
      <c r="BV2149" s="12"/>
      <c r="BW2149" s="12"/>
      <c r="BX2149" s="12"/>
      <c r="BY2149" s="12"/>
      <c r="BZ2149" s="12"/>
      <c r="CA2149" s="12"/>
      <c r="CB2149" s="12"/>
      <c r="CC2149" s="12"/>
      <c r="CD2149" s="12"/>
      <c r="CE2149" s="12"/>
      <c r="CF2149" s="12"/>
      <c r="CG2149" s="12"/>
      <c r="CH2149" s="12"/>
      <c r="CI2149" s="12"/>
      <c r="CJ2149" s="12"/>
      <c r="CK2149" s="12"/>
      <c r="CL2149" s="12"/>
      <c r="CM2149" s="12"/>
      <c r="CN2149" s="12"/>
      <c r="CO2149" s="12"/>
      <c r="CP2149" s="12"/>
      <c r="CQ2149" s="12"/>
      <c r="CR2149" s="12"/>
      <c r="CS2149" s="12"/>
      <c r="CT2149" s="12"/>
      <c r="CU2149" s="12"/>
      <c r="CV2149" s="12"/>
      <c r="CW2149" s="12"/>
      <c r="CX2149" s="12"/>
      <c r="CY2149" s="12"/>
      <c r="CZ2149" s="12"/>
      <c r="DA2149" s="12"/>
      <c r="DB2149" s="12"/>
      <c r="DC2149" s="12"/>
      <c r="DD2149" s="12"/>
      <c r="DE2149" s="12"/>
      <c r="DF2149" s="12"/>
      <c r="DG2149" s="12"/>
      <c r="DH2149" s="12"/>
      <c r="DI2149" s="12"/>
      <c r="DJ2149" s="12"/>
      <c r="DK2149" s="12"/>
      <c r="DL2149" s="12"/>
      <c r="DM2149" s="12"/>
      <c r="DN2149" s="12"/>
      <c r="DO2149" s="12"/>
      <c r="DP2149" s="12"/>
      <c r="DQ2149" s="12"/>
      <c r="DR2149" s="12"/>
      <c r="DS2149" s="12"/>
      <c r="DT2149" s="12"/>
      <c r="DU2149" s="12"/>
      <c r="DV2149" s="12"/>
      <c r="DW2149" s="12"/>
      <c r="DX2149" s="12"/>
      <c r="DY2149" s="12"/>
      <c r="DZ2149" s="12"/>
      <c r="EA2149" s="12"/>
      <c r="EB2149" s="12"/>
      <c r="EC2149" s="12"/>
      <c r="ED2149" s="12"/>
      <c r="EE2149" s="12"/>
      <c r="EF2149" s="12"/>
      <c r="EG2149" s="12"/>
      <c r="EH2149" s="12"/>
      <c r="EI2149" s="12"/>
      <c r="EJ2149" s="12"/>
      <c r="EK2149" s="12"/>
      <c r="EL2149" s="12"/>
      <c r="EM2149" s="12"/>
      <c r="EN2149" s="12"/>
      <c r="EO2149" s="12"/>
      <c r="EP2149" s="12"/>
      <c r="EQ2149" s="12"/>
      <c r="ER2149" s="12"/>
      <c r="ES2149" s="12"/>
      <c r="ET2149" s="12"/>
      <c r="EU2149" s="12"/>
      <c r="EV2149" s="12"/>
      <c r="EW2149" s="12"/>
      <c r="EX2149" s="12"/>
      <c r="EY2149" s="12"/>
      <c r="EZ2149" s="12"/>
      <c r="FA2149" s="12"/>
      <c r="FB2149" s="12"/>
      <c r="FC2149" s="12"/>
      <c r="FD2149" s="12"/>
      <c r="FE2149" s="12"/>
      <c r="FF2149" s="12"/>
      <c r="FG2149" s="12"/>
      <c r="FH2149" s="12"/>
      <c r="FI2149" s="12"/>
      <c r="FJ2149" s="12"/>
      <c r="FK2149" s="12"/>
      <c r="FL2149" s="12"/>
      <c r="FM2149" s="12"/>
      <c r="FN2149" s="12"/>
      <c r="FO2149" s="12"/>
      <c r="FP2149" s="12"/>
      <c r="FQ2149" s="12"/>
      <c r="FR2149" s="12"/>
      <c r="FS2149" s="12"/>
      <c r="FT2149" s="12"/>
      <c r="FU2149" s="12"/>
      <c r="FV2149" s="12"/>
      <c r="FW2149" s="12"/>
      <c r="FX2149" s="12"/>
      <c r="FY2149" s="12"/>
      <c r="FZ2149" s="12"/>
      <c r="GA2149" s="12"/>
      <c r="GB2149" s="12"/>
      <c r="GC2149" s="12"/>
      <c r="GD2149" s="12"/>
      <c r="GE2149" s="12"/>
      <c r="GF2149" s="12"/>
      <c r="GG2149" s="12"/>
      <c r="GH2149" s="12"/>
      <c r="GI2149" s="12"/>
      <c r="GJ2149" s="12"/>
      <c r="GK2149" s="12"/>
      <c r="GL2149" s="12"/>
      <c r="GM2149" s="12"/>
      <c r="GN2149" s="12"/>
      <c r="GO2149" s="12"/>
      <c r="GP2149" s="12"/>
      <c r="GQ2149" s="12"/>
      <c r="GR2149" s="12"/>
      <c r="GS2149" s="12"/>
      <c r="GT2149" s="12"/>
      <c r="GU2149" s="12"/>
      <c r="GV2149" s="12"/>
      <c r="GW2149" s="12"/>
      <c r="GX2149" s="12"/>
      <c r="GY2149" s="12"/>
      <c r="GZ2149" s="12"/>
      <c r="HA2149" s="12"/>
      <c r="HB2149" s="12"/>
      <c r="HC2149" s="12"/>
      <c r="HD2149" s="12"/>
      <c r="HE2149" s="12"/>
      <c r="HF2149" s="12"/>
      <c r="HG2149" s="12"/>
      <c r="HH2149" s="12"/>
      <c r="HI2149" s="12"/>
      <c r="HJ2149" s="12"/>
      <c r="HK2149" s="12"/>
      <c r="HL2149" s="12"/>
      <c r="HM2149" s="12"/>
      <c r="HN2149" s="12"/>
      <c r="HO2149" s="12"/>
      <c r="HP2149" s="12"/>
      <c r="HQ2149" s="12"/>
      <c r="HR2149" s="12"/>
      <c r="HS2149" s="12"/>
      <c r="HT2149" s="12"/>
      <c r="HU2149" s="12"/>
      <c r="HV2149" s="12"/>
      <c r="HW2149" s="12"/>
      <c r="HX2149" s="12"/>
      <c r="HY2149" s="12"/>
      <c r="HZ2149" s="12"/>
      <c r="IA2149" s="12"/>
      <c r="IB2149" s="12"/>
      <c r="IC2149" s="12"/>
      <c r="ID2149" s="12"/>
      <c r="IE2149" s="12"/>
      <c r="IF2149" s="12"/>
      <c r="IG2149" s="12"/>
      <c r="IH2149" s="12"/>
      <c r="II2149" s="12"/>
      <c r="IJ2149" s="12"/>
      <c r="IK2149" s="12"/>
      <c r="IL2149" s="12"/>
      <c r="IM2149" s="12"/>
      <c r="IN2149" s="12"/>
    </row>
    <row r="2150" s="2" customFormat="1" ht="30" customHeight="1" spans="1:248">
      <c r="A2150" s="8"/>
      <c r="B2150" s="8"/>
      <c r="C2150" s="8"/>
      <c r="D2150" s="8"/>
      <c r="E2150" s="8"/>
      <c r="F2150" s="9"/>
      <c r="G2150" s="8"/>
      <c r="H2150" s="8"/>
      <c r="I2150" s="8"/>
      <c r="J2150" s="8"/>
      <c r="K2150" s="10"/>
      <c r="L2150" s="8"/>
      <c r="M2150" s="8"/>
      <c r="N2150" s="8"/>
      <c r="O2150" s="8"/>
      <c r="P2150" s="8"/>
      <c r="Q2150" s="8"/>
      <c r="R2150" s="8"/>
      <c r="S2150" s="9"/>
      <c r="T2150" s="8"/>
      <c r="U2150" s="8"/>
      <c r="V2150" s="11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2"/>
      <c r="BH2150" s="12"/>
      <c r="BI2150" s="12"/>
      <c r="BJ2150" s="12"/>
      <c r="BK2150" s="12"/>
      <c r="BL2150" s="12"/>
      <c r="BM2150" s="12"/>
      <c r="BN2150" s="12"/>
      <c r="BO2150" s="12"/>
      <c r="BP2150" s="12"/>
      <c r="BQ2150" s="12"/>
      <c r="BR2150" s="12"/>
      <c r="BS2150" s="12"/>
      <c r="BT2150" s="12"/>
      <c r="BU2150" s="12"/>
      <c r="BV2150" s="12"/>
      <c r="BW2150" s="12"/>
      <c r="BX2150" s="12"/>
      <c r="BY2150" s="12"/>
      <c r="BZ2150" s="12"/>
      <c r="CA2150" s="12"/>
      <c r="CB2150" s="12"/>
      <c r="CC2150" s="12"/>
      <c r="CD2150" s="12"/>
      <c r="CE2150" s="12"/>
      <c r="CF2150" s="12"/>
      <c r="CG2150" s="12"/>
      <c r="CH2150" s="12"/>
      <c r="CI2150" s="12"/>
      <c r="CJ2150" s="12"/>
      <c r="CK2150" s="12"/>
      <c r="CL2150" s="12"/>
      <c r="CM2150" s="12"/>
      <c r="CN2150" s="12"/>
      <c r="CO2150" s="12"/>
      <c r="CP2150" s="12"/>
      <c r="CQ2150" s="12"/>
      <c r="CR2150" s="12"/>
      <c r="CS2150" s="12"/>
      <c r="CT2150" s="12"/>
      <c r="CU2150" s="12"/>
      <c r="CV2150" s="12"/>
      <c r="CW2150" s="12"/>
      <c r="CX2150" s="12"/>
      <c r="CY2150" s="12"/>
      <c r="CZ2150" s="12"/>
      <c r="DA2150" s="12"/>
      <c r="DB2150" s="12"/>
      <c r="DC2150" s="12"/>
      <c r="DD2150" s="12"/>
      <c r="DE2150" s="12"/>
      <c r="DF2150" s="12"/>
      <c r="DG2150" s="12"/>
      <c r="DH2150" s="12"/>
      <c r="DI2150" s="12"/>
      <c r="DJ2150" s="12"/>
      <c r="DK2150" s="12"/>
      <c r="DL2150" s="12"/>
      <c r="DM2150" s="12"/>
      <c r="DN2150" s="12"/>
      <c r="DO2150" s="12"/>
      <c r="DP2150" s="12"/>
      <c r="DQ2150" s="12"/>
      <c r="DR2150" s="12"/>
      <c r="DS2150" s="12"/>
      <c r="DT2150" s="12"/>
      <c r="DU2150" s="12"/>
      <c r="DV2150" s="12"/>
      <c r="DW2150" s="12"/>
      <c r="DX2150" s="12"/>
      <c r="DY2150" s="12"/>
      <c r="DZ2150" s="12"/>
      <c r="EA2150" s="12"/>
      <c r="EB2150" s="12"/>
      <c r="EC2150" s="12"/>
      <c r="ED2150" s="12"/>
      <c r="EE2150" s="12"/>
      <c r="EF2150" s="12"/>
      <c r="EG2150" s="12"/>
      <c r="EH2150" s="12"/>
      <c r="EI2150" s="12"/>
      <c r="EJ2150" s="12"/>
      <c r="EK2150" s="12"/>
      <c r="EL2150" s="12"/>
      <c r="EM2150" s="12"/>
      <c r="EN2150" s="12"/>
      <c r="EO2150" s="12"/>
      <c r="EP2150" s="12"/>
      <c r="EQ2150" s="12"/>
      <c r="ER2150" s="12"/>
      <c r="ES2150" s="12"/>
      <c r="ET2150" s="12"/>
      <c r="EU2150" s="12"/>
      <c r="EV2150" s="12"/>
      <c r="EW2150" s="12"/>
      <c r="EX2150" s="12"/>
      <c r="EY2150" s="12"/>
      <c r="EZ2150" s="12"/>
      <c r="FA2150" s="12"/>
      <c r="FB2150" s="12"/>
      <c r="FC2150" s="12"/>
      <c r="FD2150" s="12"/>
      <c r="FE2150" s="12"/>
      <c r="FF2150" s="12"/>
      <c r="FG2150" s="12"/>
      <c r="FH2150" s="12"/>
      <c r="FI2150" s="12"/>
      <c r="FJ2150" s="12"/>
      <c r="FK2150" s="12"/>
      <c r="FL2150" s="12"/>
      <c r="FM2150" s="12"/>
      <c r="FN2150" s="12"/>
      <c r="FO2150" s="12"/>
      <c r="FP2150" s="12"/>
      <c r="FQ2150" s="12"/>
      <c r="FR2150" s="12"/>
      <c r="FS2150" s="12"/>
      <c r="FT2150" s="12"/>
      <c r="FU2150" s="12"/>
      <c r="FV2150" s="12"/>
      <c r="FW2150" s="12"/>
      <c r="FX2150" s="12"/>
      <c r="FY2150" s="12"/>
      <c r="FZ2150" s="12"/>
      <c r="GA2150" s="12"/>
      <c r="GB2150" s="12"/>
      <c r="GC2150" s="12"/>
      <c r="GD2150" s="12"/>
      <c r="GE2150" s="12"/>
      <c r="GF2150" s="12"/>
      <c r="GG2150" s="12"/>
      <c r="GH2150" s="12"/>
      <c r="GI2150" s="12"/>
      <c r="GJ2150" s="12"/>
      <c r="GK2150" s="12"/>
      <c r="GL2150" s="12"/>
      <c r="GM2150" s="12"/>
      <c r="GN2150" s="12"/>
      <c r="GO2150" s="12"/>
      <c r="GP2150" s="12"/>
      <c r="GQ2150" s="12"/>
      <c r="GR2150" s="12"/>
      <c r="GS2150" s="12"/>
      <c r="GT2150" s="12"/>
      <c r="GU2150" s="12"/>
      <c r="GV2150" s="12"/>
      <c r="GW2150" s="12"/>
      <c r="GX2150" s="12"/>
      <c r="GY2150" s="12"/>
      <c r="GZ2150" s="12"/>
      <c r="HA2150" s="12"/>
      <c r="HB2150" s="12"/>
      <c r="HC2150" s="12"/>
      <c r="HD2150" s="12"/>
      <c r="HE2150" s="12"/>
      <c r="HF2150" s="12"/>
      <c r="HG2150" s="12"/>
      <c r="HH2150" s="12"/>
      <c r="HI2150" s="12"/>
      <c r="HJ2150" s="12"/>
      <c r="HK2150" s="12"/>
      <c r="HL2150" s="12"/>
      <c r="HM2150" s="12"/>
      <c r="HN2150" s="12"/>
      <c r="HO2150" s="12"/>
      <c r="HP2150" s="12"/>
      <c r="HQ2150" s="12"/>
      <c r="HR2150" s="12"/>
      <c r="HS2150" s="12"/>
      <c r="HT2150" s="12"/>
      <c r="HU2150" s="12"/>
      <c r="HV2150" s="12"/>
      <c r="HW2150" s="12"/>
      <c r="HX2150" s="12"/>
      <c r="HY2150" s="12"/>
      <c r="HZ2150" s="12"/>
      <c r="IA2150" s="12"/>
      <c r="IB2150" s="12"/>
      <c r="IC2150" s="12"/>
      <c r="ID2150" s="12"/>
      <c r="IE2150" s="12"/>
      <c r="IF2150" s="12"/>
      <c r="IG2150" s="12"/>
      <c r="IH2150" s="12"/>
      <c r="II2150" s="12"/>
      <c r="IJ2150" s="12"/>
      <c r="IK2150" s="12"/>
      <c r="IL2150" s="12"/>
      <c r="IM2150" s="12"/>
      <c r="IN2150" s="12"/>
    </row>
    <row r="2151" s="2" customFormat="1" ht="30" customHeight="1" spans="1:248">
      <c r="A2151" s="8"/>
      <c r="B2151" s="8"/>
      <c r="C2151" s="8"/>
      <c r="D2151" s="8"/>
      <c r="E2151" s="8"/>
      <c r="F2151" s="9"/>
      <c r="G2151" s="8"/>
      <c r="H2151" s="8"/>
      <c r="I2151" s="8"/>
      <c r="J2151" s="8"/>
      <c r="K2151" s="10"/>
      <c r="L2151" s="8"/>
      <c r="M2151" s="8"/>
      <c r="N2151" s="8"/>
      <c r="O2151" s="8"/>
      <c r="P2151" s="8"/>
      <c r="Q2151" s="8"/>
      <c r="R2151" s="8"/>
      <c r="S2151" s="9"/>
      <c r="T2151" s="8"/>
      <c r="U2151" s="8"/>
      <c r="V2151" s="11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2"/>
      <c r="BH2151" s="12"/>
      <c r="BI2151" s="12"/>
      <c r="BJ2151" s="12"/>
      <c r="BK2151" s="12"/>
      <c r="BL2151" s="12"/>
      <c r="BM2151" s="12"/>
      <c r="BN2151" s="12"/>
      <c r="BO2151" s="12"/>
      <c r="BP2151" s="12"/>
      <c r="BQ2151" s="12"/>
      <c r="BR2151" s="12"/>
      <c r="BS2151" s="12"/>
      <c r="BT2151" s="12"/>
      <c r="BU2151" s="12"/>
      <c r="BV2151" s="12"/>
      <c r="BW2151" s="12"/>
      <c r="BX2151" s="12"/>
      <c r="BY2151" s="12"/>
      <c r="BZ2151" s="12"/>
      <c r="CA2151" s="12"/>
      <c r="CB2151" s="12"/>
      <c r="CC2151" s="12"/>
      <c r="CD2151" s="12"/>
      <c r="CE2151" s="12"/>
      <c r="CF2151" s="12"/>
      <c r="CG2151" s="12"/>
      <c r="CH2151" s="12"/>
      <c r="CI2151" s="12"/>
      <c r="CJ2151" s="12"/>
      <c r="CK2151" s="12"/>
      <c r="CL2151" s="12"/>
      <c r="CM2151" s="12"/>
      <c r="CN2151" s="12"/>
      <c r="CO2151" s="12"/>
      <c r="CP2151" s="12"/>
      <c r="CQ2151" s="12"/>
      <c r="CR2151" s="12"/>
      <c r="CS2151" s="12"/>
      <c r="CT2151" s="12"/>
      <c r="CU2151" s="12"/>
      <c r="CV2151" s="12"/>
      <c r="CW2151" s="12"/>
      <c r="CX2151" s="12"/>
      <c r="CY2151" s="12"/>
      <c r="CZ2151" s="12"/>
      <c r="DA2151" s="12"/>
      <c r="DB2151" s="12"/>
      <c r="DC2151" s="12"/>
      <c r="DD2151" s="12"/>
      <c r="DE2151" s="12"/>
      <c r="DF2151" s="12"/>
      <c r="DG2151" s="12"/>
      <c r="DH2151" s="12"/>
      <c r="DI2151" s="12"/>
      <c r="DJ2151" s="12"/>
      <c r="DK2151" s="12"/>
      <c r="DL2151" s="12"/>
      <c r="DM2151" s="12"/>
      <c r="DN2151" s="12"/>
      <c r="DO2151" s="12"/>
      <c r="DP2151" s="12"/>
      <c r="DQ2151" s="12"/>
      <c r="DR2151" s="12"/>
      <c r="DS2151" s="12"/>
      <c r="DT2151" s="12"/>
      <c r="DU2151" s="12"/>
      <c r="DV2151" s="12"/>
      <c r="DW2151" s="12"/>
      <c r="DX2151" s="12"/>
      <c r="DY2151" s="12"/>
      <c r="DZ2151" s="12"/>
      <c r="EA2151" s="12"/>
      <c r="EB2151" s="12"/>
      <c r="EC2151" s="12"/>
      <c r="ED2151" s="12"/>
      <c r="EE2151" s="12"/>
      <c r="EF2151" s="12"/>
      <c r="EG2151" s="12"/>
      <c r="EH2151" s="12"/>
      <c r="EI2151" s="12"/>
      <c r="EJ2151" s="12"/>
      <c r="EK2151" s="12"/>
      <c r="EL2151" s="12"/>
      <c r="EM2151" s="12"/>
      <c r="EN2151" s="12"/>
      <c r="EO2151" s="12"/>
      <c r="EP2151" s="12"/>
      <c r="EQ2151" s="12"/>
      <c r="ER2151" s="12"/>
      <c r="ES2151" s="12"/>
      <c r="ET2151" s="12"/>
      <c r="EU2151" s="12"/>
      <c r="EV2151" s="12"/>
      <c r="EW2151" s="12"/>
      <c r="EX2151" s="12"/>
      <c r="EY2151" s="12"/>
      <c r="EZ2151" s="12"/>
      <c r="FA2151" s="12"/>
      <c r="FB2151" s="12"/>
      <c r="FC2151" s="12"/>
      <c r="FD2151" s="12"/>
      <c r="FE2151" s="12"/>
      <c r="FF2151" s="12"/>
      <c r="FG2151" s="12"/>
      <c r="FH2151" s="12"/>
      <c r="FI2151" s="12"/>
      <c r="FJ2151" s="12"/>
      <c r="FK2151" s="12"/>
      <c r="FL2151" s="12"/>
      <c r="FM2151" s="12"/>
      <c r="FN2151" s="12"/>
      <c r="FO2151" s="12"/>
      <c r="FP2151" s="12"/>
      <c r="FQ2151" s="12"/>
      <c r="FR2151" s="12"/>
      <c r="FS2151" s="12"/>
      <c r="FT2151" s="12"/>
      <c r="FU2151" s="12"/>
      <c r="FV2151" s="12"/>
      <c r="FW2151" s="12"/>
      <c r="FX2151" s="12"/>
      <c r="FY2151" s="12"/>
      <c r="FZ2151" s="12"/>
      <c r="GA2151" s="12"/>
      <c r="GB2151" s="12"/>
      <c r="GC2151" s="12"/>
      <c r="GD2151" s="12"/>
      <c r="GE2151" s="12"/>
      <c r="GF2151" s="12"/>
      <c r="GG2151" s="12"/>
      <c r="GH2151" s="12"/>
      <c r="GI2151" s="12"/>
      <c r="GJ2151" s="12"/>
      <c r="GK2151" s="12"/>
      <c r="GL2151" s="12"/>
      <c r="GM2151" s="12"/>
      <c r="GN2151" s="12"/>
      <c r="GO2151" s="12"/>
      <c r="GP2151" s="12"/>
      <c r="GQ2151" s="12"/>
      <c r="GR2151" s="12"/>
      <c r="GS2151" s="12"/>
      <c r="GT2151" s="12"/>
      <c r="GU2151" s="12"/>
      <c r="GV2151" s="12"/>
      <c r="GW2151" s="12"/>
      <c r="GX2151" s="12"/>
      <c r="GY2151" s="12"/>
      <c r="GZ2151" s="12"/>
      <c r="HA2151" s="12"/>
      <c r="HB2151" s="12"/>
      <c r="HC2151" s="12"/>
      <c r="HD2151" s="12"/>
      <c r="HE2151" s="12"/>
      <c r="HF2151" s="12"/>
      <c r="HG2151" s="12"/>
      <c r="HH2151" s="12"/>
      <c r="HI2151" s="12"/>
      <c r="HJ2151" s="12"/>
      <c r="HK2151" s="12"/>
      <c r="HL2151" s="12"/>
      <c r="HM2151" s="12"/>
      <c r="HN2151" s="12"/>
      <c r="HO2151" s="12"/>
      <c r="HP2151" s="12"/>
      <c r="HQ2151" s="12"/>
      <c r="HR2151" s="12"/>
      <c r="HS2151" s="12"/>
      <c r="HT2151" s="12"/>
      <c r="HU2151" s="12"/>
      <c r="HV2151" s="12"/>
      <c r="HW2151" s="12"/>
      <c r="HX2151" s="12"/>
      <c r="HY2151" s="12"/>
      <c r="HZ2151" s="12"/>
      <c r="IA2151" s="12"/>
      <c r="IB2151" s="12"/>
      <c r="IC2151" s="12"/>
      <c r="ID2151" s="12"/>
      <c r="IE2151" s="12"/>
      <c r="IF2151" s="12"/>
      <c r="IG2151" s="12"/>
      <c r="IH2151" s="12"/>
      <c r="II2151" s="12"/>
      <c r="IJ2151" s="12"/>
      <c r="IK2151" s="12"/>
      <c r="IL2151" s="12"/>
      <c r="IM2151" s="12"/>
      <c r="IN2151" s="12"/>
    </row>
    <row r="2152" s="2" customFormat="1" ht="30" customHeight="1" spans="1:248">
      <c r="A2152" s="8"/>
      <c r="B2152" s="8"/>
      <c r="C2152" s="8"/>
      <c r="D2152" s="8"/>
      <c r="E2152" s="8"/>
      <c r="F2152" s="9"/>
      <c r="G2152" s="8"/>
      <c r="H2152" s="8"/>
      <c r="I2152" s="8"/>
      <c r="J2152" s="8"/>
      <c r="K2152" s="10"/>
      <c r="L2152" s="8"/>
      <c r="M2152" s="8"/>
      <c r="N2152" s="8"/>
      <c r="O2152" s="8"/>
      <c r="P2152" s="8"/>
      <c r="Q2152" s="8"/>
      <c r="R2152" s="8"/>
      <c r="S2152" s="9"/>
      <c r="T2152" s="8"/>
      <c r="U2152" s="8"/>
      <c r="V2152" s="11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2"/>
      <c r="BH2152" s="12"/>
      <c r="BI2152" s="12"/>
      <c r="BJ2152" s="12"/>
      <c r="BK2152" s="12"/>
      <c r="BL2152" s="12"/>
      <c r="BM2152" s="12"/>
      <c r="BN2152" s="12"/>
      <c r="BO2152" s="12"/>
      <c r="BP2152" s="12"/>
      <c r="BQ2152" s="12"/>
      <c r="BR2152" s="12"/>
      <c r="BS2152" s="12"/>
      <c r="BT2152" s="12"/>
      <c r="BU2152" s="12"/>
      <c r="BV2152" s="12"/>
      <c r="BW2152" s="12"/>
      <c r="BX2152" s="12"/>
      <c r="BY2152" s="12"/>
      <c r="BZ2152" s="12"/>
      <c r="CA2152" s="12"/>
      <c r="CB2152" s="12"/>
      <c r="CC2152" s="12"/>
      <c r="CD2152" s="12"/>
      <c r="CE2152" s="12"/>
      <c r="CF2152" s="12"/>
      <c r="CG2152" s="12"/>
      <c r="CH2152" s="12"/>
      <c r="CI2152" s="12"/>
      <c r="CJ2152" s="12"/>
      <c r="CK2152" s="12"/>
      <c r="CL2152" s="12"/>
      <c r="CM2152" s="12"/>
      <c r="CN2152" s="12"/>
      <c r="CO2152" s="12"/>
      <c r="CP2152" s="12"/>
      <c r="CQ2152" s="12"/>
      <c r="CR2152" s="12"/>
      <c r="CS2152" s="12"/>
      <c r="CT2152" s="12"/>
      <c r="CU2152" s="12"/>
      <c r="CV2152" s="12"/>
      <c r="CW2152" s="12"/>
      <c r="CX2152" s="12"/>
      <c r="CY2152" s="12"/>
      <c r="CZ2152" s="12"/>
      <c r="DA2152" s="12"/>
      <c r="DB2152" s="12"/>
      <c r="DC2152" s="12"/>
      <c r="DD2152" s="12"/>
      <c r="DE2152" s="12"/>
      <c r="DF2152" s="12"/>
      <c r="DG2152" s="12"/>
      <c r="DH2152" s="12"/>
      <c r="DI2152" s="12"/>
      <c r="DJ2152" s="12"/>
      <c r="DK2152" s="12"/>
      <c r="DL2152" s="12"/>
      <c r="DM2152" s="12"/>
      <c r="DN2152" s="12"/>
      <c r="DO2152" s="12"/>
      <c r="DP2152" s="12"/>
      <c r="DQ2152" s="12"/>
      <c r="DR2152" s="12"/>
      <c r="DS2152" s="12"/>
      <c r="DT2152" s="12"/>
      <c r="DU2152" s="12"/>
      <c r="DV2152" s="12"/>
      <c r="DW2152" s="12"/>
      <c r="DX2152" s="12"/>
      <c r="DY2152" s="12"/>
      <c r="DZ2152" s="12"/>
      <c r="EA2152" s="12"/>
      <c r="EB2152" s="12"/>
      <c r="EC2152" s="12"/>
      <c r="ED2152" s="12"/>
      <c r="EE2152" s="12"/>
      <c r="EF2152" s="12"/>
      <c r="EG2152" s="12"/>
      <c r="EH2152" s="12"/>
      <c r="EI2152" s="12"/>
      <c r="EJ2152" s="12"/>
      <c r="EK2152" s="12"/>
      <c r="EL2152" s="12"/>
      <c r="EM2152" s="12"/>
      <c r="EN2152" s="12"/>
      <c r="EO2152" s="12"/>
      <c r="EP2152" s="12"/>
      <c r="EQ2152" s="12"/>
      <c r="ER2152" s="12"/>
      <c r="ES2152" s="12"/>
      <c r="ET2152" s="12"/>
      <c r="EU2152" s="12"/>
      <c r="EV2152" s="12"/>
      <c r="EW2152" s="12"/>
      <c r="EX2152" s="12"/>
      <c r="EY2152" s="12"/>
      <c r="EZ2152" s="12"/>
      <c r="FA2152" s="12"/>
      <c r="FB2152" s="12"/>
      <c r="FC2152" s="12"/>
      <c r="FD2152" s="12"/>
      <c r="FE2152" s="12"/>
      <c r="FF2152" s="12"/>
      <c r="FG2152" s="12"/>
      <c r="FH2152" s="12"/>
      <c r="FI2152" s="12"/>
      <c r="FJ2152" s="12"/>
      <c r="FK2152" s="12"/>
      <c r="FL2152" s="12"/>
      <c r="FM2152" s="12"/>
      <c r="FN2152" s="12"/>
      <c r="FO2152" s="12"/>
      <c r="FP2152" s="12"/>
      <c r="FQ2152" s="12"/>
      <c r="FR2152" s="12"/>
      <c r="FS2152" s="12"/>
      <c r="FT2152" s="12"/>
      <c r="FU2152" s="12"/>
      <c r="FV2152" s="12"/>
      <c r="FW2152" s="12"/>
      <c r="FX2152" s="12"/>
      <c r="FY2152" s="12"/>
      <c r="FZ2152" s="12"/>
      <c r="GA2152" s="12"/>
      <c r="GB2152" s="12"/>
      <c r="GC2152" s="12"/>
      <c r="GD2152" s="12"/>
      <c r="GE2152" s="12"/>
      <c r="GF2152" s="12"/>
      <c r="GG2152" s="12"/>
      <c r="GH2152" s="12"/>
      <c r="GI2152" s="12"/>
      <c r="GJ2152" s="12"/>
      <c r="GK2152" s="12"/>
      <c r="GL2152" s="12"/>
      <c r="GM2152" s="12"/>
      <c r="GN2152" s="12"/>
      <c r="GO2152" s="12"/>
      <c r="GP2152" s="12"/>
      <c r="GQ2152" s="12"/>
      <c r="GR2152" s="12"/>
      <c r="GS2152" s="12"/>
      <c r="GT2152" s="12"/>
      <c r="GU2152" s="12"/>
      <c r="GV2152" s="12"/>
      <c r="GW2152" s="12"/>
      <c r="GX2152" s="12"/>
      <c r="GY2152" s="12"/>
      <c r="GZ2152" s="12"/>
      <c r="HA2152" s="12"/>
      <c r="HB2152" s="12"/>
      <c r="HC2152" s="12"/>
      <c r="HD2152" s="12"/>
      <c r="HE2152" s="12"/>
      <c r="HF2152" s="12"/>
      <c r="HG2152" s="12"/>
      <c r="HH2152" s="12"/>
      <c r="HI2152" s="12"/>
      <c r="HJ2152" s="12"/>
      <c r="HK2152" s="12"/>
      <c r="HL2152" s="12"/>
      <c r="HM2152" s="12"/>
      <c r="HN2152" s="12"/>
      <c r="HO2152" s="12"/>
      <c r="HP2152" s="12"/>
      <c r="HQ2152" s="12"/>
      <c r="HR2152" s="12"/>
      <c r="HS2152" s="12"/>
      <c r="HT2152" s="12"/>
      <c r="HU2152" s="12"/>
      <c r="HV2152" s="12"/>
      <c r="HW2152" s="12"/>
      <c r="HX2152" s="12"/>
      <c r="HY2152" s="12"/>
      <c r="HZ2152" s="12"/>
      <c r="IA2152" s="12"/>
      <c r="IB2152" s="12"/>
      <c r="IC2152" s="12"/>
      <c r="ID2152" s="12"/>
      <c r="IE2152" s="12"/>
      <c r="IF2152" s="12"/>
      <c r="IG2152" s="12"/>
      <c r="IH2152" s="12"/>
      <c r="II2152" s="12"/>
      <c r="IJ2152" s="12"/>
      <c r="IK2152" s="12"/>
      <c r="IL2152" s="12"/>
      <c r="IM2152" s="12"/>
      <c r="IN2152" s="12"/>
    </row>
    <row r="2153" s="2" customFormat="1" ht="30" customHeight="1" spans="1:248">
      <c r="A2153" s="8"/>
      <c r="B2153" s="8"/>
      <c r="C2153" s="8"/>
      <c r="D2153" s="8"/>
      <c r="E2153" s="8"/>
      <c r="F2153" s="9"/>
      <c r="G2153" s="8"/>
      <c r="H2153" s="8"/>
      <c r="I2153" s="8"/>
      <c r="J2153" s="8"/>
      <c r="K2153" s="10"/>
      <c r="L2153" s="8"/>
      <c r="M2153" s="8"/>
      <c r="N2153" s="8"/>
      <c r="O2153" s="8"/>
      <c r="P2153" s="8"/>
      <c r="Q2153" s="8"/>
      <c r="R2153" s="8"/>
      <c r="S2153" s="9"/>
      <c r="T2153" s="8"/>
      <c r="U2153" s="8"/>
      <c r="V2153" s="11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2"/>
      <c r="BH2153" s="12"/>
      <c r="BI2153" s="12"/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/>
      <c r="BU2153" s="12"/>
      <c r="BV2153" s="12"/>
      <c r="BW2153" s="12"/>
      <c r="BX2153" s="12"/>
      <c r="BY2153" s="12"/>
      <c r="BZ2153" s="12"/>
      <c r="CA2153" s="12"/>
      <c r="CB2153" s="12"/>
      <c r="CC2153" s="12"/>
      <c r="CD2153" s="12"/>
      <c r="CE2153" s="12"/>
      <c r="CF2153" s="12"/>
      <c r="CG2153" s="12"/>
      <c r="CH2153" s="12"/>
      <c r="CI2153" s="12"/>
      <c r="CJ2153" s="12"/>
      <c r="CK2153" s="12"/>
      <c r="CL2153" s="12"/>
      <c r="CM2153" s="12"/>
      <c r="CN2153" s="12"/>
      <c r="CO2153" s="12"/>
      <c r="CP2153" s="12"/>
      <c r="CQ2153" s="12"/>
      <c r="CR2153" s="12"/>
      <c r="CS2153" s="12"/>
      <c r="CT2153" s="12"/>
      <c r="CU2153" s="12"/>
      <c r="CV2153" s="12"/>
      <c r="CW2153" s="12"/>
      <c r="CX2153" s="12"/>
      <c r="CY2153" s="12"/>
      <c r="CZ2153" s="12"/>
      <c r="DA2153" s="12"/>
      <c r="DB2153" s="12"/>
      <c r="DC2153" s="12"/>
      <c r="DD2153" s="12"/>
      <c r="DE2153" s="12"/>
      <c r="DF2153" s="12"/>
      <c r="DG2153" s="12"/>
      <c r="DH2153" s="12"/>
      <c r="DI2153" s="12"/>
      <c r="DJ2153" s="12"/>
      <c r="DK2153" s="12"/>
      <c r="DL2153" s="12"/>
      <c r="DM2153" s="12"/>
      <c r="DN2153" s="12"/>
      <c r="DO2153" s="12"/>
      <c r="DP2153" s="12"/>
      <c r="DQ2153" s="12"/>
      <c r="DR2153" s="12"/>
      <c r="DS2153" s="12"/>
      <c r="DT2153" s="12"/>
      <c r="DU2153" s="12"/>
      <c r="DV2153" s="12"/>
      <c r="DW2153" s="12"/>
      <c r="DX2153" s="12"/>
      <c r="DY2153" s="12"/>
      <c r="DZ2153" s="12"/>
      <c r="EA2153" s="12"/>
      <c r="EB2153" s="12"/>
      <c r="EC2153" s="12"/>
      <c r="ED2153" s="12"/>
      <c r="EE2153" s="12"/>
      <c r="EF2153" s="12"/>
      <c r="EG2153" s="12"/>
      <c r="EH2153" s="12"/>
      <c r="EI2153" s="12"/>
      <c r="EJ2153" s="12"/>
      <c r="EK2153" s="12"/>
      <c r="EL2153" s="12"/>
      <c r="EM2153" s="12"/>
      <c r="EN2153" s="12"/>
      <c r="EO2153" s="12"/>
      <c r="EP2153" s="12"/>
      <c r="EQ2153" s="12"/>
      <c r="ER2153" s="12"/>
      <c r="ES2153" s="12"/>
      <c r="ET2153" s="12"/>
      <c r="EU2153" s="12"/>
      <c r="EV2153" s="12"/>
      <c r="EW2153" s="12"/>
      <c r="EX2153" s="12"/>
      <c r="EY2153" s="12"/>
      <c r="EZ2153" s="12"/>
      <c r="FA2153" s="12"/>
      <c r="FB2153" s="12"/>
      <c r="FC2153" s="12"/>
      <c r="FD2153" s="12"/>
      <c r="FE2153" s="12"/>
      <c r="FF2153" s="12"/>
      <c r="FG2153" s="12"/>
      <c r="FH2153" s="12"/>
      <c r="FI2153" s="12"/>
      <c r="FJ2153" s="12"/>
      <c r="FK2153" s="12"/>
      <c r="FL2153" s="12"/>
      <c r="FM2153" s="12"/>
      <c r="FN2153" s="12"/>
      <c r="FO2153" s="12"/>
      <c r="FP2153" s="12"/>
      <c r="FQ2153" s="12"/>
      <c r="FR2153" s="12"/>
      <c r="FS2153" s="12"/>
      <c r="FT2153" s="12"/>
      <c r="FU2153" s="12"/>
      <c r="FV2153" s="12"/>
      <c r="FW2153" s="12"/>
      <c r="FX2153" s="12"/>
      <c r="FY2153" s="12"/>
      <c r="FZ2153" s="12"/>
      <c r="GA2153" s="12"/>
      <c r="GB2153" s="12"/>
      <c r="GC2153" s="12"/>
      <c r="GD2153" s="12"/>
      <c r="GE2153" s="12"/>
      <c r="GF2153" s="12"/>
      <c r="GG2153" s="12"/>
      <c r="GH2153" s="12"/>
      <c r="GI2153" s="12"/>
      <c r="GJ2153" s="12"/>
      <c r="GK2153" s="12"/>
      <c r="GL2153" s="12"/>
      <c r="GM2153" s="12"/>
      <c r="GN2153" s="12"/>
      <c r="GO2153" s="12"/>
      <c r="GP2153" s="12"/>
      <c r="GQ2153" s="12"/>
      <c r="GR2153" s="12"/>
      <c r="GS2153" s="12"/>
      <c r="GT2153" s="12"/>
      <c r="GU2153" s="12"/>
      <c r="GV2153" s="12"/>
      <c r="GW2153" s="12"/>
      <c r="GX2153" s="12"/>
      <c r="GY2153" s="12"/>
      <c r="GZ2153" s="12"/>
      <c r="HA2153" s="12"/>
      <c r="HB2153" s="12"/>
      <c r="HC2153" s="12"/>
      <c r="HD2153" s="12"/>
      <c r="HE2153" s="12"/>
      <c r="HF2153" s="12"/>
      <c r="HG2153" s="12"/>
      <c r="HH2153" s="12"/>
      <c r="HI2153" s="12"/>
      <c r="HJ2153" s="12"/>
      <c r="HK2153" s="12"/>
      <c r="HL2153" s="12"/>
      <c r="HM2153" s="12"/>
      <c r="HN2153" s="12"/>
      <c r="HO2153" s="12"/>
      <c r="HP2153" s="12"/>
      <c r="HQ2153" s="12"/>
      <c r="HR2153" s="12"/>
      <c r="HS2153" s="12"/>
      <c r="HT2153" s="12"/>
      <c r="HU2153" s="12"/>
      <c r="HV2153" s="12"/>
      <c r="HW2153" s="12"/>
      <c r="HX2153" s="12"/>
      <c r="HY2153" s="12"/>
      <c r="HZ2153" s="12"/>
      <c r="IA2153" s="12"/>
      <c r="IB2153" s="12"/>
      <c r="IC2153" s="12"/>
      <c r="ID2153" s="12"/>
      <c r="IE2153" s="12"/>
      <c r="IF2153" s="12"/>
      <c r="IG2153" s="12"/>
      <c r="IH2153" s="12"/>
      <c r="II2153" s="12"/>
      <c r="IJ2153" s="12"/>
      <c r="IK2153" s="12"/>
      <c r="IL2153" s="12"/>
      <c r="IM2153" s="12"/>
      <c r="IN2153" s="12"/>
    </row>
    <row r="2154" s="2" customFormat="1" ht="30" customHeight="1" spans="1:248">
      <c r="A2154" s="8"/>
      <c r="B2154" s="8"/>
      <c r="C2154" s="8"/>
      <c r="D2154" s="8"/>
      <c r="E2154" s="8"/>
      <c r="F2154" s="9"/>
      <c r="G2154" s="8"/>
      <c r="H2154" s="8"/>
      <c r="I2154" s="8"/>
      <c r="J2154" s="8"/>
      <c r="K2154" s="10"/>
      <c r="L2154" s="8"/>
      <c r="M2154" s="8"/>
      <c r="N2154" s="8"/>
      <c r="O2154" s="8"/>
      <c r="P2154" s="8"/>
      <c r="Q2154" s="8"/>
      <c r="R2154" s="8"/>
      <c r="S2154" s="9"/>
      <c r="T2154" s="8"/>
      <c r="U2154" s="8"/>
      <c r="V2154" s="11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2"/>
      <c r="BH2154" s="12"/>
      <c r="BI2154" s="12"/>
      <c r="BJ2154" s="12"/>
      <c r="BK2154" s="12"/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/>
      <c r="BV2154" s="12"/>
      <c r="BW2154" s="12"/>
      <c r="BX2154" s="12"/>
      <c r="BY2154" s="12"/>
      <c r="BZ2154" s="12"/>
      <c r="CA2154" s="12"/>
      <c r="CB2154" s="12"/>
      <c r="CC2154" s="12"/>
      <c r="CD2154" s="12"/>
      <c r="CE2154" s="12"/>
      <c r="CF2154" s="12"/>
      <c r="CG2154" s="12"/>
      <c r="CH2154" s="12"/>
      <c r="CI2154" s="12"/>
      <c r="CJ2154" s="12"/>
      <c r="CK2154" s="12"/>
      <c r="CL2154" s="12"/>
      <c r="CM2154" s="12"/>
      <c r="CN2154" s="12"/>
      <c r="CO2154" s="12"/>
      <c r="CP2154" s="12"/>
      <c r="CQ2154" s="12"/>
      <c r="CR2154" s="12"/>
      <c r="CS2154" s="12"/>
      <c r="CT2154" s="12"/>
      <c r="CU2154" s="12"/>
      <c r="CV2154" s="12"/>
      <c r="CW2154" s="12"/>
      <c r="CX2154" s="12"/>
      <c r="CY2154" s="12"/>
      <c r="CZ2154" s="12"/>
      <c r="DA2154" s="12"/>
      <c r="DB2154" s="12"/>
      <c r="DC2154" s="12"/>
      <c r="DD2154" s="12"/>
      <c r="DE2154" s="12"/>
      <c r="DF2154" s="12"/>
      <c r="DG2154" s="12"/>
      <c r="DH2154" s="12"/>
      <c r="DI2154" s="12"/>
      <c r="DJ2154" s="12"/>
      <c r="DK2154" s="12"/>
      <c r="DL2154" s="12"/>
      <c r="DM2154" s="12"/>
      <c r="DN2154" s="12"/>
      <c r="DO2154" s="12"/>
      <c r="DP2154" s="12"/>
      <c r="DQ2154" s="12"/>
      <c r="DR2154" s="12"/>
      <c r="DS2154" s="12"/>
      <c r="DT2154" s="12"/>
      <c r="DU2154" s="12"/>
      <c r="DV2154" s="12"/>
      <c r="DW2154" s="12"/>
      <c r="DX2154" s="12"/>
      <c r="DY2154" s="12"/>
      <c r="DZ2154" s="12"/>
      <c r="EA2154" s="12"/>
      <c r="EB2154" s="12"/>
      <c r="EC2154" s="12"/>
      <c r="ED2154" s="12"/>
      <c r="EE2154" s="12"/>
      <c r="EF2154" s="12"/>
      <c r="EG2154" s="12"/>
      <c r="EH2154" s="12"/>
      <c r="EI2154" s="12"/>
      <c r="EJ2154" s="12"/>
      <c r="EK2154" s="12"/>
      <c r="EL2154" s="12"/>
      <c r="EM2154" s="12"/>
      <c r="EN2154" s="12"/>
      <c r="EO2154" s="12"/>
      <c r="EP2154" s="12"/>
      <c r="EQ2154" s="12"/>
      <c r="ER2154" s="12"/>
      <c r="ES2154" s="12"/>
      <c r="ET2154" s="12"/>
      <c r="EU2154" s="12"/>
      <c r="EV2154" s="12"/>
      <c r="EW2154" s="12"/>
      <c r="EX2154" s="12"/>
      <c r="EY2154" s="12"/>
      <c r="EZ2154" s="12"/>
      <c r="FA2154" s="12"/>
      <c r="FB2154" s="12"/>
      <c r="FC2154" s="12"/>
      <c r="FD2154" s="12"/>
      <c r="FE2154" s="12"/>
      <c r="FF2154" s="12"/>
      <c r="FG2154" s="12"/>
      <c r="FH2154" s="12"/>
      <c r="FI2154" s="12"/>
      <c r="FJ2154" s="12"/>
      <c r="FK2154" s="12"/>
      <c r="FL2154" s="12"/>
      <c r="FM2154" s="12"/>
      <c r="FN2154" s="12"/>
      <c r="FO2154" s="12"/>
      <c r="FP2154" s="12"/>
      <c r="FQ2154" s="12"/>
      <c r="FR2154" s="12"/>
      <c r="FS2154" s="12"/>
      <c r="FT2154" s="12"/>
      <c r="FU2154" s="12"/>
      <c r="FV2154" s="12"/>
      <c r="FW2154" s="12"/>
      <c r="FX2154" s="12"/>
      <c r="FY2154" s="12"/>
      <c r="FZ2154" s="12"/>
      <c r="GA2154" s="12"/>
      <c r="GB2154" s="12"/>
      <c r="GC2154" s="12"/>
      <c r="GD2154" s="12"/>
      <c r="GE2154" s="12"/>
      <c r="GF2154" s="12"/>
      <c r="GG2154" s="12"/>
      <c r="GH2154" s="12"/>
      <c r="GI2154" s="12"/>
      <c r="GJ2154" s="12"/>
      <c r="GK2154" s="12"/>
      <c r="GL2154" s="12"/>
      <c r="GM2154" s="12"/>
      <c r="GN2154" s="12"/>
      <c r="GO2154" s="12"/>
      <c r="GP2154" s="12"/>
      <c r="GQ2154" s="12"/>
      <c r="GR2154" s="12"/>
      <c r="GS2154" s="12"/>
      <c r="GT2154" s="12"/>
      <c r="GU2154" s="12"/>
      <c r="GV2154" s="12"/>
      <c r="GW2154" s="12"/>
      <c r="GX2154" s="12"/>
      <c r="GY2154" s="12"/>
      <c r="GZ2154" s="12"/>
      <c r="HA2154" s="12"/>
      <c r="HB2154" s="12"/>
      <c r="HC2154" s="12"/>
      <c r="HD2154" s="12"/>
      <c r="HE2154" s="12"/>
      <c r="HF2154" s="12"/>
      <c r="HG2154" s="12"/>
      <c r="HH2154" s="12"/>
      <c r="HI2154" s="12"/>
      <c r="HJ2154" s="12"/>
      <c r="HK2154" s="12"/>
      <c r="HL2154" s="12"/>
      <c r="HM2154" s="12"/>
      <c r="HN2154" s="12"/>
      <c r="HO2154" s="12"/>
      <c r="HP2154" s="12"/>
      <c r="HQ2154" s="12"/>
      <c r="HR2154" s="12"/>
      <c r="HS2154" s="12"/>
      <c r="HT2154" s="12"/>
      <c r="HU2154" s="12"/>
      <c r="HV2154" s="12"/>
      <c r="HW2154" s="12"/>
      <c r="HX2154" s="12"/>
      <c r="HY2154" s="12"/>
      <c r="HZ2154" s="12"/>
      <c r="IA2154" s="12"/>
      <c r="IB2154" s="12"/>
      <c r="IC2154" s="12"/>
      <c r="ID2154" s="12"/>
      <c r="IE2154" s="12"/>
      <c r="IF2154" s="12"/>
      <c r="IG2154" s="12"/>
      <c r="IH2154" s="12"/>
      <c r="II2154" s="12"/>
      <c r="IJ2154" s="12"/>
      <c r="IK2154" s="12"/>
      <c r="IL2154" s="12"/>
      <c r="IM2154" s="12"/>
      <c r="IN2154" s="12"/>
    </row>
    <row r="2155" s="2" customFormat="1" ht="30" customHeight="1" spans="1:248">
      <c r="A2155" s="8"/>
      <c r="B2155" s="8"/>
      <c r="C2155" s="8"/>
      <c r="D2155" s="8"/>
      <c r="E2155" s="8"/>
      <c r="F2155" s="9"/>
      <c r="G2155" s="8"/>
      <c r="H2155" s="8"/>
      <c r="I2155" s="8"/>
      <c r="J2155" s="8"/>
      <c r="K2155" s="10"/>
      <c r="L2155" s="8"/>
      <c r="M2155" s="8"/>
      <c r="N2155" s="8"/>
      <c r="O2155" s="8"/>
      <c r="P2155" s="8"/>
      <c r="Q2155" s="8"/>
      <c r="R2155" s="8"/>
      <c r="S2155" s="9"/>
      <c r="T2155" s="8"/>
      <c r="U2155" s="8"/>
      <c r="V2155" s="11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2"/>
      <c r="BH2155" s="12"/>
      <c r="BI2155" s="12"/>
      <c r="BJ2155" s="12"/>
      <c r="BK2155" s="12"/>
      <c r="BL2155" s="12"/>
      <c r="BM2155" s="12"/>
      <c r="BN2155" s="12"/>
      <c r="BO2155" s="12"/>
      <c r="BP2155" s="12"/>
      <c r="BQ2155" s="12"/>
      <c r="BR2155" s="12"/>
      <c r="BS2155" s="12"/>
      <c r="BT2155" s="12"/>
      <c r="BU2155" s="12"/>
      <c r="BV2155" s="12"/>
      <c r="BW2155" s="12"/>
      <c r="BX2155" s="12"/>
      <c r="BY2155" s="12"/>
      <c r="BZ2155" s="12"/>
      <c r="CA2155" s="12"/>
      <c r="CB2155" s="12"/>
      <c r="CC2155" s="12"/>
      <c r="CD2155" s="12"/>
      <c r="CE2155" s="12"/>
      <c r="CF2155" s="12"/>
      <c r="CG2155" s="12"/>
      <c r="CH2155" s="12"/>
      <c r="CI2155" s="12"/>
      <c r="CJ2155" s="12"/>
      <c r="CK2155" s="12"/>
      <c r="CL2155" s="12"/>
      <c r="CM2155" s="12"/>
      <c r="CN2155" s="12"/>
      <c r="CO2155" s="12"/>
      <c r="CP2155" s="12"/>
      <c r="CQ2155" s="12"/>
      <c r="CR2155" s="12"/>
      <c r="CS2155" s="12"/>
      <c r="CT2155" s="12"/>
      <c r="CU2155" s="12"/>
      <c r="CV2155" s="12"/>
      <c r="CW2155" s="12"/>
      <c r="CX2155" s="12"/>
      <c r="CY2155" s="12"/>
      <c r="CZ2155" s="12"/>
      <c r="DA2155" s="12"/>
      <c r="DB2155" s="12"/>
      <c r="DC2155" s="12"/>
      <c r="DD2155" s="12"/>
      <c r="DE2155" s="12"/>
      <c r="DF2155" s="12"/>
      <c r="DG2155" s="12"/>
      <c r="DH2155" s="12"/>
      <c r="DI2155" s="12"/>
      <c r="DJ2155" s="12"/>
      <c r="DK2155" s="12"/>
      <c r="DL2155" s="12"/>
      <c r="DM2155" s="12"/>
      <c r="DN2155" s="12"/>
      <c r="DO2155" s="12"/>
      <c r="DP2155" s="12"/>
      <c r="DQ2155" s="12"/>
      <c r="DR2155" s="12"/>
      <c r="DS2155" s="12"/>
      <c r="DT2155" s="12"/>
      <c r="DU2155" s="12"/>
      <c r="DV2155" s="12"/>
      <c r="DW2155" s="12"/>
      <c r="DX2155" s="12"/>
      <c r="DY2155" s="12"/>
      <c r="DZ2155" s="12"/>
      <c r="EA2155" s="12"/>
      <c r="EB2155" s="12"/>
      <c r="EC2155" s="12"/>
      <c r="ED2155" s="12"/>
      <c r="EE2155" s="12"/>
      <c r="EF2155" s="12"/>
      <c r="EG2155" s="12"/>
      <c r="EH2155" s="12"/>
      <c r="EI2155" s="12"/>
      <c r="EJ2155" s="12"/>
      <c r="EK2155" s="12"/>
      <c r="EL2155" s="12"/>
      <c r="EM2155" s="12"/>
      <c r="EN2155" s="12"/>
      <c r="EO2155" s="12"/>
      <c r="EP2155" s="12"/>
      <c r="EQ2155" s="12"/>
      <c r="ER2155" s="12"/>
      <c r="ES2155" s="12"/>
      <c r="ET2155" s="12"/>
      <c r="EU2155" s="12"/>
      <c r="EV2155" s="12"/>
      <c r="EW2155" s="12"/>
      <c r="EX2155" s="12"/>
      <c r="EY2155" s="12"/>
      <c r="EZ2155" s="12"/>
      <c r="FA2155" s="12"/>
      <c r="FB2155" s="12"/>
      <c r="FC2155" s="12"/>
      <c r="FD2155" s="12"/>
      <c r="FE2155" s="12"/>
      <c r="FF2155" s="12"/>
      <c r="FG2155" s="12"/>
      <c r="FH2155" s="12"/>
      <c r="FI2155" s="12"/>
      <c r="FJ2155" s="12"/>
      <c r="FK2155" s="12"/>
      <c r="FL2155" s="12"/>
      <c r="FM2155" s="12"/>
      <c r="FN2155" s="12"/>
      <c r="FO2155" s="12"/>
      <c r="FP2155" s="12"/>
      <c r="FQ2155" s="12"/>
      <c r="FR2155" s="12"/>
      <c r="FS2155" s="12"/>
      <c r="FT2155" s="12"/>
      <c r="FU2155" s="12"/>
      <c r="FV2155" s="12"/>
      <c r="FW2155" s="12"/>
      <c r="FX2155" s="12"/>
      <c r="FY2155" s="12"/>
      <c r="FZ2155" s="12"/>
      <c r="GA2155" s="12"/>
      <c r="GB2155" s="12"/>
      <c r="GC2155" s="12"/>
      <c r="GD2155" s="12"/>
      <c r="GE2155" s="12"/>
      <c r="GF2155" s="12"/>
      <c r="GG2155" s="12"/>
      <c r="GH2155" s="12"/>
      <c r="GI2155" s="12"/>
      <c r="GJ2155" s="12"/>
      <c r="GK2155" s="12"/>
      <c r="GL2155" s="12"/>
      <c r="GM2155" s="12"/>
      <c r="GN2155" s="12"/>
      <c r="GO2155" s="12"/>
      <c r="GP2155" s="12"/>
      <c r="GQ2155" s="12"/>
      <c r="GR2155" s="12"/>
      <c r="GS2155" s="12"/>
      <c r="GT2155" s="12"/>
      <c r="GU2155" s="12"/>
      <c r="GV2155" s="12"/>
      <c r="GW2155" s="12"/>
      <c r="GX2155" s="12"/>
      <c r="GY2155" s="12"/>
      <c r="GZ2155" s="12"/>
      <c r="HA2155" s="12"/>
      <c r="HB2155" s="12"/>
      <c r="HC2155" s="12"/>
      <c r="HD2155" s="12"/>
      <c r="HE2155" s="12"/>
      <c r="HF2155" s="12"/>
      <c r="HG2155" s="12"/>
      <c r="HH2155" s="12"/>
      <c r="HI2155" s="12"/>
      <c r="HJ2155" s="12"/>
      <c r="HK2155" s="12"/>
      <c r="HL2155" s="12"/>
      <c r="HM2155" s="12"/>
      <c r="HN2155" s="12"/>
      <c r="HO2155" s="12"/>
      <c r="HP2155" s="12"/>
      <c r="HQ2155" s="12"/>
      <c r="HR2155" s="12"/>
      <c r="HS2155" s="12"/>
      <c r="HT2155" s="12"/>
      <c r="HU2155" s="12"/>
      <c r="HV2155" s="12"/>
      <c r="HW2155" s="12"/>
      <c r="HX2155" s="12"/>
      <c r="HY2155" s="12"/>
      <c r="HZ2155" s="12"/>
      <c r="IA2155" s="12"/>
      <c r="IB2155" s="12"/>
      <c r="IC2155" s="12"/>
      <c r="ID2155" s="12"/>
      <c r="IE2155" s="12"/>
      <c r="IF2155" s="12"/>
      <c r="IG2155" s="12"/>
      <c r="IH2155" s="12"/>
      <c r="II2155" s="12"/>
      <c r="IJ2155" s="12"/>
      <c r="IK2155" s="12"/>
      <c r="IL2155" s="12"/>
      <c r="IM2155" s="12"/>
      <c r="IN2155" s="12"/>
    </row>
    <row r="2156" s="2" customFormat="1" ht="30" customHeight="1" spans="1:248">
      <c r="A2156" s="8"/>
      <c r="B2156" s="8"/>
      <c r="C2156" s="8"/>
      <c r="D2156" s="8"/>
      <c r="E2156" s="8"/>
      <c r="F2156" s="9"/>
      <c r="G2156" s="8"/>
      <c r="H2156" s="8"/>
      <c r="I2156" s="8"/>
      <c r="J2156" s="8"/>
      <c r="K2156" s="10"/>
      <c r="L2156" s="8"/>
      <c r="M2156" s="8"/>
      <c r="N2156" s="8"/>
      <c r="O2156" s="8"/>
      <c r="P2156" s="8"/>
      <c r="Q2156" s="8"/>
      <c r="R2156" s="8"/>
      <c r="S2156" s="9"/>
      <c r="T2156" s="8"/>
      <c r="U2156" s="8"/>
      <c r="V2156" s="11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2"/>
      <c r="BH2156" s="12"/>
      <c r="BI2156" s="12"/>
      <c r="BJ2156" s="12"/>
      <c r="BK2156" s="12"/>
      <c r="BL2156" s="12"/>
      <c r="BM2156" s="12"/>
      <c r="BN2156" s="12"/>
      <c r="BO2156" s="12"/>
      <c r="BP2156" s="12"/>
      <c r="BQ2156" s="12"/>
      <c r="BR2156" s="12"/>
      <c r="BS2156" s="12"/>
      <c r="BT2156" s="12"/>
      <c r="BU2156" s="12"/>
      <c r="BV2156" s="12"/>
      <c r="BW2156" s="12"/>
      <c r="BX2156" s="12"/>
      <c r="BY2156" s="12"/>
      <c r="BZ2156" s="12"/>
      <c r="CA2156" s="12"/>
      <c r="CB2156" s="12"/>
      <c r="CC2156" s="12"/>
      <c r="CD2156" s="12"/>
      <c r="CE2156" s="12"/>
      <c r="CF2156" s="12"/>
      <c r="CG2156" s="12"/>
      <c r="CH2156" s="12"/>
      <c r="CI2156" s="12"/>
      <c r="CJ2156" s="12"/>
      <c r="CK2156" s="12"/>
      <c r="CL2156" s="12"/>
      <c r="CM2156" s="12"/>
      <c r="CN2156" s="12"/>
      <c r="CO2156" s="12"/>
      <c r="CP2156" s="12"/>
      <c r="CQ2156" s="12"/>
      <c r="CR2156" s="12"/>
      <c r="CS2156" s="12"/>
      <c r="CT2156" s="12"/>
      <c r="CU2156" s="12"/>
      <c r="CV2156" s="12"/>
      <c r="CW2156" s="12"/>
      <c r="CX2156" s="12"/>
      <c r="CY2156" s="12"/>
      <c r="CZ2156" s="12"/>
      <c r="DA2156" s="12"/>
      <c r="DB2156" s="12"/>
      <c r="DC2156" s="12"/>
      <c r="DD2156" s="12"/>
      <c r="DE2156" s="12"/>
      <c r="DF2156" s="12"/>
      <c r="DG2156" s="12"/>
      <c r="DH2156" s="12"/>
      <c r="DI2156" s="12"/>
      <c r="DJ2156" s="12"/>
      <c r="DK2156" s="12"/>
      <c r="DL2156" s="12"/>
      <c r="DM2156" s="12"/>
      <c r="DN2156" s="12"/>
      <c r="DO2156" s="12"/>
      <c r="DP2156" s="12"/>
      <c r="DQ2156" s="12"/>
      <c r="DR2156" s="12"/>
      <c r="DS2156" s="12"/>
      <c r="DT2156" s="12"/>
      <c r="DU2156" s="12"/>
      <c r="DV2156" s="12"/>
      <c r="DW2156" s="12"/>
      <c r="DX2156" s="12"/>
      <c r="DY2156" s="12"/>
      <c r="DZ2156" s="12"/>
      <c r="EA2156" s="12"/>
      <c r="EB2156" s="12"/>
      <c r="EC2156" s="12"/>
      <c r="ED2156" s="12"/>
      <c r="EE2156" s="12"/>
      <c r="EF2156" s="12"/>
      <c r="EG2156" s="12"/>
      <c r="EH2156" s="12"/>
      <c r="EI2156" s="12"/>
      <c r="EJ2156" s="12"/>
      <c r="EK2156" s="12"/>
      <c r="EL2156" s="12"/>
      <c r="EM2156" s="12"/>
      <c r="EN2156" s="12"/>
      <c r="EO2156" s="12"/>
      <c r="EP2156" s="12"/>
      <c r="EQ2156" s="12"/>
      <c r="ER2156" s="12"/>
      <c r="ES2156" s="12"/>
      <c r="ET2156" s="12"/>
      <c r="EU2156" s="12"/>
      <c r="EV2156" s="12"/>
      <c r="EW2156" s="12"/>
      <c r="EX2156" s="12"/>
      <c r="EY2156" s="12"/>
      <c r="EZ2156" s="12"/>
      <c r="FA2156" s="12"/>
      <c r="FB2156" s="12"/>
      <c r="FC2156" s="12"/>
      <c r="FD2156" s="12"/>
      <c r="FE2156" s="12"/>
      <c r="FF2156" s="12"/>
      <c r="FG2156" s="12"/>
      <c r="FH2156" s="12"/>
      <c r="FI2156" s="12"/>
      <c r="FJ2156" s="12"/>
      <c r="FK2156" s="12"/>
      <c r="FL2156" s="12"/>
      <c r="FM2156" s="12"/>
      <c r="FN2156" s="12"/>
      <c r="FO2156" s="12"/>
      <c r="FP2156" s="12"/>
      <c r="FQ2156" s="12"/>
      <c r="FR2156" s="12"/>
      <c r="FS2156" s="12"/>
      <c r="FT2156" s="12"/>
      <c r="FU2156" s="12"/>
      <c r="FV2156" s="12"/>
      <c r="FW2156" s="12"/>
      <c r="FX2156" s="12"/>
      <c r="FY2156" s="12"/>
      <c r="FZ2156" s="12"/>
      <c r="GA2156" s="12"/>
      <c r="GB2156" s="12"/>
      <c r="GC2156" s="12"/>
      <c r="GD2156" s="12"/>
      <c r="GE2156" s="12"/>
      <c r="GF2156" s="12"/>
      <c r="GG2156" s="12"/>
      <c r="GH2156" s="12"/>
      <c r="GI2156" s="12"/>
      <c r="GJ2156" s="12"/>
      <c r="GK2156" s="12"/>
      <c r="GL2156" s="12"/>
      <c r="GM2156" s="12"/>
      <c r="GN2156" s="12"/>
      <c r="GO2156" s="12"/>
      <c r="GP2156" s="12"/>
      <c r="GQ2156" s="12"/>
      <c r="GR2156" s="12"/>
      <c r="GS2156" s="12"/>
      <c r="GT2156" s="12"/>
      <c r="GU2156" s="12"/>
      <c r="GV2156" s="12"/>
      <c r="GW2156" s="12"/>
      <c r="GX2156" s="12"/>
      <c r="GY2156" s="12"/>
      <c r="GZ2156" s="12"/>
      <c r="HA2156" s="12"/>
      <c r="HB2156" s="12"/>
      <c r="HC2156" s="12"/>
      <c r="HD2156" s="12"/>
      <c r="HE2156" s="12"/>
      <c r="HF2156" s="12"/>
      <c r="HG2156" s="12"/>
      <c r="HH2156" s="12"/>
      <c r="HI2156" s="12"/>
      <c r="HJ2156" s="12"/>
      <c r="HK2156" s="12"/>
      <c r="HL2156" s="12"/>
      <c r="HM2156" s="12"/>
      <c r="HN2156" s="12"/>
      <c r="HO2156" s="12"/>
      <c r="HP2156" s="12"/>
      <c r="HQ2156" s="12"/>
      <c r="HR2156" s="12"/>
      <c r="HS2156" s="12"/>
      <c r="HT2156" s="12"/>
      <c r="HU2156" s="12"/>
      <c r="HV2156" s="12"/>
      <c r="HW2156" s="12"/>
      <c r="HX2156" s="12"/>
      <c r="HY2156" s="12"/>
      <c r="HZ2156" s="12"/>
      <c r="IA2156" s="12"/>
      <c r="IB2156" s="12"/>
      <c r="IC2156" s="12"/>
      <c r="ID2156" s="12"/>
      <c r="IE2156" s="12"/>
      <c r="IF2156" s="12"/>
      <c r="IG2156" s="12"/>
      <c r="IH2156" s="12"/>
      <c r="II2156" s="12"/>
      <c r="IJ2156" s="12"/>
      <c r="IK2156" s="12"/>
      <c r="IL2156" s="12"/>
      <c r="IM2156" s="12"/>
      <c r="IN2156" s="12"/>
    </row>
    <row r="2157" s="2" customFormat="1" ht="30" customHeight="1" spans="1:248">
      <c r="A2157" s="8"/>
      <c r="B2157" s="8"/>
      <c r="C2157" s="8"/>
      <c r="D2157" s="8"/>
      <c r="E2157" s="8"/>
      <c r="F2157" s="9"/>
      <c r="G2157" s="8"/>
      <c r="H2157" s="8"/>
      <c r="I2157" s="8"/>
      <c r="J2157" s="8"/>
      <c r="K2157" s="10"/>
      <c r="L2157" s="8"/>
      <c r="M2157" s="8"/>
      <c r="N2157" s="8"/>
      <c r="O2157" s="8"/>
      <c r="P2157" s="8"/>
      <c r="Q2157" s="8"/>
      <c r="R2157" s="8"/>
      <c r="S2157" s="9"/>
      <c r="T2157" s="8"/>
      <c r="U2157" s="8"/>
      <c r="V2157" s="11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2"/>
      <c r="BH2157" s="12"/>
      <c r="BI2157" s="12"/>
      <c r="BJ2157" s="12"/>
      <c r="BK2157" s="12"/>
      <c r="BL2157" s="12"/>
      <c r="BM2157" s="12"/>
      <c r="BN2157" s="12"/>
      <c r="BO2157" s="12"/>
      <c r="BP2157" s="12"/>
      <c r="BQ2157" s="12"/>
      <c r="BR2157" s="12"/>
      <c r="BS2157" s="12"/>
      <c r="BT2157" s="12"/>
      <c r="BU2157" s="12"/>
      <c r="BV2157" s="12"/>
      <c r="BW2157" s="12"/>
      <c r="BX2157" s="12"/>
      <c r="BY2157" s="12"/>
      <c r="BZ2157" s="12"/>
      <c r="CA2157" s="12"/>
      <c r="CB2157" s="12"/>
      <c r="CC2157" s="12"/>
      <c r="CD2157" s="12"/>
      <c r="CE2157" s="12"/>
      <c r="CF2157" s="12"/>
      <c r="CG2157" s="12"/>
      <c r="CH2157" s="12"/>
      <c r="CI2157" s="12"/>
      <c r="CJ2157" s="12"/>
      <c r="CK2157" s="12"/>
      <c r="CL2157" s="12"/>
      <c r="CM2157" s="12"/>
      <c r="CN2157" s="12"/>
      <c r="CO2157" s="12"/>
      <c r="CP2157" s="12"/>
      <c r="CQ2157" s="12"/>
      <c r="CR2157" s="12"/>
      <c r="CS2157" s="12"/>
      <c r="CT2157" s="12"/>
      <c r="CU2157" s="12"/>
      <c r="CV2157" s="12"/>
      <c r="CW2157" s="12"/>
      <c r="CX2157" s="12"/>
      <c r="CY2157" s="12"/>
      <c r="CZ2157" s="12"/>
      <c r="DA2157" s="12"/>
      <c r="DB2157" s="12"/>
      <c r="DC2157" s="12"/>
      <c r="DD2157" s="12"/>
      <c r="DE2157" s="12"/>
      <c r="DF2157" s="12"/>
      <c r="DG2157" s="12"/>
      <c r="DH2157" s="12"/>
      <c r="DI2157" s="12"/>
      <c r="DJ2157" s="12"/>
      <c r="DK2157" s="12"/>
      <c r="DL2157" s="12"/>
      <c r="DM2157" s="12"/>
      <c r="DN2157" s="12"/>
      <c r="DO2157" s="12"/>
      <c r="DP2157" s="12"/>
      <c r="DQ2157" s="12"/>
      <c r="DR2157" s="12"/>
      <c r="DS2157" s="12"/>
      <c r="DT2157" s="12"/>
      <c r="DU2157" s="12"/>
      <c r="DV2157" s="12"/>
      <c r="DW2157" s="12"/>
      <c r="DX2157" s="12"/>
      <c r="DY2157" s="12"/>
      <c r="DZ2157" s="12"/>
      <c r="EA2157" s="12"/>
      <c r="EB2157" s="12"/>
      <c r="EC2157" s="12"/>
      <c r="ED2157" s="12"/>
      <c r="EE2157" s="12"/>
      <c r="EF2157" s="12"/>
      <c r="EG2157" s="12"/>
      <c r="EH2157" s="12"/>
      <c r="EI2157" s="12"/>
      <c r="EJ2157" s="12"/>
      <c r="EK2157" s="12"/>
      <c r="EL2157" s="12"/>
      <c r="EM2157" s="12"/>
      <c r="EN2157" s="12"/>
      <c r="EO2157" s="12"/>
      <c r="EP2157" s="12"/>
      <c r="EQ2157" s="12"/>
      <c r="ER2157" s="12"/>
      <c r="ES2157" s="12"/>
      <c r="ET2157" s="12"/>
      <c r="EU2157" s="12"/>
      <c r="EV2157" s="12"/>
      <c r="EW2157" s="12"/>
      <c r="EX2157" s="12"/>
      <c r="EY2157" s="12"/>
      <c r="EZ2157" s="12"/>
      <c r="FA2157" s="12"/>
      <c r="FB2157" s="12"/>
      <c r="FC2157" s="12"/>
      <c r="FD2157" s="12"/>
      <c r="FE2157" s="12"/>
      <c r="FF2157" s="12"/>
      <c r="FG2157" s="12"/>
      <c r="FH2157" s="12"/>
      <c r="FI2157" s="12"/>
      <c r="FJ2157" s="12"/>
      <c r="FK2157" s="12"/>
      <c r="FL2157" s="12"/>
      <c r="FM2157" s="12"/>
      <c r="FN2157" s="12"/>
      <c r="FO2157" s="12"/>
      <c r="FP2157" s="12"/>
      <c r="FQ2157" s="12"/>
      <c r="FR2157" s="12"/>
      <c r="FS2157" s="12"/>
      <c r="FT2157" s="12"/>
      <c r="FU2157" s="12"/>
      <c r="FV2157" s="12"/>
      <c r="FW2157" s="12"/>
      <c r="FX2157" s="12"/>
      <c r="FY2157" s="12"/>
      <c r="FZ2157" s="12"/>
      <c r="GA2157" s="12"/>
      <c r="GB2157" s="12"/>
      <c r="GC2157" s="12"/>
      <c r="GD2157" s="12"/>
      <c r="GE2157" s="12"/>
      <c r="GF2157" s="12"/>
      <c r="GG2157" s="12"/>
      <c r="GH2157" s="12"/>
      <c r="GI2157" s="12"/>
      <c r="GJ2157" s="12"/>
      <c r="GK2157" s="12"/>
      <c r="GL2157" s="12"/>
      <c r="GM2157" s="12"/>
      <c r="GN2157" s="12"/>
      <c r="GO2157" s="12"/>
      <c r="GP2157" s="12"/>
      <c r="GQ2157" s="12"/>
      <c r="GR2157" s="12"/>
      <c r="GS2157" s="12"/>
      <c r="GT2157" s="12"/>
      <c r="GU2157" s="12"/>
      <c r="GV2157" s="12"/>
      <c r="GW2157" s="12"/>
      <c r="GX2157" s="12"/>
      <c r="GY2157" s="12"/>
      <c r="GZ2157" s="12"/>
      <c r="HA2157" s="12"/>
      <c r="HB2157" s="12"/>
      <c r="HC2157" s="12"/>
      <c r="HD2157" s="12"/>
      <c r="HE2157" s="12"/>
      <c r="HF2157" s="12"/>
      <c r="HG2157" s="12"/>
      <c r="HH2157" s="12"/>
      <c r="HI2157" s="12"/>
      <c r="HJ2157" s="12"/>
      <c r="HK2157" s="12"/>
      <c r="HL2157" s="12"/>
      <c r="HM2157" s="12"/>
      <c r="HN2157" s="12"/>
      <c r="HO2157" s="12"/>
      <c r="HP2157" s="12"/>
      <c r="HQ2157" s="12"/>
      <c r="HR2157" s="12"/>
      <c r="HS2157" s="12"/>
      <c r="HT2157" s="12"/>
      <c r="HU2157" s="12"/>
      <c r="HV2157" s="12"/>
      <c r="HW2157" s="12"/>
      <c r="HX2157" s="12"/>
      <c r="HY2157" s="12"/>
      <c r="HZ2157" s="12"/>
      <c r="IA2157" s="12"/>
      <c r="IB2157" s="12"/>
      <c r="IC2157" s="12"/>
      <c r="ID2157" s="12"/>
      <c r="IE2157" s="12"/>
      <c r="IF2157" s="12"/>
      <c r="IG2157" s="12"/>
      <c r="IH2157" s="12"/>
      <c r="II2157" s="12"/>
      <c r="IJ2157" s="12"/>
      <c r="IK2157" s="12"/>
      <c r="IL2157" s="12"/>
      <c r="IM2157" s="12"/>
      <c r="IN2157" s="12"/>
    </row>
    <row r="2158" s="2" customFormat="1" ht="30" customHeight="1" spans="1:248">
      <c r="A2158" s="8"/>
      <c r="B2158" s="8"/>
      <c r="C2158" s="8"/>
      <c r="D2158" s="8"/>
      <c r="E2158" s="8"/>
      <c r="F2158" s="9"/>
      <c r="G2158" s="8"/>
      <c r="H2158" s="8"/>
      <c r="I2158" s="8"/>
      <c r="J2158" s="8"/>
      <c r="K2158" s="10"/>
      <c r="L2158" s="8"/>
      <c r="M2158" s="8"/>
      <c r="N2158" s="8"/>
      <c r="O2158" s="8"/>
      <c r="P2158" s="8"/>
      <c r="Q2158" s="8"/>
      <c r="R2158" s="8"/>
      <c r="S2158" s="9"/>
      <c r="T2158" s="8"/>
      <c r="U2158" s="8"/>
      <c r="V2158" s="11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  <c r="CD2158" s="12"/>
      <c r="CE2158" s="12"/>
      <c r="CF2158" s="12"/>
      <c r="CG2158" s="12"/>
      <c r="CH2158" s="12"/>
      <c r="CI2158" s="12"/>
      <c r="CJ2158" s="12"/>
      <c r="CK2158" s="12"/>
      <c r="CL2158" s="12"/>
      <c r="CM2158" s="12"/>
      <c r="CN2158" s="12"/>
      <c r="CO2158" s="12"/>
      <c r="CP2158" s="12"/>
      <c r="CQ2158" s="12"/>
      <c r="CR2158" s="12"/>
      <c r="CS2158" s="12"/>
      <c r="CT2158" s="12"/>
      <c r="CU2158" s="12"/>
      <c r="CV2158" s="12"/>
      <c r="CW2158" s="12"/>
      <c r="CX2158" s="12"/>
      <c r="CY2158" s="12"/>
      <c r="CZ2158" s="12"/>
      <c r="DA2158" s="12"/>
      <c r="DB2158" s="12"/>
      <c r="DC2158" s="12"/>
      <c r="DD2158" s="12"/>
      <c r="DE2158" s="12"/>
      <c r="DF2158" s="12"/>
      <c r="DG2158" s="12"/>
      <c r="DH2158" s="12"/>
      <c r="DI2158" s="12"/>
      <c r="DJ2158" s="12"/>
      <c r="DK2158" s="12"/>
      <c r="DL2158" s="12"/>
      <c r="DM2158" s="12"/>
      <c r="DN2158" s="12"/>
      <c r="DO2158" s="12"/>
      <c r="DP2158" s="12"/>
      <c r="DQ2158" s="12"/>
      <c r="DR2158" s="12"/>
      <c r="DS2158" s="12"/>
      <c r="DT2158" s="12"/>
      <c r="DU2158" s="12"/>
      <c r="DV2158" s="12"/>
      <c r="DW2158" s="12"/>
      <c r="DX2158" s="12"/>
      <c r="DY2158" s="12"/>
      <c r="DZ2158" s="12"/>
      <c r="EA2158" s="12"/>
      <c r="EB2158" s="12"/>
      <c r="EC2158" s="12"/>
      <c r="ED2158" s="12"/>
      <c r="EE2158" s="12"/>
      <c r="EF2158" s="12"/>
      <c r="EG2158" s="12"/>
      <c r="EH2158" s="12"/>
      <c r="EI2158" s="12"/>
      <c r="EJ2158" s="12"/>
      <c r="EK2158" s="12"/>
      <c r="EL2158" s="12"/>
      <c r="EM2158" s="12"/>
      <c r="EN2158" s="12"/>
      <c r="EO2158" s="12"/>
      <c r="EP2158" s="12"/>
      <c r="EQ2158" s="12"/>
      <c r="ER2158" s="12"/>
      <c r="ES2158" s="12"/>
      <c r="ET2158" s="12"/>
      <c r="EU2158" s="12"/>
      <c r="EV2158" s="12"/>
      <c r="EW2158" s="12"/>
      <c r="EX2158" s="12"/>
      <c r="EY2158" s="12"/>
      <c r="EZ2158" s="12"/>
      <c r="FA2158" s="12"/>
      <c r="FB2158" s="12"/>
      <c r="FC2158" s="12"/>
      <c r="FD2158" s="12"/>
      <c r="FE2158" s="12"/>
      <c r="FF2158" s="12"/>
      <c r="FG2158" s="12"/>
      <c r="FH2158" s="12"/>
      <c r="FI2158" s="12"/>
      <c r="FJ2158" s="12"/>
      <c r="FK2158" s="12"/>
      <c r="FL2158" s="12"/>
      <c r="FM2158" s="12"/>
      <c r="FN2158" s="12"/>
      <c r="FO2158" s="12"/>
      <c r="FP2158" s="12"/>
      <c r="FQ2158" s="12"/>
      <c r="FR2158" s="12"/>
      <c r="FS2158" s="12"/>
      <c r="FT2158" s="12"/>
      <c r="FU2158" s="12"/>
      <c r="FV2158" s="12"/>
      <c r="FW2158" s="12"/>
      <c r="FX2158" s="12"/>
      <c r="FY2158" s="12"/>
      <c r="FZ2158" s="12"/>
      <c r="GA2158" s="12"/>
      <c r="GB2158" s="12"/>
      <c r="GC2158" s="12"/>
      <c r="GD2158" s="12"/>
      <c r="GE2158" s="12"/>
      <c r="GF2158" s="12"/>
      <c r="GG2158" s="12"/>
      <c r="GH2158" s="12"/>
      <c r="GI2158" s="12"/>
      <c r="GJ2158" s="12"/>
      <c r="GK2158" s="12"/>
      <c r="GL2158" s="12"/>
      <c r="GM2158" s="12"/>
      <c r="GN2158" s="12"/>
      <c r="GO2158" s="12"/>
      <c r="GP2158" s="12"/>
      <c r="GQ2158" s="12"/>
      <c r="GR2158" s="12"/>
      <c r="GS2158" s="12"/>
      <c r="GT2158" s="12"/>
      <c r="GU2158" s="12"/>
      <c r="GV2158" s="12"/>
      <c r="GW2158" s="12"/>
      <c r="GX2158" s="12"/>
      <c r="GY2158" s="12"/>
      <c r="GZ2158" s="12"/>
      <c r="HA2158" s="12"/>
      <c r="HB2158" s="12"/>
      <c r="HC2158" s="12"/>
      <c r="HD2158" s="12"/>
      <c r="HE2158" s="12"/>
      <c r="HF2158" s="12"/>
      <c r="HG2158" s="12"/>
      <c r="HH2158" s="12"/>
      <c r="HI2158" s="12"/>
      <c r="HJ2158" s="12"/>
      <c r="HK2158" s="12"/>
      <c r="HL2158" s="12"/>
      <c r="HM2158" s="12"/>
      <c r="HN2158" s="12"/>
      <c r="HO2158" s="12"/>
      <c r="HP2158" s="12"/>
      <c r="HQ2158" s="12"/>
      <c r="HR2158" s="12"/>
      <c r="HS2158" s="12"/>
      <c r="HT2158" s="12"/>
      <c r="HU2158" s="12"/>
      <c r="HV2158" s="12"/>
      <c r="HW2158" s="12"/>
      <c r="HX2158" s="12"/>
      <c r="HY2158" s="12"/>
      <c r="HZ2158" s="12"/>
      <c r="IA2158" s="12"/>
      <c r="IB2158" s="12"/>
      <c r="IC2158" s="12"/>
      <c r="ID2158" s="12"/>
      <c r="IE2158" s="12"/>
      <c r="IF2158" s="12"/>
      <c r="IG2158" s="12"/>
      <c r="IH2158" s="12"/>
      <c r="II2158" s="12"/>
      <c r="IJ2158" s="12"/>
      <c r="IK2158" s="12"/>
      <c r="IL2158" s="12"/>
      <c r="IM2158" s="12"/>
      <c r="IN2158" s="12"/>
    </row>
    <row r="2159" s="2" customFormat="1" ht="30" customHeight="1" spans="1:248">
      <c r="A2159" s="8"/>
      <c r="B2159" s="8"/>
      <c r="C2159" s="8"/>
      <c r="D2159" s="8"/>
      <c r="E2159" s="8"/>
      <c r="F2159" s="9"/>
      <c r="G2159" s="8"/>
      <c r="H2159" s="8"/>
      <c r="I2159" s="8"/>
      <c r="J2159" s="8"/>
      <c r="K2159" s="10"/>
      <c r="L2159" s="8"/>
      <c r="M2159" s="8"/>
      <c r="N2159" s="8"/>
      <c r="O2159" s="8"/>
      <c r="P2159" s="8"/>
      <c r="Q2159" s="8"/>
      <c r="R2159" s="8"/>
      <c r="S2159" s="9"/>
      <c r="T2159" s="8"/>
      <c r="U2159" s="8"/>
      <c r="V2159" s="11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2"/>
      <c r="BH2159" s="12"/>
      <c r="BI2159" s="12"/>
      <c r="BJ2159" s="12"/>
      <c r="BK2159" s="12"/>
      <c r="BL2159" s="12"/>
      <c r="BM2159" s="12"/>
      <c r="BN2159" s="12"/>
      <c r="BO2159" s="12"/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  <c r="CD2159" s="12"/>
      <c r="CE2159" s="12"/>
      <c r="CF2159" s="12"/>
      <c r="CG2159" s="12"/>
      <c r="CH2159" s="12"/>
      <c r="CI2159" s="12"/>
      <c r="CJ2159" s="12"/>
      <c r="CK2159" s="12"/>
      <c r="CL2159" s="12"/>
      <c r="CM2159" s="12"/>
      <c r="CN2159" s="12"/>
      <c r="CO2159" s="12"/>
      <c r="CP2159" s="12"/>
      <c r="CQ2159" s="12"/>
      <c r="CR2159" s="12"/>
      <c r="CS2159" s="12"/>
      <c r="CT2159" s="12"/>
      <c r="CU2159" s="12"/>
      <c r="CV2159" s="12"/>
      <c r="CW2159" s="12"/>
      <c r="CX2159" s="12"/>
      <c r="CY2159" s="12"/>
      <c r="CZ2159" s="12"/>
      <c r="DA2159" s="12"/>
      <c r="DB2159" s="12"/>
      <c r="DC2159" s="12"/>
      <c r="DD2159" s="12"/>
      <c r="DE2159" s="12"/>
      <c r="DF2159" s="12"/>
      <c r="DG2159" s="12"/>
      <c r="DH2159" s="12"/>
      <c r="DI2159" s="12"/>
      <c r="DJ2159" s="12"/>
      <c r="DK2159" s="12"/>
      <c r="DL2159" s="12"/>
      <c r="DM2159" s="12"/>
      <c r="DN2159" s="12"/>
      <c r="DO2159" s="12"/>
      <c r="DP2159" s="12"/>
      <c r="DQ2159" s="12"/>
      <c r="DR2159" s="12"/>
      <c r="DS2159" s="12"/>
      <c r="DT2159" s="12"/>
      <c r="DU2159" s="12"/>
      <c r="DV2159" s="12"/>
      <c r="DW2159" s="12"/>
      <c r="DX2159" s="12"/>
      <c r="DY2159" s="12"/>
      <c r="DZ2159" s="12"/>
      <c r="EA2159" s="12"/>
      <c r="EB2159" s="12"/>
      <c r="EC2159" s="12"/>
      <c r="ED2159" s="12"/>
      <c r="EE2159" s="12"/>
      <c r="EF2159" s="12"/>
      <c r="EG2159" s="12"/>
      <c r="EH2159" s="12"/>
      <c r="EI2159" s="12"/>
      <c r="EJ2159" s="12"/>
      <c r="EK2159" s="12"/>
      <c r="EL2159" s="12"/>
      <c r="EM2159" s="12"/>
      <c r="EN2159" s="12"/>
      <c r="EO2159" s="12"/>
      <c r="EP2159" s="12"/>
      <c r="EQ2159" s="12"/>
      <c r="ER2159" s="12"/>
      <c r="ES2159" s="12"/>
      <c r="ET2159" s="12"/>
      <c r="EU2159" s="12"/>
      <c r="EV2159" s="12"/>
      <c r="EW2159" s="12"/>
      <c r="EX2159" s="12"/>
      <c r="EY2159" s="12"/>
      <c r="EZ2159" s="12"/>
      <c r="FA2159" s="12"/>
      <c r="FB2159" s="12"/>
      <c r="FC2159" s="12"/>
      <c r="FD2159" s="12"/>
      <c r="FE2159" s="12"/>
      <c r="FF2159" s="12"/>
      <c r="FG2159" s="12"/>
      <c r="FH2159" s="12"/>
      <c r="FI2159" s="12"/>
      <c r="FJ2159" s="12"/>
      <c r="FK2159" s="12"/>
      <c r="FL2159" s="12"/>
      <c r="FM2159" s="12"/>
      <c r="FN2159" s="12"/>
      <c r="FO2159" s="12"/>
      <c r="FP2159" s="12"/>
      <c r="FQ2159" s="12"/>
      <c r="FR2159" s="12"/>
      <c r="FS2159" s="12"/>
      <c r="FT2159" s="12"/>
      <c r="FU2159" s="12"/>
      <c r="FV2159" s="12"/>
      <c r="FW2159" s="12"/>
      <c r="FX2159" s="12"/>
      <c r="FY2159" s="12"/>
      <c r="FZ2159" s="12"/>
      <c r="GA2159" s="12"/>
      <c r="GB2159" s="12"/>
      <c r="GC2159" s="12"/>
      <c r="GD2159" s="12"/>
      <c r="GE2159" s="12"/>
      <c r="GF2159" s="12"/>
      <c r="GG2159" s="12"/>
      <c r="GH2159" s="12"/>
      <c r="GI2159" s="12"/>
      <c r="GJ2159" s="12"/>
      <c r="GK2159" s="12"/>
      <c r="GL2159" s="12"/>
      <c r="GM2159" s="12"/>
      <c r="GN2159" s="12"/>
      <c r="GO2159" s="12"/>
      <c r="GP2159" s="12"/>
      <c r="GQ2159" s="12"/>
      <c r="GR2159" s="12"/>
      <c r="GS2159" s="12"/>
      <c r="GT2159" s="12"/>
      <c r="GU2159" s="12"/>
      <c r="GV2159" s="12"/>
      <c r="GW2159" s="12"/>
      <c r="GX2159" s="12"/>
      <c r="GY2159" s="12"/>
      <c r="GZ2159" s="12"/>
      <c r="HA2159" s="12"/>
      <c r="HB2159" s="12"/>
      <c r="HC2159" s="12"/>
      <c r="HD2159" s="12"/>
      <c r="HE2159" s="12"/>
      <c r="HF2159" s="12"/>
      <c r="HG2159" s="12"/>
      <c r="HH2159" s="12"/>
      <c r="HI2159" s="12"/>
      <c r="HJ2159" s="12"/>
      <c r="HK2159" s="12"/>
      <c r="HL2159" s="12"/>
      <c r="HM2159" s="12"/>
      <c r="HN2159" s="12"/>
      <c r="HO2159" s="12"/>
      <c r="HP2159" s="12"/>
      <c r="HQ2159" s="12"/>
      <c r="HR2159" s="12"/>
      <c r="HS2159" s="12"/>
      <c r="HT2159" s="12"/>
      <c r="HU2159" s="12"/>
      <c r="HV2159" s="12"/>
      <c r="HW2159" s="12"/>
      <c r="HX2159" s="12"/>
      <c r="HY2159" s="12"/>
      <c r="HZ2159" s="12"/>
      <c r="IA2159" s="12"/>
      <c r="IB2159" s="12"/>
      <c r="IC2159" s="12"/>
      <c r="ID2159" s="12"/>
      <c r="IE2159" s="12"/>
      <c r="IF2159" s="12"/>
      <c r="IG2159" s="12"/>
      <c r="IH2159" s="12"/>
      <c r="II2159" s="12"/>
      <c r="IJ2159" s="12"/>
      <c r="IK2159" s="12"/>
      <c r="IL2159" s="12"/>
      <c r="IM2159" s="12"/>
      <c r="IN2159" s="12"/>
    </row>
    <row r="2160" s="2" customFormat="1" ht="30" customHeight="1" spans="1:248">
      <c r="A2160" s="8"/>
      <c r="B2160" s="8"/>
      <c r="C2160" s="8"/>
      <c r="D2160" s="8"/>
      <c r="E2160" s="8"/>
      <c r="F2160" s="9"/>
      <c r="G2160" s="8"/>
      <c r="H2160" s="8"/>
      <c r="I2160" s="8"/>
      <c r="J2160" s="8"/>
      <c r="K2160" s="10"/>
      <c r="L2160" s="8"/>
      <c r="M2160" s="8"/>
      <c r="N2160" s="8"/>
      <c r="O2160" s="8"/>
      <c r="P2160" s="8"/>
      <c r="Q2160" s="8"/>
      <c r="R2160" s="8"/>
      <c r="S2160" s="9"/>
      <c r="T2160" s="8"/>
      <c r="U2160" s="8"/>
      <c r="V2160" s="11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2"/>
      <c r="BH2160" s="12"/>
      <c r="BI2160" s="12"/>
      <c r="BJ2160" s="12"/>
      <c r="BK2160" s="12"/>
      <c r="BL2160" s="12"/>
      <c r="BM2160" s="12"/>
      <c r="BN2160" s="12"/>
      <c r="BO2160" s="12"/>
      <c r="BP2160" s="12"/>
      <c r="BQ2160" s="12"/>
      <c r="BR2160" s="12"/>
      <c r="BS2160" s="12"/>
      <c r="BT2160" s="12"/>
      <c r="BU2160" s="12"/>
      <c r="BV2160" s="12"/>
      <c r="BW2160" s="12"/>
      <c r="BX2160" s="12"/>
      <c r="BY2160" s="12"/>
      <c r="BZ2160" s="12"/>
      <c r="CA2160" s="12"/>
      <c r="CB2160" s="12"/>
      <c r="CC2160" s="12"/>
      <c r="CD2160" s="12"/>
      <c r="CE2160" s="12"/>
      <c r="CF2160" s="12"/>
      <c r="CG2160" s="12"/>
      <c r="CH2160" s="12"/>
      <c r="CI2160" s="12"/>
      <c r="CJ2160" s="12"/>
      <c r="CK2160" s="12"/>
      <c r="CL2160" s="12"/>
      <c r="CM2160" s="12"/>
      <c r="CN2160" s="12"/>
      <c r="CO2160" s="12"/>
      <c r="CP2160" s="12"/>
      <c r="CQ2160" s="12"/>
      <c r="CR2160" s="12"/>
      <c r="CS2160" s="12"/>
      <c r="CT2160" s="12"/>
      <c r="CU2160" s="12"/>
      <c r="CV2160" s="12"/>
      <c r="CW2160" s="12"/>
      <c r="CX2160" s="12"/>
      <c r="CY2160" s="12"/>
      <c r="CZ2160" s="12"/>
      <c r="DA2160" s="12"/>
      <c r="DB2160" s="12"/>
      <c r="DC2160" s="12"/>
      <c r="DD2160" s="12"/>
      <c r="DE2160" s="12"/>
      <c r="DF2160" s="12"/>
      <c r="DG2160" s="12"/>
      <c r="DH2160" s="12"/>
      <c r="DI2160" s="12"/>
      <c r="DJ2160" s="12"/>
      <c r="DK2160" s="12"/>
      <c r="DL2160" s="12"/>
      <c r="DM2160" s="12"/>
      <c r="DN2160" s="12"/>
      <c r="DO2160" s="12"/>
      <c r="DP2160" s="12"/>
      <c r="DQ2160" s="12"/>
      <c r="DR2160" s="12"/>
      <c r="DS2160" s="12"/>
      <c r="DT2160" s="12"/>
      <c r="DU2160" s="12"/>
      <c r="DV2160" s="12"/>
      <c r="DW2160" s="12"/>
      <c r="DX2160" s="12"/>
      <c r="DY2160" s="12"/>
      <c r="DZ2160" s="12"/>
      <c r="EA2160" s="12"/>
      <c r="EB2160" s="12"/>
      <c r="EC2160" s="12"/>
      <c r="ED2160" s="12"/>
      <c r="EE2160" s="12"/>
      <c r="EF2160" s="12"/>
      <c r="EG2160" s="12"/>
      <c r="EH2160" s="12"/>
      <c r="EI2160" s="12"/>
      <c r="EJ2160" s="12"/>
      <c r="EK2160" s="12"/>
      <c r="EL2160" s="12"/>
      <c r="EM2160" s="12"/>
      <c r="EN2160" s="12"/>
      <c r="EO2160" s="12"/>
      <c r="EP2160" s="12"/>
      <c r="EQ2160" s="12"/>
      <c r="ER2160" s="12"/>
      <c r="ES2160" s="12"/>
      <c r="ET2160" s="12"/>
      <c r="EU2160" s="12"/>
      <c r="EV2160" s="12"/>
      <c r="EW2160" s="12"/>
      <c r="EX2160" s="12"/>
      <c r="EY2160" s="12"/>
      <c r="EZ2160" s="12"/>
      <c r="FA2160" s="12"/>
      <c r="FB2160" s="12"/>
      <c r="FC2160" s="12"/>
      <c r="FD2160" s="12"/>
      <c r="FE2160" s="12"/>
      <c r="FF2160" s="12"/>
      <c r="FG2160" s="12"/>
      <c r="FH2160" s="12"/>
      <c r="FI2160" s="12"/>
      <c r="FJ2160" s="12"/>
      <c r="FK2160" s="12"/>
      <c r="FL2160" s="12"/>
      <c r="FM2160" s="12"/>
      <c r="FN2160" s="12"/>
      <c r="FO2160" s="12"/>
      <c r="FP2160" s="12"/>
      <c r="FQ2160" s="12"/>
      <c r="FR2160" s="12"/>
      <c r="FS2160" s="12"/>
      <c r="FT2160" s="12"/>
      <c r="FU2160" s="12"/>
      <c r="FV2160" s="12"/>
      <c r="FW2160" s="12"/>
      <c r="FX2160" s="12"/>
      <c r="FY2160" s="12"/>
      <c r="FZ2160" s="12"/>
      <c r="GA2160" s="12"/>
      <c r="GB2160" s="12"/>
      <c r="GC2160" s="12"/>
      <c r="GD2160" s="12"/>
      <c r="GE2160" s="12"/>
      <c r="GF2160" s="12"/>
      <c r="GG2160" s="12"/>
      <c r="GH2160" s="12"/>
      <c r="GI2160" s="12"/>
      <c r="GJ2160" s="12"/>
      <c r="GK2160" s="12"/>
      <c r="GL2160" s="12"/>
      <c r="GM2160" s="12"/>
      <c r="GN2160" s="12"/>
      <c r="GO2160" s="12"/>
      <c r="GP2160" s="12"/>
      <c r="GQ2160" s="12"/>
      <c r="GR2160" s="12"/>
      <c r="GS2160" s="12"/>
      <c r="GT2160" s="12"/>
      <c r="GU2160" s="12"/>
      <c r="GV2160" s="12"/>
      <c r="GW2160" s="12"/>
      <c r="GX2160" s="12"/>
      <c r="GY2160" s="12"/>
      <c r="GZ2160" s="12"/>
      <c r="HA2160" s="12"/>
      <c r="HB2160" s="12"/>
      <c r="HC2160" s="12"/>
      <c r="HD2160" s="12"/>
      <c r="HE2160" s="12"/>
      <c r="HF2160" s="12"/>
      <c r="HG2160" s="12"/>
      <c r="HH2160" s="12"/>
      <c r="HI2160" s="12"/>
      <c r="HJ2160" s="12"/>
      <c r="HK2160" s="12"/>
      <c r="HL2160" s="12"/>
      <c r="HM2160" s="12"/>
      <c r="HN2160" s="12"/>
      <c r="HO2160" s="12"/>
      <c r="HP2160" s="12"/>
      <c r="HQ2160" s="12"/>
      <c r="HR2160" s="12"/>
      <c r="HS2160" s="12"/>
      <c r="HT2160" s="12"/>
      <c r="HU2160" s="12"/>
      <c r="HV2160" s="12"/>
      <c r="HW2160" s="12"/>
      <c r="HX2160" s="12"/>
      <c r="HY2160" s="12"/>
      <c r="HZ2160" s="12"/>
      <c r="IA2160" s="12"/>
      <c r="IB2160" s="12"/>
      <c r="IC2160" s="12"/>
      <c r="ID2160" s="12"/>
      <c r="IE2160" s="12"/>
      <c r="IF2160" s="12"/>
      <c r="IG2160" s="12"/>
      <c r="IH2160" s="12"/>
      <c r="II2160" s="12"/>
      <c r="IJ2160" s="12"/>
      <c r="IK2160" s="12"/>
      <c r="IL2160" s="12"/>
      <c r="IM2160" s="12"/>
      <c r="IN2160" s="12"/>
    </row>
    <row r="2161" s="2" customFormat="1" ht="30" customHeight="1" spans="1:248">
      <c r="A2161" s="8"/>
      <c r="B2161" s="8"/>
      <c r="C2161" s="8"/>
      <c r="D2161" s="8"/>
      <c r="E2161" s="8"/>
      <c r="F2161" s="9"/>
      <c r="G2161" s="8"/>
      <c r="H2161" s="8"/>
      <c r="I2161" s="8"/>
      <c r="J2161" s="8"/>
      <c r="K2161" s="10"/>
      <c r="L2161" s="8"/>
      <c r="M2161" s="8"/>
      <c r="N2161" s="8"/>
      <c r="O2161" s="8"/>
      <c r="P2161" s="8"/>
      <c r="Q2161" s="8"/>
      <c r="R2161" s="8"/>
      <c r="S2161" s="9"/>
      <c r="T2161" s="8"/>
      <c r="U2161" s="8"/>
      <c r="V2161" s="11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2"/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/>
      <c r="BU2161" s="12"/>
      <c r="BV2161" s="12"/>
      <c r="BW2161" s="12"/>
      <c r="BX2161" s="12"/>
      <c r="BY2161" s="12"/>
      <c r="BZ2161" s="12"/>
      <c r="CA2161" s="12"/>
      <c r="CB2161" s="12"/>
      <c r="CC2161" s="12"/>
      <c r="CD2161" s="12"/>
      <c r="CE2161" s="12"/>
      <c r="CF2161" s="12"/>
      <c r="CG2161" s="12"/>
      <c r="CH2161" s="12"/>
      <c r="CI2161" s="12"/>
      <c r="CJ2161" s="12"/>
      <c r="CK2161" s="12"/>
      <c r="CL2161" s="12"/>
      <c r="CM2161" s="12"/>
      <c r="CN2161" s="12"/>
      <c r="CO2161" s="12"/>
      <c r="CP2161" s="12"/>
      <c r="CQ2161" s="12"/>
      <c r="CR2161" s="12"/>
      <c r="CS2161" s="12"/>
      <c r="CT2161" s="12"/>
      <c r="CU2161" s="12"/>
      <c r="CV2161" s="12"/>
      <c r="CW2161" s="12"/>
      <c r="CX2161" s="12"/>
      <c r="CY2161" s="12"/>
      <c r="CZ2161" s="12"/>
      <c r="DA2161" s="12"/>
      <c r="DB2161" s="12"/>
      <c r="DC2161" s="12"/>
      <c r="DD2161" s="12"/>
      <c r="DE2161" s="12"/>
      <c r="DF2161" s="12"/>
      <c r="DG2161" s="12"/>
      <c r="DH2161" s="12"/>
      <c r="DI2161" s="12"/>
      <c r="DJ2161" s="12"/>
      <c r="DK2161" s="12"/>
      <c r="DL2161" s="12"/>
      <c r="DM2161" s="12"/>
      <c r="DN2161" s="12"/>
      <c r="DO2161" s="12"/>
      <c r="DP2161" s="12"/>
      <c r="DQ2161" s="12"/>
      <c r="DR2161" s="12"/>
      <c r="DS2161" s="12"/>
      <c r="DT2161" s="12"/>
      <c r="DU2161" s="12"/>
      <c r="DV2161" s="12"/>
      <c r="DW2161" s="12"/>
      <c r="DX2161" s="12"/>
      <c r="DY2161" s="12"/>
      <c r="DZ2161" s="12"/>
      <c r="EA2161" s="12"/>
      <c r="EB2161" s="12"/>
      <c r="EC2161" s="12"/>
      <c r="ED2161" s="12"/>
      <c r="EE2161" s="12"/>
      <c r="EF2161" s="12"/>
      <c r="EG2161" s="12"/>
      <c r="EH2161" s="12"/>
      <c r="EI2161" s="12"/>
      <c r="EJ2161" s="12"/>
      <c r="EK2161" s="12"/>
      <c r="EL2161" s="12"/>
      <c r="EM2161" s="12"/>
      <c r="EN2161" s="12"/>
      <c r="EO2161" s="12"/>
      <c r="EP2161" s="12"/>
      <c r="EQ2161" s="12"/>
      <c r="ER2161" s="12"/>
      <c r="ES2161" s="12"/>
      <c r="ET2161" s="12"/>
      <c r="EU2161" s="12"/>
      <c r="EV2161" s="12"/>
      <c r="EW2161" s="12"/>
      <c r="EX2161" s="12"/>
      <c r="EY2161" s="12"/>
      <c r="EZ2161" s="12"/>
      <c r="FA2161" s="12"/>
      <c r="FB2161" s="12"/>
      <c r="FC2161" s="12"/>
      <c r="FD2161" s="12"/>
      <c r="FE2161" s="12"/>
      <c r="FF2161" s="12"/>
      <c r="FG2161" s="12"/>
      <c r="FH2161" s="12"/>
      <c r="FI2161" s="12"/>
      <c r="FJ2161" s="12"/>
      <c r="FK2161" s="12"/>
      <c r="FL2161" s="12"/>
      <c r="FM2161" s="12"/>
      <c r="FN2161" s="12"/>
      <c r="FO2161" s="12"/>
      <c r="FP2161" s="12"/>
      <c r="FQ2161" s="12"/>
      <c r="FR2161" s="12"/>
      <c r="FS2161" s="12"/>
      <c r="FT2161" s="12"/>
      <c r="FU2161" s="12"/>
      <c r="FV2161" s="12"/>
      <c r="FW2161" s="12"/>
      <c r="FX2161" s="12"/>
      <c r="FY2161" s="12"/>
      <c r="FZ2161" s="12"/>
      <c r="GA2161" s="12"/>
      <c r="GB2161" s="12"/>
      <c r="GC2161" s="12"/>
      <c r="GD2161" s="12"/>
      <c r="GE2161" s="12"/>
      <c r="GF2161" s="12"/>
      <c r="GG2161" s="12"/>
      <c r="GH2161" s="12"/>
      <c r="GI2161" s="12"/>
      <c r="GJ2161" s="12"/>
      <c r="GK2161" s="12"/>
      <c r="GL2161" s="12"/>
      <c r="GM2161" s="12"/>
      <c r="GN2161" s="12"/>
      <c r="GO2161" s="12"/>
      <c r="GP2161" s="12"/>
      <c r="GQ2161" s="12"/>
      <c r="GR2161" s="12"/>
      <c r="GS2161" s="12"/>
      <c r="GT2161" s="12"/>
      <c r="GU2161" s="12"/>
      <c r="GV2161" s="12"/>
      <c r="GW2161" s="12"/>
      <c r="GX2161" s="12"/>
      <c r="GY2161" s="12"/>
      <c r="GZ2161" s="12"/>
      <c r="HA2161" s="12"/>
      <c r="HB2161" s="12"/>
      <c r="HC2161" s="12"/>
      <c r="HD2161" s="12"/>
      <c r="HE2161" s="12"/>
      <c r="HF2161" s="12"/>
      <c r="HG2161" s="12"/>
      <c r="HH2161" s="12"/>
      <c r="HI2161" s="12"/>
      <c r="HJ2161" s="12"/>
      <c r="HK2161" s="12"/>
      <c r="HL2161" s="12"/>
      <c r="HM2161" s="12"/>
      <c r="HN2161" s="12"/>
      <c r="HO2161" s="12"/>
      <c r="HP2161" s="12"/>
      <c r="HQ2161" s="12"/>
      <c r="HR2161" s="12"/>
      <c r="HS2161" s="12"/>
      <c r="HT2161" s="12"/>
      <c r="HU2161" s="12"/>
      <c r="HV2161" s="12"/>
      <c r="HW2161" s="12"/>
      <c r="HX2161" s="12"/>
      <c r="HY2161" s="12"/>
      <c r="HZ2161" s="12"/>
      <c r="IA2161" s="12"/>
      <c r="IB2161" s="12"/>
      <c r="IC2161" s="12"/>
      <c r="ID2161" s="12"/>
      <c r="IE2161" s="12"/>
      <c r="IF2161" s="12"/>
      <c r="IG2161" s="12"/>
      <c r="IH2161" s="12"/>
      <c r="II2161" s="12"/>
      <c r="IJ2161" s="12"/>
      <c r="IK2161" s="12"/>
      <c r="IL2161" s="12"/>
      <c r="IM2161" s="12"/>
      <c r="IN2161" s="12"/>
    </row>
    <row r="2162" s="2" customFormat="1" ht="30" customHeight="1" spans="1:248">
      <c r="A2162" s="8"/>
      <c r="B2162" s="8"/>
      <c r="C2162" s="8"/>
      <c r="D2162" s="8"/>
      <c r="E2162" s="8"/>
      <c r="F2162" s="9"/>
      <c r="G2162" s="8"/>
      <c r="H2162" s="8"/>
      <c r="I2162" s="8"/>
      <c r="J2162" s="8"/>
      <c r="K2162" s="10"/>
      <c r="L2162" s="8"/>
      <c r="M2162" s="8"/>
      <c r="N2162" s="8"/>
      <c r="O2162" s="8"/>
      <c r="P2162" s="8"/>
      <c r="Q2162" s="8"/>
      <c r="R2162" s="8"/>
      <c r="S2162" s="9"/>
      <c r="T2162" s="8"/>
      <c r="U2162" s="8"/>
      <c r="V2162" s="11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/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/>
      <c r="CB2162" s="12"/>
      <c r="CC2162" s="12"/>
      <c r="CD2162" s="12"/>
      <c r="CE2162" s="12"/>
      <c r="CF2162" s="12"/>
      <c r="CG2162" s="12"/>
      <c r="CH2162" s="12"/>
      <c r="CI2162" s="12"/>
      <c r="CJ2162" s="12"/>
      <c r="CK2162" s="12"/>
      <c r="CL2162" s="12"/>
      <c r="CM2162" s="12"/>
      <c r="CN2162" s="12"/>
      <c r="CO2162" s="12"/>
      <c r="CP2162" s="12"/>
      <c r="CQ2162" s="12"/>
      <c r="CR2162" s="12"/>
      <c r="CS2162" s="12"/>
      <c r="CT2162" s="12"/>
      <c r="CU2162" s="12"/>
      <c r="CV2162" s="12"/>
      <c r="CW2162" s="12"/>
      <c r="CX2162" s="12"/>
      <c r="CY2162" s="12"/>
      <c r="CZ2162" s="12"/>
      <c r="DA2162" s="12"/>
      <c r="DB2162" s="12"/>
      <c r="DC2162" s="12"/>
      <c r="DD2162" s="12"/>
      <c r="DE2162" s="12"/>
      <c r="DF2162" s="12"/>
      <c r="DG2162" s="12"/>
      <c r="DH2162" s="12"/>
      <c r="DI2162" s="12"/>
      <c r="DJ2162" s="12"/>
      <c r="DK2162" s="12"/>
      <c r="DL2162" s="12"/>
      <c r="DM2162" s="12"/>
      <c r="DN2162" s="12"/>
      <c r="DO2162" s="12"/>
      <c r="DP2162" s="12"/>
      <c r="DQ2162" s="12"/>
      <c r="DR2162" s="12"/>
      <c r="DS2162" s="12"/>
      <c r="DT2162" s="12"/>
      <c r="DU2162" s="12"/>
      <c r="DV2162" s="12"/>
      <c r="DW2162" s="12"/>
      <c r="DX2162" s="12"/>
      <c r="DY2162" s="12"/>
      <c r="DZ2162" s="12"/>
      <c r="EA2162" s="12"/>
      <c r="EB2162" s="12"/>
      <c r="EC2162" s="12"/>
      <c r="ED2162" s="12"/>
      <c r="EE2162" s="12"/>
      <c r="EF2162" s="12"/>
      <c r="EG2162" s="12"/>
      <c r="EH2162" s="12"/>
      <c r="EI2162" s="12"/>
      <c r="EJ2162" s="12"/>
      <c r="EK2162" s="12"/>
      <c r="EL2162" s="12"/>
      <c r="EM2162" s="12"/>
      <c r="EN2162" s="12"/>
      <c r="EO2162" s="12"/>
      <c r="EP2162" s="12"/>
      <c r="EQ2162" s="12"/>
      <c r="ER2162" s="12"/>
      <c r="ES2162" s="12"/>
      <c r="ET2162" s="12"/>
      <c r="EU2162" s="12"/>
      <c r="EV2162" s="12"/>
      <c r="EW2162" s="12"/>
      <c r="EX2162" s="12"/>
      <c r="EY2162" s="12"/>
      <c r="EZ2162" s="12"/>
      <c r="FA2162" s="12"/>
      <c r="FB2162" s="12"/>
      <c r="FC2162" s="12"/>
      <c r="FD2162" s="12"/>
      <c r="FE2162" s="12"/>
      <c r="FF2162" s="12"/>
      <c r="FG2162" s="12"/>
      <c r="FH2162" s="12"/>
      <c r="FI2162" s="12"/>
      <c r="FJ2162" s="12"/>
      <c r="FK2162" s="12"/>
      <c r="FL2162" s="12"/>
      <c r="FM2162" s="12"/>
      <c r="FN2162" s="12"/>
      <c r="FO2162" s="12"/>
      <c r="FP2162" s="12"/>
      <c r="FQ2162" s="12"/>
      <c r="FR2162" s="12"/>
      <c r="FS2162" s="12"/>
      <c r="FT2162" s="12"/>
      <c r="FU2162" s="12"/>
      <c r="FV2162" s="12"/>
      <c r="FW2162" s="12"/>
      <c r="FX2162" s="12"/>
      <c r="FY2162" s="12"/>
      <c r="FZ2162" s="12"/>
      <c r="GA2162" s="12"/>
      <c r="GB2162" s="12"/>
      <c r="GC2162" s="12"/>
      <c r="GD2162" s="12"/>
      <c r="GE2162" s="12"/>
      <c r="GF2162" s="12"/>
      <c r="GG2162" s="12"/>
      <c r="GH2162" s="12"/>
      <c r="GI2162" s="12"/>
      <c r="GJ2162" s="12"/>
      <c r="GK2162" s="12"/>
      <c r="GL2162" s="12"/>
      <c r="GM2162" s="12"/>
      <c r="GN2162" s="12"/>
      <c r="GO2162" s="12"/>
      <c r="GP2162" s="12"/>
      <c r="GQ2162" s="12"/>
      <c r="GR2162" s="12"/>
      <c r="GS2162" s="12"/>
      <c r="GT2162" s="12"/>
      <c r="GU2162" s="12"/>
      <c r="GV2162" s="12"/>
      <c r="GW2162" s="12"/>
      <c r="GX2162" s="12"/>
      <c r="GY2162" s="12"/>
      <c r="GZ2162" s="12"/>
      <c r="HA2162" s="12"/>
      <c r="HB2162" s="12"/>
      <c r="HC2162" s="12"/>
      <c r="HD2162" s="12"/>
      <c r="HE2162" s="12"/>
      <c r="HF2162" s="12"/>
      <c r="HG2162" s="12"/>
      <c r="HH2162" s="12"/>
      <c r="HI2162" s="12"/>
      <c r="HJ2162" s="12"/>
      <c r="HK2162" s="12"/>
      <c r="HL2162" s="12"/>
      <c r="HM2162" s="12"/>
      <c r="HN2162" s="12"/>
      <c r="HO2162" s="12"/>
      <c r="HP2162" s="12"/>
      <c r="HQ2162" s="12"/>
      <c r="HR2162" s="12"/>
      <c r="HS2162" s="12"/>
      <c r="HT2162" s="12"/>
      <c r="HU2162" s="12"/>
      <c r="HV2162" s="12"/>
      <c r="HW2162" s="12"/>
      <c r="HX2162" s="12"/>
      <c r="HY2162" s="12"/>
      <c r="HZ2162" s="12"/>
      <c r="IA2162" s="12"/>
      <c r="IB2162" s="12"/>
      <c r="IC2162" s="12"/>
      <c r="ID2162" s="12"/>
      <c r="IE2162" s="12"/>
      <c r="IF2162" s="12"/>
      <c r="IG2162" s="12"/>
      <c r="IH2162" s="12"/>
      <c r="II2162" s="12"/>
      <c r="IJ2162" s="12"/>
      <c r="IK2162" s="12"/>
      <c r="IL2162" s="12"/>
      <c r="IM2162" s="12"/>
      <c r="IN2162" s="12"/>
    </row>
    <row r="2163" s="2" customFormat="1" ht="30" customHeight="1" spans="1:248">
      <c r="A2163" s="8"/>
      <c r="B2163" s="8"/>
      <c r="C2163" s="8"/>
      <c r="D2163" s="8"/>
      <c r="E2163" s="8"/>
      <c r="F2163" s="9"/>
      <c r="G2163" s="8"/>
      <c r="H2163" s="8"/>
      <c r="I2163" s="8"/>
      <c r="J2163" s="8"/>
      <c r="K2163" s="10"/>
      <c r="L2163" s="8"/>
      <c r="M2163" s="8"/>
      <c r="N2163" s="8"/>
      <c r="O2163" s="8"/>
      <c r="P2163" s="8"/>
      <c r="Q2163" s="8"/>
      <c r="R2163" s="8"/>
      <c r="S2163" s="9"/>
      <c r="T2163" s="8"/>
      <c r="U2163" s="8"/>
      <c r="V2163" s="11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2"/>
      <c r="BH2163" s="12"/>
      <c r="BI2163" s="12"/>
      <c r="BJ2163" s="12"/>
      <c r="BK2163" s="12"/>
      <c r="BL2163" s="12"/>
      <c r="BM2163" s="12"/>
      <c r="BN2163" s="12"/>
      <c r="BO2163" s="12"/>
      <c r="BP2163" s="12"/>
      <c r="BQ2163" s="12"/>
      <c r="BR2163" s="12"/>
      <c r="BS2163" s="12"/>
      <c r="BT2163" s="12"/>
      <c r="BU2163" s="12"/>
      <c r="BV2163" s="12"/>
      <c r="BW2163" s="12"/>
      <c r="BX2163" s="12"/>
      <c r="BY2163" s="12"/>
      <c r="BZ2163" s="12"/>
      <c r="CA2163" s="12"/>
      <c r="CB2163" s="12"/>
      <c r="CC2163" s="12"/>
      <c r="CD2163" s="12"/>
      <c r="CE2163" s="12"/>
      <c r="CF2163" s="12"/>
      <c r="CG2163" s="12"/>
      <c r="CH2163" s="12"/>
      <c r="CI2163" s="12"/>
      <c r="CJ2163" s="12"/>
      <c r="CK2163" s="12"/>
      <c r="CL2163" s="12"/>
      <c r="CM2163" s="12"/>
      <c r="CN2163" s="12"/>
      <c r="CO2163" s="12"/>
      <c r="CP2163" s="12"/>
      <c r="CQ2163" s="12"/>
      <c r="CR2163" s="12"/>
      <c r="CS2163" s="12"/>
      <c r="CT2163" s="12"/>
      <c r="CU2163" s="12"/>
      <c r="CV2163" s="12"/>
      <c r="CW2163" s="12"/>
      <c r="CX2163" s="12"/>
      <c r="CY2163" s="12"/>
      <c r="CZ2163" s="12"/>
      <c r="DA2163" s="12"/>
      <c r="DB2163" s="12"/>
      <c r="DC2163" s="12"/>
      <c r="DD2163" s="12"/>
      <c r="DE2163" s="12"/>
      <c r="DF2163" s="12"/>
      <c r="DG2163" s="12"/>
      <c r="DH2163" s="12"/>
      <c r="DI2163" s="12"/>
      <c r="DJ2163" s="12"/>
      <c r="DK2163" s="12"/>
      <c r="DL2163" s="12"/>
      <c r="DM2163" s="12"/>
      <c r="DN2163" s="12"/>
      <c r="DO2163" s="12"/>
      <c r="DP2163" s="12"/>
      <c r="DQ2163" s="12"/>
      <c r="DR2163" s="12"/>
      <c r="DS2163" s="12"/>
      <c r="DT2163" s="12"/>
      <c r="DU2163" s="12"/>
      <c r="DV2163" s="12"/>
      <c r="DW2163" s="12"/>
      <c r="DX2163" s="12"/>
      <c r="DY2163" s="12"/>
      <c r="DZ2163" s="12"/>
      <c r="EA2163" s="12"/>
      <c r="EB2163" s="12"/>
      <c r="EC2163" s="12"/>
      <c r="ED2163" s="12"/>
      <c r="EE2163" s="12"/>
      <c r="EF2163" s="12"/>
      <c r="EG2163" s="12"/>
      <c r="EH2163" s="12"/>
      <c r="EI2163" s="12"/>
      <c r="EJ2163" s="12"/>
      <c r="EK2163" s="12"/>
      <c r="EL2163" s="12"/>
      <c r="EM2163" s="12"/>
      <c r="EN2163" s="12"/>
      <c r="EO2163" s="12"/>
      <c r="EP2163" s="12"/>
      <c r="EQ2163" s="12"/>
      <c r="ER2163" s="12"/>
      <c r="ES2163" s="12"/>
      <c r="ET2163" s="12"/>
      <c r="EU2163" s="12"/>
      <c r="EV2163" s="12"/>
      <c r="EW2163" s="12"/>
      <c r="EX2163" s="12"/>
      <c r="EY2163" s="12"/>
      <c r="EZ2163" s="12"/>
      <c r="FA2163" s="12"/>
      <c r="FB2163" s="12"/>
      <c r="FC2163" s="12"/>
      <c r="FD2163" s="12"/>
      <c r="FE2163" s="12"/>
      <c r="FF2163" s="12"/>
      <c r="FG2163" s="12"/>
      <c r="FH2163" s="12"/>
      <c r="FI2163" s="12"/>
      <c r="FJ2163" s="12"/>
      <c r="FK2163" s="12"/>
      <c r="FL2163" s="12"/>
      <c r="FM2163" s="12"/>
      <c r="FN2163" s="12"/>
      <c r="FO2163" s="12"/>
      <c r="FP2163" s="12"/>
      <c r="FQ2163" s="12"/>
      <c r="FR2163" s="12"/>
      <c r="FS2163" s="12"/>
      <c r="FT2163" s="12"/>
      <c r="FU2163" s="12"/>
      <c r="FV2163" s="12"/>
      <c r="FW2163" s="12"/>
      <c r="FX2163" s="12"/>
      <c r="FY2163" s="12"/>
      <c r="FZ2163" s="12"/>
      <c r="GA2163" s="12"/>
      <c r="GB2163" s="12"/>
      <c r="GC2163" s="12"/>
      <c r="GD2163" s="12"/>
      <c r="GE2163" s="12"/>
      <c r="GF2163" s="12"/>
      <c r="GG2163" s="12"/>
      <c r="GH2163" s="12"/>
      <c r="GI2163" s="12"/>
      <c r="GJ2163" s="12"/>
      <c r="GK2163" s="12"/>
      <c r="GL2163" s="12"/>
      <c r="GM2163" s="12"/>
      <c r="GN2163" s="12"/>
      <c r="GO2163" s="12"/>
      <c r="GP2163" s="12"/>
      <c r="GQ2163" s="12"/>
      <c r="GR2163" s="12"/>
      <c r="GS2163" s="12"/>
      <c r="GT2163" s="12"/>
      <c r="GU2163" s="12"/>
      <c r="GV2163" s="12"/>
      <c r="GW2163" s="12"/>
      <c r="GX2163" s="12"/>
      <c r="GY2163" s="12"/>
      <c r="GZ2163" s="12"/>
      <c r="HA2163" s="12"/>
      <c r="HB2163" s="12"/>
      <c r="HC2163" s="12"/>
      <c r="HD2163" s="12"/>
      <c r="HE2163" s="12"/>
      <c r="HF2163" s="12"/>
      <c r="HG2163" s="12"/>
      <c r="HH2163" s="12"/>
      <c r="HI2163" s="12"/>
      <c r="HJ2163" s="12"/>
      <c r="HK2163" s="12"/>
      <c r="HL2163" s="12"/>
      <c r="HM2163" s="12"/>
      <c r="HN2163" s="12"/>
      <c r="HO2163" s="12"/>
      <c r="HP2163" s="12"/>
      <c r="HQ2163" s="12"/>
      <c r="HR2163" s="12"/>
      <c r="HS2163" s="12"/>
      <c r="HT2163" s="12"/>
      <c r="HU2163" s="12"/>
      <c r="HV2163" s="12"/>
      <c r="HW2163" s="12"/>
      <c r="HX2163" s="12"/>
      <c r="HY2163" s="12"/>
      <c r="HZ2163" s="12"/>
      <c r="IA2163" s="12"/>
      <c r="IB2163" s="12"/>
      <c r="IC2163" s="12"/>
      <c r="ID2163" s="12"/>
      <c r="IE2163" s="12"/>
      <c r="IF2163" s="12"/>
      <c r="IG2163" s="12"/>
      <c r="IH2163" s="12"/>
      <c r="II2163" s="12"/>
      <c r="IJ2163" s="12"/>
      <c r="IK2163" s="12"/>
      <c r="IL2163" s="12"/>
      <c r="IM2163" s="12"/>
      <c r="IN2163" s="12"/>
    </row>
    <row r="2164" s="2" customFormat="1" ht="30" customHeight="1" spans="1:248">
      <c r="A2164" s="8"/>
      <c r="B2164" s="8"/>
      <c r="C2164" s="8"/>
      <c r="D2164" s="8"/>
      <c r="E2164" s="8"/>
      <c r="F2164" s="9"/>
      <c r="G2164" s="8"/>
      <c r="H2164" s="8"/>
      <c r="I2164" s="8"/>
      <c r="J2164" s="8"/>
      <c r="K2164" s="10"/>
      <c r="L2164" s="8"/>
      <c r="M2164" s="8"/>
      <c r="N2164" s="8"/>
      <c r="O2164" s="8"/>
      <c r="P2164" s="8"/>
      <c r="Q2164" s="8"/>
      <c r="R2164" s="8"/>
      <c r="S2164" s="9"/>
      <c r="T2164" s="8"/>
      <c r="U2164" s="8"/>
      <c r="V2164" s="11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2"/>
      <c r="BH2164" s="12"/>
      <c r="BI2164" s="12"/>
      <c r="BJ2164" s="12"/>
      <c r="BK2164" s="12"/>
      <c r="BL2164" s="12"/>
      <c r="BM2164" s="12"/>
      <c r="BN2164" s="12"/>
      <c r="BO2164" s="12"/>
      <c r="BP2164" s="12"/>
      <c r="BQ2164" s="12"/>
      <c r="BR2164" s="12"/>
      <c r="BS2164" s="12"/>
      <c r="BT2164" s="12"/>
      <c r="BU2164" s="12"/>
      <c r="BV2164" s="12"/>
      <c r="BW2164" s="12"/>
      <c r="BX2164" s="12"/>
      <c r="BY2164" s="12"/>
      <c r="BZ2164" s="12"/>
      <c r="CA2164" s="12"/>
      <c r="CB2164" s="12"/>
      <c r="CC2164" s="12"/>
      <c r="CD2164" s="12"/>
      <c r="CE2164" s="12"/>
      <c r="CF2164" s="12"/>
      <c r="CG2164" s="12"/>
      <c r="CH2164" s="12"/>
      <c r="CI2164" s="12"/>
      <c r="CJ2164" s="12"/>
      <c r="CK2164" s="12"/>
      <c r="CL2164" s="12"/>
      <c r="CM2164" s="12"/>
      <c r="CN2164" s="12"/>
      <c r="CO2164" s="12"/>
      <c r="CP2164" s="12"/>
      <c r="CQ2164" s="12"/>
      <c r="CR2164" s="12"/>
      <c r="CS2164" s="12"/>
      <c r="CT2164" s="12"/>
      <c r="CU2164" s="12"/>
      <c r="CV2164" s="12"/>
      <c r="CW2164" s="12"/>
      <c r="CX2164" s="12"/>
      <c r="CY2164" s="12"/>
      <c r="CZ2164" s="12"/>
      <c r="DA2164" s="12"/>
      <c r="DB2164" s="12"/>
      <c r="DC2164" s="12"/>
      <c r="DD2164" s="12"/>
      <c r="DE2164" s="12"/>
      <c r="DF2164" s="12"/>
      <c r="DG2164" s="12"/>
      <c r="DH2164" s="12"/>
      <c r="DI2164" s="12"/>
      <c r="DJ2164" s="12"/>
      <c r="DK2164" s="12"/>
      <c r="DL2164" s="12"/>
      <c r="DM2164" s="12"/>
      <c r="DN2164" s="12"/>
      <c r="DO2164" s="12"/>
      <c r="DP2164" s="12"/>
      <c r="DQ2164" s="12"/>
      <c r="DR2164" s="12"/>
      <c r="DS2164" s="12"/>
      <c r="DT2164" s="12"/>
      <c r="DU2164" s="12"/>
      <c r="DV2164" s="12"/>
      <c r="DW2164" s="12"/>
      <c r="DX2164" s="12"/>
      <c r="DY2164" s="12"/>
      <c r="DZ2164" s="12"/>
      <c r="EA2164" s="12"/>
      <c r="EB2164" s="12"/>
      <c r="EC2164" s="12"/>
      <c r="ED2164" s="12"/>
      <c r="EE2164" s="12"/>
      <c r="EF2164" s="12"/>
      <c r="EG2164" s="12"/>
      <c r="EH2164" s="12"/>
      <c r="EI2164" s="12"/>
      <c r="EJ2164" s="12"/>
      <c r="EK2164" s="12"/>
      <c r="EL2164" s="12"/>
      <c r="EM2164" s="12"/>
      <c r="EN2164" s="12"/>
      <c r="EO2164" s="12"/>
      <c r="EP2164" s="12"/>
      <c r="EQ2164" s="12"/>
      <c r="ER2164" s="12"/>
      <c r="ES2164" s="12"/>
      <c r="ET2164" s="12"/>
      <c r="EU2164" s="12"/>
      <c r="EV2164" s="12"/>
      <c r="EW2164" s="12"/>
      <c r="EX2164" s="12"/>
      <c r="EY2164" s="12"/>
      <c r="EZ2164" s="12"/>
      <c r="FA2164" s="12"/>
      <c r="FB2164" s="12"/>
      <c r="FC2164" s="12"/>
      <c r="FD2164" s="12"/>
      <c r="FE2164" s="12"/>
      <c r="FF2164" s="12"/>
      <c r="FG2164" s="12"/>
      <c r="FH2164" s="12"/>
      <c r="FI2164" s="12"/>
      <c r="FJ2164" s="12"/>
      <c r="FK2164" s="12"/>
      <c r="FL2164" s="12"/>
      <c r="FM2164" s="12"/>
      <c r="FN2164" s="12"/>
      <c r="FO2164" s="12"/>
      <c r="FP2164" s="12"/>
      <c r="FQ2164" s="12"/>
      <c r="FR2164" s="12"/>
      <c r="FS2164" s="12"/>
      <c r="FT2164" s="12"/>
      <c r="FU2164" s="12"/>
      <c r="FV2164" s="12"/>
      <c r="FW2164" s="12"/>
      <c r="FX2164" s="12"/>
      <c r="FY2164" s="12"/>
      <c r="FZ2164" s="12"/>
      <c r="GA2164" s="12"/>
      <c r="GB2164" s="12"/>
      <c r="GC2164" s="12"/>
      <c r="GD2164" s="12"/>
      <c r="GE2164" s="12"/>
      <c r="GF2164" s="12"/>
      <c r="GG2164" s="12"/>
      <c r="GH2164" s="12"/>
      <c r="GI2164" s="12"/>
      <c r="GJ2164" s="12"/>
      <c r="GK2164" s="12"/>
      <c r="GL2164" s="12"/>
      <c r="GM2164" s="12"/>
      <c r="GN2164" s="12"/>
      <c r="GO2164" s="12"/>
      <c r="GP2164" s="12"/>
      <c r="GQ2164" s="12"/>
      <c r="GR2164" s="12"/>
      <c r="GS2164" s="12"/>
      <c r="GT2164" s="12"/>
      <c r="GU2164" s="12"/>
      <c r="GV2164" s="12"/>
      <c r="GW2164" s="12"/>
      <c r="GX2164" s="12"/>
      <c r="GY2164" s="12"/>
      <c r="GZ2164" s="12"/>
      <c r="HA2164" s="12"/>
      <c r="HB2164" s="12"/>
      <c r="HC2164" s="12"/>
      <c r="HD2164" s="12"/>
      <c r="HE2164" s="12"/>
      <c r="HF2164" s="12"/>
      <c r="HG2164" s="12"/>
      <c r="HH2164" s="12"/>
      <c r="HI2164" s="12"/>
      <c r="HJ2164" s="12"/>
      <c r="HK2164" s="12"/>
      <c r="HL2164" s="12"/>
      <c r="HM2164" s="12"/>
      <c r="HN2164" s="12"/>
      <c r="HO2164" s="12"/>
      <c r="HP2164" s="12"/>
      <c r="HQ2164" s="12"/>
      <c r="HR2164" s="12"/>
      <c r="HS2164" s="12"/>
      <c r="HT2164" s="12"/>
      <c r="HU2164" s="12"/>
      <c r="HV2164" s="12"/>
      <c r="HW2164" s="12"/>
      <c r="HX2164" s="12"/>
      <c r="HY2164" s="12"/>
      <c r="HZ2164" s="12"/>
      <c r="IA2164" s="12"/>
      <c r="IB2164" s="12"/>
      <c r="IC2164" s="12"/>
      <c r="ID2164" s="12"/>
      <c r="IE2164" s="12"/>
      <c r="IF2164" s="12"/>
      <c r="IG2164" s="12"/>
      <c r="IH2164" s="12"/>
      <c r="II2164" s="12"/>
      <c r="IJ2164" s="12"/>
      <c r="IK2164" s="12"/>
      <c r="IL2164" s="12"/>
      <c r="IM2164" s="12"/>
      <c r="IN2164" s="12"/>
    </row>
    <row r="2165" s="2" customFormat="1" ht="30" customHeight="1" spans="1:248">
      <c r="A2165" s="8"/>
      <c r="B2165" s="8"/>
      <c r="C2165" s="8"/>
      <c r="D2165" s="8"/>
      <c r="E2165" s="8"/>
      <c r="F2165" s="9"/>
      <c r="G2165" s="8"/>
      <c r="H2165" s="8"/>
      <c r="I2165" s="8"/>
      <c r="J2165" s="8"/>
      <c r="K2165" s="10"/>
      <c r="L2165" s="8"/>
      <c r="M2165" s="8"/>
      <c r="N2165" s="8"/>
      <c r="O2165" s="8"/>
      <c r="P2165" s="8"/>
      <c r="Q2165" s="8"/>
      <c r="R2165" s="8"/>
      <c r="S2165" s="9"/>
      <c r="T2165" s="8"/>
      <c r="U2165" s="8"/>
      <c r="V2165" s="11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2"/>
      <c r="BH2165" s="12"/>
      <c r="BI2165" s="12"/>
      <c r="BJ2165" s="12"/>
      <c r="BK2165" s="12"/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/>
      <c r="BW2165" s="12"/>
      <c r="BX2165" s="12"/>
      <c r="BY2165" s="12"/>
      <c r="BZ2165" s="12"/>
      <c r="CA2165" s="12"/>
      <c r="CB2165" s="12"/>
      <c r="CC2165" s="12"/>
      <c r="CD2165" s="12"/>
      <c r="CE2165" s="12"/>
      <c r="CF2165" s="12"/>
      <c r="CG2165" s="12"/>
      <c r="CH2165" s="12"/>
      <c r="CI2165" s="12"/>
      <c r="CJ2165" s="12"/>
      <c r="CK2165" s="12"/>
      <c r="CL2165" s="12"/>
      <c r="CM2165" s="12"/>
      <c r="CN2165" s="12"/>
      <c r="CO2165" s="12"/>
      <c r="CP2165" s="12"/>
      <c r="CQ2165" s="12"/>
      <c r="CR2165" s="12"/>
      <c r="CS2165" s="12"/>
      <c r="CT2165" s="12"/>
      <c r="CU2165" s="12"/>
      <c r="CV2165" s="12"/>
      <c r="CW2165" s="12"/>
      <c r="CX2165" s="12"/>
      <c r="CY2165" s="12"/>
      <c r="CZ2165" s="12"/>
      <c r="DA2165" s="12"/>
      <c r="DB2165" s="12"/>
      <c r="DC2165" s="12"/>
      <c r="DD2165" s="12"/>
      <c r="DE2165" s="12"/>
      <c r="DF2165" s="12"/>
      <c r="DG2165" s="12"/>
      <c r="DH2165" s="12"/>
      <c r="DI2165" s="12"/>
      <c r="DJ2165" s="12"/>
      <c r="DK2165" s="12"/>
      <c r="DL2165" s="12"/>
      <c r="DM2165" s="12"/>
      <c r="DN2165" s="12"/>
      <c r="DO2165" s="12"/>
      <c r="DP2165" s="12"/>
      <c r="DQ2165" s="12"/>
      <c r="DR2165" s="12"/>
      <c r="DS2165" s="12"/>
      <c r="DT2165" s="12"/>
      <c r="DU2165" s="12"/>
      <c r="DV2165" s="12"/>
      <c r="DW2165" s="12"/>
      <c r="DX2165" s="12"/>
      <c r="DY2165" s="12"/>
      <c r="DZ2165" s="12"/>
      <c r="EA2165" s="12"/>
      <c r="EB2165" s="12"/>
      <c r="EC2165" s="12"/>
      <c r="ED2165" s="12"/>
      <c r="EE2165" s="12"/>
      <c r="EF2165" s="12"/>
      <c r="EG2165" s="12"/>
      <c r="EH2165" s="12"/>
      <c r="EI2165" s="12"/>
      <c r="EJ2165" s="12"/>
      <c r="EK2165" s="12"/>
      <c r="EL2165" s="12"/>
      <c r="EM2165" s="12"/>
      <c r="EN2165" s="12"/>
      <c r="EO2165" s="12"/>
      <c r="EP2165" s="12"/>
      <c r="EQ2165" s="12"/>
      <c r="ER2165" s="12"/>
      <c r="ES2165" s="12"/>
      <c r="ET2165" s="12"/>
      <c r="EU2165" s="12"/>
      <c r="EV2165" s="12"/>
      <c r="EW2165" s="12"/>
      <c r="EX2165" s="12"/>
      <c r="EY2165" s="12"/>
      <c r="EZ2165" s="12"/>
      <c r="FA2165" s="12"/>
      <c r="FB2165" s="12"/>
      <c r="FC2165" s="12"/>
      <c r="FD2165" s="12"/>
      <c r="FE2165" s="12"/>
      <c r="FF2165" s="12"/>
      <c r="FG2165" s="12"/>
      <c r="FH2165" s="12"/>
      <c r="FI2165" s="12"/>
      <c r="FJ2165" s="12"/>
      <c r="FK2165" s="12"/>
      <c r="FL2165" s="12"/>
      <c r="FM2165" s="12"/>
      <c r="FN2165" s="12"/>
      <c r="FO2165" s="12"/>
      <c r="FP2165" s="12"/>
      <c r="FQ2165" s="12"/>
      <c r="FR2165" s="12"/>
      <c r="FS2165" s="12"/>
      <c r="FT2165" s="12"/>
      <c r="FU2165" s="12"/>
      <c r="FV2165" s="12"/>
      <c r="FW2165" s="12"/>
      <c r="FX2165" s="12"/>
      <c r="FY2165" s="12"/>
      <c r="FZ2165" s="12"/>
      <c r="GA2165" s="12"/>
      <c r="GB2165" s="12"/>
      <c r="GC2165" s="12"/>
      <c r="GD2165" s="12"/>
      <c r="GE2165" s="12"/>
      <c r="GF2165" s="12"/>
      <c r="GG2165" s="12"/>
      <c r="GH2165" s="12"/>
      <c r="GI2165" s="12"/>
      <c r="GJ2165" s="12"/>
      <c r="GK2165" s="12"/>
      <c r="GL2165" s="12"/>
      <c r="GM2165" s="12"/>
      <c r="GN2165" s="12"/>
      <c r="GO2165" s="12"/>
      <c r="GP2165" s="12"/>
      <c r="GQ2165" s="12"/>
      <c r="GR2165" s="12"/>
      <c r="GS2165" s="12"/>
      <c r="GT2165" s="12"/>
      <c r="GU2165" s="12"/>
      <c r="GV2165" s="12"/>
      <c r="GW2165" s="12"/>
      <c r="GX2165" s="12"/>
      <c r="GY2165" s="12"/>
      <c r="GZ2165" s="12"/>
      <c r="HA2165" s="12"/>
      <c r="HB2165" s="12"/>
      <c r="HC2165" s="12"/>
      <c r="HD2165" s="12"/>
      <c r="HE2165" s="12"/>
      <c r="HF2165" s="12"/>
      <c r="HG2165" s="12"/>
      <c r="HH2165" s="12"/>
      <c r="HI2165" s="12"/>
      <c r="HJ2165" s="12"/>
      <c r="HK2165" s="12"/>
      <c r="HL2165" s="12"/>
      <c r="HM2165" s="12"/>
      <c r="HN2165" s="12"/>
      <c r="HO2165" s="12"/>
      <c r="HP2165" s="12"/>
      <c r="HQ2165" s="12"/>
      <c r="HR2165" s="12"/>
      <c r="HS2165" s="12"/>
      <c r="HT2165" s="12"/>
      <c r="HU2165" s="12"/>
      <c r="HV2165" s="12"/>
      <c r="HW2165" s="12"/>
      <c r="HX2165" s="12"/>
      <c r="HY2165" s="12"/>
      <c r="HZ2165" s="12"/>
      <c r="IA2165" s="12"/>
      <c r="IB2165" s="12"/>
      <c r="IC2165" s="12"/>
      <c r="ID2165" s="12"/>
      <c r="IE2165" s="12"/>
      <c r="IF2165" s="12"/>
      <c r="IG2165" s="12"/>
      <c r="IH2165" s="12"/>
      <c r="II2165" s="12"/>
      <c r="IJ2165" s="12"/>
      <c r="IK2165" s="12"/>
      <c r="IL2165" s="12"/>
      <c r="IM2165" s="12"/>
      <c r="IN2165" s="12"/>
    </row>
    <row r="2166" s="2" customFormat="1" ht="30" customHeight="1" spans="1:248">
      <c r="A2166" s="8"/>
      <c r="B2166" s="8"/>
      <c r="C2166" s="8"/>
      <c r="D2166" s="8"/>
      <c r="E2166" s="8"/>
      <c r="F2166" s="9"/>
      <c r="G2166" s="8"/>
      <c r="H2166" s="8"/>
      <c r="I2166" s="8"/>
      <c r="J2166" s="8"/>
      <c r="K2166" s="10"/>
      <c r="L2166" s="8"/>
      <c r="M2166" s="8"/>
      <c r="N2166" s="8"/>
      <c r="O2166" s="8"/>
      <c r="P2166" s="8"/>
      <c r="Q2166" s="8"/>
      <c r="R2166" s="8"/>
      <c r="S2166" s="9"/>
      <c r="T2166" s="8"/>
      <c r="U2166" s="8"/>
      <c r="V2166" s="11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/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/>
      <c r="CB2166" s="12"/>
      <c r="CC2166" s="12"/>
      <c r="CD2166" s="12"/>
      <c r="CE2166" s="12"/>
      <c r="CF2166" s="12"/>
      <c r="CG2166" s="12"/>
      <c r="CH2166" s="12"/>
      <c r="CI2166" s="12"/>
      <c r="CJ2166" s="12"/>
      <c r="CK2166" s="12"/>
      <c r="CL2166" s="12"/>
      <c r="CM2166" s="12"/>
      <c r="CN2166" s="12"/>
      <c r="CO2166" s="12"/>
      <c r="CP2166" s="12"/>
      <c r="CQ2166" s="12"/>
      <c r="CR2166" s="12"/>
      <c r="CS2166" s="12"/>
      <c r="CT2166" s="12"/>
      <c r="CU2166" s="12"/>
      <c r="CV2166" s="12"/>
      <c r="CW2166" s="12"/>
      <c r="CX2166" s="12"/>
      <c r="CY2166" s="12"/>
      <c r="CZ2166" s="12"/>
      <c r="DA2166" s="12"/>
      <c r="DB2166" s="12"/>
      <c r="DC2166" s="12"/>
      <c r="DD2166" s="12"/>
      <c r="DE2166" s="12"/>
      <c r="DF2166" s="12"/>
      <c r="DG2166" s="12"/>
      <c r="DH2166" s="12"/>
      <c r="DI2166" s="12"/>
      <c r="DJ2166" s="12"/>
      <c r="DK2166" s="12"/>
      <c r="DL2166" s="12"/>
      <c r="DM2166" s="12"/>
      <c r="DN2166" s="12"/>
      <c r="DO2166" s="12"/>
      <c r="DP2166" s="12"/>
      <c r="DQ2166" s="12"/>
      <c r="DR2166" s="12"/>
      <c r="DS2166" s="12"/>
      <c r="DT2166" s="12"/>
      <c r="DU2166" s="12"/>
      <c r="DV2166" s="12"/>
      <c r="DW2166" s="12"/>
      <c r="DX2166" s="12"/>
      <c r="DY2166" s="12"/>
      <c r="DZ2166" s="12"/>
      <c r="EA2166" s="12"/>
      <c r="EB2166" s="12"/>
      <c r="EC2166" s="12"/>
      <c r="ED2166" s="12"/>
      <c r="EE2166" s="12"/>
      <c r="EF2166" s="12"/>
      <c r="EG2166" s="12"/>
      <c r="EH2166" s="12"/>
      <c r="EI2166" s="12"/>
      <c r="EJ2166" s="12"/>
      <c r="EK2166" s="12"/>
      <c r="EL2166" s="12"/>
      <c r="EM2166" s="12"/>
      <c r="EN2166" s="12"/>
      <c r="EO2166" s="12"/>
      <c r="EP2166" s="12"/>
      <c r="EQ2166" s="12"/>
      <c r="ER2166" s="12"/>
      <c r="ES2166" s="12"/>
      <c r="ET2166" s="12"/>
      <c r="EU2166" s="12"/>
      <c r="EV2166" s="12"/>
      <c r="EW2166" s="12"/>
      <c r="EX2166" s="12"/>
      <c r="EY2166" s="12"/>
      <c r="EZ2166" s="12"/>
      <c r="FA2166" s="12"/>
      <c r="FB2166" s="12"/>
      <c r="FC2166" s="12"/>
      <c r="FD2166" s="12"/>
      <c r="FE2166" s="12"/>
      <c r="FF2166" s="12"/>
      <c r="FG2166" s="12"/>
      <c r="FH2166" s="12"/>
      <c r="FI2166" s="12"/>
      <c r="FJ2166" s="12"/>
      <c r="FK2166" s="12"/>
      <c r="FL2166" s="12"/>
      <c r="FM2166" s="12"/>
      <c r="FN2166" s="12"/>
      <c r="FO2166" s="12"/>
      <c r="FP2166" s="12"/>
      <c r="FQ2166" s="12"/>
      <c r="FR2166" s="12"/>
      <c r="FS2166" s="12"/>
      <c r="FT2166" s="12"/>
      <c r="FU2166" s="12"/>
      <c r="FV2166" s="12"/>
      <c r="FW2166" s="12"/>
      <c r="FX2166" s="12"/>
      <c r="FY2166" s="12"/>
      <c r="FZ2166" s="12"/>
      <c r="GA2166" s="12"/>
      <c r="GB2166" s="12"/>
      <c r="GC2166" s="12"/>
      <c r="GD2166" s="12"/>
      <c r="GE2166" s="12"/>
      <c r="GF2166" s="12"/>
      <c r="GG2166" s="12"/>
      <c r="GH2166" s="12"/>
      <c r="GI2166" s="12"/>
      <c r="GJ2166" s="12"/>
      <c r="GK2166" s="12"/>
      <c r="GL2166" s="12"/>
      <c r="GM2166" s="12"/>
      <c r="GN2166" s="12"/>
      <c r="GO2166" s="12"/>
      <c r="GP2166" s="12"/>
      <c r="GQ2166" s="12"/>
      <c r="GR2166" s="12"/>
      <c r="GS2166" s="12"/>
      <c r="GT2166" s="12"/>
      <c r="GU2166" s="12"/>
      <c r="GV2166" s="12"/>
      <c r="GW2166" s="12"/>
      <c r="GX2166" s="12"/>
      <c r="GY2166" s="12"/>
      <c r="GZ2166" s="12"/>
      <c r="HA2166" s="12"/>
      <c r="HB2166" s="12"/>
      <c r="HC2166" s="12"/>
      <c r="HD2166" s="12"/>
      <c r="HE2166" s="12"/>
      <c r="HF2166" s="12"/>
      <c r="HG2166" s="12"/>
      <c r="HH2166" s="12"/>
      <c r="HI2166" s="12"/>
      <c r="HJ2166" s="12"/>
      <c r="HK2166" s="12"/>
      <c r="HL2166" s="12"/>
      <c r="HM2166" s="12"/>
      <c r="HN2166" s="12"/>
      <c r="HO2166" s="12"/>
      <c r="HP2166" s="12"/>
      <c r="HQ2166" s="12"/>
      <c r="HR2166" s="12"/>
      <c r="HS2166" s="12"/>
      <c r="HT2166" s="12"/>
      <c r="HU2166" s="12"/>
      <c r="HV2166" s="12"/>
      <c r="HW2166" s="12"/>
      <c r="HX2166" s="12"/>
      <c r="HY2166" s="12"/>
      <c r="HZ2166" s="12"/>
      <c r="IA2166" s="12"/>
      <c r="IB2166" s="12"/>
      <c r="IC2166" s="12"/>
      <c r="ID2166" s="12"/>
      <c r="IE2166" s="12"/>
      <c r="IF2166" s="12"/>
      <c r="IG2166" s="12"/>
      <c r="IH2166" s="12"/>
      <c r="II2166" s="12"/>
      <c r="IJ2166" s="12"/>
      <c r="IK2166" s="12"/>
      <c r="IL2166" s="12"/>
      <c r="IM2166" s="12"/>
      <c r="IN2166" s="12"/>
    </row>
    <row r="2167" s="2" customFormat="1" ht="30" customHeight="1" spans="1:248">
      <c r="A2167" s="8"/>
      <c r="B2167" s="8"/>
      <c r="C2167" s="8"/>
      <c r="D2167" s="8"/>
      <c r="E2167" s="8"/>
      <c r="F2167" s="9"/>
      <c r="G2167" s="8"/>
      <c r="H2167" s="8"/>
      <c r="I2167" s="8"/>
      <c r="J2167" s="8"/>
      <c r="K2167" s="10"/>
      <c r="L2167" s="8"/>
      <c r="M2167" s="8"/>
      <c r="N2167" s="8"/>
      <c r="O2167" s="8"/>
      <c r="P2167" s="8"/>
      <c r="Q2167" s="8"/>
      <c r="R2167" s="8"/>
      <c r="S2167" s="9"/>
      <c r="T2167" s="8"/>
      <c r="U2167" s="8"/>
      <c r="V2167" s="11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2"/>
      <c r="BH2167" s="12"/>
      <c r="BI2167" s="12"/>
      <c r="BJ2167" s="12"/>
      <c r="BK2167" s="12"/>
      <c r="BL2167" s="12"/>
      <c r="BM2167" s="12"/>
      <c r="BN2167" s="12"/>
      <c r="BO2167" s="12"/>
      <c r="BP2167" s="12"/>
      <c r="BQ2167" s="12"/>
      <c r="BR2167" s="12"/>
      <c r="BS2167" s="12"/>
      <c r="BT2167" s="12"/>
      <c r="BU2167" s="12"/>
      <c r="BV2167" s="12"/>
      <c r="BW2167" s="12"/>
      <c r="BX2167" s="12"/>
      <c r="BY2167" s="12"/>
      <c r="BZ2167" s="12"/>
      <c r="CA2167" s="12"/>
      <c r="CB2167" s="12"/>
      <c r="CC2167" s="12"/>
      <c r="CD2167" s="12"/>
      <c r="CE2167" s="12"/>
      <c r="CF2167" s="12"/>
      <c r="CG2167" s="12"/>
      <c r="CH2167" s="12"/>
      <c r="CI2167" s="12"/>
      <c r="CJ2167" s="12"/>
      <c r="CK2167" s="12"/>
      <c r="CL2167" s="12"/>
      <c r="CM2167" s="12"/>
      <c r="CN2167" s="12"/>
      <c r="CO2167" s="12"/>
      <c r="CP2167" s="12"/>
      <c r="CQ2167" s="12"/>
      <c r="CR2167" s="12"/>
      <c r="CS2167" s="12"/>
      <c r="CT2167" s="12"/>
      <c r="CU2167" s="12"/>
      <c r="CV2167" s="12"/>
      <c r="CW2167" s="12"/>
      <c r="CX2167" s="12"/>
      <c r="CY2167" s="12"/>
      <c r="CZ2167" s="12"/>
      <c r="DA2167" s="12"/>
      <c r="DB2167" s="12"/>
      <c r="DC2167" s="12"/>
      <c r="DD2167" s="12"/>
      <c r="DE2167" s="12"/>
      <c r="DF2167" s="12"/>
      <c r="DG2167" s="12"/>
      <c r="DH2167" s="12"/>
      <c r="DI2167" s="12"/>
      <c r="DJ2167" s="12"/>
      <c r="DK2167" s="12"/>
      <c r="DL2167" s="12"/>
      <c r="DM2167" s="12"/>
      <c r="DN2167" s="12"/>
      <c r="DO2167" s="12"/>
      <c r="DP2167" s="12"/>
      <c r="DQ2167" s="12"/>
      <c r="DR2167" s="12"/>
      <c r="DS2167" s="12"/>
      <c r="DT2167" s="12"/>
      <c r="DU2167" s="12"/>
      <c r="DV2167" s="12"/>
      <c r="DW2167" s="12"/>
      <c r="DX2167" s="12"/>
      <c r="DY2167" s="12"/>
      <c r="DZ2167" s="12"/>
      <c r="EA2167" s="12"/>
      <c r="EB2167" s="12"/>
      <c r="EC2167" s="12"/>
      <c r="ED2167" s="12"/>
      <c r="EE2167" s="12"/>
      <c r="EF2167" s="12"/>
      <c r="EG2167" s="12"/>
      <c r="EH2167" s="12"/>
      <c r="EI2167" s="12"/>
      <c r="EJ2167" s="12"/>
      <c r="EK2167" s="12"/>
      <c r="EL2167" s="12"/>
      <c r="EM2167" s="12"/>
      <c r="EN2167" s="12"/>
      <c r="EO2167" s="12"/>
      <c r="EP2167" s="12"/>
      <c r="EQ2167" s="12"/>
      <c r="ER2167" s="12"/>
      <c r="ES2167" s="12"/>
      <c r="ET2167" s="12"/>
      <c r="EU2167" s="12"/>
      <c r="EV2167" s="12"/>
      <c r="EW2167" s="12"/>
      <c r="EX2167" s="12"/>
      <c r="EY2167" s="12"/>
      <c r="EZ2167" s="12"/>
      <c r="FA2167" s="12"/>
      <c r="FB2167" s="12"/>
      <c r="FC2167" s="12"/>
      <c r="FD2167" s="12"/>
      <c r="FE2167" s="12"/>
      <c r="FF2167" s="12"/>
      <c r="FG2167" s="12"/>
      <c r="FH2167" s="12"/>
      <c r="FI2167" s="12"/>
      <c r="FJ2167" s="12"/>
      <c r="FK2167" s="12"/>
      <c r="FL2167" s="12"/>
      <c r="FM2167" s="12"/>
      <c r="FN2167" s="12"/>
      <c r="FO2167" s="12"/>
      <c r="FP2167" s="12"/>
      <c r="FQ2167" s="12"/>
      <c r="FR2167" s="12"/>
      <c r="FS2167" s="12"/>
      <c r="FT2167" s="12"/>
      <c r="FU2167" s="12"/>
      <c r="FV2167" s="12"/>
      <c r="FW2167" s="12"/>
      <c r="FX2167" s="12"/>
      <c r="FY2167" s="12"/>
      <c r="FZ2167" s="12"/>
      <c r="GA2167" s="12"/>
      <c r="GB2167" s="12"/>
      <c r="GC2167" s="12"/>
      <c r="GD2167" s="12"/>
      <c r="GE2167" s="12"/>
      <c r="GF2167" s="12"/>
      <c r="GG2167" s="12"/>
      <c r="GH2167" s="12"/>
      <c r="GI2167" s="12"/>
      <c r="GJ2167" s="12"/>
      <c r="GK2167" s="12"/>
      <c r="GL2167" s="12"/>
      <c r="GM2167" s="12"/>
      <c r="GN2167" s="12"/>
      <c r="GO2167" s="12"/>
      <c r="GP2167" s="12"/>
      <c r="GQ2167" s="12"/>
      <c r="GR2167" s="12"/>
      <c r="GS2167" s="12"/>
      <c r="GT2167" s="12"/>
      <c r="GU2167" s="12"/>
      <c r="GV2167" s="12"/>
      <c r="GW2167" s="12"/>
      <c r="GX2167" s="12"/>
      <c r="GY2167" s="12"/>
      <c r="GZ2167" s="12"/>
      <c r="HA2167" s="12"/>
      <c r="HB2167" s="12"/>
      <c r="HC2167" s="12"/>
      <c r="HD2167" s="12"/>
      <c r="HE2167" s="12"/>
      <c r="HF2167" s="12"/>
      <c r="HG2167" s="12"/>
      <c r="HH2167" s="12"/>
      <c r="HI2167" s="12"/>
      <c r="HJ2167" s="12"/>
      <c r="HK2167" s="12"/>
      <c r="HL2167" s="12"/>
      <c r="HM2167" s="12"/>
      <c r="HN2167" s="12"/>
      <c r="HO2167" s="12"/>
      <c r="HP2167" s="12"/>
      <c r="HQ2167" s="12"/>
      <c r="HR2167" s="12"/>
      <c r="HS2167" s="12"/>
      <c r="HT2167" s="12"/>
      <c r="HU2167" s="12"/>
      <c r="HV2167" s="12"/>
      <c r="HW2167" s="12"/>
      <c r="HX2167" s="12"/>
      <c r="HY2167" s="12"/>
      <c r="HZ2167" s="12"/>
      <c r="IA2167" s="12"/>
      <c r="IB2167" s="12"/>
      <c r="IC2167" s="12"/>
      <c r="ID2167" s="12"/>
      <c r="IE2167" s="12"/>
      <c r="IF2167" s="12"/>
      <c r="IG2167" s="12"/>
      <c r="IH2167" s="12"/>
      <c r="II2167" s="12"/>
      <c r="IJ2167" s="12"/>
      <c r="IK2167" s="12"/>
      <c r="IL2167" s="12"/>
      <c r="IM2167" s="12"/>
      <c r="IN2167" s="12"/>
    </row>
    <row r="2168" s="2" customFormat="1" ht="30" customHeight="1" spans="1:248">
      <c r="A2168" s="8"/>
      <c r="B2168" s="8"/>
      <c r="C2168" s="8"/>
      <c r="D2168" s="8"/>
      <c r="E2168" s="8"/>
      <c r="F2168" s="9"/>
      <c r="G2168" s="8"/>
      <c r="H2168" s="8"/>
      <c r="I2168" s="8"/>
      <c r="J2168" s="8"/>
      <c r="K2168" s="10"/>
      <c r="L2168" s="8"/>
      <c r="M2168" s="8"/>
      <c r="N2168" s="8"/>
      <c r="O2168" s="8"/>
      <c r="P2168" s="8"/>
      <c r="Q2168" s="8"/>
      <c r="R2168" s="8"/>
      <c r="S2168" s="9"/>
      <c r="T2168" s="8"/>
      <c r="U2168" s="8"/>
      <c r="V2168" s="11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2"/>
      <c r="BH2168" s="12"/>
      <c r="BI2168" s="12"/>
      <c r="BJ2168" s="12"/>
      <c r="BK2168" s="12"/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/>
      <c r="BV2168" s="12"/>
      <c r="BW2168" s="12"/>
      <c r="BX2168" s="12"/>
      <c r="BY2168" s="12"/>
      <c r="BZ2168" s="12"/>
      <c r="CA2168" s="12"/>
      <c r="CB2168" s="12"/>
      <c r="CC2168" s="12"/>
      <c r="CD2168" s="12"/>
      <c r="CE2168" s="12"/>
      <c r="CF2168" s="12"/>
      <c r="CG2168" s="12"/>
      <c r="CH2168" s="12"/>
      <c r="CI2168" s="12"/>
      <c r="CJ2168" s="12"/>
      <c r="CK2168" s="12"/>
      <c r="CL2168" s="12"/>
      <c r="CM2168" s="12"/>
      <c r="CN2168" s="12"/>
      <c r="CO2168" s="12"/>
      <c r="CP2168" s="12"/>
      <c r="CQ2168" s="12"/>
      <c r="CR2168" s="12"/>
      <c r="CS2168" s="12"/>
      <c r="CT2168" s="12"/>
      <c r="CU2168" s="12"/>
      <c r="CV2168" s="12"/>
      <c r="CW2168" s="12"/>
      <c r="CX2168" s="12"/>
      <c r="CY2168" s="12"/>
      <c r="CZ2168" s="12"/>
      <c r="DA2168" s="12"/>
      <c r="DB2168" s="12"/>
      <c r="DC2168" s="12"/>
      <c r="DD2168" s="12"/>
      <c r="DE2168" s="12"/>
      <c r="DF2168" s="12"/>
      <c r="DG2168" s="12"/>
      <c r="DH2168" s="12"/>
      <c r="DI2168" s="12"/>
      <c r="DJ2168" s="12"/>
      <c r="DK2168" s="12"/>
      <c r="DL2168" s="12"/>
      <c r="DM2168" s="12"/>
      <c r="DN2168" s="12"/>
      <c r="DO2168" s="12"/>
      <c r="DP2168" s="12"/>
      <c r="DQ2168" s="12"/>
      <c r="DR2168" s="12"/>
      <c r="DS2168" s="12"/>
      <c r="DT2168" s="12"/>
      <c r="DU2168" s="12"/>
      <c r="DV2168" s="12"/>
      <c r="DW2168" s="12"/>
      <c r="DX2168" s="12"/>
      <c r="DY2168" s="12"/>
      <c r="DZ2168" s="12"/>
      <c r="EA2168" s="12"/>
      <c r="EB2168" s="12"/>
      <c r="EC2168" s="12"/>
      <c r="ED2168" s="12"/>
      <c r="EE2168" s="12"/>
      <c r="EF2168" s="12"/>
      <c r="EG2168" s="12"/>
      <c r="EH2168" s="12"/>
      <c r="EI2168" s="12"/>
      <c r="EJ2168" s="12"/>
      <c r="EK2168" s="12"/>
      <c r="EL2168" s="12"/>
      <c r="EM2168" s="12"/>
      <c r="EN2168" s="12"/>
      <c r="EO2168" s="12"/>
      <c r="EP2168" s="12"/>
      <c r="EQ2168" s="12"/>
      <c r="ER2168" s="12"/>
      <c r="ES2168" s="12"/>
      <c r="ET2168" s="12"/>
      <c r="EU2168" s="12"/>
      <c r="EV2168" s="12"/>
      <c r="EW2168" s="12"/>
      <c r="EX2168" s="12"/>
      <c r="EY2168" s="12"/>
      <c r="EZ2168" s="12"/>
      <c r="FA2168" s="12"/>
      <c r="FB2168" s="12"/>
      <c r="FC2168" s="12"/>
      <c r="FD2168" s="12"/>
      <c r="FE2168" s="12"/>
      <c r="FF2168" s="12"/>
      <c r="FG2168" s="12"/>
      <c r="FH2168" s="12"/>
      <c r="FI2168" s="12"/>
      <c r="FJ2168" s="12"/>
      <c r="FK2168" s="12"/>
      <c r="FL2168" s="12"/>
      <c r="FM2168" s="12"/>
      <c r="FN2168" s="12"/>
      <c r="FO2168" s="12"/>
      <c r="FP2168" s="12"/>
      <c r="FQ2168" s="12"/>
      <c r="FR2168" s="12"/>
      <c r="FS2168" s="12"/>
      <c r="FT2168" s="12"/>
      <c r="FU2168" s="12"/>
      <c r="FV2168" s="12"/>
      <c r="FW2168" s="12"/>
      <c r="FX2168" s="12"/>
      <c r="FY2168" s="12"/>
      <c r="FZ2168" s="12"/>
      <c r="GA2168" s="12"/>
      <c r="GB2168" s="12"/>
      <c r="GC2168" s="12"/>
      <c r="GD2168" s="12"/>
      <c r="GE2168" s="12"/>
      <c r="GF2168" s="12"/>
      <c r="GG2168" s="12"/>
      <c r="GH2168" s="12"/>
      <c r="GI2168" s="12"/>
      <c r="GJ2168" s="12"/>
      <c r="GK2168" s="12"/>
      <c r="GL2168" s="12"/>
      <c r="GM2168" s="12"/>
      <c r="GN2168" s="12"/>
      <c r="GO2168" s="12"/>
      <c r="GP2168" s="12"/>
      <c r="GQ2168" s="12"/>
      <c r="GR2168" s="12"/>
      <c r="GS2168" s="12"/>
      <c r="GT2168" s="12"/>
      <c r="GU2168" s="12"/>
      <c r="GV2168" s="12"/>
      <c r="GW2168" s="12"/>
      <c r="GX2168" s="12"/>
      <c r="GY2168" s="12"/>
      <c r="GZ2168" s="12"/>
      <c r="HA2168" s="12"/>
      <c r="HB2168" s="12"/>
      <c r="HC2168" s="12"/>
      <c r="HD2168" s="12"/>
      <c r="HE2168" s="12"/>
      <c r="HF2168" s="12"/>
      <c r="HG2168" s="12"/>
      <c r="HH2168" s="12"/>
      <c r="HI2168" s="12"/>
      <c r="HJ2168" s="12"/>
      <c r="HK2168" s="12"/>
      <c r="HL2168" s="12"/>
      <c r="HM2168" s="12"/>
      <c r="HN2168" s="12"/>
      <c r="HO2168" s="12"/>
      <c r="HP2168" s="12"/>
      <c r="HQ2168" s="12"/>
      <c r="HR2168" s="12"/>
      <c r="HS2168" s="12"/>
      <c r="HT2168" s="12"/>
      <c r="HU2168" s="12"/>
      <c r="HV2168" s="12"/>
      <c r="HW2168" s="12"/>
      <c r="HX2168" s="12"/>
      <c r="HY2168" s="12"/>
      <c r="HZ2168" s="12"/>
      <c r="IA2168" s="12"/>
      <c r="IB2168" s="12"/>
      <c r="IC2168" s="12"/>
      <c r="ID2168" s="12"/>
      <c r="IE2168" s="12"/>
      <c r="IF2168" s="12"/>
      <c r="IG2168" s="12"/>
      <c r="IH2168" s="12"/>
      <c r="II2168" s="12"/>
      <c r="IJ2168" s="12"/>
      <c r="IK2168" s="12"/>
      <c r="IL2168" s="12"/>
      <c r="IM2168" s="12"/>
      <c r="IN2168" s="12"/>
    </row>
    <row r="2169" s="2" customFormat="1" ht="30" customHeight="1" spans="1:248">
      <c r="A2169" s="8"/>
      <c r="B2169" s="8"/>
      <c r="C2169" s="8"/>
      <c r="D2169" s="8"/>
      <c r="E2169" s="8"/>
      <c r="F2169" s="9"/>
      <c r="G2169" s="8"/>
      <c r="H2169" s="8"/>
      <c r="I2169" s="8"/>
      <c r="J2169" s="8"/>
      <c r="K2169" s="10"/>
      <c r="L2169" s="8"/>
      <c r="M2169" s="8"/>
      <c r="N2169" s="8"/>
      <c r="O2169" s="8"/>
      <c r="P2169" s="8"/>
      <c r="Q2169" s="8"/>
      <c r="R2169" s="8"/>
      <c r="S2169" s="9"/>
      <c r="T2169" s="8"/>
      <c r="U2169" s="8"/>
      <c r="V2169" s="11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2"/>
      <c r="BH2169" s="12"/>
      <c r="BI2169" s="12"/>
      <c r="BJ2169" s="12"/>
      <c r="BK2169" s="12"/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/>
      <c r="CB2169" s="12"/>
      <c r="CC2169" s="12"/>
      <c r="CD2169" s="12"/>
      <c r="CE2169" s="12"/>
      <c r="CF2169" s="12"/>
      <c r="CG2169" s="12"/>
      <c r="CH2169" s="12"/>
      <c r="CI2169" s="12"/>
      <c r="CJ2169" s="12"/>
      <c r="CK2169" s="12"/>
      <c r="CL2169" s="12"/>
      <c r="CM2169" s="12"/>
      <c r="CN2169" s="12"/>
      <c r="CO2169" s="12"/>
      <c r="CP2169" s="12"/>
      <c r="CQ2169" s="12"/>
      <c r="CR2169" s="12"/>
      <c r="CS2169" s="12"/>
      <c r="CT2169" s="12"/>
      <c r="CU2169" s="12"/>
      <c r="CV2169" s="12"/>
      <c r="CW2169" s="12"/>
      <c r="CX2169" s="12"/>
      <c r="CY2169" s="12"/>
      <c r="CZ2169" s="12"/>
      <c r="DA2169" s="12"/>
      <c r="DB2169" s="12"/>
      <c r="DC2169" s="12"/>
      <c r="DD2169" s="12"/>
      <c r="DE2169" s="12"/>
      <c r="DF2169" s="12"/>
      <c r="DG2169" s="12"/>
      <c r="DH2169" s="12"/>
      <c r="DI2169" s="12"/>
      <c r="DJ2169" s="12"/>
      <c r="DK2169" s="12"/>
      <c r="DL2169" s="12"/>
      <c r="DM2169" s="12"/>
      <c r="DN2169" s="12"/>
      <c r="DO2169" s="12"/>
      <c r="DP2169" s="12"/>
      <c r="DQ2169" s="12"/>
      <c r="DR2169" s="12"/>
      <c r="DS2169" s="12"/>
      <c r="DT2169" s="12"/>
      <c r="DU2169" s="12"/>
      <c r="DV2169" s="12"/>
      <c r="DW2169" s="12"/>
      <c r="DX2169" s="12"/>
      <c r="DY2169" s="12"/>
      <c r="DZ2169" s="12"/>
      <c r="EA2169" s="12"/>
      <c r="EB2169" s="12"/>
      <c r="EC2169" s="12"/>
      <c r="ED2169" s="12"/>
      <c r="EE2169" s="12"/>
      <c r="EF2169" s="12"/>
      <c r="EG2169" s="12"/>
      <c r="EH2169" s="12"/>
      <c r="EI2169" s="12"/>
      <c r="EJ2169" s="12"/>
      <c r="EK2169" s="12"/>
      <c r="EL2169" s="12"/>
      <c r="EM2169" s="12"/>
      <c r="EN2169" s="12"/>
      <c r="EO2169" s="12"/>
      <c r="EP2169" s="12"/>
      <c r="EQ2169" s="12"/>
      <c r="ER2169" s="12"/>
      <c r="ES2169" s="12"/>
      <c r="ET2169" s="12"/>
      <c r="EU2169" s="12"/>
      <c r="EV2169" s="12"/>
      <c r="EW2169" s="12"/>
      <c r="EX2169" s="12"/>
      <c r="EY2169" s="12"/>
      <c r="EZ2169" s="12"/>
      <c r="FA2169" s="12"/>
      <c r="FB2169" s="12"/>
      <c r="FC2169" s="12"/>
      <c r="FD2169" s="12"/>
      <c r="FE2169" s="12"/>
      <c r="FF2169" s="12"/>
      <c r="FG2169" s="12"/>
      <c r="FH2169" s="12"/>
      <c r="FI2169" s="12"/>
      <c r="FJ2169" s="12"/>
      <c r="FK2169" s="12"/>
      <c r="FL2169" s="12"/>
      <c r="FM2169" s="12"/>
      <c r="FN2169" s="12"/>
      <c r="FO2169" s="12"/>
      <c r="FP2169" s="12"/>
      <c r="FQ2169" s="12"/>
      <c r="FR2169" s="12"/>
      <c r="FS2169" s="12"/>
      <c r="FT2169" s="12"/>
      <c r="FU2169" s="12"/>
      <c r="FV2169" s="12"/>
      <c r="FW2169" s="12"/>
      <c r="FX2169" s="12"/>
      <c r="FY2169" s="12"/>
      <c r="FZ2169" s="12"/>
      <c r="GA2169" s="12"/>
      <c r="GB2169" s="12"/>
      <c r="GC2169" s="12"/>
      <c r="GD2169" s="12"/>
      <c r="GE2169" s="12"/>
      <c r="GF2169" s="12"/>
      <c r="GG2169" s="12"/>
      <c r="GH2169" s="12"/>
      <c r="GI2169" s="12"/>
      <c r="GJ2169" s="12"/>
      <c r="GK2169" s="12"/>
      <c r="GL2169" s="12"/>
      <c r="GM2169" s="12"/>
      <c r="GN2169" s="12"/>
      <c r="GO2169" s="12"/>
      <c r="GP2169" s="12"/>
      <c r="GQ2169" s="12"/>
      <c r="GR2169" s="12"/>
      <c r="GS2169" s="12"/>
      <c r="GT2169" s="12"/>
      <c r="GU2169" s="12"/>
      <c r="GV2169" s="12"/>
      <c r="GW2169" s="12"/>
      <c r="GX2169" s="12"/>
      <c r="GY2169" s="12"/>
      <c r="GZ2169" s="12"/>
      <c r="HA2169" s="12"/>
      <c r="HB2169" s="12"/>
      <c r="HC2169" s="12"/>
      <c r="HD2169" s="12"/>
      <c r="HE2169" s="12"/>
      <c r="HF2169" s="12"/>
      <c r="HG2169" s="12"/>
      <c r="HH2169" s="12"/>
      <c r="HI2169" s="12"/>
      <c r="HJ2169" s="12"/>
      <c r="HK2169" s="12"/>
      <c r="HL2169" s="12"/>
      <c r="HM2169" s="12"/>
      <c r="HN2169" s="12"/>
      <c r="HO2169" s="12"/>
      <c r="HP2169" s="12"/>
      <c r="HQ2169" s="12"/>
      <c r="HR2169" s="12"/>
      <c r="HS2169" s="12"/>
      <c r="HT2169" s="12"/>
      <c r="HU2169" s="12"/>
      <c r="HV2169" s="12"/>
      <c r="HW2169" s="12"/>
      <c r="HX2169" s="12"/>
      <c r="HY2169" s="12"/>
      <c r="HZ2169" s="12"/>
      <c r="IA2169" s="12"/>
      <c r="IB2169" s="12"/>
      <c r="IC2169" s="12"/>
      <c r="ID2169" s="12"/>
      <c r="IE2169" s="12"/>
      <c r="IF2169" s="12"/>
      <c r="IG2169" s="12"/>
      <c r="IH2169" s="12"/>
      <c r="II2169" s="12"/>
      <c r="IJ2169" s="12"/>
      <c r="IK2169" s="12"/>
      <c r="IL2169" s="12"/>
      <c r="IM2169" s="12"/>
      <c r="IN2169" s="12"/>
    </row>
    <row r="2170" s="2" customFormat="1" ht="30" customHeight="1" spans="1:248">
      <c r="A2170" s="8"/>
      <c r="B2170" s="8"/>
      <c r="C2170" s="8"/>
      <c r="D2170" s="8"/>
      <c r="E2170" s="8"/>
      <c r="F2170" s="9"/>
      <c r="G2170" s="8"/>
      <c r="H2170" s="8"/>
      <c r="I2170" s="8"/>
      <c r="J2170" s="8"/>
      <c r="K2170" s="10"/>
      <c r="L2170" s="8"/>
      <c r="M2170" s="8"/>
      <c r="N2170" s="8"/>
      <c r="O2170" s="8"/>
      <c r="P2170" s="8"/>
      <c r="Q2170" s="8"/>
      <c r="R2170" s="8"/>
      <c r="S2170" s="9"/>
      <c r="T2170" s="8"/>
      <c r="U2170" s="8"/>
      <c r="V2170" s="11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  <c r="BI2170" s="12"/>
      <c r="BJ2170" s="12"/>
      <c r="BK2170" s="12"/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/>
      <c r="BV2170" s="12"/>
      <c r="BW2170" s="12"/>
      <c r="BX2170" s="12"/>
      <c r="BY2170" s="12"/>
      <c r="BZ2170" s="12"/>
      <c r="CA2170" s="12"/>
      <c r="CB2170" s="12"/>
      <c r="CC2170" s="12"/>
      <c r="CD2170" s="12"/>
      <c r="CE2170" s="12"/>
      <c r="CF2170" s="12"/>
      <c r="CG2170" s="12"/>
      <c r="CH2170" s="12"/>
      <c r="CI2170" s="12"/>
      <c r="CJ2170" s="12"/>
      <c r="CK2170" s="12"/>
      <c r="CL2170" s="12"/>
      <c r="CM2170" s="12"/>
      <c r="CN2170" s="12"/>
      <c r="CO2170" s="12"/>
      <c r="CP2170" s="12"/>
      <c r="CQ2170" s="12"/>
      <c r="CR2170" s="12"/>
      <c r="CS2170" s="12"/>
      <c r="CT2170" s="12"/>
      <c r="CU2170" s="12"/>
      <c r="CV2170" s="12"/>
      <c r="CW2170" s="12"/>
      <c r="CX2170" s="12"/>
      <c r="CY2170" s="12"/>
      <c r="CZ2170" s="12"/>
      <c r="DA2170" s="12"/>
      <c r="DB2170" s="12"/>
      <c r="DC2170" s="12"/>
      <c r="DD2170" s="12"/>
      <c r="DE2170" s="12"/>
      <c r="DF2170" s="12"/>
      <c r="DG2170" s="12"/>
      <c r="DH2170" s="12"/>
      <c r="DI2170" s="12"/>
      <c r="DJ2170" s="12"/>
      <c r="DK2170" s="12"/>
      <c r="DL2170" s="12"/>
      <c r="DM2170" s="12"/>
      <c r="DN2170" s="12"/>
      <c r="DO2170" s="12"/>
      <c r="DP2170" s="12"/>
      <c r="DQ2170" s="12"/>
      <c r="DR2170" s="12"/>
      <c r="DS2170" s="12"/>
      <c r="DT2170" s="12"/>
      <c r="DU2170" s="12"/>
      <c r="DV2170" s="12"/>
      <c r="DW2170" s="12"/>
      <c r="DX2170" s="12"/>
      <c r="DY2170" s="12"/>
      <c r="DZ2170" s="12"/>
      <c r="EA2170" s="12"/>
      <c r="EB2170" s="12"/>
      <c r="EC2170" s="12"/>
      <c r="ED2170" s="12"/>
      <c r="EE2170" s="12"/>
      <c r="EF2170" s="12"/>
      <c r="EG2170" s="12"/>
      <c r="EH2170" s="12"/>
      <c r="EI2170" s="12"/>
      <c r="EJ2170" s="12"/>
      <c r="EK2170" s="12"/>
      <c r="EL2170" s="12"/>
      <c r="EM2170" s="12"/>
      <c r="EN2170" s="12"/>
      <c r="EO2170" s="12"/>
      <c r="EP2170" s="12"/>
      <c r="EQ2170" s="12"/>
      <c r="ER2170" s="12"/>
      <c r="ES2170" s="12"/>
      <c r="ET2170" s="12"/>
      <c r="EU2170" s="12"/>
      <c r="EV2170" s="12"/>
      <c r="EW2170" s="12"/>
      <c r="EX2170" s="12"/>
      <c r="EY2170" s="12"/>
      <c r="EZ2170" s="12"/>
      <c r="FA2170" s="12"/>
      <c r="FB2170" s="12"/>
      <c r="FC2170" s="12"/>
      <c r="FD2170" s="12"/>
      <c r="FE2170" s="12"/>
      <c r="FF2170" s="12"/>
      <c r="FG2170" s="12"/>
      <c r="FH2170" s="12"/>
      <c r="FI2170" s="12"/>
      <c r="FJ2170" s="12"/>
      <c r="FK2170" s="12"/>
      <c r="FL2170" s="12"/>
      <c r="FM2170" s="12"/>
      <c r="FN2170" s="12"/>
      <c r="FO2170" s="12"/>
      <c r="FP2170" s="12"/>
      <c r="FQ2170" s="12"/>
      <c r="FR2170" s="12"/>
      <c r="FS2170" s="12"/>
      <c r="FT2170" s="12"/>
      <c r="FU2170" s="12"/>
      <c r="FV2170" s="12"/>
      <c r="FW2170" s="12"/>
      <c r="FX2170" s="12"/>
      <c r="FY2170" s="12"/>
      <c r="FZ2170" s="12"/>
      <c r="GA2170" s="12"/>
      <c r="GB2170" s="12"/>
      <c r="GC2170" s="12"/>
      <c r="GD2170" s="12"/>
      <c r="GE2170" s="12"/>
      <c r="GF2170" s="12"/>
      <c r="GG2170" s="12"/>
      <c r="GH2170" s="12"/>
      <c r="GI2170" s="12"/>
      <c r="GJ2170" s="12"/>
      <c r="GK2170" s="12"/>
      <c r="GL2170" s="12"/>
      <c r="GM2170" s="12"/>
      <c r="GN2170" s="12"/>
      <c r="GO2170" s="12"/>
      <c r="GP2170" s="12"/>
      <c r="GQ2170" s="12"/>
      <c r="GR2170" s="12"/>
      <c r="GS2170" s="12"/>
      <c r="GT2170" s="12"/>
      <c r="GU2170" s="12"/>
      <c r="GV2170" s="12"/>
      <c r="GW2170" s="12"/>
      <c r="GX2170" s="12"/>
      <c r="GY2170" s="12"/>
      <c r="GZ2170" s="12"/>
      <c r="HA2170" s="12"/>
      <c r="HB2170" s="12"/>
      <c r="HC2170" s="12"/>
      <c r="HD2170" s="12"/>
      <c r="HE2170" s="12"/>
      <c r="HF2170" s="12"/>
      <c r="HG2170" s="12"/>
      <c r="HH2170" s="12"/>
      <c r="HI2170" s="12"/>
      <c r="HJ2170" s="12"/>
      <c r="HK2170" s="12"/>
      <c r="HL2170" s="12"/>
      <c r="HM2170" s="12"/>
      <c r="HN2170" s="12"/>
      <c r="HO2170" s="12"/>
      <c r="HP2170" s="12"/>
      <c r="HQ2170" s="12"/>
      <c r="HR2170" s="12"/>
      <c r="HS2170" s="12"/>
      <c r="HT2170" s="12"/>
      <c r="HU2170" s="12"/>
      <c r="HV2170" s="12"/>
      <c r="HW2170" s="12"/>
      <c r="HX2170" s="12"/>
      <c r="HY2170" s="12"/>
      <c r="HZ2170" s="12"/>
      <c r="IA2170" s="12"/>
      <c r="IB2170" s="12"/>
      <c r="IC2170" s="12"/>
      <c r="ID2170" s="12"/>
      <c r="IE2170" s="12"/>
      <c r="IF2170" s="12"/>
      <c r="IG2170" s="12"/>
      <c r="IH2170" s="12"/>
      <c r="II2170" s="12"/>
      <c r="IJ2170" s="12"/>
      <c r="IK2170" s="12"/>
      <c r="IL2170" s="12"/>
      <c r="IM2170" s="12"/>
      <c r="IN2170" s="12"/>
    </row>
    <row r="2171" s="2" customFormat="1" ht="30" customHeight="1" spans="1:248">
      <c r="A2171" s="8"/>
      <c r="B2171" s="8"/>
      <c r="C2171" s="8"/>
      <c r="D2171" s="8"/>
      <c r="E2171" s="8"/>
      <c r="F2171" s="9"/>
      <c r="G2171" s="8"/>
      <c r="H2171" s="8"/>
      <c r="I2171" s="8"/>
      <c r="J2171" s="8"/>
      <c r="K2171" s="10"/>
      <c r="L2171" s="8"/>
      <c r="M2171" s="8"/>
      <c r="N2171" s="8"/>
      <c r="O2171" s="8"/>
      <c r="P2171" s="8"/>
      <c r="Q2171" s="8"/>
      <c r="R2171" s="8"/>
      <c r="S2171" s="9"/>
      <c r="T2171" s="8"/>
      <c r="U2171" s="8"/>
      <c r="V2171" s="11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2"/>
      <c r="BH2171" s="12"/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/>
      <c r="BV2171" s="12"/>
      <c r="BW2171" s="12"/>
      <c r="BX2171" s="12"/>
      <c r="BY2171" s="12"/>
      <c r="BZ2171" s="12"/>
      <c r="CA2171" s="12"/>
      <c r="CB2171" s="12"/>
      <c r="CC2171" s="12"/>
      <c r="CD2171" s="12"/>
      <c r="CE2171" s="12"/>
      <c r="CF2171" s="12"/>
      <c r="CG2171" s="12"/>
      <c r="CH2171" s="12"/>
      <c r="CI2171" s="12"/>
      <c r="CJ2171" s="12"/>
      <c r="CK2171" s="12"/>
      <c r="CL2171" s="12"/>
      <c r="CM2171" s="12"/>
      <c r="CN2171" s="12"/>
      <c r="CO2171" s="12"/>
      <c r="CP2171" s="12"/>
      <c r="CQ2171" s="12"/>
      <c r="CR2171" s="12"/>
      <c r="CS2171" s="12"/>
      <c r="CT2171" s="12"/>
      <c r="CU2171" s="12"/>
      <c r="CV2171" s="12"/>
      <c r="CW2171" s="12"/>
      <c r="CX2171" s="12"/>
      <c r="CY2171" s="12"/>
      <c r="CZ2171" s="12"/>
      <c r="DA2171" s="12"/>
      <c r="DB2171" s="12"/>
      <c r="DC2171" s="12"/>
      <c r="DD2171" s="12"/>
      <c r="DE2171" s="12"/>
      <c r="DF2171" s="12"/>
      <c r="DG2171" s="12"/>
      <c r="DH2171" s="12"/>
      <c r="DI2171" s="12"/>
      <c r="DJ2171" s="12"/>
      <c r="DK2171" s="12"/>
      <c r="DL2171" s="12"/>
      <c r="DM2171" s="12"/>
      <c r="DN2171" s="12"/>
      <c r="DO2171" s="12"/>
      <c r="DP2171" s="12"/>
      <c r="DQ2171" s="12"/>
      <c r="DR2171" s="12"/>
      <c r="DS2171" s="12"/>
      <c r="DT2171" s="12"/>
      <c r="DU2171" s="12"/>
      <c r="DV2171" s="12"/>
      <c r="DW2171" s="12"/>
      <c r="DX2171" s="12"/>
      <c r="DY2171" s="12"/>
      <c r="DZ2171" s="12"/>
      <c r="EA2171" s="12"/>
      <c r="EB2171" s="12"/>
      <c r="EC2171" s="12"/>
      <c r="ED2171" s="12"/>
      <c r="EE2171" s="12"/>
      <c r="EF2171" s="12"/>
      <c r="EG2171" s="12"/>
      <c r="EH2171" s="12"/>
      <c r="EI2171" s="12"/>
      <c r="EJ2171" s="12"/>
      <c r="EK2171" s="12"/>
      <c r="EL2171" s="12"/>
      <c r="EM2171" s="12"/>
      <c r="EN2171" s="12"/>
      <c r="EO2171" s="12"/>
      <c r="EP2171" s="12"/>
      <c r="EQ2171" s="12"/>
      <c r="ER2171" s="12"/>
      <c r="ES2171" s="12"/>
      <c r="ET2171" s="12"/>
      <c r="EU2171" s="12"/>
      <c r="EV2171" s="12"/>
      <c r="EW2171" s="12"/>
      <c r="EX2171" s="12"/>
      <c r="EY2171" s="12"/>
      <c r="EZ2171" s="12"/>
      <c r="FA2171" s="12"/>
      <c r="FB2171" s="12"/>
      <c r="FC2171" s="12"/>
      <c r="FD2171" s="12"/>
      <c r="FE2171" s="12"/>
      <c r="FF2171" s="12"/>
      <c r="FG2171" s="12"/>
      <c r="FH2171" s="12"/>
      <c r="FI2171" s="12"/>
      <c r="FJ2171" s="12"/>
      <c r="FK2171" s="12"/>
      <c r="FL2171" s="12"/>
      <c r="FM2171" s="12"/>
      <c r="FN2171" s="12"/>
      <c r="FO2171" s="12"/>
      <c r="FP2171" s="12"/>
      <c r="FQ2171" s="12"/>
      <c r="FR2171" s="12"/>
      <c r="FS2171" s="12"/>
      <c r="FT2171" s="12"/>
      <c r="FU2171" s="12"/>
      <c r="FV2171" s="12"/>
      <c r="FW2171" s="12"/>
      <c r="FX2171" s="12"/>
      <c r="FY2171" s="12"/>
      <c r="FZ2171" s="12"/>
      <c r="GA2171" s="12"/>
      <c r="GB2171" s="12"/>
      <c r="GC2171" s="12"/>
      <c r="GD2171" s="12"/>
      <c r="GE2171" s="12"/>
      <c r="GF2171" s="12"/>
      <c r="GG2171" s="12"/>
      <c r="GH2171" s="12"/>
      <c r="GI2171" s="12"/>
      <c r="GJ2171" s="12"/>
      <c r="GK2171" s="12"/>
      <c r="GL2171" s="12"/>
      <c r="GM2171" s="12"/>
      <c r="GN2171" s="12"/>
      <c r="GO2171" s="12"/>
      <c r="GP2171" s="12"/>
      <c r="GQ2171" s="12"/>
      <c r="GR2171" s="12"/>
      <c r="GS2171" s="12"/>
      <c r="GT2171" s="12"/>
      <c r="GU2171" s="12"/>
      <c r="GV2171" s="12"/>
      <c r="GW2171" s="12"/>
      <c r="GX2171" s="12"/>
      <c r="GY2171" s="12"/>
      <c r="GZ2171" s="12"/>
      <c r="HA2171" s="12"/>
      <c r="HB2171" s="12"/>
      <c r="HC2171" s="12"/>
      <c r="HD2171" s="12"/>
      <c r="HE2171" s="12"/>
      <c r="HF2171" s="12"/>
      <c r="HG2171" s="12"/>
      <c r="HH2171" s="12"/>
      <c r="HI2171" s="12"/>
      <c r="HJ2171" s="12"/>
      <c r="HK2171" s="12"/>
      <c r="HL2171" s="12"/>
      <c r="HM2171" s="12"/>
      <c r="HN2171" s="12"/>
      <c r="HO2171" s="12"/>
      <c r="HP2171" s="12"/>
      <c r="HQ2171" s="12"/>
      <c r="HR2171" s="12"/>
      <c r="HS2171" s="12"/>
      <c r="HT2171" s="12"/>
      <c r="HU2171" s="12"/>
      <c r="HV2171" s="12"/>
      <c r="HW2171" s="12"/>
      <c r="HX2171" s="12"/>
      <c r="HY2171" s="12"/>
      <c r="HZ2171" s="12"/>
      <c r="IA2171" s="12"/>
      <c r="IB2171" s="12"/>
      <c r="IC2171" s="12"/>
      <c r="ID2171" s="12"/>
      <c r="IE2171" s="12"/>
      <c r="IF2171" s="12"/>
      <c r="IG2171" s="12"/>
      <c r="IH2171" s="12"/>
      <c r="II2171" s="12"/>
      <c r="IJ2171" s="12"/>
      <c r="IK2171" s="12"/>
      <c r="IL2171" s="12"/>
      <c r="IM2171" s="12"/>
      <c r="IN2171" s="12"/>
    </row>
    <row r="2172" s="2" customFormat="1" ht="30" customHeight="1" spans="1:248">
      <c r="A2172" s="8"/>
      <c r="B2172" s="8"/>
      <c r="C2172" s="8"/>
      <c r="D2172" s="8"/>
      <c r="E2172" s="8"/>
      <c r="F2172" s="9"/>
      <c r="G2172" s="8"/>
      <c r="H2172" s="8"/>
      <c r="I2172" s="8"/>
      <c r="J2172" s="8"/>
      <c r="K2172" s="10"/>
      <c r="L2172" s="8"/>
      <c r="M2172" s="8"/>
      <c r="N2172" s="8"/>
      <c r="O2172" s="8"/>
      <c r="P2172" s="8"/>
      <c r="Q2172" s="8"/>
      <c r="R2172" s="8"/>
      <c r="S2172" s="9"/>
      <c r="T2172" s="8"/>
      <c r="U2172" s="8"/>
      <c r="V2172" s="11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2"/>
      <c r="BH2172" s="12"/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/>
      <c r="BU2172" s="12"/>
      <c r="BV2172" s="12"/>
      <c r="BW2172" s="12"/>
      <c r="BX2172" s="12"/>
      <c r="BY2172" s="12"/>
      <c r="BZ2172" s="12"/>
      <c r="CA2172" s="12"/>
      <c r="CB2172" s="12"/>
      <c r="CC2172" s="12"/>
      <c r="CD2172" s="12"/>
      <c r="CE2172" s="12"/>
      <c r="CF2172" s="12"/>
      <c r="CG2172" s="12"/>
      <c r="CH2172" s="12"/>
      <c r="CI2172" s="12"/>
      <c r="CJ2172" s="12"/>
      <c r="CK2172" s="12"/>
      <c r="CL2172" s="12"/>
      <c r="CM2172" s="12"/>
      <c r="CN2172" s="12"/>
      <c r="CO2172" s="12"/>
      <c r="CP2172" s="12"/>
      <c r="CQ2172" s="12"/>
      <c r="CR2172" s="12"/>
      <c r="CS2172" s="12"/>
      <c r="CT2172" s="12"/>
      <c r="CU2172" s="12"/>
      <c r="CV2172" s="12"/>
      <c r="CW2172" s="12"/>
      <c r="CX2172" s="12"/>
      <c r="CY2172" s="12"/>
      <c r="CZ2172" s="12"/>
      <c r="DA2172" s="12"/>
      <c r="DB2172" s="12"/>
      <c r="DC2172" s="12"/>
      <c r="DD2172" s="12"/>
      <c r="DE2172" s="12"/>
      <c r="DF2172" s="12"/>
      <c r="DG2172" s="12"/>
      <c r="DH2172" s="12"/>
      <c r="DI2172" s="12"/>
      <c r="DJ2172" s="12"/>
      <c r="DK2172" s="12"/>
      <c r="DL2172" s="12"/>
      <c r="DM2172" s="12"/>
      <c r="DN2172" s="12"/>
      <c r="DO2172" s="12"/>
      <c r="DP2172" s="12"/>
      <c r="DQ2172" s="12"/>
      <c r="DR2172" s="12"/>
      <c r="DS2172" s="12"/>
      <c r="DT2172" s="12"/>
      <c r="DU2172" s="12"/>
      <c r="DV2172" s="12"/>
      <c r="DW2172" s="12"/>
      <c r="DX2172" s="12"/>
      <c r="DY2172" s="12"/>
      <c r="DZ2172" s="12"/>
      <c r="EA2172" s="12"/>
      <c r="EB2172" s="12"/>
      <c r="EC2172" s="12"/>
      <c r="ED2172" s="12"/>
      <c r="EE2172" s="12"/>
      <c r="EF2172" s="12"/>
      <c r="EG2172" s="12"/>
      <c r="EH2172" s="12"/>
      <c r="EI2172" s="12"/>
      <c r="EJ2172" s="12"/>
      <c r="EK2172" s="12"/>
      <c r="EL2172" s="12"/>
      <c r="EM2172" s="12"/>
      <c r="EN2172" s="12"/>
      <c r="EO2172" s="12"/>
      <c r="EP2172" s="12"/>
      <c r="EQ2172" s="12"/>
      <c r="ER2172" s="12"/>
      <c r="ES2172" s="12"/>
      <c r="ET2172" s="12"/>
      <c r="EU2172" s="12"/>
      <c r="EV2172" s="12"/>
      <c r="EW2172" s="12"/>
      <c r="EX2172" s="12"/>
      <c r="EY2172" s="12"/>
      <c r="EZ2172" s="12"/>
      <c r="FA2172" s="12"/>
      <c r="FB2172" s="12"/>
      <c r="FC2172" s="12"/>
      <c r="FD2172" s="12"/>
      <c r="FE2172" s="12"/>
      <c r="FF2172" s="12"/>
      <c r="FG2172" s="12"/>
      <c r="FH2172" s="12"/>
      <c r="FI2172" s="12"/>
      <c r="FJ2172" s="12"/>
      <c r="FK2172" s="12"/>
      <c r="FL2172" s="12"/>
      <c r="FM2172" s="12"/>
      <c r="FN2172" s="12"/>
      <c r="FO2172" s="12"/>
      <c r="FP2172" s="12"/>
      <c r="FQ2172" s="12"/>
      <c r="FR2172" s="12"/>
      <c r="FS2172" s="12"/>
      <c r="FT2172" s="12"/>
      <c r="FU2172" s="12"/>
      <c r="FV2172" s="12"/>
      <c r="FW2172" s="12"/>
      <c r="FX2172" s="12"/>
      <c r="FY2172" s="12"/>
      <c r="FZ2172" s="12"/>
      <c r="GA2172" s="12"/>
      <c r="GB2172" s="12"/>
      <c r="GC2172" s="12"/>
      <c r="GD2172" s="12"/>
      <c r="GE2172" s="12"/>
      <c r="GF2172" s="12"/>
      <c r="GG2172" s="12"/>
      <c r="GH2172" s="12"/>
      <c r="GI2172" s="12"/>
      <c r="GJ2172" s="12"/>
      <c r="GK2172" s="12"/>
      <c r="GL2172" s="12"/>
      <c r="GM2172" s="12"/>
      <c r="GN2172" s="12"/>
      <c r="GO2172" s="12"/>
      <c r="GP2172" s="12"/>
      <c r="GQ2172" s="12"/>
      <c r="GR2172" s="12"/>
      <c r="GS2172" s="12"/>
      <c r="GT2172" s="12"/>
      <c r="GU2172" s="12"/>
      <c r="GV2172" s="12"/>
      <c r="GW2172" s="12"/>
      <c r="GX2172" s="12"/>
      <c r="GY2172" s="12"/>
      <c r="GZ2172" s="12"/>
      <c r="HA2172" s="12"/>
      <c r="HB2172" s="12"/>
      <c r="HC2172" s="12"/>
      <c r="HD2172" s="12"/>
      <c r="HE2172" s="12"/>
      <c r="HF2172" s="12"/>
      <c r="HG2172" s="12"/>
      <c r="HH2172" s="12"/>
      <c r="HI2172" s="12"/>
      <c r="HJ2172" s="12"/>
      <c r="HK2172" s="12"/>
      <c r="HL2172" s="12"/>
      <c r="HM2172" s="12"/>
      <c r="HN2172" s="12"/>
      <c r="HO2172" s="12"/>
      <c r="HP2172" s="12"/>
      <c r="HQ2172" s="12"/>
      <c r="HR2172" s="12"/>
      <c r="HS2172" s="12"/>
      <c r="HT2172" s="12"/>
      <c r="HU2172" s="12"/>
      <c r="HV2172" s="12"/>
      <c r="HW2172" s="12"/>
      <c r="HX2172" s="12"/>
      <c r="HY2172" s="12"/>
      <c r="HZ2172" s="12"/>
      <c r="IA2172" s="12"/>
      <c r="IB2172" s="12"/>
      <c r="IC2172" s="12"/>
      <c r="ID2172" s="12"/>
      <c r="IE2172" s="12"/>
      <c r="IF2172" s="12"/>
      <c r="IG2172" s="12"/>
      <c r="IH2172" s="12"/>
      <c r="II2172" s="12"/>
      <c r="IJ2172" s="12"/>
      <c r="IK2172" s="12"/>
      <c r="IL2172" s="12"/>
      <c r="IM2172" s="12"/>
      <c r="IN2172" s="12"/>
    </row>
    <row r="2173" s="2" customFormat="1" ht="30" customHeight="1" spans="1:248">
      <c r="A2173" s="8"/>
      <c r="B2173" s="8"/>
      <c r="C2173" s="8"/>
      <c r="D2173" s="8"/>
      <c r="E2173" s="8"/>
      <c r="F2173" s="9"/>
      <c r="G2173" s="8"/>
      <c r="H2173" s="8"/>
      <c r="I2173" s="8"/>
      <c r="J2173" s="8"/>
      <c r="K2173" s="10"/>
      <c r="L2173" s="8"/>
      <c r="M2173" s="8"/>
      <c r="N2173" s="8"/>
      <c r="O2173" s="8"/>
      <c r="P2173" s="8"/>
      <c r="Q2173" s="8"/>
      <c r="R2173" s="8"/>
      <c r="S2173" s="9"/>
      <c r="T2173" s="8"/>
      <c r="U2173" s="8"/>
      <c r="V2173" s="11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2"/>
      <c r="BH2173" s="12"/>
      <c r="BI2173" s="12"/>
      <c r="BJ2173" s="12"/>
      <c r="BK2173" s="12"/>
      <c r="BL2173" s="12"/>
      <c r="BM2173" s="12"/>
      <c r="BN2173" s="12"/>
      <c r="BO2173" s="12"/>
      <c r="BP2173" s="12"/>
      <c r="BQ2173" s="12"/>
      <c r="BR2173" s="12"/>
      <c r="BS2173" s="12"/>
      <c r="BT2173" s="12"/>
      <c r="BU2173" s="12"/>
      <c r="BV2173" s="12"/>
      <c r="BW2173" s="12"/>
      <c r="BX2173" s="12"/>
      <c r="BY2173" s="12"/>
      <c r="BZ2173" s="12"/>
      <c r="CA2173" s="12"/>
      <c r="CB2173" s="12"/>
      <c r="CC2173" s="12"/>
      <c r="CD2173" s="12"/>
      <c r="CE2173" s="12"/>
      <c r="CF2173" s="12"/>
      <c r="CG2173" s="12"/>
      <c r="CH2173" s="12"/>
      <c r="CI2173" s="12"/>
      <c r="CJ2173" s="12"/>
      <c r="CK2173" s="12"/>
      <c r="CL2173" s="12"/>
      <c r="CM2173" s="12"/>
      <c r="CN2173" s="12"/>
      <c r="CO2173" s="12"/>
      <c r="CP2173" s="12"/>
      <c r="CQ2173" s="12"/>
      <c r="CR2173" s="12"/>
      <c r="CS2173" s="12"/>
      <c r="CT2173" s="12"/>
      <c r="CU2173" s="12"/>
      <c r="CV2173" s="12"/>
      <c r="CW2173" s="12"/>
      <c r="CX2173" s="12"/>
      <c r="CY2173" s="12"/>
      <c r="CZ2173" s="12"/>
      <c r="DA2173" s="12"/>
      <c r="DB2173" s="12"/>
      <c r="DC2173" s="12"/>
      <c r="DD2173" s="12"/>
      <c r="DE2173" s="12"/>
      <c r="DF2173" s="12"/>
      <c r="DG2173" s="12"/>
      <c r="DH2173" s="12"/>
      <c r="DI2173" s="12"/>
      <c r="DJ2173" s="12"/>
      <c r="DK2173" s="12"/>
      <c r="DL2173" s="12"/>
      <c r="DM2173" s="12"/>
      <c r="DN2173" s="12"/>
      <c r="DO2173" s="12"/>
      <c r="DP2173" s="12"/>
      <c r="DQ2173" s="12"/>
      <c r="DR2173" s="12"/>
      <c r="DS2173" s="12"/>
      <c r="DT2173" s="12"/>
      <c r="DU2173" s="12"/>
      <c r="DV2173" s="12"/>
      <c r="DW2173" s="12"/>
      <c r="DX2173" s="12"/>
      <c r="DY2173" s="12"/>
      <c r="DZ2173" s="12"/>
      <c r="EA2173" s="12"/>
      <c r="EB2173" s="12"/>
      <c r="EC2173" s="12"/>
      <c r="ED2173" s="12"/>
      <c r="EE2173" s="12"/>
      <c r="EF2173" s="12"/>
      <c r="EG2173" s="12"/>
      <c r="EH2173" s="12"/>
      <c r="EI2173" s="12"/>
      <c r="EJ2173" s="12"/>
      <c r="EK2173" s="12"/>
      <c r="EL2173" s="12"/>
      <c r="EM2173" s="12"/>
      <c r="EN2173" s="12"/>
      <c r="EO2173" s="12"/>
      <c r="EP2173" s="12"/>
      <c r="EQ2173" s="12"/>
      <c r="ER2173" s="12"/>
      <c r="ES2173" s="12"/>
      <c r="ET2173" s="12"/>
      <c r="EU2173" s="12"/>
      <c r="EV2173" s="12"/>
      <c r="EW2173" s="12"/>
      <c r="EX2173" s="12"/>
      <c r="EY2173" s="12"/>
      <c r="EZ2173" s="12"/>
      <c r="FA2173" s="12"/>
      <c r="FB2173" s="12"/>
      <c r="FC2173" s="12"/>
      <c r="FD2173" s="12"/>
      <c r="FE2173" s="12"/>
      <c r="FF2173" s="12"/>
      <c r="FG2173" s="12"/>
      <c r="FH2173" s="12"/>
      <c r="FI2173" s="12"/>
      <c r="FJ2173" s="12"/>
      <c r="FK2173" s="12"/>
      <c r="FL2173" s="12"/>
      <c r="FM2173" s="12"/>
      <c r="FN2173" s="12"/>
      <c r="FO2173" s="12"/>
      <c r="FP2173" s="12"/>
      <c r="FQ2173" s="12"/>
      <c r="FR2173" s="12"/>
      <c r="FS2173" s="12"/>
      <c r="FT2173" s="12"/>
      <c r="FU2173" s="12"/>
      <c r="FV2173" s="12"/>
      <c r="FW2173" s="12"/>
      <c r="FX2173" s="12"/>
      <c r="FY2173" s="12"/>
      <c r="FZ2173" s="12"/>
      <c r="GA2173" s="12"/>
      <c r="GB2173" s="12"/>
      <c r="GC2173" s="12"/>
      <c r="GD2173" s="12"/>
      <c r="GE2173" s="12"/>
      <c r="GF2173" s="12"/>
      <c r="GG2173" s="12"/>
      <c r="GH2173" s="12"/>
      <c r="GI2173" s="12"/>
      <c r="GJ2173" s="12"/>
      <c r="GK2173" s="12"/>
      <c r="GL2173" s="12"/>
      <c r="GM2173" s="12"/>
      <c r="GN2173" s="12"/>
      <c r="GO2173" s="12"/>
      <c r="GP2173" s="12"/>
      <c r="GQ2173" s="12"/>
      <c r="GR2173" s="12"/>
      <c r="GS2173" s="12"/>
      <c r="GT2173" s="12"/>
      <c r="GU2173" s="12"/>
      <c r="GV2173" s="12"/>
      <c r="GW2173" s="12"/>
      <c r="GX2173" s="12"/>
      <c r="GY2173" s="12"/>
      <c r="GZ2173" s="12"/>
      <c r="HA2173" s="12"/>
      <c r="HB2173" s="12"/>
      <c r="HC2173" s="12"/>
      <c r="HD2173" s="12"/>
      <c r="HE2173" s="12"/>
      <c r="HF2173" s="12"/>
      <c r="HG2173" s="12"/>
      <c r="HH2173" s="12"/>
      <c r="HI2173" s="12"/>
      <c r="HJ2173" s="12"/>
      <c r="HK2173" s="12"/>
      <c r="HL2173" s="12"/>
      <c r="HM2173" s="12"/>
      <c r="HN2173" s="12"/>
      <c r="HO2173" s="12"/>
      <c r="HP2173" s="12"/>
      <c r="HQ2173" s="12"/>
      <c r="HR2173" s="12"/>
      <c r="HS2173" s="12"/>
      <c r="HT2173" s="12"/>
      <c r="HU2173" s="12"/>
      <c r="HV2173" s="12"/>
      <c r="HW2173" s="12"/>
      <c r="HX2173" s="12"/>
      <c r="HY2173" s="12"/>
      <c r="HZ2173" s="12"/>
      <c r="IA2173" s="12"/>
      <c r="IB2173" s="12"/>
      <c r="IC2173" s="12"/>
      <c r="ID2173" s="12"/>
      <c r="IE2173" s="12"/>
      <c r="IF2173" s="12"/>
      <c r="IG2173" s="12"/>
      <c r="IH2173" s="12"/>
      <c r="II2173" s="12"/>
      <c r="IJ2173" s="12"/>
      <c r="IK2173" s="12"/>
      <c r="IL2173" s="12"/>
      <c r="IM2173" s="12"/>
      <c r="IN2173" s="12"/>
    </row>
    <row r="2174" s="2" customFormat="1" ht="30" customHeight="1" spans="1:248">
      <c r="A2174" s="8"/>
      <c r="B2174" s="8"/>
      <c r="C2174" s="8"/>
      <c r="D2174" s="8"/>
      <c r="E2174" s="8"/>
      <c r="F2174" s="9"/>
      <c r="G2174" s="8"/>
      <c r="H2174" s="8"/>
      <c r="I2174" s="8"/>
      <c r="J2174" s="8"/>
      <c r="K2174" s="10"/>
      <c r="L2174" s="8"/>
      <c r="M2174" s="8"/>
      <c r="N2174" s="8"/>
      <c r="O2174" s="8"/>
      <c r="P2174" s="8"/>
      <c r="Q2174" s="8"/>
      <c r="R2174" s="8"/>
      <c r="S2174" s="9"/>
      <c r="T2174" s="8"/>
      <c r="U2174" s="8"/>
      <c r="V2174" s="11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2"/>
      <c r="BH2174" s="12"/>
      <c r="BI2174" s="12"/>
      <c r="BJ2174" s="12"/>
      <c r="BK2174" s="12"/>
      <c r="BL2174" s="12"/>
      <c r="BM2174" s="12"/>
      <c r="BN2174" s="12"/>
      <c r="BO2174" s="12"/>
      <c r="BP2174" s="12"/>
      <c r="BQ2174" s="12"/>
      <c r="BR2174" s="12"/>
      <c r="BS2174" s="12"/>
      <c r="BT2174" s="12"/>
      <c r="BU2174" s="12"/>
      <c r="BV2174" s="12"/>
      <c r="BW2174" s="12"/>
      <c r="BX2174" s="12"/>
      <c r="BY2174" s="12"/>
      <c r="BZ2174" s="12"/>
      <c r="CA2174" s="12"/>
      <c r="CB2174" s="12"/>
      <c r="CC2174" s="12"/>
      <c r="CD2174" s="12"/>
      <c r="CE2174" s="12"/>
      <c r="CF2174" s="12"/>
      <c r="CG2174" s="12"/>
      <c r="CH2174" s="12"/>
      <c r="CI2174" s="12"/>
      <c r="CJ2174" s="12"/>
      <c r="CK2174" s="12"/>
      <c r="CL2174" s="12"/>
      <c r="CM2174" s="12"/>
      <c r="CN2174" s="12"/>
      <c r="CO2174" s="12"/>
      <c r="CP2174" s="12"/>
      <c r="CQ2174" s="12"/>
      <c r="CR2174" s="12"/>
      <c r="CS2174" s="12"/>
      <c r="CT2174" s="12"/>
      <c r="CU2174" s="12"/>
      <c r="CV2174" s="12"/>
      <c r="CW2174" s="12"/>
      <c r="CX2174" s="12"/>
      <c r="CY2174" s="12"/>
      <c r="CZ2174" s="12"/>
      <c r="DA2174" s="12"/>
      <c r="DB2174" s="12"/>
      <c r="DC2174" s="12"/>
      <c r="DD2174" s="12"/>
      <c r="DE2174" s="12"/>
      <c r="DF2174" s="12"/>
      <c r="DG2174" s="12"/>
      <c r="DH2174" s="12"/>
      <c r="DI2174" s="12"/>
      <c r="DJ2174" s="12"/>
      <c r="DK2174" s="12"/>
      <c r="DL2174" s="12"/>
      <c r="DM2174" s="12"/>
      <c r="DN2174" s="12"/>
      <c r="DO2174" s="12"/>
      <c r="DP2174" s="12"/>
      <c r="DQ2174" s="12"/>
      <c r="DR2174" s="12"/>
      <c r="DS2174" s="12"/>
      <c r="DT2174" s="12"/>
      <c r="DU2174" s="12"/>
      <c r="DV2174" s="12"/>
      <c r="DW2174" s="12"/>
      <c r="DX2174" s="12"/>
      <c r="DY2174" s="12"/>
      <c r="DZ2174" s="12"/>
      <c r="EA2174" s="12"/>
      <c r="EB2174" s="12"/>
      <c r="EC2174" s="12"/>
      <c r="ED2174" s="12"/>
      <c r="EE2174" s="12"/>
      <c r="EF2174" s="12"/>
      <c r="EG2174" s="12"/>
      <c r="EH2174" s="12"/>
      <c r="EI2174" s="12"/>
      <c r="EJ2174" s="12"/>
      <c r="EK2174" s="12"/>
      <c r="EL2174" s="12"/>
      <c r="EM2174" s="12"/>
      <c r="EN2174" s="12"/>
      <c r="EO2174" s="12"/>
      <c r="EP2174" s="12"/>
      <c r="EQ2174" s="12"/>
      <c r="ER2174" s="12"/>
      <c r="ES2174" s="12"/>
      <c r="ET2174" s="12"/>
      <c r="EU2174" s="12"/>
      <c r="EV2174" s="12"/>
      <c r="EW2174" s="12"/>
      <c r="EX2174" s="12"/>
      <c r="EY2174" s="12"/>
      <c r="EZ2174" s="12"/>
      <c r="FA2174" s="12"/>
      <c r="FB2174" s="12"/>
      <c r="FC2174" s="12"/>
      <c r="FD2174" s="12"/>
      <c r="FE2174" s="12"/>
      <c r="FF2174" s="12"/>
      <c r="FG2174" s="12"/>
      <c r="FH2174" s="12"/>
      <c r="FI2174" s="12"/>
      <c r="FJ2174" s="12"/>
      <c r="FK2174" s="12"/>
      <c r="FL2174" s="12"/>
      <c r="FM2174" s="12"/>
      <c r="FN2174" s="12"/>
      <c r="FO2174" s="12"/>
      <c r="FP2174" s="12"/>
      <c r="FQ2174" s="12"/>
      <c r="FR2174" s="12"/>
      <c r="FS2174" s="12"/>
      <c r="FT2174" s="12"/>
      <c r="FU2174" s="12"/>
      <c r="FV2174" s="12"/>
      <c r="FW2174" s="12"/>
      <c r="FX2174" s="12"/>
      <c r="FY2174" s="12"/>
      <c r="FZ2174" s="12"/>
      <c r="GA2174" s="12"/>
      <c r="GB2174" s="12"/>
      <c r="GC2174" s="12"/>
      <c r="GD2174" s="12"/>
      <c r="GE2174" s="12"/>
      <c r="GF2174" s="12"/>
      <c r="GG2174" s="12"/>
      <c r="GH2174" s="12"/>
      <c r="GI2174" s="12"/>
      <c r="GJ2174" s="12"/>
      <c r="GK2174" s="12"/>
      <c r="GL2174" s="12"/>
      <c r="GM2174" s="12"/>
      <c r="GN2174" s="12"/>
      <c r="GO2174" s="12"/>
      <c r="GP2174" s="12"/>
      <c r="GQ2174" s="12"/>
      <c r="GR2174" s="12"/>
      <c r="GS2174" s="12"/>
      <c r="GT2174" s="12"/>
      <c r="GU2174" s="12"/>
      <c r="GV2174" s="12"/>
      <c r="GW2174" s="12"/>
      <c r="GX2174" s="12"/>
      <c r="GY2174" s="12"/>
      <c r="GZ2174" s="12"/>
      <c r="HA2174" s="12"/>
      <c r="HB2174" s="12"/>
      <c r="HC2174" s="12"/>
      <c r="HD2174" s="12"/>
      <c r="HE2174" s="12"/>
      <c r="HF2174" s="12"/>
      <c r="HG2174" s="12"/>
      <c r="HH2174" s="12"/>
      <c r="HI2174" s="12"/>
      <c r="HJ2174" s="12"/>
      <c r="HK2174" s="12"/>
      <c r="HL2174" s="12"/>
      <c r="HM2174" s="12"/>
      <c r="HN2174" s="12"/>
      <c r="HO2174" s="12"/>
      <c r="HP2174" s="12"/>
      <c r="HQ2174" s="12"/>
      <c r="HR2174" s="12"/>
      <c r="HS2174" s="12"/>
      <c r="HT2174" s="12"/>
      <c r="HU2174" s="12"/>
      <c r="HV2174" s="12"/>
      <c r="HW2174" s="12"/>
      <c r="HX2174" s="12"/>
      <c r="HY2174" s="12"/>
      <c r="HZ2174" s="12"/>
      <c r="IA2174" s="12"/>
      <c r="IB2174" s="12"/>
      <c r="IC2174" s="12"/>
      <c r="ID2174" s="12"/>
      <c r="IE2174" s="12"/>
      <c r="IF2174" s="12"/>
      <c r="IG2174" s="12"/>
      <c r="IH2174" s="12"/>
      <c r="II2174" s="12"/>
      <c r="IJ2174" s="12"/>
      <c r="IK2174" s="12"/>
      <c r="IL2174" s="12"/>
      <c r="IM2174" s="12"/>
      <c r="IN2174" s="12"/>
    </row>
    <row r="2175" s="2" customFormat="1" ht="30" customHeight="1" spans="1:248">
      <c r="A2175" s="8"/>
      <c r="B2175" s="8"/>
      <c r="C2175" s="8"/>
      <c r="D2175" s="8"/>
      <c r="E2175" s="8"/>
      <c r="F2175" s="9"/>
      <c r="G2175" s="8"/>
      <c r="H2175" s="8"/>
      <c r="I2175" s="8"/>
      <c r="J2175" s="8"/>
      <c r="K2175" s="10"/>
      <c r="L2175" s="8"/>
      <c r="M2175" s="8"/>
      <c r="N2175" s="8"/>
      <c r="O2175" s="8"/>
      <c r="P2175" s="8"/>
      <c r="Q2175" s="8"/>
      <c r="R2175" s="8"/>
      <c r="S2175" s="9"/>
      <c r="T2175" s="8"/>
      <c r="U2175" s="8"/>
      <c r="V2175" s="11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2"/>
      <c r="BH2175" s="12"/>
      <c r="BI2175" s="12"/>
      <c r="BJ2175" s="12"/>
      <c r="BK2175" s="12"/>
      <c r="BL2175" s="12"/>
      <c r="BM2175" s="12"/>
      <c r="BN2175" s="12"/>
      <c r="BO2175" s="12"/>
      <c r="BP2175" s="12"/>
      <c r="BQ2175" s="12"/>
      <c r="BR2175" s="12"/>
      <c r="BS2175" s="12"/>
      <c r="BT2175" s="12"/>
      <c r="BU2175" s="12"/>
      <c r="BV2175" s="12"/>
      <c r="BW2175" s="12"/>
      <c r="BX2175" s="12"/>
      <c r="BY2175" s="12"/>
      <c r="BZ2175" s="12"/>
      <c r="CA2175" s="12"/>
      <c r="CB2175" s="12"/>
      <c r="CC2175" s="12"/>
      <c r="CD2175" s="12"/>
      <c r="CE2175" s="12"/>
      <c r="CF2175" s="12"/>
      <c r="CG2175" s="12"/>
      <c r="CH2175" s="12"/>
      <c r="CI2175" s="12"/>
      <c r="CJ2175" s="12"/>
      <c r="CK2175" s="12"/>
      <c r="CL2175" s="12"/>
      <c r="CM2175" s="12"/>
      <c r="CN2175" s="12"/>
      <c r="CO2175" s="12"/>
      <c r="CP2175" s="12"/>
      <c r="CQ2175" s="12"/>
      <c r="CR2175" s="12"/>
      <c r="CS2175" s="12"/>
      <c r="CT2175" s="12"/>
      <c r="CU2175" s="12"/>
      <c r="CV2175" s="12"/>
      <c r="CW2175" s="12"/>
      <c r="CX2175" s="12"/>
      <c r="CY2175" s="12"/>
      <c r="CZ2175" s="12"/>
      <c r="DA2175" s="12"/>
      <c r="DB2175" s="12"/>
      <c r="DC2175" s="12"/>
      <c r="DD2175" s="12"/>
      <c r="DE2175" s="12"/>
      <c r="DF2175" s="12"/>
      <c r="DG2175" s="12"/>
      <c r="DH2175" s="12"/>
      <c r="DI2175" s="12"/>
      <c r="DJ2175" s="12"/>
      <c r="DK2175" s="12"/>
      <c r="DL2175" s="12"/>
      <c r="DM2175" s="12"/>
      <c r="DN2175" s="12"/>
      <c r="DO2175" s="12"/>
      <c r="DP2175" s="12"/>
      <c r="DQ2175" s="12"/>
      <c r="DR2175" s="12"/>
      <c r="DS2175" s="12"/>
      <c r="DT2175" s="12"/>
      <c r="DU2175" s="12"/>
      <c r="DV2175" s="12"/>
      <c r="DW2175" s="12"/>
      <c r="DX2175" s="12"/>
      <c r="DY2175" s="12"/>
      <c r="DZ2175" s="12"/>
      <c r="EA2175" s="12"/>
      <c r="EB2175" s="12"/>
      <c r="EC2175" s="12"/>
      <c r="ED2175" s="12"/>
      <c r="EE2175" s="12"/>
      <c r="EF2175" s="12"/>
      <c r="EG2175" s="12"/>
      <c r="EH2175" s="12"/>
      <c r="EI2175" s="12"/>
      <c r="EJ2175" s="12"/>
      <c r="EK2175" s="12"/>
      <c r="EL2175" s="12"/>
      <c r="EM2175" s="12"/>
      <c r="EN2175" s="12"/>
      <c r="EO2175" s="12"/>
      <c r="EP2175" s="12"/>
      <c r="EQ2175" s="12"/>
      <c r="ER2175" s="12"/>
      <c r="ES2175" s="12"/>
      <c r="ET2175" s="12"/>
      <c r="EU2175" s="12"/>
      <c r="EV2175" s="12"/>
      <c r="EW2175" s="12"/>
      <c r="EX2175" s="12"/>
      <c r="EY2175" s="12"/>
      <c r="EZ2175" s="12"/>
      <c r="FA2175" s="12"/>
      <c r="FB2175" s="12"/>
      <c r="FC2175" s="12"/>
      <c r="FD2175" s="12"/>
      <c r="FE2175" s="12"/>
      <c r="FF2175" s="12"/>
      <c r="FG2175" s="12"/>
      <c r="FH2175" s="12"/>
      <c r="FI2175" s="12"/>
      <c r="FJ2175" s="12"/>
      <c r="FK2175" s="12"/>
      <c r="FL2175" s="12"/>
      <c r="FM2175" s="12"/>
      <c r="FN2175" s="12"/>
      <c r="FO2175" s="12"/>
      <c r="FP2175" s="12"/>
      <c r="FQ2175" s="12"/>
      <c r="FR2175" s="12"/>
      <c r="FS2175" s="12"/>
      <c r="FT2175" s="12"/>
      <c r="FU2175" s="12"/>
      <c r="FV2175" s="12"/>
      <c r="FW2175" s="12"/>
      <c r="FX2175" s="12"/>
      <c r="FY2175" s="12"/>
      <c r="FZ2175" s="12"/>
      <c r="GA2175" s="12"/>
      <c r="GB2175" s="12"/>
      <c r="GC2175" s="12"/>
      <c r="GD2175" s="12"/>
      <c r="GE2175" s="12"/>
      <c r="GF2175" s="12"/>
      <c r="GG2175" s="12"/>
      <c r="GH2175" s="12"/>
      <c r="GI2175" s="12"/>
      <c r="GJ2175" s="12"/>
      <c r="GK2175" s="12"/>
      <c r="GL2175" s="12"/>
      <c r="GM2175" s="12"/>
      <c r="GN2175" s="12"/>
      <c r="GO2175" s="12"/>
      <c r="GP2175" s="12"/>
      <c r="GQ2175" s="12"/>
      <c r="GR2175" s="12"/>
      <c r="GS2175" s="12"/>
      <c r="GT2175" s="12"/>
      <c r="GU2175" s="12"/>
      <c r="GV2175" s="12"/>
      <c r="GW2175" s="12"/>
      <c r="GX2175" s="12"/>
      <c r="GY2175" s="12"/>
      <c r="GZ2175" s="12"/>
      <c r="HA2175" s="12"/>
      <c r="HB2175" s="12"/>
      <c r="HC2175" s="12"/>
      <c r="HD2175" s="12"/>
      <c r="HE2175" s="12"/>
      <c r="HF2175" s="12"/>
      <c r="HG2175" s="12"/>
      <c r="HH2175" s="12"/>
      <c r="HI2175" s="12"/>
      <c r="HJ2175" s="12"/>
      <c r="HK2175" s="12"/>
      <c r="HL2175" s="12"/>
      <c r="HM2175" s="12"/>
      <c r="HN2175" s="12"/>
      <c r="HO2175" s="12"/>
      <c r="HP2175" s="12"/>
      <c r="HQ2175" s="12"/>
      <c r="HR2175" s="12"/>
      <c r="HS2175" s="12"/>
      <c r="HT2175" s="12"/>
      <c r="HU2175" s="12"/>
      <c r="HV2175" s="12"/>
      <c r="HW2175" s="12"/>
      <c r="HX2175" s="12"/>
      <c r="HY2175" s="12"/>
      <c r="HZ2175" s="12"/>
      <c r="IA2175" s="12"/>
      <c r="IB2175" s="12"/>
      <c r="IC2175" s="12"/>
      <c r="ID2175" s="12"/>
      <c r="IE2175" s="12"/>
      <c r="IF2175" s="12"/>
      <c r="IG2175" s="12"/>
      <c r="IH2175" s="12"/>
      <c r="II2175" s="12"/>
      <c r="IJ2175" s="12"/>
      <c r="IK2175" s="12"/>
      <c r="IL2175" s="12"/>
      <c r="IM2175" s="12"/>
      <c r="IN2175" s="12"/>
    </row>
    <row r="2176" s="2" customFormat="1" ht="30" customHeight="1" spans="1:248">
      <c r="A2176" s="8"/>
      <c r="B2176" s="8"/>
      <c r="C2176" s="8"/>
      <c r="D2176" s="8"/>
      <c r="E2176" s="8"/>
      <c r="F2176" s="9"/>
      <c r="G2176" s="8"/>
      <c r="H2176" s="8"/>
      <c r="I2176" s="8"/>
      <c r="J2176" s="8"/>
      <c r="K2176" s="10"/>
      <c r="L2176" s="8"/>
      <c r="M2176" s="8"/>
      <c r="N2176" s="8"/>
      <c r="O2176" s="8"/>
      <c r="P2176" s="8"/>
      <c r="Q2176" s="8"/>
      <c r="R2176" s="8"/>
      <c r="S2176" s="9"/>
      <c r="T2176" s="8"/>
      <c r="U2176" s="8"/>
      <c r="V2176" s="11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2"/>
      <c r="BH2176" s="12"/>
      <c r="BI2176" s="12"/>
      <c r="BJ2176" s="12"/>
      <c r="BK2176" s="12"/>
      <c r="BL2176" s="12"/>
      <c r="BM2176" s="12"/>
      <c r="BN2176" s="12"/>
      <c r="BO2176" s="12"/>
      <c r="BP2176" s="12"/>
      <c r="BQ2176" s="12"/>
      <c r="BR2176" s="12"/>
      <c r="BS2176" s="12"/>
      <c r="BT2176" s="12"/>
      <c r="BU2176" s="12"/>
      <c r="BV2176" s="12"/>
      <c r="BW2176" s="12"/>
      <c r="BX2176" s="12"/>
      <c r="BY2176" s="12"/>
      <c r="BZ2176" s="12"/>
      <c r="CA2176" s="12"/>
      <c r="CB2176" s="12"/>
      <c r="CC2176" s="12"/>
      <c r="CD2176" s="12"/>
      <c r="CE2176" s="12"/>
      <c r="CF2176" s="12"/>
      <c r="CG2176" s="12"/>
      <c r="CH2176" s="12"/>
      <c r="CI2176" s="12"/>
      <c r="CJ2176" s="12"/>
      <c r="CK2176" s="12"/>
      <c r="CL2176" s="12"/>
      <c r="CM2176" s="12"/>
      <c r="CN2176" s="12"/>
      <c r="CO2176" s="12"/>
      <c r="CP2176" s="12"/>
      <c r="CQ2176" s="12"/>
      <c r="CR2176" s="12"/>
      <c r="CS2176" s="12"/>
      <c r="CT2176" s="12"/>
      <c r="CU2176" s="12"/>
      <c r="CV2176" s="12"/>
      <c r="CW2176" s="12"/>
      <c r="CX2176" s="12"/>
      <c r="CY2176" s="12"/>
      <c r="CZ2176" s="12"/>
      <c r="DA2176" s="12"/>
      <c r="DB2176" s="12"/>
      <c r="DC2176" s="12"/>
      <c r="DD2176" s="12"/>
      <c r="DE2176" s="12"/>
      <c r="DF2176" s="12"/>
      <c r="DG2176" s="12"/>
      <c r="DH2176" s="12"/>
      <c r="DI2176" s="12"/>
      <c r="DJ2176" s="12"/>
      <c r="DK2176" s="12"/>
      <c r="DL2176" s="12"/>
      <c r="DM2176" s="12"/>
      <c r="DN2176" s="12"/>
      <c r="DO2176" s="12"/>
      <c r="DP2176" s="12"/>
      <c r="DQ2176" s="12"/>
      <c r="DR2176" s="12"/>
      <c r="DS2176" s="12"/>
      <c r="DT2176" s="12"/>
      <c r="DU2176" s="12"/>
      <c r="DV2176" s="12"/>
      <c r="DW2176" s="12"/>
      <c r="DX2176" s="12"/>
      <c r="DY2176" s="12"/>
      <c r="DZ2176" s="12"/>
      <c r="EA2176" s="12"/>
      <c r="EB2176" s="12"/>
      <c r="EC2176" s="12"/>
      <c r="ED2176" s="12"/>
      <c r="EE2176" s="12"/>
      <c r="EF2176" s="12"/>
      <c r="EG2176" s="12"/>
      <c r="EH2176" s="12"/>
      <c r="EI2176" s="12"/>
      <c r="EJ2176" s="12"/>
      <c r="EK2176" s="12"/>
      <c r="EL2176" s="12"/>
      <c r="EM2176" s="12"/>
      <c r="EN2176" s="12"/>
      <c r="EO2176" s="12"/>
      <c r="EP2176" s="12"/>
      <c r="EQ2176" s="12"/>
      <c r="ER2176" s="12"/>
      <c r="ES2176" s="12"/>
      <c r="ET2176" s="12"/>
      <c r="EU2176" s="12"/>
      <c r="EV2176" s="12"/>
      <c r="EW2176" s="12"/>
      <c r="EX2176" s="12"/>
      <c r="EY2176" s="12"/>
      <c r="EZ2176" s="12"/>
      <c r="FA2176" s="12"/>
      <c r="FB2176" s="12"/>
      <c r="FC2176" s="12"/>
      <c r="FD2176" s="12"/>
      <c r="FE2176" s="12"/>
      <c r="FF2176" s="12"/>
      <c r="FG2176" s="12"/>
      <c r="FH2176" s="12"/>
      <c r="FI2176" s="12"/>
      <c r="FJ2176" s="12"/>
      <c r="FK2176" s="12"/>
      <c r="FL2176" s="12"/>
      <c r="FM2176" s="12"/>
      <c r="FN2176" s="12"/>
      <c r="FO2176" s="12"/>
      <c r="FP2176" s="12"/>
      <c r="FQ2176" s="12"/>
      <c r="FR2176" s="12"/>
      <c r="FS2176" s="12"/>
      <c r="FT2176" s="12"/>
      <c r="FU2176" s="12"/>
      <c r="FV2176" s="12"/>
      <c r="FW2176" s="12"/>
      <c r="FX2176" s="12"/>
      <c r="FY2176" s="12"/>
      <c r="FZ2176" s="12"/>
      <c r="GA2176" s="12"/>
      <c r="GB2176" s="12"/>
      <c r="GC2176" s="12"/>
      <c r="GD2176" s="12"/>
      <c r="GE2176" s="12"/>
      <c r="GF2176" s="12"/>
      <c r="GG2176" s="12"/>
      <c r="GH2176" s="12"/>
      <c r="GI2176" s="12"/>
      <c r="GJ2176" s="12"/>
      <c r="GK2176" s="12"/>
      <c r="GL2176" s="12"/>
      <c r="GM2176" s="12"/>
      <c r="GN2176" s="12"/>
      <c r="GO2176" s="12"/>
      <c r="GP2176" s="12"/>
      <c r="GQ2176" s="12"/>
      <c r="GR2176" s="12"/>
      <c r="GS2176" s="12"/>
      <c r="GT2176" s="12"/>
      <c r="GU2176" s="12"/>
      <c r="GV2176" s="12"/>
      <c r="GW2176" s="12"/>
      <c r="GX2176" s="12"/>
      <c r="GY2176" s="12"/>
      <c r="GZ2176" s="12"/>
      <c r="HA2176" s="12"/>
      <c r="HB2176" s="12"/>
      <c r="HC2176" s="12"/>
      <c r="HD2176" s="12"/>
      <c r="HE2176" s="12"/>
      <c r="HF2176" s="12"/>
      <c r="HG2176" s="12"/>
      <c r="HH2176" s="12"/>
      <c r="HI2176" s="12"/>
      <c r="HJ2176" s="12"/>
      <c r="HK2176" s="12"/>
      <c r="HL2176" s="12"/>
      <c r="HM2176" s="12"/>
      <c r="HN2176" s="12"/>
      <c r="HO2176" s="12"/>
      <c r="HP2176" s="12"/>
      <c r="HQ2176" s="12"/>
      <c r="HR2176" s="12"/>
      <c r="HS2176" s="12"/>
      <c r="HT2176" s="12"/>
      <c r="HU2176" s="12"/>
      <c r="HV2176" s="12"/>
      <c r="HW2176" s="12"/>
      <c r="HX2176" s="12"/>
      <c r="HY2176" s="12"/>
      <c r="HZ2176" s="12"/>
      <c r="IA2176" s="12"/>
      <c r="IB2176" s="12"/>
      <c r="IC2176" s="12"/>
      <c r="ID2176" s="12"/>
      <c r="IE2176" s="12"/>
      <c r="IF2176" s="12"/>
      <c r="IG2176" s="12"/>
      <c r="IH2176" s="12"/>
      <c r="II2176" s="12"/>
      <c r="IJ2176" s="12"/>
      <c r="IK2176" s="12"/>
      <c r="IL2176" s="12"/>
      <c r="IM2176" s="12"/>
      <c r="IN2176" s="12"/>
    </row>
    <row r="2177" s="2" customFormat="1" ht="30" customHeight="1" spans="1:248">
      <c r="A2177" s="8"/>
      <c r="B2177" s="8"/>
      <c r="C2177" s="8"/>
      <c r="D2177" s="8"/>
      <c r="E2177" s="8"/>
      <c r="F2177" s="9"/>
      <c r="G2177" s="8"/>
      <c r="H2177" s="8"/>
      <c r="I2177" s="8"/>
      <c r="J2177" s="8"/>
      <c r="K2177" s="10"/>
      <c r="L2177" s="8"/>
      <c r="M2177" s="8"/>
      <c r="N2177" s="8"/>
      <c r="O2177" s="8"/>
      <c r="P2177" s="8"/>
      <c r="Q2177" s="8"/>
      <c r="R2177" s="8"/>
      <c r="S2177" s="9"/>
      <c r="T2177" s="8"/>
      <c r="U2177" s="8"/>
      <c r="V2177" s="11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/>
      <c r="BO2177" s="12"/>
      <c r="BP2177" s="12"/>
      <c r="BQ2177" s="12"/>
      <c r="BR2177" s="12"/>
      <c r="BS2177" s="12"/>
      <c r="BT2177" s="12"/>
      <c r="BU2177" s="12"/>
      <c r="BV2177" s="12"/>
      <c r="BW2177" s="12"/>
      <c r="BX2177" s="12"/>
      <c r="BY2177" s="12"/>
      <c r="BZ2177" s="12"/>
      <c r="CA2177" s="12"/>
      <c r="CB2177" s="12"/>
      <c r="CC2177" s="12"/>
      <c r="CD2177" s="12"/>
      <c r="CE2177" s="12"/>
      <c r="CF2177" s="12"/>
      <c r="CG2177" s="12"/>
      <c r="CH2177" s="12"/>
      <c r="CI2177" s="12"/>
      <c r="CJ2177" s="12"/>
      <c r="CK2177" s="12"/>
      <c r="CL2177" s="12"/>
      <c r="CM2177" s="12"/>
      <c r="CN2177" s="12"/>
      <c r="CO2177" s="12"/>
      <c r="CP2177" s="12"/>
      <c r="CQ2177" s="12"/>
      <c r="CR2177" s="12"/>
      <c r="CS2177" s="12"/>
      <c r="CT2177" s="12"/>
      <c r="CU2177" s="12"/>
      <c r="CV2177" s="12"/>
      <c r="CW2177" s="12"/>
      <c r="CX2177" s="12"/>
      <c r="CY2177" s="12"/>
      <c r="CZ2177" s="12"/>
      <c r="DA2177" s="12"/>
      <c r="DB2177" s="12"/>
      <c r="DC2177" s="12"/>
      <c r="DD2177" s="12"/>
      <c r="DE2177" s="12"/>
      <c r="DF2177" s="12"/>
      <c r="DG2177" s="12"/>
      <c r="DH2177" s="12"/>
      <c r="DI2177" s="12"/>
      <c r="DJ2177" s="12"/>
      <c r="DK2177" s="12"/>
      <c r="DL2177" s="12"/>
      <c r="DM2177" s="12"/>
      <c r="DN2177" s="12"/>
      <c r="DO2177" s="12"/>
      <c r="DP2177" s="12"/>
      <c r="DQ2177" s="12"/>
      <c r="DR2177" s="12"/>
      <c r="DS2177" s="12"/>
      <c r="DT2177" s="12"/>
      <c r="DU2177" s="12"/>
      <c r="DV2177" s="12"/>
      <c r="DW2177" s="12"/>
      <c r="DX2177" s="12"/>
      <c r="DY2177" s="12"/>
      <c r="DZ2177" s="12"/>
      <c r="EA2177" s="12"/>
      <c r="EB2177" s="12"/>
      <c r="EC2177" s="12"/>
      <c r="ED2177" s="12"/>
      <c r="EE2177" s="12"/>
      <c r="EF2177" s="12"/>
      <c r="EG2177" s="12"/>
      <c r="EH2177" s="12"/>
      <c r="EI2177" s="12"/>
      <c r="EJ2177" s="12"/>
      <c r="EK2177" s="12"/>
      <c r="EL2177" s="12"/>
      <c r="EM2177" s="12"/>
      <c r="EN2177" s="12"/>
      <c r="EO2177" s="12"/>
      <c r="EP2177" s="12"/>
      <c r="EQ2177" s="12"/>
      <c r="ER2177" s="12"/>
      <c r="ES2177" s="12"/>
      <c r="ET2177" s="12"/>
      <c r="EU2177" s="12"/>
      <c r="EV2177" s="12"/>
      <c r="EW2177" s="12"/>
      <c r="EX2177" s="12"/>
      <c r="EY2177" s="12"/>
      <c r="EZ2177" s="12"/>
      <c r="FA2177" s="12"/>
      <c r="FB2177" s="12"/>
      <c r="FC2177" s="12"/>
      <c r="FD2177" s="12"/>
      <c r="FE2177" s="12"/>
      <c r="FF2177" s="12"/>
      <c r="FG2177" s="12"/>
      <c r="FH2177" s="12"/>
      <c r="FI2177" s="12"/>
      <c r="FJ2177" s="12"/>
      <c r="FK2177" s="12"/>
      <c r="FL2177" s="12"/>
      <c r="FM2177" s="12"/>
      <c r="FN2177" s="12"/>
      <c r="FO2177" s="12"/>
      <c r="FP2177" s="12"/>
      <c r="FQ2177" s="12"/>
      <c r="FR2177" s="12"/>
      <c r="FS2177" s="12"/>
      <c r="FT2177" s="12"/>
      <c r="FU2177" s="12"/>
      <c r="FV2177" s="12"/>
      <c r="FW2177" s="12"/>
      <c r="FX2177" s="12"/>
      <c r="FY2177" s="12"/>
      <c r="FZ2177" s="12"/>
      <c r="GA2177" s="12"/>
      <c r="GB2177" s="12"/>
      <c r="GC2177" s="12"/>
      <c r="GD2177" s="12"/>
      <c r="GE2177" s="12"/>
      <c r="GF2177" s="12"/>
      <c r="GG2177" s="12"/>
      <c r="GH2177" s="12"/>
      <c r="GI2177" s="12"/>
      <c r="GJ2177" s="12"/>
      <c r="GK2177" s="12"/>
      <c r="GL2177" s="12"/>
      <c r="GM2177" s="12"/>
      <c r="GN2177" s="12"/>
      <c r="GO2177" s="12"/>
      <c r="GP2177" s="12"/>
      <c r="GQ2177" s="12"/>
      <c r="GR2177" s="12"/>
      <c r="GS2177" s="12"/>
      <c r="GT2177" s="12"/>
      <c r="GU2177" s="12"/>
      <c r="GV2177" s="12"/>
      <c r="GW2177" s="12"/>
      <c r="GX2177" s="12"/>
      <c r="GY2177" s="12"/>
      <c r="GZ2177" s="12"/>
      <c r="HA2177" s="12"/>
      <c r="HB2177" s="12"/>
      <c r="HC2177" s="12"/>
      <c r="HD2177" s="12"/>
      <c r="HE2177" s="12"/>
      <c r="HF2177" s="12"/>
      <c r="HG2177" s="12"/>
      <c r="HH2177" s="12"/>
      <c r="HI2177" s="12"/>
      <c r="HJ2177" s="12"/>
      <c r="HK2177" s="12"/>
      <c r="HL2177" s="12"/>
      <c r="HM2177" s="12"/>
      <c r="HN2177" s="12"/>
      <c r="HO2177" s="12"/>
      <c r="HP2177" s="12"/>
      <c r="HQ2177" s="12"/>
      <c r="HR2177" s="12"/>
      <c r="HS2177" s="12"/>
      <c r="HT2177" s="12"/>
      <c r="HU2177" s="12"/>
      <c r="HV2177" s="12"/>
      <c r="HW2177" s="12"/>
      <c r="HX2177" s="12"/>
      <c r="HY2177" s="12"/>
      <c r="HZ2177" s="12"/>
      <c r="IA2177" s="12"/>
      <c r="IB2177" s="12"/>
      <c r="IC2177" s="12"/>
      <c r="ID2177" s="12"/>
      <c r="IE2177" s="12"/>
      <c r="IF2177" s="12"/>
      <c r="IG2177" s="12"/>
      <c r="IH2177" s="12"/>
      <c r="II2177" s="12"/>
      <c r="IJ2177" s="12"/>
      <c r="IK2177" s="12"/>
      <c r="IL2177" s="12"/>
      <c r="IM2177" s="12"/>
      <c r="IN2177" s="12"/>
    </row>
    <row r="2178" s="2" customFormat="1" ht="30" customHeight="1" spans="1:248">
      <c r="A2178" s="8"/>
      <c r="B2178" s="8"/>
      <c r="C2178" s="8"/>
      <c r="D2178" s="8"/>
      <c r="E2178" s="8"/>
      <c r="F2178" s="9"/>
      <c r="G2178" s="8"/>
      <c r="H2178" s="8"/>
      <c r="I2178" s="8"/>
      <c r="J2178" s="8"/>
      <c r="K2178" s="10"/>
      <c r="L2178" s="8"/>
      <c r="M2178" s="8"/>
      <c r="N2178" s="8"/>
      <c r="O2178" s="8"/>
      <c r="P2178" s="8"/>
      <c r="Q2178" s="8"/>
      <c r="R2178" s="8"/>
      <c r="S2178" s="9"/>
      <c r="T2178" s="8"/>
      <c r="U2178" s="8"/>
      <c r="V2178" s="11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2"/>
      <c r="BH2178" s="12"/>
      <c r="BI2178" s="12"/>
      <c r="BJ2178" s="12"/>
      <c r="BK2178" s="12"/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/>
      <c r="BV2178" s="12"/>
      <c r="BW2178" s="12"/>
      <c r="BX2178" s="12"/>
      <c r="BY2178" s="12"/>
      <c r="BZ2178" s="12"/>
      <c r="CA2178" s="12"/>
      <c r="CB2178" s="12"/>
      <c r="CC2178" s="12"/>
      <c r="CD2178" s="12"/>
      <c r="CE2178" s="12"/>
      <c r="CF2178" s="12"/>
      <c r="CG2178" s="12"/>
      <c r="CH2178" s="12"/>
      <c r="CI2178" s="12"/>
      <c r="CJ2178" s="12"/>
      <c r="CK2178" s="12"/>
      <c r="CL2178" s="12"/>
      <c r="CM2178" s="12"/>
      <c r="CN2178" s="12"/>
      <c r="CO2178" s="12"/>
      <c r="CP2178" s="12"/>
      <c r="CQ2178" s="12"/>
      <c r="CR2178" s="12"/>
      <c r="CS2178" s="12"/>
      <c r="CT2178" s="12"/>
      <c r="CU2178" s="12"/>
      <c r="CV2178" s="12"/>
      <c r="CW2178" s="12"/>
      <c r="CX2178" s="12"/>
      <c r="CY2178" s="12"/>
      <c r="CZ2178" s="12"/>
      <c r="DA2178" s="12"/>
      <c r="DB2178" s="12"/>
      <c r="DC2178" s="12"/>
      <c r="DD2178" s="12"/>
      <c r="DE2178" s="12"/>
      <c r="DF2178" s="12"/>
      <c r="DG2178" s="12"/>
      <c r="DH2178" s="12"/>
      <c r="DI2178" s="12"/>
      <c r="DJ2178" s="12"/>
      <c r="DK2178" s="12"/>
      <c r="DL2178" s="12"/>
      <c r="DM2178" s="12"/>
      <c r="DN2178" s="12"/>
      <c r="DO2178" s="12"/>
      <c r="DP2178" s="12"/>
      <c r="DQ2178" s="12"/>
      <c r="DR2178" s="12"/>
      <c r="DS2178" s="12"/>
      <c r="DT2178" s="12"/>
      <c r="DU2178" s="12"/>
      <c r="DV2178" s="12"/>
      <c r="DW2178" s="12"/>
      <c r="DX2178" s="12"/>
      <c r="DY2178" s="12"/>
      <c r="DZ2178" s="12"/>
      <c r="EA2178" s="12"/>
      <c r="EB2178" s="12"/>
      <c r="EC2178" s="12"/>
      <c r="ED2178" s="12"/>
      <c r="EE2178" s="12"/>
      <c r="EF2178" s="12"/>
      <c r="EG2178" s="12"/>
      <c r="EH2178" s="12"/>
      <c r="EI2178" s="12"/>
      <c r="EJ2178" s="12"/>
      <c r="EK2178" s="12"/>
      <c r="EL2178" s="12"/>
      <c r="EM2178" s="12"/>
      <c r="EN2178" s="12"/>
      <c r="EO2178" s="12"/>
      <c r="EP2178" s="12"/>
      <c r="EQ2178" s="12"/>
      <c r="ER2178" s="12"/>
      <c r="ES2178" s="12"/>
      <c r="ET2178" s="12"/>
      <c r="EU2178" s="12"/>
      <c r="EV2178" s="12"/>
      <c r="EW2178" s="12"/>
      <c r="EX2178" s="12"/>
      <c r="EY2178" s="12"/>
      <c r="EZ2178" s="12"/>
      <c r="FA2178" s="12"/>
      <c r="FB2178" s="12"/>
      <c r="FC2178" s="12"/>
      <c r="FD2178" s="12"/>
      <c r="FE2178" s="12"/>
      <c r="FF2178" s="12"/>
      <c r="FG2178" s="12"/>
      <c r="FH2178" s="12"/>
      <c r="FI2178" s="12"/>
      <c r="FJ2178" s="12"/>
      <c r="FK2178" s="12"/>
      <c r="FL2178" s="12"/>
      <c r="FM2178" s="12"/>
      <c r="FN2178" s="12"/>
      <c r="FO2178" s="12"/>
      <c r="FP2178" s="12"/>
      <c r="FQ2178" s="12"/>
      <c r="FR2178" s="12"/>
      <c r="FS2178" s="12"/>
      <c r="FT2178" s="12"/>
      <c r="FU2178" s="12"/>
      <c r="FV2178" s="12"/>
      <c r="FW2178" s="12"/>
      <c r="FX2178" s="12"/>
      <c r="FY2178" s="12"/>
      <c r="FZ2178" s="12"/>
      <c r="GA2178" s="12"/>
      <c r="GB2178" s="12"/>
      <c r="GC2178" s="12"/>
      <c r="GD2178" s="12"/>
      <c r="GE2178" s="12"/>
      <c r="GF2178" s="12"/>
      <c r="GG2178" s="12"/>
      <c r="GH2178" s="12"/>
      <c r="GI2178" s="12"/>
      <c r="GJ2178" s="12"/>
      <c r="GK2178" s="12"/>
      <c r="GL2178" s="12"/>
      <c r="GM2178" s="12"/>
      <c r="GN2178" s="12"/>
      <c r="GO2178" s="12"/>
      <c r="GP2178" s="12"/>
      <c r="GQ2178" s="12"/>
      <c r="GR2178" s="12"/>
      <c r="GS2178" s="12"/>
      <c r="GT2178" s="12"/>
      <c r="GU2178" s="12"/>
      <c r="GV2178" s="12"/>
      <c r="GW2178" s="12"/>
      <c r="GX2178" s="12"/>
      <c r="GY2178" s="12"/>
      <c r="GZ2178" s="12"/>
      <c r="HA2178" s="12"/>
      <c r="HB2178" s="12"/>
      <c r="HC2178" s="12"/>
      <c r="HD2178" s="12"/>
      <c r="HE2178" s="12"/>
      <c r="HF2178" s="12"/>
      <c r="HG2178" s="12"/>
      <c r="HH2178" s="12"/>
      <c r="HI2178" s="12"/>
      <c r="HJ2178" s="12"/>
      <c r="HK2178" s="12"/>
      <c r="HL2178" s="12"/>
      <c r="HM2178" s="12"/>
      <c r="HN2178" s="12"/>
      <c r="HO2178" s="12"/>
      <c r="HP2178" s="12"/>
      <c r="HQ2178" s="12"/>
      <c r="HR2178" s="12"/>
      <c r="HS2178" s="12"/>
      <c r="HT2178" s="12"/>
      <c r="HU2178" s="12"/>
      <c r="HV2178" s="12"/>
      <c r="HW2178" s="12"/>
      <c r="HX2178" s="12"/>
      <c r="HY2178" s="12"/>
      <c r="HZ2178" s="12"/>
      <c r="IA2178" s="12"/>
      <c r="IB2178" s="12"/>
      <c r="IC2178" s="12"/>
      <c r="ID2178" s="12"/>
      <c r="IE2178" s="12"/>
      <c r="IF2178" s="12"/>
      <c r="IG2178" s="12"/>
      <c r="IH2178" s="12"/>
      <c r="II2178" s="12"/>
      <c r="IJ2178" s="12"/>
      <c r="IK2178" s="12"/>
      <c r="IL2178" s="12"/>
      <c r="IM2178" s="12"/>
      <c r="IN2178" s="12"/>
    </row>
    <row r="2179" s="2" customFormat="1" ht="30" customHeight="1" spans="1:248">
      <c r="A2179" s="8"/>
      <c r="B2179" s="8"/>
      <c r="C2179" s="8"/>
      <c r="D2179" s="8"/>
      <c r="E2179" s="8"/>
      <c r="F2179" s="9"/>
      <c r="G2179" s="8"/>
      <c r="H2179" s="8"/>
      <c r="I2179" s="8"/>
      <c r="J2179" s="8"/>
      <c r="K2179" s="10"/>
      <c r="L2179" s="8"/>
      <c r="M2179" s="8"/>
      <c r="N2179" s="8"/>
      <c r="O2179" s="8"/>
      <c r="P2179" s="8"/>
      <c r="Q2179" s="8"/>
      <c r="R2179" s="8"/>
      <c r="S2179" s="9"/>
      <c r="T2179" s="8"/>
      <c r="U2179" s="8"/>
      <c r="V2179" s="11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2"/>
      <c r="BH2179" s="12"/>
      <c r="BI2179" s="12"/>
      <c r="BJ2179" s="12"/>
      <c r="BK2179" s="12"/>
      <c r="BL2179" s="12"/>
      <c r="BM2179" s="12"/>
      <c r="BN2179" s="12"/>
      <c r="BO2179" s="12"/>
      <c r="BP2179" s="12"/>
      <c r="BQ2179" s="12"/>
      <c r="BR2179" s="12"/>
      <c r="BS2179" s="12"/>
      <c r="BT2179" s="12"/>
      <c r="BU2179" s="12"/>
      <c r="BV2179" s="12"/>
      <c r="BW2179" s="12"/>
      <c r="BX2179" s="12"/>
      <c r="BY2179" s="12"/>
      <c r="BZ2179" s="12"/>
      <c r="CA2179" s="12"/>
      <c r="CB2179" s="12"/>
      <c r="CC2179" s="12"/>
      <c r="CD2179" s="12"/>
      <c r="CE2179" s="12"/>
      <c r="CF2179" s="12"/>
      <c r="CG2179" s="12"/>
      <c r="CH2179" s="12"/>
      <c r="CI2179" s="12"/>
      <c r="CJ2179" s="12"/>
      <c r="CK2179" s="12"/>
      <c r="CL2179" s="12"/>
      <c r="CM2179" s="12"/>
      <c r="CN2179" s="12"/>
      <c r="CO2179" s="12"/>
      <c r="CP2179" s="12"/>
      <c r="CQ2179" s="12"/>
      <c r="CR2179" s="12"/>
      <c r="CS2179" s="12"/>
      <c r="CT2179" s="12"/>
      <c r="CU2179" s="12"/>
      <c r="CV2179" s="12"/>
      <c r="CW2179" s="12"/>
      <c r="CX2179" s="12"/>
      <c r="CY2179" s="12"/>
      <c r="CZ2179" s="12"/>
      <c r="DA2179" s="12"/>
      <c r="DB2179" s="12"/>
      <c r="DC2179" s="12"/>
      <c r="DD2179" s="12"/>
      <c r="DE2179" s="12"/>
      <c r="DF2179" s="12"/>
      <c r="DG2179" s="12"/>
      <c r="DH2179" s="12"/>
      <c r="DI2179" s="12"/>
      <c r="DJ2179" s="12"/>
      <c r="DK2179" s="12"/>
      <c r="DL2179" s="12"/>
      <c r="DM2179" s="12"/>
      <c r="DN2179" s="12"/>
      <c r="DO2179" s="12"/>
      <c r="DP2179" s="12"/>
      <c r="DQ2179" s="12"/>
      <c r="DR2179" s="12"/>
      <c r="DS2179" s="12"/>
      <c r="DT2179" s="12"/>
      <c r="DU2179" s="12"/>
      <c r="DV2179" s="12"/>
      <c r="DW2179" s="12"/>
      <c r="DX2179" s="12"/>
      <c r="DY2179" s="12"/>
      <c r="DZ2179" s="12"/>
      <c r="EA2179" s="12"/>
      <c r="EB2179" s="12"/>
      <c r="EC2179" s="12"/>
      <c r="ED2179" s="12"/>
      <c r="EE2179" s="12"/>
      <c r="EF2179" s="12"/>
      <c r="EG2179" s="12"/>
      <c r="EH2179" s="12"/>
      <c r="EI2179" s="12"/>
      <c r="EJ2179" s="12"/>
      <c r="EK2179" s="12"/>
      <c r="EL2179" s="12"/>
      <c r="EM2179" s="12"/>
      <c r="EN2179" s="12"/>
      <c r="EO2179" s="12"/>
      <c r="EP2179" s="12"/>
      <c r="EQ2179" s="12"/>
      <c r="ER2179" s="12"/>
      <c r="ES2179" s="12"/>
      <c r="ET2179" s="12"/>
      <c r="EU2179" s="12"/>
      <c r="EV2179" s="12"/>
      <c r="EW2179" s="12"/>
      <c r="EX2179" s="12"/>
      <c r="EY2179" s="12"/>
      <c r="EZ2179" s="12"/>
      <c r="FA2179" s="12"/>
      <c r="FB2179" s="12"/>
      <c r="FC2179" s="12"/>
      <c r="FD2179" s="12"/>
      <c r="FE2179" s="12"/>
      <c r="FF2179" s="12"/>
      <c r="FG2179" s="12"/>
      <c r="FH2179" s="12"/>
      <c r="FI2179" s="12"/>
      <c r="FJ2179" s="12"/>
      <c r="FK2179" s="12"/>
      <c r="FL2179" s="12"/>
      <c r="FM2179" s="12"/>
      <c r="FN2179" s="12"/>
      <c r="FO2179" s="12"/>
      <c r="FP2179" s="12"/>
      <c r="FQ2179" s="12"/>
      <c r="FR2179" s="12"/>
      <c r="FS2179" s="12"/>
      <c r="FT2179" s="12"/>
      <c r="FU2179" s="12"/>
      <c r="FV2179" s="12"/>
      <c r="FW2179" s="12"/>
      <c r="FX2179" s="12"/>
      <c r="FY2179" s="12"/>
      <c r="FZ2179" s="12"/>
      <c r="GA2179" s="12"/>
      <c r="GB2179" s="12"/>
      <c r="GC2179" s="12"/>
      <c r="GD2179" s="12"/>
      <c r="GE2179" s="12"/>
      <c r="GF2179" s="12"/>
      <c r="GG2179" s="12"/>
      <c r="GH2179" s="12"/>
      <c r="GI2179" s="12"/>
      <c r="GJ2179" s="12"/>
      <c r="GK2179" s="12"/>
      <c r="GL2179" s="12"/>
      <c r="GM2179" s="12"/>
      <c r="GN2179" s="12"/>
      <c r="GO2179" s="12"/>
      <c r="GP2179" s="12"/>
      <c r="GQ2179" s="12"/>
      <c r="GR2179" s="12"/>
      <c r="GS2179" s="12"/>
      <c r="GT2179" s="12"/>
      <c r="GU2179" s="12"/>
      <c r="GV2179" s="12"/>
      <c r="GW2179" s="12"/>
      <c r="GX2179" s="12"/>
      <c r="GY2179" s="12"/>
      <c r="GZ2179" s="12"/>
      <c r="HA2179" s="12"/>
      <c r="HB2179" s="12"/>
      <c r="HC2179" s="12"/>
      <c r="HD2179" s="12"/>
      <c r="HE2179" s="12"/>
      <c r="HF2179" s="12"/>
      <c r="HG2179" s="12"/>
      <c r="HH2179" s="12"/>
      <c r="HI2179" s="12"/>
      <c r="HJ2179" s="12"/>
      <c r="HK2179" s="12"/>
      <c r="HL2179" s="12"/>
      <c r="HM2179" s="12"/>
      <c r="HN2179" s="12"/>
      <c r="HO2179" s="12"/>
      <c r="HP2179" s="12"/>
      <c r="HQ2179" s="12"/>
      <c r="HR2179" s="12"/>
      <c r="HS2179" s="12"/>
      <c r="HT2179" s="12"/>
      <c r="HU2179" s="12"/>
      <c r="HV2179" s="12"/>
      <c r="HW2179" s="12"/>
      <c r="HX2179" s="12"/>
      <c r="HY2179" s="12"/>
      <c r="HZ2179" s="12"/>
      <c r="IA2179" s="12"/>
      <c r="IB2179" s="12"/>
      <c r="IC2179" s="12"/>
      <c r="ID2179" s="12"/>
      <c r="IE2179" s="12"/>
      <c r="IF2179" s="12"/>
      <c r="IG2179" s="12"/>
      <c r="IH2179" s="12"/>
      <c r="II2179" s="12"/>
      <c r="IJ2179" s="12"/>
      <c r="IK2179" s="12"/>
      <c r="IL2179" s="12"/>
      <c r="IM2179" s="12"/>
      <c r="IN2179" s="12"/>
    </row>
    <row r="2180" s="2" customFormat="1" ht="30" customHeight="1" spans="1:248">
      <c r="A2180" s="8"/>
      <c r="B2180" s="8"/>
      <c r="C2180" s="8"/>
      <c r="D2180" s="8"/>
      <c r="E2180" s="8"/>
      <c r="F2180" s="9"/>
      <c r="G2180" s="8"/>
      <c r="H2180" s="8"/>
      <c r="I2180" s="8"/>
      <c r="J2180" s="8"/>
      <c r="K2180" s="10"/>
      <c r="L2180" s="8"/>
      <c r="M2180" s="8"/>
      <c r="N2180" s="8"/>
      <c r="O2180" s="8"/>
      <c r="P2180" s="8"/>
      <c r="Q2180" s="8"/>
      <c r="R2180" s="8"/>
      <c r="S2180" s="9"/>
      <c r="T2180" s="8"/>
      <c r="U2180" s="8"/>
      <c r="V2180" s="11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2"/>
      <c r="BH2180" s="12"/>
      <c r="BI2180" s="12"/>
      <c r="BJ2180" s="12"/>
      <c r="BK2180" s="12"/>
      <c r="BL2180" s="12"/>
      <c r="BM2180" s="12"/>
      <c r="BN2180" s="12"/>
      <c r="BO2180" s="12"/>
      <c r="BP2180" s="12"/>
      <c r="BQ2180" s="12"/>
      <c r="BR2180" s="12"/>
      <c r="BS2180" s="12"/>
      <c r="BT2180" s="12"/>
      <c r="BU2180" s="12"/>
      <c r="BV2180" s="12"/>
      <c r="BW2180" s="12"/>
      <c r="BX2180" s="12"/>
      <c r="BY2180" s="12"/>
      <c r="BZ2180" s="12"/>
      <c r="CA2180" s="12"/>
      <c r="CB2180" s="12"/>
      <c r="CC2180" s="12"/>
      <c r="CD2180" s="12"/>
      <c r="CE2180" s="12"/>
      <c r="CF2180" s="12"/>
      <c r="CG2180" s="12"/>
      <c r="CH2180" s="12"/>
      <c r="CI2180" s="12"/>
      <c r="CJ2180" s="12"/>
      <c r="CK2180" s="12"/>
      <c r="CL2180" s="12"/>
      <c r="CM2180" s="12"/>
      <c r="CN2180" s="12"/>
      <c r="CO2180" s="12"/>
      <c r="CP2180" s="12"/>
      <c r="CQ2180" s="12"/>
      <c r="CR2180" s="12"/>
      <c r="CS2180" s="12"/>
      <c r="CT2180" s="12"/>
      <c r="CU2180" s="12"/>
      <c r="CV2180" s="12"/>
      <c r="CW2180" s="12"/>
      <c r="CX2180" s="12"/>
      <c r="CY2180" s="12"/>
      <c r="CZ2180" s="12"/>
      <c r="DA2180" s="12"/>
      <c r="DB2180" s="12"/>
      <c r="DC2180" s="12"/>
      <c r="DD2180" s="12"/>
      <c r="DE2180" s="12"/>
      <c r="DF2180" s="12"/>
      <c r="DG2180" s="12"/>
      <c r="DH2180" s="12"/>
      <c r="DI2180" s="12"/>
      <c r="DJ2180" s="12"/>
      <c r="DK2180" s="12"/>
      <c r="DL2180" s="12"/>
      <c r="DM2180" s="12"/>
      <c r="DN2180" s="12"/>
      <c r="DO2180" s="12"/>
      <c r="DP2180" s="12"/>
      <c r="DQ2180" s="12"/>
      <c r="DR2180" s="12"/>
      <c r="DS2180" s="12"/>
      <c r="DT2180" s="12"/>
      <c r="DU2180" s="12"/>
      <c r="DV2180" s="12"/>
      <c r="DW2180" s="12"/>
      <c r="DX2180" s="12"/>
      <c r="DY2180" s="12"/>
      <c r="DZ2180" s="12"/>
      <c r="EA2180" s="12"/>
      <c r="EB2180" s="12"/>
      <c r="EC2180" s="12"/>
      <c r="ED2180" s="12"/>
      <c r="EE2180" s="12"/>
      <c r="EF2180" s="12"/>
      <c r="EG2180" s="12"/>
      <c r="EH2180" s="12"/>
      <c r="EI2180" s="12"/>
      <c r="EJ2180" s="12"/>
      <c r="EK2180" s="12"/>
      <c r="EL2180" s="12"/>
      <c r="EM2180" s="12"/>
      <c r="EN2180" s="12"/>
      <c r="EO2180" s="12"/>
      <c r="EP2180" s="12"/>
      <c r="EQ2180" s="12"/>
      <c r="ER2180" s="12"/>
      <c r="ES2180" s="12"/>
      <c r="ET2180" s="12"/>
      <c r="EU2180" s="12"/>
      <c r="EV2180" s="12"/>
      <c r="EW2180" s="12"/>
      <c r="EX2180" s="12"/>
      <c r="EY2180" s="12"/>
      <c r="EZ2180" s="12"/>
      <c r="FA2180" s="12"/>
      <c r="FB2180" s="12"/>
      <c r="FC2180" s="12"/>
      <c r="FD2180" s="12"/>
      <c r="FE2180" s="12"/>
      <c r="FF2180" s="12"/>
      <c r="FG2180" s="12"/>
      <c r="FH2180" s="12"/>
      <c r="FI2180" s="12"/>
      <c r="FJ2180" s="12"/>
      <c r="FK2180" s="12"/>
      <c r="FL2180" s="12"/>
      <c r="FM2180" s="12"/>
      <c r="FN2180" s="12"/>
      <c r="FO2180" s="12"/>
      <c r="FP2180" s="12"/>
      <c r="FQ2180" s="12"/>
      <c r="FR2180" s="12"/>
      <c r="FS2180" s="12"/>
      <c r="FT2180" s="12"/>
      <c r="FU2180" s="12"/>
      <c r="FV2180" s="12"/>
      <c r="FW2180" s="12"/>
      <c r="FX2180" s="12"/>
      <c r="FY2180" s="12"/>
      <c r="FZ2180" s="12"/>
      <c r="GA2180" s="12"/>
      <c r="GB2180" s="12"/>
      <c r="GC2180" s="12"/>
      <c r="GD2180" s="12"/>
      <c r="GE2180" s="12"/>
      <c r="GF2180" s="12"/>
      <c r="GG2180" s="12"/>
      <c r="GH2180" s="12"/>
      <c r="GI2180" s="12"/>
      <c r="GJ2180" s="12"/>
      <c r="GK2180" s="12"/>
      <c r="GL2180" s="12"/>
      <c r="GM2180" s="12"/>
      <c r="GN2180" s="12"/>
      <c r="GO2180" s="12"/>
      <c r="GP2180" s="12"/>
      <c r="GQ2180" s="12"/>
      <c r="GR2180" s="12"/>
      <c r="GS2180" s="12"/>
      <c r="GT2180" s="12"/>
      <c r="GU2180" s="12"/>
      <c r="GV2180" s="12"/>
      <c r="GW2180" s="12"/>
      <c r="GX2180" s="12"/>
      <c r="GY2180" s="12"/>
      <c r="GZ2180" s="12"/>
      <c r="HA2180" s="12"/>
      <c r="HB2180" s="12"/>
      <c r="HC2180" s="12"/>
      <c r="HD2180" s="12"/>
      <c r="HE2180" s="12"/>
      <c r="HF2180" s="12"/>
      <c r="HG2180" s="12"/>
      <c r="HH2180" s="12"/>
      <c r="HI2180" s="12"/>
      <c r="HJ2180" s="12"/>
      <c r="HK2180" s="12"/>
      <c r="HL2180" s="12"/>
      <c r="HM2180" s="12"/>
      <c r="HN2180" s="12"/>
      <c r="HO2180" s="12"/>
      <c r="HP2180" s="12"/>
      <c r="HQ2180" s="12"/>
      <c r="HR2180" s="12"/>
      <c r="HS2180" s="12"/>
      <c r="HT2180" s="12"/>
      <c r="HU2180" s="12"/>
      <c r="HV2180" s="12"/>
      <c r="HW2180" s="12"/>
      <c r="HX2180" s="12"/>
      <c r="HY2180" s="12"/>
      <c r="HZ2180" s="12"/>
      <c r="IA2180" s="12"/>
      <c r="IB2180" s="12"/>
      <c r="IC2180" s="12"/>
      <c r="ID2180" s="12"/>
      <c r="IE2180" s="12"/>
      <c r="IF2180" s="12"/>
      <c r="IG2180" s="12"/>
      <c r="IH2180" s="12"/>
      <c r="II2180" s="12"/>
      <c r="IJ2180" s="12"/>
      <c r="IK2180" s="12"/>
      <c r="IL2180" s="12"/>
      <c r="IM2180" s="12"/>
      <c r="IN2180" s="12"/>
    </row>
    <row r="2181" s="2" customFormat="1" ht="30" customHeight="1" spans="1:248">
      <c r="A2181" s="8"/>
      <c r="B2181" s="8"/>
      <c r="C2181" s="8"/>
      <c r="D2181" s="8"/>
      <c r="E2181" s="8"/>
      <c r="F2181" s="9"/>
      <c r="G2181" s="8"/>
      <c r="H2181" s="8"/>
      <c r="I2181" s="8"/>
      <c r="J2181" s="8"/>
      <c r="K2181" s="10"/>
      <c r="L2181" s="8"/>
      <c r="M2181" s="8"/>
      <c r="N2181" s="8"/>
      <c r="O2181" s="8"/>
      <c r="P2181" s="8"/>
      <c r="Q2181" s="8"/>
      <c r="R2181" s="8"/>
      <c r="S2181" s="9"/>
      <c r="T2181" s="8"/>
      <c r="U2181" s="8"/>
      <c r="V2181" s="11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2"/>
      <c r="BH2181" s="12"/>
      <c r="BI2181" s="12"/>
      <c r="BJ2181" s="12"/>
      <c r="BK2181" s="12"/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/>
      <c r="CB2181" s="12"/>
      <c r="CC2181" s="12"/>
      <c r="CD2181" s="12"/>
      <c r="CE2181" s="12"/>
      <c r="CF2181" s="12"/>
      <c r="CG2181" s="12"/>
      <c r="CH2181" s="12"/>
      <c r="CI2181" s="12"/>
      <c r="CJ2181" s="12"/>
      <c r="CK2181" s="12"/>
      <c r="CL2181" s="12"/>
      <c r="CM2181" s="12"/>
      <c r="CN2181" s="12"/>
      <c r="CO2181" s="12"/>
      <c r="CP2181" s="12"/>
      <c r="CQ2181" s="12"/>
      <c r="CR2181" s="12"/>
      <c r="CS2181" s="12"/>
      <c r="CT2181" s="12"/>
      <c r="CU2181" s="12"/>
      <c r="CV2181" s="12"/>
      <c r="CW2181" s="12"/>
      <c r="CX2181" s="12"/>
      <c r="CY2181" s="12"/>
      <c r="CZ2181" s="12"/>
      <c r="DA2181" s="12"/>
      <c r="DB2181" s="12"/>
      <c r="DC2181" s="12"/>
      <c r="DD2181" s="12"/>
      <c r="DE2181" s="12"/>
      <c r="DF2181" s="12"/>
      <c r="DG2181" s="12"/>
      <c r="DH2181" s="12"/>
      <c r="DI2181" s="12"/>
      <c r="DJ2181" s="12"/>
      <c r="DK2181" s="12"/>
      <c r="DL2181" s="12"/>
      <c r="DM2181" s="12"/>
      <c r="DN2181" s="12"/>
      <c r="DO2181" s="12"/>
      <c r="DP2181" s="12"/>
      <c r="DQ2181" s="12"/>
      <c r="DR2181" s="12"/>
      <c r="DS2181" s="12"/>
      <c r="DT2181" s="12"/>
      <c r="DU2181" s="12"/>
      <c r="DV2181" s="12"/>
      <c r="DW2181" s="12"/>
      <c r="DX2181" s="12"/>
      <c r="DY2181" s="12"/>
      <c r="DZ2181" s="12"/>
      <c r="EA2181" s="12"/>
      <c r="EB2181" s="12"/>
      <c r="EC2181" s="12"/>
      <c r="ED2181" s="12"/>
      <c r="EE2181" s="12"/>
      <c r="EF2181" s="12"/>
      <c r="EG2181" s="12"/>
      <c r="EH2181" s="12"/>
      <c r="EI2181" s="12"/>
      <c r="EJ2181" s="12"/>
      <c r="EK2181" s="12"/>
      <c r="EL2181" s="12"/>
      <c r="EM2181" s="12"/>
      <c r="EN2181" s="12"/>
      <c r="EO2181" s="12"/>
      <c r="EP2181" s="12"/>
      <c r="EQ2181" s="12"/>
      <c r="ER2181" s="12"/>
      <c r="ES2181" s="12"/>
      <c r="ET2181" s="12"/>
      <c r="EU2181" s="12"/>
      <c r="EV2181" s="12"/>
      <c r="EW2181" s="12"/>
      <c r="EX2181" s="12"/>
      <c r="EY2181" s="12"/>
      <c r="EZ2181" s="12"/>
      <c r="FA2181" s="12"/>
      <c r="FB2181" s="12"/>
      <c r="FC2181" s="12"/>
      <c r="FD2181" s="12"/>
      <c r="FE2181" s="12"/>
      <c r="FF2181" s="12"/>
      <c r="FG2181" s="12"/>
      <c r="FH2181" s="12"/>
      <c r="FI2181" s="12"/>
      <c r="FJ2181" s="12"/>
      <c r="FK2181" s="12"/>
      <c r="FL2181" s="12"/>
      <c r="FM2181" s="12"/>
      <c r="FN2181" s="12"/>
      <c r="FO2181" s="12"/>
      <c r="FP2181" s="12"/>
      <c r="FQ2181" s="12"/>
      <c r="FR2181" s="12"/>
      <c r="FS2181" s="12"/>
      <c r="FT2181" s="12"/>
      <c r="FU2181" s="12"/>
      <c r="FV2181" s="12"/>
      <c r="FW2181" s="12"/>
      <c r="FX2181" s="12"/>
      <c r="FY2181" s="12"/>
      <c r="FZ2181" s="12"/>
      <c r="GA2181" s="12"/>
      <c r="GB2181" s="12"/>
      <c r="GC2181" s="12"/>
      <c r="GD2181" s="12"/>
      <c r="GE2181" s="12"/>
      <c r="GF2181" s="12"/>
      <c r="GG2181" s="12"/>
      <c r="GH2181" s="12"/>
      <c r="GI2181" s="12"/>
      <c r="GJ2181" s="12"/>
      <c r="GK2181" s="12"/>
      <c r="GL2181" s="12"/>
      <c r="GM2181" s="12"/>
      <c r="GN2181" s="12"/>
      <c r="GO2181" s="12"/>
      <c r="GP2181" s="12"/>
      <c r="GQ2181" s="12"/>
      <c r="GR2181" s="12"/>
      <c r="GS2181" s="12"/>
      <c r="GT2181" s="12"/>
      <c r="GU2181" s="12"/>
      <c r="GV2181" s="12"/>
      <c r="GW2181" s="12"/>
      <c r="GX2181" s="12"/>
      <c r="GY2181" s="12"/>
      <c r="GZ2181" s="12"/>
      <c r="HA2181" s="12"/>
      <c r="HB2181" s="12"/>
      <c r="HC2181" s="12"/>
      <c r="HD2181" s="12"/>
      <c r="HE2181" s="12"/>
      <c r="HF2181" s="12"/>
      <c r="HG2181" s="12"/>
      <c r="HH2181" s="12"/>
      <c r="HI2181" s="12"/>
      <c r="HJ2181" s="12"/>
      <c r="HK2181" s="12"/>
      <c r="HL2181" s="12"/>
      <c r="HM2181" s="12"/>
      <c r="HN2181" s="12"/>
      <c r="HO2181" s="12"/>
      <c r="HP2181" s="12"/>
      <c r="HQ2181" s="12"/>
      <c r="HR2181" s="12"/>
      <c r="HS2181" s="12"/>
      <c r="HT2181" s="12"/>
      <c r="HU2181" s="12"/>
      <c r="HV2181" s="12"/>
      <c r="HW2181" s="12"/>
      <c r="HX2181" s="12"/>
      <c r="HY2181" s="12"/>
      <c r="HZ2181" s="12"/>
      <c r="IA2181" s="12"/>
      <c r="IB2181" s="12"/>
      <c r="IC2181" s="12"/>
      <c r="ID2181" s="12"/>
      <c r="IE2181" s="12"/>
      <c r="IF2181" s="12"/>
      <c r="IG2181" s="12"/>
      <c r="IH2181" s="12"/>
      <c r="II2181" s="12"/>
      <c r="IJ2181" s="12"/>
      <c r="IK2181" s="12"/>
      <c r="IL2181" s="12"/>
      <c r="IM2181" s="12"/>
      <c r="IN2181" s="12"/>
    </row>
    <row r="2182" s="2" customFormat="1" ht="30" customHeight="1" spans="1:248">
      <c r="A2182" s="8"/>
      <c r="B2182" s="8"/>
      <c r="C2182" s="8"/>
      <c r="D2182" s="8"/>
      <c r="E2182" s="8"/>
      <c r="F2182" s="9"/>
      <c r="G2182" s="8"/>
      <c r="H2182" s="8"/>
      <c r="I2182" s="8"/>
      <c r="J2182" s="8"/>
      <c r="K2182" s="10"/>
      <c r="L2182" s="8"/>
      <c r="M2182" s="8"/>
      <c r="N2182" s="8"/>
      <c r="O2182" s="8"/>
      <c r="P2182" s="8"/>
      <c r="Q2182" s="8"/>
      <c r="R2182" s="8"/>
      <c r="S2182" s="9"/>
      <c r="T2182" s="8"/>
      <c r="U2182" s="8"/>
      <c r="V2182" s="11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2"/>
      <c r="BH2182" s="12"/>
      <c r="BI2182" s="12"/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/>
      <c r="BU2182" s="12"/>
      <c r="BV2182" s="12"/>
      <c r="BW2182" s="12"/>
      <c r="BX2182" s="12"/>
      <c r="BY2182" s="12"/>
      <c r="BZ2182" s="12"/>
      <c r="CA2182" s="12"/>
      <c r="CB2182" s="12"/>
      <c r="CC2182" s="12"/>
      <c r="CD2182" s="12"/>
      <c r="CE2182" s="12"/>
      <c r="CF2182" s="12"/>
      <c r="CG2182" s="12"/>
      <c r="CH2182" s="12"/>
      <c r="CI2182" s="12"/>
      <c r="CJ2182" s="12"/>
      <c r="CK2182" s="12"/>
      <c r="CL2182" s="12"/>
      <c r="CM2182" s="12"/>
      <c r="CN2182" s="12"/>
      <c r="CO2182" s="12"/>
      <c r="CP2182" s="12"/>
      <c r="CQ2182" s="12"/>
      <c r="CR2182" s="12"/>
      <c r="CS2182" s="12"/>
      <c r="CT2182" s="12"/>
      <c r="CU2182" s="12"/>
      <c r="CV2182" s="12"/>
      <c r="CW2182" s="12"/>
      <c r="CX2182" s="12"/>
      <c r="CY2182" s="12"/>
      <c r="CZ2182" s="12"/>
      <c r="DA2182" s="12"/>
      <c r="DB2182" s="12"/>
      <c r="DC2182" s="12"/>
      <c r="DD2182" s="12"/>
      <c r="DE2182" s="12"/>
      <c r="DF2182" s="12"/>
      <c r="DG2182" s="12"/>
      <c r="DH2182" s="12"/>
      <c r="DI2182" s="12"/>
      <c r="DJ2182" s="12"/>
      <c r="DK2182" s="12"/>
      <c r="DL2182" s="12"/>
      <c r="DM2182" s="12"/>
      <c r="DN2182" s="12"/>
      <c r="DO2182" s="12"/>
      <c r="DP2182" s="12"/>
      <c r="DQ2182" s="12"/>
      <c r="DR2182" s="12"/>
      <c r="DS2182" s="12"/>
      <c r="DT2182" s="12"/>
      <c r="DU2182" s="12"/>
      <c r="DV2182" s="12"/>
      <c r="DW2182" s="12"/>
      <c r="DX2182" s="12"/>
      <c r="DY2182" s="12"/>
      <c r="DZ2182" s="12"/>
      <c r="EA2182" s="12"/>
      <c r="EB2182" s="12"/>
      <c r="EC2182" s="12"/>
      <c r="ED2182" s="12"/>
      <c r="EE2182" s="12"/>
      <c r="EF2182" s="12"/>
      <c r="EG2182" s="12"/>
      <c r="EH2182" s="12"/>
      <c r="EI2182" s="12"/>
      <c r="EJ2182" s="12"/>
      <c r="EK2182" s="12"/>
      <c r="EL2182" s="12"/>
      <c r="EM2182" s="12"/>
      <c r="EN2182" s="12"/>
      <c r="EO2182" s="12"/>
      <c r="EP2182" s="12"/>
      <c r="EQ2182" s="12"/>
      <c r="ER2182" s="12"/>
      <c r="ES2182" s="12"/>
      <c r="ET2182" s="12"/>
      <c r="EU2182" s="12"/>
      <c r="EV2182" s="12"/>
      <c r="EW2182" s="12"/>
      <c r="EX2182" s="12"/>
      <c r="EY2182" s="12"/>
      <c r="EZ2182" s="12"/>
      <c r="FA2182" s="12"/>
      <c r="FB2182" s="12"/>
      <c r="FC2182" s="12"/>
      <c r="FD2182" s="12"/>
      <c r="FE2182" s="12"/>
      <c r="FF2182" s="12"/>
      <c r="FG2182" s="12"/>
      <c r="FH2182" s="12"/>
      <c r="FI2182" s="12"/>
      <c r="FJ2182" s="12"/>
      <c r="FK2182" s="12"/>
      <c r="FL2182" s="12"/>
      <c r="FM2182" s="12"/>
      <c r="FN2182" s="12"/>
      <c r="FO2182" s="12"/>
      <c r="FP2182" s="12"/>
      <c r="FQ2182" s="12"/>
      <c r="FR2182" s="12"/>
      <c r="FS2182" s="12"/>
      <c r="FT2182" s="12"/>
      <c r="FU2182" s="12"/>
      <c r="FV2182" s="12"/>
      <c r="FW2182" s="12"/>
      <c r="FX2182" s="12"/>
      <c r="FY2182" s="12"/>
      <c r="FZ2182" s="12"/>
      <c r="GA2182" s="12"/>
      <c r="GB2182" s="12"/>
      <c r="GC2182" s="12"/>
      <c r="GD2182" s="12"/>
      <c r="GE2182" s="12"/>
      <c r="GF2182" s="12"/>
      <c r="GG2182" s="12"/>
      <c r="GH2182" s="12"/>
      <c r="GI2182" s="12"/>
      <c r="GJ2182" s="12"/>
      <c r="GK2182" s="12"/>
      <c r="GL2182" s="12"/>
      <c r="GM2182" s="12"/>
      <c r="GN2182" s="12"/>
      <c r="GO2182" s="12"/>
      <c r="GP2182" s="12"/>
      <c r="GQ2182" s="12"/>
      <c r="GR2182" s="12"/>
      <c r="GS2182" s="12"/>
      <c r="GT2182" s="12"/>
      <c r="GU2182" s="12"/>
      <c r="GV2182" s="12"/>
      <c r="GW2182" s="12"/>
      <c r="GX2182" s="12"/>
      <c r="GY2182" s="12"/>
      <c r="GZ2182" s="12"/>
      <c r="HA2182" s="12"/>
      <c r="HB2182" s="12"/>
      <c r="HC2182" s="12"/>
      <c r="HD2182" s="12"/>
      <c r="HE2182" s="12"/>
      <c r="HF2182" s="12"/>
      <c r="HG2182" s="12"/>
      <c r="HH2182" s="12"/>
      <c r="HI2182" s="12"/>
      <c r="HJ2182" s="12"/>
      <c r="HK2182" s="12"/>
      <c r="HL2182" s="12"/>
      <c r="HM2182" s="12"/>
      <c r="HN2182" s="12"/>
      <c r="HO2182" s="12"/>
      <c r="HP2182" s="12"/>
      <c r="HQ2182" s="12"/>
      <c r="HR2182" s="12"/>
      <c r="HS2182" s="12"/>
      <c r="HT2182" s="12"/>
      <c r="HU2182" s="12"/>
      <c r="HV2182" s="12"/>
      <c r="HW2182" s="12"/>
      <c r="HX2182" s="12"/>
      <c r="HY2182" s="12"/>
      <c r="HZ2182" s="12"/>
      <c r="IA2182" s="12"/>
      <c r="IB2182" s="12"/>
      <c r="IC2182" s="12"/>
      <c r="ID2182" s="12"/>
      <c r="IE2182" s="12"/>
      <c r="IF2182" s="12"/>
      <c r="IG2182" s="12"/>
      <c r="IH2182" s="12"/>
      <c r="II2182" s="12"/>
      <c r="IJ2182" s="12"/>
      <c r="IK2182" s="12"/>
      <c r="IL2182" s="12"/>
      <c r="IM2182" s="12"/>
      <c r="IN2182" s="12"/>
    </row>
    <row r="2183" s="2" customFormat="1" ht="30" customHeight="1" spans="1:248">
      <c r="A2183" s="8"/>
      <c r="B2183" s="8"/>
      <c r="C2183" s="8"/>
      <c r="D2183" s="8"/>
      <c r="E2183" s="8"/>
      <c r="F2183" s="9"/>
      <c r="G2183" s="8"/>
      <c r="H2183" s="8"/>
      <c r="I2183" s="8"/>
      <c r="J2183" s="8"/>
      <c r="K2183" s="10"/>
      <c r="L2183" s="8"/>
      <c r="M2183" s="8"/>
      <c r="N2183" s="8"/>
      <c r="O2183" s="8"/>
      <c r="P2183" s="8"/>
      <c r="Q2183" s="8"/>
      <c r="R2183" s="8"/>
      <c r="S2183" s="9"/>
      <c r="T2183" s="8"/>
      <c r="U2183" s="8"/>
      <c r="V2183" s="11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/>
      <c r="BW2183" s="12"/>
      <c r="BX2183" s="12"/>
      <c r="BY2183" s="12"/>
      <c r="BZ2183" s="12"/>
      <c r="CA2183" s="12"/>
      <c r="CB2183" s="12"/>
      <c r="CC2183" s="12"/>
      <c r="CD2183" s="12"/>
      <c r="CE2183" s="12"/>
      <c r="CF2183" s="12"/>
      <c r="CG2183" s="12"/>
      <c r="CH2183" s="12"/>
      <c r="CI2183" s="12"/>
      <c r="CJ2183" s="12"/>
      <c r="CK2183" s="12"/>
      <c r="CL2183" s="12"/>
      <c r="CM2183" s="12"/>
      <c r="CN2183" s="12"/>
      <c r="CO2183" s="12"/>
      <c r="CP2183" s="12"/>
      <c r="CQ2183" s="12"/>
      <c r="CR2183" s="12"/>
      <c r="CS2183" s="12"/>
      <c r="CT2183" s="12"/>
      <c r="CU2183" s="12"/>
      <c r="CV2183" s="12"/>
      <c r="CW2183" s="12"/>
      <c r="CX2183" s="12"/>
      <c r="CY2183" s="12"/>
      <c r="CZ2183" s="12"/>
      <c r="DA2183" s="12"/>
      <c r="DB2183" s="12"/>
      <c r="DC2183" s="12"/>
      <c r="DD2183" s="12"/>
      <c r="DE2183" s="12"/>
      <c r="DF2183" s="12"/>
      <c r="DG2183" s="12"/>
      <c r="DH2183" s="12"/>
      <c r="DI2183" s="12"/>
      <c r="DJ2183" s="12"/>
      <c r="DK2183" s="12"/>
      <c r="DL2183" s="12"/>
      <c r="DM2183" s="12"/>
      <c r="DN2183" s="12"/>
      <c r="DO2183" s="12"/>
      <c r="DP2183" s="12"/>
      <c r="DQ2183" s="12"/>
      <c r="DR2183" s="12"/>
      <c r="DS2183" s="12"/>
      <c r="DT2183" s="12"/>
      <c r="DU2183" s="12"/>
      <c r="DV2183" s="12"/>
      <c r="DW2183" s="12"/>
      <c r="DX2183" s="12"/>
      <c r="DY2183" s="12"/>
      <c r="DZ2183" s="12"/>
      <c r="EA2183" s="12"/>
      <c r="EB2183" s="12"/>
      <c r="EC2183" s="12"/>
      <c r="ED2183" s="12"/>
      <c r="EE2183" s="12"/>
      <c r="EF2183" s="12"/>
      <c r="EG2183" s="12"/>
      <c r="EH2183" s="12"/>
      <c r="EI2183" s="12"/>
      <c r="EJ2183" s="12"/>
      <c r="EK2183" s="12"/>
      <c r="EL2183" s="12"/>
      <c r="EM2183" s="12"/>
      <c r="EN2183" s="12"/>
      <c r="EO2183" s="12"/>
      <c r="EP2183" s="12"/>
      <c r="EQ2183" s="12"/>
      <c r="ER2183" s="12"/>
      <c r="ES2183" s="12"/>
      <c r="ET2183" s="12"/>
      <c r="EU2183" s="12"/>
      <c r="EV2183" s="12"/>
      <c r="EW2183" s="12"/>
      <c r="EX2183" s="12"/>
      <c r="EY2183" s="12"/>
      <c r="EZ2183" s="12"/>
      <c r="FA2183" s="12"/>
      <c r="FB2183" s="12"/>
      <c r="FC2183" s="12"/>
      <c r="FD2183" s="12"/>
      <c r="FE2183" s="12"/>
      <c r="FF2183" s="12"/>
      <c r="FG2183" s="12"/>
      <c r="FH2183" s="12"/>
      <c r="FI2183" s="12"/>
      <c r="FJ2183" s="12"/>
      <c r="FK2183" s="12"/>
      <c r="FL2183" s="12"/>
      <c r="FM2183" s="12"/>
      <c r="FN2183" s="12"/>
      <c r="FO2183" s="12"/>
      <c r="FP2183" s="12"/>
      <c r="FQ2183" s="12"/>
      <c r="FR2183" s="12"/>
      <c r="FS2183" s="12"/>
      <c r="FT2183" s="12"/>
      <c r="FU2183" s="12"/>
      <c r="FV2183" s="12"/>
      <c r="FW2183" s="12"/>
      <c r="FX2183" s="12"/>
      <c r="FY2183" s="12"/>
      <c r="FZ2183" s="12"/>
      <c r="GA2183" s="12"/>
      <c r="GB2183" s="12"/>
      <c r="GC2183" s="12"/>
      <c r="GD2183" s="12"/>
      <c r="GE2183" s="12"/>
      <c r="GF2183" s="12"/>
      <c r="GG2183" s="12"/>
      <c r="GH2183" s="12"/>
      <c r="GI2183" s="12"/>
      <c r="GJ2183" s="12"/>
      <c r="GK2183" s="12"/>
      <c r="GL2183" s="12"/>
      <c r="GM2183" s="12"/>
      <c r="GN2183" s="12"/>
      <c r="GO2183" s="12"/>
      <c r="GP2183" s="12"/>
      <c r="GQ2183" s="12"/>
      <c r="GR2183" s="12"/>
      <c r="GS2183" s="12"/>
      <c r="GT2183" s="12"/>
      <c r="GU2183" s="12"/>
      <c r="GV2183" s="12"/>
      <c r="GW2183" s="12"/>
      <c r="GX2183" s="12"/>
      <c r="GY2183" s="12"/>
      <c r="GZ2183" s="12"/>
      <c r="HA2183" s="12"/>
      <c r="HB2183" s="12"/>
      <c r="HC2183" s="12"/>
      <c r="HD2183" s="12"/>
      <c r="HE2183" s="12"/>
      <c r="HF2183" s="12"/>
      <c r="HG2183" s="12"/>
      <c r="HH2183" s="12"/>
      <c r="HI2183" s="12"/>
      <c r="HJ2183" s="12"/>
      <c r="HK2183" s="12"/>
      <c r="HL2183" s="12"/>
      <c r="HM2183" s="12"/>
      <c r="HN2183" s="12"/>
      <c r="HO2183" s="12"/>
      <c r="HP2183" s="12"/>
      <c r="HQ2183" s="12"/>
      <c r="HR2183" s="12"/>
      <c r="HS2183" s="12"/>
      <c r="HT2183" s="12"/>
      <c r="HU2183" s="12"/>
      <c r="HV2183" s="12"/>
      <c r="HW2183" s="12"/>
      <c r="HX2183" s="12"/>
      <c r="HY2183" s="12"/>
      <c r="HZ2183" s="12"/>
      <c r="IA2183" s="12"/>
      <c r="IB2183" s="12"/>
      <c r="IC2183" s="12"/>
      <c r="ID2183" s="12"/>
      <c r="IE2183" s="12"/>
      <c r="IF2183" s="12"/>
      <c r="IG2183" s="12"/>
      <c r="IH2183" s="12"/>
      <c r="II2183" s="12"/>
      <c r="IJ2183" s="12"/>
      <c r="IK2183" s="12"/>
      <c r="IL2183" s="12"/>
      <c r="IM2183" s="12"/>
      <c r="IN2183" s="12"/>
    </row>
    <row r="2184" s="2" customFormat="1" ht="30" customHeight="1" spans="1:248">
      <c r="A2184" s="8"/>
      <c r="B2184" s="8"/>
      <c r="C2184" s="8"/>
      <c r="D2184" s="8"/>
      <c r="E2184" s="8"/>
      <c r="F2184" s="9"/>
      <c r="G2184" s="8"/>
      <c r="H2184" s="8"/>
      <c r="I2184" s="8"/>
      <c r="J2184" s="8"/>
      <c r="K2184" s="10"/>
      <c r="L2184" s="8"/>
      <c r="M2184" s="8"/>
      <c r="N2184" s="8"/>
      <c r="O2184" s="8"/>
      <c r="P2184" s="8"/>
      <c r="Q2184" s="8"/>
      <c r="R2184" s="8"/>
      <c r="S2184" s="9"/>
      <c r="T2184" s="8"/>
      <c r="U2184" s="8"/>
      <c r="V2184" s="11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2"/>
      <c r="BH2184" s="12"/>
      <c r="BI2184" s="12"/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/>
      <c r="BV2184" s="12"/>
      <c r="BW2184" s="12"/>
      <c r="BX2184" s="12"/>
      <c r="BY2184" s="12"/>
      <c r="BZ2184" s="12"/>
      <c r="CA2184" s="12"/>
      <c r="CB2184" s="12"/>
      <c r="CC2184" s="12"/>
      <c r="CD2184" s="12"/>
      <c r="CE2184" s="12"/>
      <c r="CF2184" s="12"/>
      <c r="CG2184" s="12"/>
      <c r="CH2184" s="12"/>
      <c r="CI2184" s="12"/>
      <c r="CJ2184" s="12"/>
      <c r="CK2184" s="12"/>
      <c r="CL2184" s="12"/>
      <c r="CM2184" s="12"/>
      <c r="CN2184" s="12"/>
      <c r="CO2184" s="12"/>
      <c r="CP2184" s="12"/>
      <c r="CQ2184" s="12"/>
      <c r="CR2184" s="12"/>
      <c r="CS2184" s="12"/>
      <c r="CT2184" s="12"/>
      <c r="CU2184" s="12"/>
      <c r="CV2184" s="12"/>
      <c r="CW2184" s="12"/>
      <c r="CX2184" s="12"/>
      <c r="CY2184" s="12"/>
      <c r="CZ2184" s="12"/>
      <c r="DA2184" s="12"/>
      <c r="DB2184" s="12"/>
      <c r="DC2184" s="12"/>
      <c r="DD2184" s="12"/>
      <c r="DE2184" s="12"/>
      <c r="DF2184" s="12"/>
      <c r="DG2184" s="12"/>
      <c r="DH2184" s="12"/>
      <c r="DI2184" s="12"/>
      <c r="DJ2184" s="12"/>
      <c r="DK2184" s="12"/>
      <c r="DL2184" s="12"/>
      <c r="DM2184" s="12"/>
      <c r="DN2184" s="12"/>
      <c r="DO2184" s="12"/>
      <c r="DP2184" s="12"/>
      <c r="DQ2184" s="12"/>
      <c r="DR2184" s="12"/>
      <c r="DS2184" s="12"/>
      <c r="DT2184" s="12"/>
      <c r="DU2184" s="12"/>
      <c r="DV2184" s="12"/>
      <c r="DW2184" s="12"/>
      <c r="DX2184" s="12"/>
      <c r="DY2184" s="12"/>
      <c r="DZ2184" s="12"/>
      <c r="EA2184" s="12"/>
      <c r="EB2184" s="12"/>
      <c r="EC2184" s="12"/>
      <c r="ED2184" s="12"/>
      <c r="EE2184" s="12"/>
      <c r="EF2184" s="12"/>
      <c r="EG2184" s="12"/>
      <c r="EH2184" s="12"/>
      <c r="EI2184" s="12"/>
      <c r="EJ2184" s="12"/>
      <c r="EK2184" s="12"/>
      <c r="EL2184" s="12"/>
      <c r="EM2184" s="12"/>
      <c r="EN2184" s="12"/>
      <c r="EO2184" s="12"/>
      <c r="EP2184" s="12"/>
      <c r="EQ2184" s="12"/>
      <c r="ER2184" s="12"/>
      <c r="ES2184" s="12"/>
      <c r="ET2184" s="12"/>
      <c r="EU2184" s="12"/>
      <c r="EV2184" s="12"/>
      <c r="EW2184" s="12"/>
      <c r="EX2184" s="12"/>
      <c r="EY2184" s="12"/>
      <c r="EZ2184" s="12"/>
      <c r="FA2184" s="12"/>
      <c r="FB2184" s="12"/>
      <c r="FC2184" s="12"/>
      <c r="FD2184" s="12"/>
      <c r="FE2184" s="12"/>
      <c r="FF2184" s="12"/>
      <c r="FG2184" s="12"/>
      <c r="FH2184" s="12"/>
      <c r="FI2184" s="12"/>
      <c r="FJ2184" s="12"/>
      <c r="FK2184" s="12"/>
      <c r="FL2184" s="12"/>
      <c r="FM2184" s="12"/>
      <c r="FN2184" s="12"/>
      <c r="FO2184" s="12"/>
      <c r="FP2184" s="12"/>
      <c r="FQ2184" s="12"/>
      <c r="FR2184" s="12"/>
      <c r="FS2184" s="12"/>
      <c r="FT2184" s="12"/>
      <c r="FU2184" s="12"/>
      <c r="FV2184" s="12"/>
      <c r="FW2184" s="12"/>
      <c r="FX2184" s="12"/>
      <c r="FY2184" s="12"/>
      <c r="FZ2184" s="12"/>
      <c r="GA2184" s="12"/>
      <c r="GB2184" s="12"/>
      <c r="GC2184" s="12"/>
      <c r="GD2184" s="12"/>
      <c r="GE2184" s="12"/>
      <c r="GF2184" s="12"/>
      <c r="GG2184" s="12"/>
      <c r="GH2184" s="12"/>
      <c r="GI2184" s="12"/>
      <c r="GJ2184" s="12"/>
      <c r="GK2184" s="12"/>
      <c r="GL2184" s="12"/>
      <c r="GM2184" s="12"/>
      <c r="GN2184" s="12"/>
      <c r="GO2184" s="12"/>
      <c r="GP2184" s="12"/>
      <c r="GQ2184" s="12"/>
      <c r="GR2184" s="12"/>
      <c r="GS2184" s="12"/>
      <c r="GT2184" s="12"/>
      <c r="GU2184" s="12"/>
      <c r="GV2184" s="12"/>
      <c r="GW2184" s="12"/>
      <c r="GX2184" s="12"/>
      <c r="GY2184" s="12"/>
      <c r="GZ2184" s="12"/>
      <c r="HA2184" s="12"/>
      <c r="HB2184" s="12"/>
      <c r="HC2184" s="12"/>
      <c r="HD2184" s="12"/>
      <c r="HE2184" s="12"/>
      <c r="HF2184" s="12"/>
      <c r="HG2184" s="12"/>
      <c r="HH2184" s="12"/>
      <c r="HI2184" s="12"/>
      <c r="HJ2184" s="12"/>
      <c r="HK2184" s="12"/>
      <c r="HL2184" s="12"/>
      <c r="HM2184" s="12"/>
      <c r="HN2184" s="12"/>
      <c r="HO2184" s="12"/>
      <c r="HP2184" s="12"/>
      <c r="HQ2184" s="12"/>
      <c r="HR2184" s="12"/>
      <c r="HS2184" s="12"/>
      <c r="HT2184" s="12"/>
      <c r="HU2184" s="12"/>
      <c r="HV2184" s="12"/>
      <c r="HW2184" s="12"/>
      <c r="HX2184" s="12"/>
      <c r="HY2184" s="12"/>
      <c r="HZ2184" s="12"/>
      <c r="IA2184" s="12"/>
      <c r="IB2184" s="12"/>
      <c r="IC2184" s="12"/>
      <c r="ID2184" s="12"/>
      <c r="IE2184" s="12"/>
      <c r="IF2184" s="12"/>
      <c r="IG2184" s="12"/>
      <c r="IH2184" s="12"/>
      <c r="II2184" s="12"/>
      <c r="IJ2184" s="12"/>
      <c r="IK2184" s="12"/>
      <c r="IL2184" s="12"/>
      <c r="IM2184" s="12"/>
      <c r="IN2184" s="12"/>
    </row>
    <row r="2185" s="2" customFormat="1" ht="30" customHeight="1" spans="1:248">
      <c r="A2185" s="8"/>
      <c r="B2185" s="8"/>
      <c r="C2185" s="8"/>
      <c r="D2185" s="8"/>
      <c r="E2185" s="8"/>
      <c r="F2185" s="9"/>
      <c r="G2185" s="8"/>
      <c r="H2185" s="8"/>
      <c r="I2185" s="8"/>
      <c r="J2185" s="8"/>
      <c r="K2185" s="10"/>
      <c r="L2185" s="8"/>
      <c r="M2185" s="8"/>
      <c r="N2185" s="8"/>
      <c r="O2185" s="8"/>
      <c r="P2185" s="8"/>
      <c r="Q2185" s="8"/>
      <c r="R2185" s="8"/>
      <c r="S2185" s="9"/>
      <c r="T2185" s="8"/>
      <c r="U2185" s="8"/>
      <c r="V2185" s="11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  <c r="CD2185" s="12"/>
      <c r="CE2185" s="12"/>
      <c r="CF2185" s="12"/>
      <c r="CG2185" s="12"/>
      <c r="CH2185" s="12"/>
      <c r="CI2185" s="12"/>
      <c r="CJ2185" s="12"/>
      <c r="CK2185" s="12"/>
      <c r="CL2185" s="12"/>
      <c r="CM2185" s="12"/>
      <c r="CN2185" s="12"/>
      <c r="CO2185" s="12"/>
      <c r="CP2185" s="12"/>
      <c r="CQ2185" s="12"/>
      <c r="CR2185" s="12"/>
      <c r="CS2185" s="12"/>
      <c r="CT2185" s="12"/>
      <c r="CU2185" s="12"/>
      <c r="CV2185" s="12"/>
      <c r="CW2185" s="12"/>
      <c r="CX2185" s="12"/>
      <c r="CY2185" s="12"/>
      <c r="CZ2185" s="12"/>
      <c r="DA2185" s="12"/>
      <c r="DB2185" s="12"/>
      <c r="DC2185" s="12"/>
      <c r="DD2185" s="12"/>
      <c r="DE2185" s="12"/>
      <c r="DF2185" s="12"/>
      <c r="DG2185" s="12"/>
      <c r="DH2185" s="12"/>
      <c r="DI2185" s="12"/>
      <c r="DJ2185" s="12"/>
      <c r="DK2185" s="12"/>
      <c r="DL2185" s="12"/>
      <c r="DM2185" s="12"/>
      <c r="DN2185" s="12"/>
      <c r="DO2185" s="12"/>
      <c r="DP2185" s="12"/>
      <c r="DQ2185" s="12"/>
      <c r="DR2185" s="12"/>
      <c r="DS2185" s="12"/>
      <c r="DT2185" s="12"/>
      <c r="DU2185" s="12"/>
      <c r="DV2185" s="12"/>
      <c r="DW2185" s="12"/>
      <c r="DX2185" s="12"/>
      <c r="DY2185" s="12"/>
      <c r="DZ2185" s="12"/>
      <c r="EA2185" s="12"/>
      <c r="EB2185" s="12"/>
      <c r="EC2185" s="12"/>
      <c r="ED2185" s="12"/>
      <c r="EE2185" s="12"/>
      <c r="EF2185" s="12"/>
      <c r="EG2185" s="12"/>
      <c r="EH2185" s="12"/>
      <c r="EI2185" s="12"/>
      <c r="EJ2185" s="12"/>
      <c r="EK2185" s="12"/>
      <c r="EL2185" s="12"/>
      <c r="EM2185" s="12"/>
      <c r="EN2185" s="12"/>
      <c r="EO2185" s="12"/>
      <c r="EP2185" s="12"/>
      <c r="EQ2185" s="12"/>
      <c r="ER2185" s="12"/>
      <c r="ES2185" s="12"/>
      <c r="ET2185" s="12"/>
      <c r="EU2185" s="12"/>
      <c r="EV2185" s="12"/>
      <c r="EW2185" s="12"/>
      <c r="EX2185" s="12"/>
      <c r="EY2185" s="12"/>
      <c r="EZ2185" s="12"/>
      <c r="FA2185" s="12"/>
      <c r="FB2185" s="12"/>
      <c r="FC2185" s="12"/>
      <c r="FD2185" s="12"/>
      <c r="FE2185" s="12"/>
      <c r="FF2185" s="12"/>
      <c r="FG2185" s="12"/>
      <c r="FH2185" s="12"/>
      <c r="FI2185" s="12"/>
      <c r="FJ2185" s="12"/>
      <c r="FK2185" s="12"/>
      <c r="FL2185" s="12"/>
      <c r="FM2185" s="12"/>
      <c r="FN2185" s="12"/>
      <c r="FO2185" s="12"/>
      <c r="FP2185" s="12"/>
      <c r="FQ2185" s="12"/>
      <c r="FR2185" s="12"/>
      <c r="FS2185" s="12"/>
      <c r="FT2185" s="12"/>
      <c r="FU2185" s="12"/>
      <c r="FV2185" s="12"/>
      <c r="FW2185" s="12"/>
      <c r="FX2185" s="12"/>
      <c r="FY2185" s="12"/>
      <c r="FZ2185" s="12"/>
      <c r="GA2185" s="12"/>
      <c r="GB2185" s="12"/>
      <c r="GC2185" s="12"/>
      <c r="GD2185" s="12"/>
      <c r="GE2185" s="12"/>
      <c r="GF2185" s="12"/>
      <c r="GG2185" s="12"/>
      <c r="GH2185" s="12"/>
      <c r="GI2185" s="12"/>
      <c r="GJ2185" s="12"/>
      <c r="GK2185" s="12"/>
      <c r="GL2185" s="12"/>
      <c r="GM2185" s="12"/>
      <c r="GN2185" s="12"/>
      <c r="GO2185" s="12"/>
      <c r="GP2185" s="12"/>
      <c r="GQ2185" s="12"/>
      <c r="GR2185" s="12"/>
      <c r="GS2185" s="12"/>
      <c r="GT2185" s="12"/>
      <c r="GU2185" s="12"/>
      <c r="GV2185" s="12"/>
      <c r="GW2185" s="12"/>
      <c r="GX2185" s="12"/>
      <c r="GY2185" s="12"/>
      <c r="GZ2185" s="12"/>
      <c r="HA2185" s="12"/>
      <c r="HB2185" s="12"/>
      <c r="HC2185" s="12"/>
      <c r="HD2185" s="12"/>
      <c r="HE2185" s="12"/>
      <c r="HF2185" s="12"/>
      <c r="HG2185" s="12"/>
      <c r="HH2185" s="12"/>
      <c r="HI2185" s="12"/>
      <c r="HJ2185" s="12"/>
      <c r="HK2185" s="12"/>
      <c r="HL2185" s="12"/>
      <c r="HM2185" s="12"/>
      <c r="HN2185" s="12"/>
      <c r="HO2185" s="12"/>
      <c r="HP2185" s="12"/>
      <c r="HQ2185" s="12"/>
      <c r="HR2185" s="12"/>
      <c r="HS2185" s="12"/>
      <c r="HT2185" s="12"/>
      <c r="HU2185" s="12"/>
      <c r="HV2185" s="12"/>
      <c r="HW2185" s="12"/>
      <c r="HX2185" s="12"/>
      <c r="HY2185" s="12"/>
      <c r="HZ2185" s="12"/>
      <c r="IA2185" s="12"/>
      <c r="IB2185" s="12"/>
      <c r="IC2185" s="12"/>
      <c r="ID2185" s="12"/>
      <c r="IE2185" s="12"/>
      <c r="IF2185" s="12"/>
      <c r="IG2185" s="12"/>
      <c r="IH2185" s="12"/>
      <c r="II2185" s="12"/>
      <c r="IJ2185" s="12"/>
      <c r="IK2185" s="12"/>
      <c r="IL2185" s="12"/>
      <c r="IM2185" s="12"/>
      <c r="IN2185" s="12"/>
    </row>
    <row r="2186" s="2" customFormat="1" ht="30" customHeight="1" spans="1:248">
      <c r="A2186" s="8"/>
      <c r="B2186" s="8"/>
      <c r="C2186" s="8"/>
      <c r="D2186" s="8"/>
      <c r="E2186" s="8"/>
      <c r="F2186" s="9"/>
      <c r="G2186" s="8"/>
      <c r="H2186" s="8"/>
      <c r="I2186" s="8"/>
      <c r="J2186" s="8"/>
      <c r="K2186" s="10"/>
      <c r="L2186" s="8"/>
      <c r="M2186" s="8"/>
      <c r="N2186" s="8"/>
      <c r="O2186" s="8"/>
      <c r="P2186" s="8"/>
      <c r="Q2186" s="8"/>
      <c r="R2186" s="8"/>
      <c r="S2186" s="9"/>
      <c r="T2186" s="8"/>
      <c r="U2186" s="8"/>
      <c r="V2186" s="11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2"/>
      <c r="BH2186" s="12"/>
      <c r="BI2186" s="12"/>
      <c r="BJ2186" s="12"/>
      <c r="BK2186" s="12"/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/>
      <c r="CD2186" s="12"/>
      <c r="CE2186" s="12"/>
      <c r="CF2186" s="12"/>
      <c r="CG2186" s="12"/>
      <c r="CH2186" s="12"/>
      <c r="CI2186" s="12"/>
      <c r="CJ2186" s="12"/>
      <c r="CK2186" s="12"/>
      <c r="CL2186" s="12"/>
      <c r="CM2186" s="12"/>
      <c r="CN2186" s="12"/>
      <c r="CO2186" s="12"/>
      <c r="CP2186" s="12"/>
      <c r="CQ2186" s="12"/>
      <c r="CR2186" s="12"/>
      <c r="CS2186" s="12"/>
      <c r="CT2186" s="12"/>
      <c r="CU2186" s="12"/>
      <c r="CV2186" s="12"/>
      <c r="CW2186" s="12"/>
      <c r="CX2186" s="12"/>
      <c r="CY2186" s="12"/>
      <c r="CZ2186" s="12"/>
      <c r="DA2186" s="12"/>
      <c r="DB2186" s="12"/>
      <c r="DC2186" s="12"/>
      <c r="DD2186" s="12"/>
      <c r="DE2186" s="12"/>
      <c r="DF2186" s="12"/>
      <c r="DG2186" s="12"/>
      <c r="DH2186" s="12"/>
      <c r="DI2186" s="12"/>
      <c r="DJ2186" s="12"/>
      <c r="DK2186" s="12"/>
      <c r="DL2186" s="12"/>
      <c r="DM2186" s="12"/>
      <c r="DN2186" s="12"/>
      <c r="DO2186" s="12"/>
      <c r="DP2186" s="12"/>
      <c r="DQ2186" s="12"/>
      <c r="DR2186" s="12"/>
      <c r="DS2186" s="12"/>
      <c r="DT2186" s="12"/>
      <c r="DU2186" s="12"/>
      <c r="DV2186" s="12"/>
      <c r="DW2186" s="12"/>
      <c r="DX2186" s="12"/>
      <c r="DY2186" s="12"/>
      <c r="DZ2186" s="12"/>
      <c r="EA2186" s="12"/>
      <c r="EB2186" s="12"/>
      <c r="EC2186" s="12"/>
      <c r="ED2186" s="12"/>
      <c r="EE2186" s="12"/>
      <c r="EF2186" s="12"/>
      <c r="EG2186" s="12"/>
      <c r="EH2186" s="12"/>
      <c r="EI2186" s="12"/>
      <c r="EJ2186" s="12"/>
      <c r="EK2186" s="12"/>
      <c r="EL2186" s="12"/>
      <c r="EM2186" s="12"/>
      <c r="EN2186" s="12"/>
      <c r="EO2186" s="12"/>
      <c r="EP2186" s="12"/>
      <c r="EQ2186" s="12"/>
      <c r="ER2186" s="12"/>
      <c r="ES2186" s="12"/>
      <c r="ET2186" s="12"/>
      <c r="EU2186" s="12"/>
      <c r="EV2186" s="12"/>
      <c r="EW2186" s="12"/>
      <c r="EX2186" s="12"/>
      <c r="EY2186" s="12"/>
      <c r="EZ2186" s="12"/>
      <c r="FA2186" s="12"/>
      <c r="FB2186" s="12"/>
      <c r="FC2186" s="12"/>
      <c r="FD2186" s="12"/>
      <c r="FE2186" s="12"/>
      <c r="FF2186" s="12"/>
      <c r="FG2186" s="12"/>
      <c r="FH2186" s="12"/>
      <c r="FI2186" s="12"/>
      <c r="FJ2186" s="12"/>
      <c r="FK2186" s="12"/>
      <c r="FL2186" s="12"/>
      <c r="FM2186" s="12"/>
      <c r="FN2186" s="12"/>
      <c r="FO2186" s="12"/>
      <c r="FP2186" s="12"/>
      <c r="FQ2186" s="12"/>
      <c r="FR2186" s="12"/>
      <c r="FS2186" s="12"/>
      <c r="FT2186" s="12"/>
      <c r="FU2186" s="12"/>
      <c r="FV2186" s="12"/>
      <c r="FW2186" s="12"/>
      <c r="FX2186" s="12"/>
      <c r="FY2186" s="12"/>
      <c r="FZ2186" s="12"/>
      <c r="GA2186" s="12"/>
      <c r="GB2186" s="12"/>
      <c r="GC2186" s="12"/>
      <c r="GD2186" s="12"/>
      <c r="GE2186" s="12"/>
      <c r="GF2186" s="12"/>
      <c r="GG2186" s="12"/>
      <c r="GH2186" s="12"/>
      <c r="GI2186" s="12"/>
      <c r="GJ2186" s="12"/>
      <c r="GK2186" s="12"/>
      <c r="GL2186" s="12"/>
      <c r="GM2186" s="12"/>
      <c r="GN2186" s="12"/>
      <c r="GO2186" s="12"/>
      <c r="GP2186" s="12"/>
      <c r="GQ2186" s="12"/>
      <c r="GR2186" s="12"/>
      <c r="GS2186" s="12"/>
      <c r="GT2186" s="12"/>
      <c r="GU2186" s="12"/>
      <c r="GV2186" s="12"/>
      <c r="GW2186" s="12"/>
      <c r="GX2186" s="12"/>
      <c r="GY2186" s="12"/>
      <c r="GZ2186" s="12"/>
      <c r="HA2186" s="12"/>
      <c r="HB2186" s="12"/>
      <c r="HC2186" s="12"/>
      <c r="HD2186" s="12"/>
      <c r="HE2186" s="12"/>
      <c r="HF2186" s="12"/>
      <c r="HG2186" s="12"/>
      <c r="HH2186" s="12"/>
      <c r="HI2186" s="12"/>
      <c r="HJ2186" s="12"/>
      <c r="HK2186" s="12"/>
      <c r="HL2186" s="12"/>
      <c r="HM2186" s="12"/>
      <c r="HN2186" s="12"/>
      <c r="HO2186" s="12"/>
      <c r="HP2186" s="12"/>
      <c r="HQ2186" s="12"/>
      <c r="HR2186" s="12"/>
      <c r="HS2186" s="12"/>
      <c r="HT2186" s="12"/>
      <c r="HU2186" s="12"/>
      <c r="HV2186" s="12"/>
      <c r="HW2186" s="12"/>
      <c r="HX2186" s="12"/>
      <c r="HY2186" s="12"/>
      <c r="HZ2186" s="12"/>
      <c r="IA2186" s="12"/>
      <c r="IB2186" s="12"/>
      <c r="IC2186" s="12"/>
      <c r="ID2186" s="12"/>
      <c r="IE2186" s="12"/>
      <c r="IF2186" s="12"/>
      <c r="IG2186" s="12"/>
      <c r="IH2186" s="12"/>
      <c r="II2186" s="12"/>
      <c r="IJ2186" s="12"/>
      <c r="IK2186" s="12"/>
      <c r="IL2186" s="12"/>
      <c r="IM2186" s="12"/>
      <c r="IN2186" s="12"/>
    </row>
    <row r="2187" s="2" customFormat="1" ht="30" customHeight="1" spans="1:248">
      <c r="A2187" s="8"/>
      <c r="B2187" s="8"/>
      <c r="C2187" s="8"/>
      <c r="D2187" s="8"/>
      <c r="E2187" s="8"/>
      <c r="F2187" s="9"/>
      <c r="G2187" s="8"/>
      <c r="H2187" s="8"/>
      <c r="I2187" s="8"/>
      <c r="J2187" s="8"/>
      <c r="K2187" s="10"/>
      <c r="L2187" s="8"/>
      <c r="M2187" s="8"/>
      <c r="N2187" s="8"/>
      <c r="O2187" s="8"/>
      <c r="P2187" s="8"/>
      <c r="Q2187" s="8"/>
      <c r="R2187" s="8"/>
      <c r="S2187" s="9"/>
      <c r="T2187" s="8"/>
      <c r="U2187" s="8"/>
      <c r="V2187" s="11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2"/>
      <c r="BH2187" s="12"/>
      <c r="BI2187" s="12"/>
      <c r="BJ2187" s="12"/>
      <c r="BK2187" s="12"/>
      <c r="BL2187" s="12"/>
      <c r="BM2187" s="12"/>
      <c r="BN2187" s="12"/>
      <c r="BO2187" s="12"/>
      <c r="BP2187" s="12"/>
      <c r="BQ2187" s="12"/>
      <c r="BR2187" s="12"/>
      <c r="BS2187" s="12"/>
      <c r="BT2187" s="12"/>
      <c r="BU2187" s="12"/>
      <c r="BV2187" s="12"/>
      <c r="BW2187" s="12"/>
      <c r="BX2187" s="12"/>
      <c r="BY2187" s="12"/>
      <c r="BZ2187" s="12"/>
      <c r="CA2187" s="12"/>
      <c r="CB2187" s="12"/>
      <c r="CC2187" s="12"/>
      <c r="CD2187" s="12"/>
      <c r="CE2187" s="12"/>
      <c r="CF2187" s="12"/>
      <c r="CG2187" s="12"/>
      <c r="CH2187" s="12"/>
      <c r="CI2187" s="12"/>
      <c r="CJ2187" s="12"/>
      <c r="CK2187" s="12"/>
      <c r="CL2187" s="12"/>
      <c r="CM2187" s="12"/>
      <c r="CN2187" s="12"/>
      <c r="CO2187" s="12"/>
      <c r="CP2187" s="12"/>
      <c r="CQ2187" s="12"/>
      <c r="CR2187" s="12"/>
      <c r="CS2187" s="12"/>
      <c r="CT2187" s="12"/>
      <c r="CU2187" s="12"/>
      <c r="CV2187" s="12"/>
      <c r="CW2187" s="12"/>
      <c r="CX2187" s="12"/>
      <c r="CY2187" s="12"/>
      <c r="CZ2187" s="12"/>
      <c r="DA2187" s="12"/>
      <c r="DB2187" s="12"/>
      <c r="DC2187" s="12"/>
      <c r="DD2187" s="12"/>
      <c r="DE2187" s="12"/>
      <c r="DF2187" s="12"/>
      <c r="DG2187" s="12"/>
      <c r="DH2187" s="12"/>
      <c r="DI2187" s="12"/>
      <c r="DJ2187" s="12"/>
      <c r="DK2187" s="12"/>
      <c r="DL2187" s="12"/>
      <c r="DM2187" s="12"/>
      <c r="DN2187" s="12"/>
      <c r="DO2187" s="12"/>
      <c r="DP2187" s="12"/>
      <c r="DQ2187" s="12"/>
      <c r="DR2187" s="12"/>
      <c r="DS2187" s="12"/>
      <c r="DT2187" s="12"/>
      <c r="DU2187" s="12"/>
      <c r="DV2187" s="12"/>
      <c r="DW2187" s="12"/>
      <c r="DX2187" s="12"/>
      <c r="DY2187" s="12"/>
      <c r="DZ2187" s="12"/>
      <c r="EA2187" s="12"/>
      <c r="EB2187" s="12"/>
      <c r="EC2187" s="12"/>
      <c r="ED2187" s="12"/>
      <c r="EE2187" s="12"/>
      <c r="EF2187" s="12"/>
      <c r="EG2187" s="12"/>
      <c r="EH2187" s="12"/>
      <c r="EI2187" s="12"/>
      <c r="EJ2187" s="12"/>
      <c r="EK2187" s="12"/>
      <c r="EL2187" s="12"/>
      <c r="EM2187" s="12"/>
      <c r="EN2187" s="12"/>
      <c r="EO2187" s="12"/>
      <c r="EP2187" s="12"/>
      <c r="EQ2187" s="12"/>
      <c r="ER2187" s="12"/>
      <c r="ES2187" s="12"/>
      <c r="ET2187" s="12"/>
      <c r="EU2187" s="12"/>
      <c r="EV2187" s="12"/>
      <c r="EW2187" s="12"/>
      <c r="EX2187" s="12"/>
      <c r="EY2187" s="12"/>
      <c r="EZ2187" s="12"/>
      <c r="FA2187" s="12"/>
      <c r="FB2187" s="12"/>
      <c r="FC2187" s="12"/>
      <c r="FD2187" s="12"/>
      <c r="FE2187" s="12"/>
      <c r="FF2187" s="12"/>
      <c r="FG2187" s="12"/>
      <c r="FH2187" s="12"/>
      <c r="FI2187" s="12"/>
      <c r="FJ2187" s="12"/>
      <c r="FK2187" s="12"/>
      <c r="FL2187" s="12"/>
      <c r="FM2187" s="12"/>
      <c r="FN2187" s="12"/>
      <c r="FO2187" s="12"/>
      <c r="FP2187" s="12"/>
      <c r="FQ2187" s="12"/>
      <c r="FR2187" s="12"/>
      <c r="FS2187" s="12"/>
      <c r="FT2187" s="12"/>
      <c r="FU2187" s="12"/>
      <c r="FV2187" s="12"/>
      <c r="FW2187" s="12"/>
      <c r="FX2187" s="12"/>
      <c r="FY2187" s="12"/>
      <c r="FZ2187" s="12"/>
      <c r="GA2187" s="12"/>
      <c r="GB2187" s="12"/>
      <c r="GC2187" s="12"/>
      <c r="GD2187" s="12"/>
      <c r="GE2187" s="12"/>
      <c r="GF2187" s="12"/>
      <c r="GG2187" s="12"/>
      <c r="GH2187" s="12"/>
      <c r="GI2187" s="12"/>
      <c r="GJ2187" s="12"/>
      <c r="GK2187" s="12"/>
      <c r="GL2187" s="12"/>
      <c r="GM2187" s="12"/>
      <c r="GN2187" s="12"/>
      <c r="GO2187" s="12"/>
      <c r="GP2187" s="12"/>
      <c r="GQ2187" s="12"/>
      <c r="GR2187" s="12"/>
      <c r="GS2187" s="12"/>
      <c r="GT2187" s="12"/>
      <c r="GU2187" s="12"/>
      <c r="GV2187" s="12"/>
      <c r="GW2187" s="12"/>
      <c r="GX2187" s="12"/>
      <c r="GY2187" s="12"/>
      <c r="GZ2187" s="12"/>
      <c r="HA2187" s="12"/>
      <c r="HB2187" s="12"/>
      <c r="HC2187" s="12"/>
      <c r="HD2187" s="12"/>
      <c r="HE2187" s="12"/>
      <c r="HF2187" s="12"/>
      <c r="HG2187" s="12"/>
      <c r="HH2187" s="12"/>
      <c r="HI2187" s="12"/>
      <c r="HJ2187" s="12"/>
      <c r="HK2187" s="12"/>
      <c r="HL2187" s="12"/>
      <c r="HM2187" s="12"/>
      <c r="HN2187" s="12"/>
      <c r="HO2187" s="12"/>
      <c r="HP2187" s="12"/>
      <c r="HQ2187" s="12"/>
      <c r="HR2187" s="12"/>
      <c r="HS2187" s="12"/>
      <c r="HT2187" s="12"/>
      <c r="HU2187" s="12"/>
      <c r="HV2187" s="12"/>
      <c r="HW2187" s="12"/>
      <c r="HX2187" s="12"/>
      <c r="HY2187" s="12"/>
      <c r="HZ2187" s="12"/>
      <c r="IA2187" s="12"/>
      <c r="IB2187" s="12"/>
      <c r="IC2187" s="12"/>
      <c r="ID2187" s="12"/>
      <c r="IE2187" s="12"/>
      <c r="IF2187" s="12"/>
      <c r="IG2187" s="12"/>
      <c r="IH2187" s="12"/>
      <c r="II2187" s="12"/>
      <c r="IJ2187" s="12"/>
      <c r="IK2187" s="12"/>
      <c r="IL2187" s="12"/>
      <c r="IM2187" s="12"/>
      <c r="IN2187" s="12"/>
    </row>
    <row r="2188" s="2" customFormat="1" ht="30" customHeight="1" spans="1:248">
      <c r="A2188" s="8"/>
      <c r="B2188" s="8"/>
      <c r="C2188" s="8"/>
      <c r="D2188" s="8"/>
      <c r="E2188" s="8"/>
      <c r="F2188" s="9"/>
      <c r="G2188" s="8"/>
      <c r="H2188" s="8"/>
      <c r="I2188" s="8"/>
      <c r="J2188" s="8"/>
      <c r="K2188" s="10"/>
      <c r="L2188" s="8"/>
      <c r="M2188" s="8"/>
      <c r="N2188" s="8"/>
      <c r="O2188" s="8"/>
      <c r="P2188" s="8"/>
      <c r="Q2188" s="8"/>
      <c r="R2188" s="8"/>
      <c r="S2188" s="9"/>
      <c r="T2188" s="8"/>
      <c r="U2188" s="8"/>
      <c r="V2188" s="11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2"/>
      <c r="BH2188" s="12"/>
      <c r="BI2188" s="12"/>
      <c r="BJ2188" s="12"/>
      <c r="BK2188" s="12"/>
      <c r="BL2188" s="12"/>
      <c r="BM2188" s="12"/>
      <c r="BN2188" s="12"/>
      <c r="BO2188" s="12"/>
      <c r="BP2188" s="12"/>
      <c r="BQ2188" s="12"/>
      <c r="BR2188" s="12"/>
      <c r="BS2188" s="12"/>
      <c r="BT2188" s="12"/>
      <c r="BU2188" s="12"/>
      <c r="BV2188" s="12"/>
      <c r="BW2188" s="12"/>
      <c r="BX2188" s="12"/>
      <c r="BY2188" s="12"/>
      <c r="BZ2188" s="12"/>
      <c r="CA2188" s="12"/>
      <c r="CB2188" s="12"/>
      <c r="CC2188" s="12"/>
      <c r="CD2188" s="12"/>
      <c r="CE2188" s="12"/>
      <c r="CF2188" s="12"/>
      <c r="CG2188" s="12"/>
      <c r="CH2188" s="12"/>
      <c r="CI2188" s="12"/>
      <c r="CJ2188" s="12"/>
      <c r="CK2188" s="12"/>
      <c r="CL2188" s="12"/>
      <c r="CM2188" s="12"/>
      <c r="CN2188" s="12"/>
      <c r="CO2188" s="12"/>
      <c r="CP2188" s="12"/>
      <c r="CQ2188" s="12"/>
      <c r="CR2188" s="12"/>
      <c r="CS2188" s="12"/>
      <c r="CT2188" s="12"/>
      <c r="CU2188" s="12"/>
      <c r="CV2188" s="12"/>
      <c r="CW2188" s="12"/>
      <c r="CX2188" s="12"/>
      <c r="CY2188" s="12"/>
      <c r="CZ2188" s="12"/>
      <c r="DA2188" s="12"/>
      <c r="DB2188" s="12"/>
      <c r="DC2188" s="12"/>
      <c r="DD2188" s="12"/>
      <c r="DE2188" s="12"/>
      <c r="DF2188" s="12"/>
      <c r="DG2188" s="12"/>
      <c r="DH2188" s="12"/>
      <c r="DI2188" s="12"/>
      <c r="DJ2188" s="12"/>
      <c r="DK2188" s="12"/>
      <c r="DL2188" s="12"/>
      <c r="DM2188" s="12"/>
      <c r="DN2188" s="12"/>
      <c r="DO2188" s="12"/>
      <c r="DP2188" s="12"/>
      <c r="DQ2188" s="12"/>
      <c r="DR2188" s="12"/>
      <c r="DS2188" s="12"/>
      <c r="DT2188" s="12"/>
      <c r="DU2188" s="12"/>
      <c r="DV2188" s="12"/>
      <c r="DW2188" s="12"/>
      <c r="DX2188" s="12"/>
      <c r="DY2188" s="12"/>
      <c r="DZ2188" s="12"/>
      <c r="EA2188" s="12"/>
      <c r="EB2188" s="12"/>
      <c r="EC2188" s="12"/>
      <c r="ED2188" s="12"/>
      <c r="EE2188" s="12"/>
      <c r="EF2188" s="12"/>
      <c r="EG2188" s="12"/>
      <c r="EH2188" s="12"/>
      <c r="EI2188" s="12"/>
      <c r="EJ2188" s="12"/>
      <c r="EK2188" s="12"/>
      <c r="EL2188" s="12"/>
      <c r="EM2188" s="12"/>
      <c r="EN2188" s="12"/>
      <c r="EO2188" s="12"/>
      <c r="EP2188" s="12"/>
      <c r="EQ2188" s="12"/>
      <c r="ER2188" s="12"/>
      <c r="ES2188" s="12"/>
      <c r="ET2188" s="12"/>
      <c r="EU2188" s="12"/>
      <c r="EV2188" s="12"/>
      <c r="EW2188" s="12"/>
      <c r="EX2188" s="12"/>
      <c r="EY2188" s="12"/>
      <c r="EZ2188" s="12"/>
      <c r="FA2188" s="12"/>
      <c r="FB2188" s="12"/>
      <c r="FC2188" s="12"/>
      <c r="FD2188" s="12"/>
      <c r="FE2188" s="12"/>
      <c r="FF2188" s="12"/>
      <c r="FG2188" s="12"/>
      <c r="FH2188" s="12"/>
      <c r="FI2188" s="12"/>
      <c r="FJ2188" s="12"/>
      <c r="FK2188" s="12"/>
      <c r="FL2188" s="12"/>
      <c r="FM2188" s="12"/>
      <c r="FN2188" s="12"/>
      <c r="FO2188" s="12"/>
      <c r="FP2188" s="12"/>
      <c r="FQ2188" s="12"/>
      <c r="FR2188" s="12"/>
      <c r="FS2188" s="12"/>
      <c r="FT2188" s="12"/>
      <c r="FU2188" s="12"/>
      <c r="FV2188" s="12"/>
      <c r="FW2188" s="12"/>
      <c r="FX2188" s="12"/>
      <c r="FY2188" s="12"/>
      <c r="FZ2188" s="12"/>
      <c r="GA2188" s="12"/>
      <c r="GB2188" s="12"/>
      <c r="GC2188" s="12"/>
      <c r="GD2188" s="12"/>
      <c r="GE2188" s="12"/>
      <c r="GF2188" s="12"/>
      <c r="GG2188" s="12"/>
      <c r="GH2188" s="12"/>
      <c r="GI2188" s="12"/>
      <c r="GJ2188" s="12"/>
      <c r="GK2188" s="12"/>
      <c r="GL2188" s="12"/>
      <c r="GM2188" s="12"/>
      <c r="GN2188" s="12"/>
      <c r="GO2188" s="12"/>
      <c r="GP2188" s="12"/>
      <c r="GQ2188" s="12"/>
      <c r="GR2188" s="12"/>
      <c r="GS2188" s="12"/>
      <c r="GT2188" s="12"/>
      <c r="GU2188" s="12"/>
      <c r="GV2188" s="12"/>
      <c r="GW2188" s="12"/>
      <c r="GX2188" s="12"/>
      <c r="GY2188" s="12"/>
      <c r="GZ2188" s="12"/>
      <c r="HA2188" s="12"/>
      <c r="HB2188" s="12"/>
      <c r="HC2188" s="12"/>
      <c r="HD2188" s="12"/>
      <c r="HE2188" s="12"/>
      <c r="HF2188" s="12"/>
      <c r="HG2188" s="12"/>
      <c r="HH2188" s="12"/>
      <c r="HI2188" s="12"/>
      <c r="HJ2188" s="12"/>
      <c r="HK2188" s="12"/>
      <c r="HL2188" s="12"/>
      <c r="HM2188" s="12"/>
      <c r="HN2188" s="12"/>
      <c r="HO2188" s="12"/>
      <c r="HP2188" s="12"/>
      <c r="HQ2188" s="12"/>
      <c r="HR2188" s="12"/>
      <c r="HS2188" s="12"/>
      <c r="HT2188" s="12"/>
      <c r="HU2188" s="12"/>
      <c r="HV2188" s="12"/>
      <c r="HW2188" s="12"/>
      <c r="HX2188" s="12"/>
      <c r="HY2188" s="12"/>
      <c r="HZ2188" s="12"/>
      <c r="IA2188" s="12"/>
      <c r="IB2188" s="12"/>
      <c r="IC2188" s="12"/>
      <c r="ID2188" s="12"/>
      <c r="IE2188" s="12"/>
      <c r="IF2188" s="12"/>
      <c r="IG2188" s="12"/>
      <c r="IH2188" s="12"/>
      <c r="II2188" s="12"/>
      <c r="IJ2188" s="12"/>
      <c r="IK2188" s="12"/>
      <c r="IL2188" s="12"/>
      <c r="IM2188" s="12"/>
      <c r="IN2188" s="12"/>
    </row>
    <row r="2189" s="2" customFormat="1" ht="30" customHeight="1" spans="1:248">
      <c r="A2189" s="8"/>
      <c r="B2189" s="8"/>
      <c r="C2189" s="8"/>
      <c r="D2189" s="8"/>
      <c r="E2189" s="8"/>
      <c r="F2189" s="9"/>
      <c r="G2189" s="8"/>
      <c r="H2189" s="8"/>
      <c r="I2189" s="8"/>
      <c r="J2189" s="8"/>
      <c r="K2189" s="10"/>
      <c r="L2189" s="8"/>
      <c r="M2189" s="8"/>
      <c r="N2189" s="8"/>
      <c r="O2189" s="8"/>
      <c r="P2189" s="8"/>
      <c r="Q2189" s="8"/>
      <c r="R2189" s="8"/>
      <c r="S2189" s="9"/>
      <c r="T2189" s="8"/>
      <c r="U2189" s="8"/>
      <c r="V2189" s="11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2"/>
      <c r="BH2189" s="12"/>
      <c r="BI2189" s="12"/>
      <c r="BJ2189" s="12"/>
      <c r="BK2189" s="12"/>
      <c r="BL2189" s="12"/>
      <c r="BM2189" s="12"/>
      <c r="BN2189" s="12"/>
      <c r="BO2189" s="12"/>
      <c r="BP2189" s="12"/>
      <c r="BQ2189" s="12"/>
      <c r="BR2189" s="12"/>
      <c r="BS2189" s="12"/>
      <c r="BT2189" s="12"/>
      <c r="BU2189" s="12"/>
      <c r="BV2189" s="12"/>
      <c r="BW2189" s="12"/>
      <c r="BX2189" s="12"/>
      <c r="BY2189" s="12"/>
      <c r="BZ2189" s="12"/>
      <c r="CA2189" s="12"/>
      <c r="CB2189" s="12"/>
      <c r="CC2189" s="12"/>
      <c r="CD2189" s="12"/>
      <c r="CE2189" s="12"/>
      <c r="CF2189" s="12"/>
      <c r="CG2189" s="12"/>
      <c r="CH2189" s="12"/>
      <c r="CI2189" s="12"/>
      <c r="CJ2189" s="12"/>
      <c r="CK2189" s="12"/>
      <c r="CL2189" s="12"/>
      <c r="CM2189" s="12"/>
      <c r="CN2189" s="12"/>
      <c r="CO2189" s="12"/>
      <c r="CP2189" s="12"/>
      <c r="CQ2189" s="12"/>
      <c r="CR2189" s="12"/>
      <c r="CS2189" s="12"/>
      <c r="CT2189" s="12"/>
      <c r="CU2189" s="12"/>
      <c r="CV2189" s="12"/>
      <c r="CW2189" s="12"/>
      <c r="CX2189" s="12"/>
      <c r="CY2189" s="12"/>
      <c r="CZ2189" s="12"/>
      <c r="DA2189" s="12"/>
      <c r="DB2189" s="12"/>
      <c r="DC2189" s="12"/>
      <c r="DD2189" s="12"/>
      <c r="DE2189" s="12"/>
      <c r="DF2189" s="12"/>
      <c r="DG2189" s="12"/>
      <c r="DH2189" s="12"/>
      <c r="DI2189" s="12"/>
      <c r="DJ2189" s="12"/>
      <c r="DK2189" s="12"/>
      <c r="DL2189" s="12"/>
      <c r="DM2189" s="12"/>
      <c r="DN2189" s="12"/>
      <c r="DO2189" s="12"/>
      <c r="DP2189" s="12"/>
      <c r="DQ2189" s="12"/>
      <c r="DR2189" s="12"/>
      <c r="DS2189" s="12"/>
      <c r="DT2189" s="12"/>
      <c r="DU2189" s="12"/>
      <c r="DV2189" s="12"/>
      <c r="DW2189" s="12"/>
      <c r="DX2189" s="12"/>
      <c r="DY2189" s="12"/>
      <c r="DZ2189" s="12"/>
      <c r="EA2189" s="12"/>
      <c r="EB2189" s="12"/>
      <c r="EC2189" s="12"/>
      <c r="ED2189" s="12"/>
      <c r="EE2189" s="12"/>
      <c r="EF2189" s="12"/>
      <c r="EG2189" s="12"/>
      <c r="EH2189" s="12"/>
      <c r="EI2189" s="12"/>
      <c r="EJ2189" s="12"/>
      <c r="EK2189" s="12"/>
      <c r="EL2189" s="12"/>
      <c r="EM2189" s="12"/>
      <c r="EN2189" s="12"/>
      <c r="EO2189" s="12"/>
      <c r="EP2189" s="12"/>
      <c r="EQ2189" s="12"/>
      <c r="ER2189" s="12"/>
      <c r="ES2189" s="12"/>
      <c r="ET2189" s="12"/>
      <c r="EU2189" s="12"/>
      <c r="EV2189" s="12"/>
      <c r="EW2189" s="12"/>
      <c r="EX2189" s="12"/>
      <c r="EY2189" s="12"/>
      <c r="EZ2189" s="12"/>
      <c r="FA2189" s="12"/>
      <c r="FB2189" s="12"/>
      <c r="FC2189" s="12"/>
      <c r="FD2189" s="12"/>
      <c r="FE2189" s="12"/>
      <c r="FF2189" s="12"/>
      <c r="FG2189" s="12"/>
      <c r="FH2189" s="12"/>
      <c r="FI2189" s="12"/>
      <c r="FJ2189" s="12"/>
      <c r="FK2189" s="12"/>
      <c r="FL2189" s="12"/>
      <c r="FM2189" s="12"/>
      <c r="FN2189" s="12"/>
      <c r="FO2189" s="12"/>
      <c r="FP2189" s="12"/>
      <c r="FQ2189" s="12"/>
      <c r="FR2189" s="12"/>
      <c r="FS2189" s="12"/>
      <c r="FT2189" s="12"/>
      <c r="FU2189" s="12"/>
      <c r="FV2189" s="12"/>
      <c r="FW2189" s="12"/>
      <c r="FX2189" s="12"/>
      <c r="FY2189" s="12"/>
      <c r="FZ2189" s="12"/>
      <c r="GA2189" s="12"/>
      <c r="GB2189" s="12"/>
      <c r="GC2189" s="12"/>
      <c r="GD2189" s="12"/>
      <c r="GE2189" s="12"/>
      <c r="GF2189" s="12"/>
      <c r="GG2189" s="12"/>
      <c r="GH2189" s="12"/>
      <c r="GI2189" s="12"/>
      <c r="GJ2189" s="12"/>
      <c r="GK2189" s="12"/>
      <c r="GL2189" s="12"/>
      <c r="GM2189" s="12"/>
      <c r="GN2189" s="12"/>
      <c r="GO2189" s="12"/>
      <c r="GP2189" s="12"/>
      <c r="GQ2189" s="12"/>
      <c r="GR2189" s="12"/>
      <c r="GS2189" s="12"/>
      <c r="GT2189" s="12"/>
      <c r="GU2189" s="12"/>
      <c r="GV2189" s="12"/>
      <c r="GW2189" s="12"/>
      <c r="GX2189" s="12"/>
      <c r="GY2189" s="12"/>
      <c r="GZ2189" s="12"/>
      <c r="HA2189" s="12"/>
      <c r="HB2189" s="12"/>
      <c r="HC2189" s="12"/>
      <c r="HD2189" s="12"/>
      <c r="HE2189" s="12"/>
      <c r="HF2189" s="12"/>
      <c r="HG2189" s="12"/>
      <c r="HH2189" s="12"/>
      <c r="HI2189" s="12"/>
      <c r="HJ2189" s="12"/>
      <c r="HK2189" s="12"/>
      <c r="HL2189" s="12"/>
      <c r="HM2189" s="12"/>
      <c r="HN2189" s="12"/>
      <c r="HO2189" s="12"/>
      <c r="HP2189" s="12"/>
      <c r="HQ2189" s="12"/>
      <c r="HR2189" s="12"/>
      <c r="HS2189" s="12"/>
      <c r="HT2189" s="12"/>
      <c r="HU2189" s="12"/>
      <c r="HV2189" s="12"/>
      <c r="HW2189" s="12"/>
      <c r="HX2189" s="12"/>
      <c r="HY2189" s="12"/>
      <c r="HZ2189" s="12"/>
      <c r="IA2189" s="12"/>
      <c r="IB2189" s="12"/>
      <c r="IC2189" s="12"/>
      <c r="ID2189" s="12"/>
      <c r="IE2189" s="12"/>
      <c r="IF2189" s="12"/>
      <c r="IG2189" s="12"/>
      <c r="IH2189" s="12"/>
      <c r="II2189" s="12"/>
      <c r="IJ2189" s="12"/>
      <c r="IK2189" s="12"/>
      <c r="IL2189" s="12"/>
      <c r="IM2189" s="12"/>
      <c r="IN2189" s="12"/>
    </row>
    <row r="2190" s="2" customFormat="1" ht="30" customHeight="1" spans="1:248">
      <c r="A2190" s="8"/>
      <c r="B2190" s="8"/>
      <c r="C2190" s="8"/>
      <c r="D2190" s="8"/>
      <c r="E2190" s="8"/>
      <c r="F2190" s="9"/>
      <c r="G2190" s="8"/>
      <c r="H2190" s="8"/>
      <c r="I2190" s="8"/>
      <c r="J2190" s="8"/>
      <c r="K2190" s="10"/>
      <c r="L2190" s="8"/>
      <c r="M2190" s="8"/>
      <c r="N2190" s="8"/>
      <c r="O2190" s="8"/>
      <c r="P2190" s="8"/>
      <c r="Q2190" s="8"/>
      <c r="R2190" s="8"/>
      <c r="S2190" s="9"/>
      <c r="T2190" s="8"/>
      <c r="U2190" s="8"/>
      <c r="V2190" s="11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2"/>
      <c r="BH2190" s="12"/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/>
      <c r="BW2190" s="12"/>
      <c r="BX2190" s="12"/>
      <c r="BY2190" s="12"/>
      <c r="BZ2190" s="12"/>
      <c r="CA2190" s="12"/>
      <c r="CB2190" s="12"/>
      <c r="CC2190" s="12"/>
      <c r="CD2190" s="12"/>
      <c r="CE2190" s="12"/>
      <c r="CF2190" s="12"/>
      <c r="CG2190" s="12"/>
      <c r="CH2190" s="12"/>
      <c r="CI2190" s="12"/>
      <c r="CJ2190" s="12"/>
      <c r="CK2190" s="12"/>
      <c r="CL2190" s="12"/>
      <c r="CM2190" s="12"/>
      <c r="CN2190" s="12"/>
      <c r="CO2190" s="12"/>
      <c r="CP2190" s="12"/>
      <c r="CQ2190" s="12"/>
      <c r="CR2190" s="12"/>
      <c r="CS2190" s="12"/>
      <c r="CT2190" s="12"/>
      <c r="CU2190" s="12"/>
      <c r="CV2190" s="12"/>
      <c r="CW2190" s="12"/>
      <c r="CX2190" s="12"/>
      <c r="CY2190" s="12"/>
      <c r="CZ2190" s="12"/>
      <c r="DA2190" s="12"/>
      <c r="DB2190" s="12"/>
      <c r="DC2190" s="12"/>
      <c r="DD2190" s="12"/>
      <c r="DE2190" s="12"/>
      <c r="DF2190" s="12"/>
      <c r="DG2190" s="12"/>
      <c r="DH2190" s="12"/>
      <c r="DI2190" s="12"/>
      <c r="DJ2190" s="12"/>
      <c r="DK2190" s="12"/>
      <c r="DL2190" s="12"/>
      <c r="DM2190" s="12"/>
      <c r="DN2190" s="12"/>
      <c r="DO2190" s="12"/>
      <c r="DP2190" s="12"/>
      <c r="DQ2190" s="12"/>
      <c r="DR2190" s="12"/>
      <c r="DS2190" s="12"/>
      <c r="DT2190" s="12"/>
      <c r="DU2190" s="12"/>
      <c r="DV2190" s="12"/>
      <c r="DW2190" s="12"/>
      <c r="DX2190" s="12"/>
      <c r="DY2190" s="12"/>
      <c r="DZ2190" s="12"/>
      <c r="EA2190" s="12"/>
      <c r="EB2190" s="12"/>
      <c r="EC2190" s="12"/>
      <c r="ED2190" s="12"/>
      <c r="EE2190" s="12"/>
      <c r="EF2190" s="12"/>
      <c r="EG2190" s="12"/>
      <c r="EH2190" s="12"/>
      <c r="EI2190" s="12"/>
      <c r="EJ2190" s="12"/>
      <c r="EK2190" s="12"/>
      <c r="EL2190" s="12"/>
      <c r="EM2190" s="12"/>
      <c r="EN2190" s="12"/>
      <c r="EO2190" s="12"/>
      <c r="EP2190" s="12"/>
      <c r="EQ2190" s="12"/>
      <c r="ER2190" s="12"/>
      <c r="ES2190" s="12"/>
      <c r="ET2190" s="12"/>
      <c r="EU2190" s="12"/>
      <c r="EV2190" s="12"/>
      <c r="EW2190" s="12"/>
      <c r="EX2190" s="12"/>
      <c r="EY2190" s="12"/>
      <c r="EZ2190" s="12"/>
      <c r="FA2190" s="12"/>
      <c r="FB2190" s="12"/>
      <c r="FC2190" s="12"/>
      <c r="FD2190" s="12"/>
      <c r="FE2190" s="12"/>
      <c r="FF2190" s="12"/>
      <c r="FG2190" s="12"/>
      <c r="FH2190" s="12"/>
      <c r="FI2190" s="12"/>
      <c r="FJ2190" s="12"/>
      <c r="FK2190" s="12"/>
      <c r="FL2190" s="12"/>
      <c r="FM2190" s="12"/>
      <c r="FN2190" s="12"/>
      <c r="FO2190" s="12"/>
      <c r="FP2190" s="12"/>
      <c r="FQ2190" s="12"/>
      <c r="FR2190" s="12"/>
      <c r="FS2190" s="12"/>
      <c r="FT2190" s="12"/>
      <c r="FU2190" s="12"/>
      <c r="FV2190" s="12"/>
      <c r="FW2190" s="12"/>
      <c r="FX2190" s="12"/>
      <c r="FY2190" s="12"/>
      <c r="FZ2190" s="12"/>
      <c r="GA2190" s="12"/>
      <c r="GB2190" s="12"/>
      <c r="GC2190" s="12"/>
      <c r="GD2190" s="12"/>
      <c r="GE2190" s="12"/>
      <c r="GF2190" s="12"/>
      <c r="GG2190" s="12"/>
      <c r="GH2190" s="12"/>
      <c r="GI2190" s="12"/>
      <c r="GJ2190" s="12"/>
      <c r="GK2190" s="12"/>
      <c r="GL2190" s="12"/>
      <c r="GM2190" s="12"/>
      <c r="GN2190" s="12"/>
      <c r="GO2190" s="12"/>
      <c r="GP2190" s="12"/>
      <c r="GQ2190" s="12"/>
      <c r="GR2190" s="12"/>
      <c r="GS2190" s="12"/>
      <c r="GT2190" s="12"/>
      <c r="GU2190" s="12"/>
      <c r="GV2190" s="12"/>
      <c r="GW2190" s="12"/>
      <c r="GX2190" s="12"/>
      <c r="GY2190" s="12"/>
      <c r="GZ2190" s="12"/>
      <c r="HA2190" s="12"/>
      <c r="HB2190" s="12"/>
      <c r="HC2190" s="12"/>
      <c r="HD2190" s="12"/>
      <c r="HE2190" s="12"/>
      <c r="HF2190" s="12"/>
      <c r="HG2190" s="12"/>
      <c r="HH2190" s="12"/>
      <c r="HI2190" s="12"/>
      <c r="HJ2190" s="12"/>
      <c r="HK2190" s="12"/>
      <c r="HL2190" s="12"/>
      <c r="HM2190" s="12"/>
      <c r="HN2190" s="12"/>
      <c r="HO2190" s="12"/>
      <c r="HP2190" s="12"/>
      <c r="HQ2190" s="12"/>
      <c r="HR2190" s="12"/>
      <c r="HS2190" s="12"/>
      <c r="HT2190" s="12"/>
      <c r="HU2190" s="12"/>
      <c r="HV2190" s="12"/>
      <c r="HW2190" s="12"/>
      <c r="HX2190" s="12"/>
      <c r="HY2190" s="12"/>
      <c r="HZ2190" s="12"/>
      <c r="IA2190" s="12"/>
      <c r="IB2190" s="12"/>
      <c r="IC2190" s="12"/>
      <c r="ID2190" s="12"/>
      <c r="IE2190" s="12"/>
      <c r="IF2190" s="12"/>
      <c r="IG2190" s="12"/>
      <c r="IH2190" s="12"/>
      <c r="II2190" s="12"/>
      <c r="IJ2190" s="12"/>
      <c r="IK2190" s="12"/>
      <c r="IL2190" s="12"/>
      <c r="IM2190" s="12"/>
      <c r="IN2190" s="12"/>
    </row>
    <row r="2191" s="2" customFormat="1" ht="30" customHeight="1" spans="1:248">
      <c r="A2191" s="8"/>
      <c r="B2191" s="8"/>
      <c r="C2191" s="8"/>
      <c r="D2191" s="8"/>
      <c r="E2191" s="8"/>
      <c r="F2191" s="9"/>
      <c r="G2191" s="8"/>
      <c r="H2191" s="8"/>
      <c r="I2191" s="8"/>
      <c r="J2191" s="8"/>
      <c r="K2191" s="10"/>
      <c r="L2191" s="8"/>
      <c r="M2191" s="8"/>
      <c r="N2191" s="8"/>
      <c r="O2191" s="8"/>
      <c r="P2191" s="8"/>
      <c r="Q2191" s="8"/>
      <c r="R2191" s="8"/>
      <c r="S2191" s="9"/>
      <c r="T2191" s="8"/>
      <c r="U2191" s="8"/>
      <c r="V2191" s="11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/>
      <c r="BU2191" s="12"/>
      <c r="BV2191" s="12"/>
      <c r="BW2191" s="12"/>
      <c r="BX2191" s="12"/>
      <c r="BY2191" s="12"/>
      <c r="BZ2191" s="12"/>
      <c r="CA2191" s="12"/>
      <c r="CB2191" s="12"/>
      <c r="CC2191" s="12"/>
      <c r="CD2191" s="12"/>
      <c r="CE2191" s="12"/>
      <c r="CF2191" s="12"/>
      <c r="CG2191" s="12"/>
      <c r="CH2191" s="12"/>
      <c r="CI2191" s="12"/>
      <c r="CJ2191" s="12"/>
      <c r="CK2191" s="12"/>
      <c r="CL2191" s="12"/>
      <c r="CM2191" s="12"/>
      <c r="CN2191" s="12"/>
      <c r="CO2191" s="12"/>
      <c r="CP2191" s="12"/>
      <c r="CQ2191" s="12"/>
      <c r="CR2191" s="12"/>
      <c r="CS2191" s="12"/>
      <c r="CT2191" s="12"/>
      <c r="CU2191" s="12"/>
      <c r="CV2191" s="12"/>
      <c r="CW2191" s="12"/>
      <c r="CX2191" s="12"/>
      <c r="CY2191" s="12"/>
      <c r="CZ2191" s="12"/>
      <c r="DA2191" s="12"/>
      <c r="DB2191" s="12"/>
      <c r="DC2191" s="12"/>
      <c r="DD2191" s="12"/>
      <c r="DE2191" s="12"/>
      <c r="DF2191" s="12"/>
      <c r="DG2191" s="12"/>
      <c r="DH2191" s="12"/>
      <c r="DI2191" s="12"/>
      <c r="DJ2191" s="12"/>
      <c r="DK2191" s="12"/>
      <c r="DL2191" s="12"/>
      <c r="DM2191" s="12"/>
      <c r="DN2191" s="12"/>
      <c r="DO2191" s="12"/>
      <c r="DP2191" s="12"/>
      <c r="DQ2191" s="12"/>
      <c r="DR2191" s="12"/>
      <c r="DS2191" s="12"/>
      <c r="DT2191" s="12"/>
      <c r="DU2191" s="12"/>
      <c r="DV2191" s="12"/>
      <c r="DW2191" s="12"/>
      <c r="DX2191" s="12"/>
      <c r="DY2191" s="12"/>
      <c r="DZ2191" s="12"/>
      <c r="EA2191" s="12"/>
      <c r="EB2191" s="12"/>
      <c r="EC2191" s="12"/>
      <c r="ED2191" s="12"/>
      <c r="EE2191" s="12"/>
      <c r="EF2191" s="12"/>
      <c r="EG2191" s="12"/>
      <c r="EH2191" s="12"/>
      <c r="EI2191" s="12"/>
      <c r="EJ2191" s="12"/>
      <c r="EK2191" s="12"/>
      <c r="EL2191" s="12"/>
      <c r="EM2191" s="12"/>
      <c r="EN2191" s="12"/>
      <c r="EO2191" s="12"/>
      <c r="EP2191" s="12"/>
      <c r="EQ2191" s="12"/>
      <c r="ER2191" s="12"/>
      <c r="ES2191" s="12"/>
      <c r="ET2191" s="12"/>
      <c r="EU2191" s="12"/>
      <c r="EV2191" s="12"/>
      <c r="EW2191" s="12"/>
      <c r="EX2191" s="12"/>
      <c r="EY2191" s="12"/>
      <c r="EZ2191" s="12"/>
      <c r="FA2191" s="12"/>
      <c r="FB2191" s="12"/>
      <c r="FC2191" s="12"/>
      <c r="FD2191" s="12"/>
      <c r="FE2191" s="12"/>
      <c r="FF2191" s="12"/>
      <c r="FG2191" s="12"/>
      <c r="FH2191" s="12"/>
      <c r="FI2191" s="12"/>
      <c r="FJ2191" s="12"/>
      <c r="FK2191" s="12"/>
      <c r="FL2191" s="12"/>
      <c r="FM2191" s="12"/>
      <c r="FN2191" s="12"/>
      <c r="FO2191" s="12"/>
      <c r="FP2191" s="12"/>
      <c r="FQ2191" s="12"/>
      <c r="FR2191" s="12"/>
      <c r="FS2191" s="12"/>
      <c r="FT2191" s="12"/>
      <c r="FU2191" s="12"/>
      <c r="FV2191" s="12"/>
      <c r="FW2191" s="12"/>
      <c r="FX2191" s="12"/>
      <c r="FY2191" s="12"/>
      <c r="FZ2191" s="12"/>
      <c r="GA2191" s="12"/>
      <c r="GB2191" s="12"/>
      <c r="GC2191" s="12"/>
      <c r="GD2191" s="12"/>
      <c r="GE2191" s="12"/>
      <c r="GF2191" s="12"/>
      <c r="GG2191" s="12"/>
      <c r="GH2191" s="12"/>
      <c r="GI2191" s="12"/>
      <c r="GJ2191" s="12"/>
      <c r="GK2191" s="12"/>
      <c r="GL2191" s="12"/>
      <c r="GM2191" s="12"/>
      <c r="GN2191" s="12"/>
      <c r="GO2191" s="12"/>
      <c r="GP2191" s="12"/>
      <c r="GQ2191" s="12"/>
      <c r="GR2191" s="12"/>
      <c r="GS2191" s="12"/>
      <c r="GT2191" s="12"/>
      <c r="GU2191" s="12"/>
      <c r="GV2191" s="12"/>
      <c r="GW2191" s="12"/>
      <c r="GX2191" s="12"/>
      <c r="GY2191" s="12"/>
      <c r="GZ2191" s="12"/>
      <c r="HA2191" s="12"/>
      <c r="HB2191" s="12"/>
      <c r="HC2191" s="12"/>
      <c r="HD2191" s="12"/>
      <c r="HE2191" s="12"/>
      <c r="HF2191" s="12"/>
      <c r="HG2191" s="12"/>
      <c r="HH2191" s="12"/>
      <c r="HI2191" s="12"/>
      <c r="HJ2191" s="12"/>
      <c r="HK2191" s="12"/>
      <c r="HL2191" s="12"/>
      <c r="HM2191" s="12"/>
      <c r="HN2191" s="12"/>
      <c r="HO2191" s="12"/>
      <c r="HP2191" s="12"/>
      <c r="HQ2191" s="12"/>
      <c r="HR2191" s="12"/>
      <c r="HS2191" s="12"/>
      <c r="HT2191" s="12"/>
      <c r="HU2191" s="12"/>
      <c r="HV2191" s="12"/>
      <c r="HW2191" s="12"/>
      <c r="HX2191" s="12"/>
      <c r="HY2191" s="12"/>
      <c r="HZ2191" s="12"/>
      <c r="IA2191" s="12"/>
      <c r="IB2191" s="12"/>
      <c r="IC2191" s="12"/>
      <c r="ID2191" s="12"/>
      <c r="IE2191" s="12"/>
      <c r="IF2191" s="12"/>
      <c r="IG2191" s="12"/>
      <c r="IH2191" s="12"/>
      <c r="II2191" s="12"/>
      <c r="IJ2191" s="12"/>
      <c r="IK2191" s="12"/>
      <c r="IL2191" s="12"/>
      <c r="IM2191" s="12"/>
      <c r="IN2191" s="12"/>
    </row>
    <row r="2192" s="2" customFormat="1" ht="30" customHeight="1" spans="1:248">
      <c r="A2192" s="8"/>
      <c r="B2192" s="8"/>
      <c r="C2192" s="8"/>
      <c r="D2192" s="8"/>
      <c r="E2192" s="8"/>
      <c r="F2192" s="9"/>
      <c r="G2192" s="8"/>
      <c r="H2192" s="8"/>
      <c r="I2192" s="8"/>
      <c r="J2192" s="8"/>
      <c r="K2192" s="10"/>
      <c r="L2192" s="8"/>
      <c r="M2192" s="8"/>
      <c r="N2192" s="8"/>
      <c r="O2192" s="8"/>
      <c r="P2192" s="8"/>
      <c r="Q2192" s="8"/>
      <c r="R2192" s="8"/>
      <c r="S2192" s="9"/>
      <c r="T2192" s="8"/>
      <c r="U2192" s="8"/>
      <c r="V2192" s="11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  <c r="BI2192" s="12"/>
      <c r="BJ2192" s="12"/>
      <c r="BK2192" s="12"/>
      <c r="BL2192" s="12"/>
      <c r="BM2192" s="12"/>
      <c r="BN2192" s="12"/>
      <c r="BO2192" s="12"/>
      <c r="BP2192" s="12"/>
      <c r="BQ2192" s="12"/>
      <c r="BR2192" s="12"/>
      <c r="BS2192" s="12"/>
      <c r="BT2192" s="12"/>
      <c r="BU2192" s="12"/>
      <c r="BV2192" s="12"/>
      <c r="BW2192" s="12"/>
      <c r="BX2192" s="12"/>
      <c r="BY2192" s="12"/>
      <c r="BZ2192" s="12"/>
      <c r="CA2192" s="12"/>
      <c r="CB2192" s="12"/>
      <c r="CC2192" s="12"/>
      <c r="CD2192" s="12"/>
      <c r="CE2192" s="12"/>
      <c r="CF2192" s="12"/>
      <c r="CG2192" s="12"/>
      <c r="CH2192" s="12"/>
      <c r="CI2192" s="12"/>
      <c r="CJ2192" s="12"/>
      <c r="CK2192" s="12"/>
      <c r="CL2192" s="12"/>
      <c r="CM2192" s="12"/>
      <c r="CN2192" s="12"/>
      <c r="CO2192" s="12"/>
      <c r="CP2192" s="12"/>
      <c r="CQ2192" s="12"/>
      <c r="CR2192" s="12"/>
      <c r="CS2192" s="12"/>
      <c r="CT2192" s="12"/>
      <c r="CU2192" s="12"/>
      <c r="CV2192" s="12"/>
      <c r="CW2192" s="12"/>
      <c r="CX2192" s="12"/>
      <c r="CY2192" s="12"/>
      <c r="CZ2192" s="12"/>
      <c r="DA2192" s="12"/>
      <c r="DB2192" s="12"/>
      <c r="DC2192" s="12"/>
      <c r="DD2192" s="12"/>
      <c r="DE2192" s="12"/>
      <c r="DF2192" s="12"/>
      <c r="DG2192" s="12"/>
      <c r="DH2192" s="12"/>
      <c r="DI2192" s="12"/>
      <c r="DJ2192" s="12"/>
      <c r="DK2192" s="12"/>
      <c r="DL2192" s="12"/>
      <c r="DM2192" s="12"/>
      <c r="DN2192" s="12"/>
      <c r="DO2192" s="12"/>
      <c r="DP2192" s="12"/>
      <c r="DQ2192" s="12"/>
      <c r="DR2192" s="12"/>
      <c r="DS2192" s="12"/>
      <c r="DT2192" s="12"/>
      <c r="DU2192" s="12"/>
      <c r="DV2192" s="12"/>
      <c r="DW2192" s="12"/>
      <c r="DX2192" s="12"/>
      <c r="DY2192" s="12"/>
      <c r="DZ2192" s="12"/>
      <c r="EA2192" s="12"/>
      <c r="EB2192" s="12"/>
      <c r="EC2192" s="12"/>
      <c r="ED2192" s="12"/>
      <c r="EE2192" s="12"/>
      <c r="EF2192" s="12"/>
      <c r="EG2192" s="12"/>
      <c r="EH2192" s="12"/>
      <c r="EI2192" s="12"/>
      <c r="EJ2192" s="12"/>
      <c r="EK2192" s="12"/>
      <c r="EL2192" s="12"/>
      <c r="EM2192" s="12"/>
      <c r="EN2192" s="12"/>
      <c r="EO2192" s="12"/>
      <c r="EP2192" s="12"/>
      <c r="EQ2192" s="12"/>
      <c r="ER2192" s="12"/>
      <c r="ES2192" s="12"/>
      <c r="ET2192" s="12"/>
      <c r="EU2192" s="12"/>
      <c r="EV2192" s="12"/>
      <c r="EW2192" s="12"/>
      <c r="EX2192" s="12"/>
      <c r="EY2192" s="12"/>
      <c r="EZ2192" s="12"/>
      <c r="FA2192" s="12"/>
      <c r="FB2192" s="12"/>
      <c r="FC2192" s="12"/>
      <c r="FD2192" s="12"/>
      <c r="FE2192" s="12"/>
      <c r="FF2192" s="12"/>
      <c r="FG2192" s="12"/>
      <c r="FH2192" s="12"/>
      <c r="FI2192" s="12"/>
      <c r="FJ2192" s="12"/>
      <c r="FK2192" s="12"/>
      <c r="FL2192" s="12"/>
      <c r="FM2192" s="12"/>
      <c r="FN2192" s="12"/>
      <c r="FO2192" s="12"/>
      <c r="FP2192" s="12"/>
      <c r="FQ2192" s="12"/>
      <c r="FR2192" s="12"/>
      <c r="FS2192" s="12"/>
      <c r="FT2192" s="12"/>
      <c r="FU2192" s="12"/>
      <c r="FV2192" s="12"/>
      <c r="FW2192" s="12"/>
      <c r="FX2192" s="12"/>
      <c r="FY2192" s="12"/>
      <c r="FZ2192" s="12"/>
      <c r="GA2192" s="12"/>
      <c r="GB2192" s="12"/>
      <c r="GC2192" s="12"/>
      <c r="GD2192" s="12"/>
      <c r="GE2192" s="12"/>
      <c r="GF2192" s="12"/>
      <c r="GG2192" s="12"/>
      <c r="GH2192" s="12"/>
      <c r="GI2192" s="12"/>
      <c r="GJ2192" s="12"/>
      <c r="GK2192" s="12"/>
      <c r="GL2192" s="12"/>
      <c r="GM2192" s="12"/>
      <c r="GN2192" s="12"/>
      <c r="GO2192" s="12"/>
      <c r="GP2192" s="12"/>
      <c r="GQ2192" s="12"/>
      <c r="GR2192" s="12"/>
      <c r="GS2192" s="12"/>
      <c r="GT2192" s="12"/>
      <c r="GU2192" s="12"/>
      <c r="GV2192" s="12"/>
      <c r="GW2192" s="12"/>
      <c r="GX2192" s="12"/>
      <c r="GY2192" s="12"/>
      <c r="GZ2192" s="12"/>
      <c r="HA2192" s="12"/>
      <c r="HB2192" s="12"/>
      <c r="HC2192" s="12"/>
      <c r="HD2192" s="12"/>
      <c r="HE2192" s="12"/>
      <c r="HF2192" s="12"/>
      <c r="HG2192" s="12"/>
      <c r="HH2192" s="12"/>
      <c r="HI2192" s="12"/>
      <c r="HJ2192" s="12"/>
      <c r="HK2192" s="12"/>
      <c r="HL2192" s="12"/>
      <c r="HM2192" s="12"/>
      <c r="HN2192" s="12"/>
      <c r="HO2192" s="12"/>
      <c r="HP2192" s="12"/>
      <c r="HQ2192" s="12"/>
      <c r="HR2192" s="12"/>
      <c r="HS2192" s="12"/>
      <c r="HT2192" s="12"/>
      <c r="HU2192" s="12"/>
      <c r="HV2192" s="12"/>
      <c r="HW2192" s="12"/>
      <c r="HX2192" s="12"/>
      <c r="HY2192" s="12"/>
      <c r="HZ2192" s="12"/>
      <c r="IA2192" s="12"/>
      <c r="IB2192" s="12"/>
      <c r="IC2192" s="12"/>
      <c r="ID2192" s="12"/>
      <c r="IE2192" s="12"/>
      <c r="IF2192" s="12"/>
      <c r="IG2192" s="12"/>
      <c r="IH2192" s="12"/>
      <c r="II2192" s="12"/>
      <c r="IJ2192" s="12"/>
      <c r="IK2192" s="12"/>
      <c r="IL2192" s="12"/>
      <c r="IM2192" s="12"/>
      <c r="IN2192" s="12"/>
    </row>
    <row r="2193" s="2" customFormat="1" ht="30" customHeight="1" spans="1:248">
      <c r="A2193" s="8"/>
      <c r="B2193" s="8"/>
      <c r="C2193" s="8"/>
      <c r="D2193" s="8"/>
      <c r="E2193" s="8"/>
      <c r="F2193" s="9"/>
      <c r="G2193" s="8"/>
      <c r="H2193" s="8"/>
      <c r="I2193" s="8"/>
      <c r="J2193" s="8"/>
      <c r="K2193" s="10"/>
      <c r="L2193" s="8"/>
      <c r="M2193" s="8"/>
      <c r="N2193" s="8"/>
      <c r="O2193" s="8"/>
      <c r="P2193" s="8"/>
      <c r="Q2193" s="8"/>
      <c r="R2193" s="8"/>
      <c r="S2193" s="9"/>
      <c r="T2193" s="8"/>
      <c r="U2193" s="8"/>
      <c r="V2193" s="11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  <c r="CD2193" s="12"/>
      <c r="CE2193" s="12"/>
      <c r="CF2193" s="12"/>
      <c r="CG2193" s="12"/>
      <c r="CH2193" s="12"/>
      <c r="CI2193" s="12"/>
      <c r="CJ2193" s="12"/>
      <c r="CK2193" s="12"/>
      <c r="CL2193" s="12"/>
      <c r="CM2193" s="12"/>
      <c r="CN2193" s="12"/>
      <c r="CO2193" s="12"/>
      <c r="CP2193" s="12"/>
      <c r="CQ2193" s="12"/>
      <c r="CR2193" s="12"/>
      <c r="CS2193" s="12"/>
      <c r="CT2193" s="12"/>
      <c r="CU2193" s="12"/>
      <c r="CV2193" s="12"/>
      <c r="CW2193" s="12"/>
      <c r="CX2193" s="12"/>
      <c r="CY2193" s="12"/>
      <c r="CZ2193" s="12"/>
      <c r="DA2193" s="12"/>
      <c r="DB2193" s="12"/>
      <c r="DC2193" s="12"/>
      <c r="DD2193" s="12"/>
      <c r="DE2193" s="12"/>
      <c r="DF2193" s="12"/>
      <c r="DG2193" s="12"/>
      <c r="DH2193" s="12"/>
      <c r="DI2193" s="12"/>
      <c r="DJ2193" s="12"/>
      <c r="DK2193" s="12"/>
      <c r="DL2193" s="12"/>
      <c r="DM2193" s="12"/>
      <c r="DN2193" s="12"/>
      <c r="DO2193" s="12"/>
      <c r="DP2193" s="12"/>
      <c r="DQ2193" s="12"/>
      <c r="DR2193" s="12"/>
      <c r="DS2193" s="12"/>
      <c r="DT2193" s="12"/>
      <c r="DU2193" s="12"/>
      <c r="DV2193" s="12"/>
      <c r="DW2193" s="12"/>
      <c r="DX2193" s="12"/>
      <c r="DY2193" s="12"/>
      <c r="DZ2193" s="12"/>
      <c r="EA2193" s="12"/>
      <c r="EB2193" s="12"/>
      <c r="EC2193" s="12"/>
      <c r="ED2193" s="12"/>
      <c r="EE2193" s="12"/>
      <c r="EF2193" s="12"/>
      <c r="EG2193" s="12"/>
      <c r="EH2193" s="12"/>
      <c r="EI2193" s="12"/>
      <c r="EJ2193" s="12"/>
      <c r="EK2193" s="12"/>
      <c r="EL2193" s="12"/>
      <c r="EM2193" s="12"/>
      <c r="EN2193" s="12"/>
      <c r="EO2193" s="12"/>
      <c r="EP2193" s="12"/>
      <c r="EQ2193" s="12"/>
      <c r="ER2193" s="12"/>
      <c r="ES2193" s="12"/>
      <c r="ET2193" s="12"/>
      <c r="EU2193" s="12"/>
      <c r="EV2193" s="12"/>
      <c r="EW2193" s="12"/>
      <c r="EX2193" s="12"/>
      <c r="EY2193" s="12"/>
      <c r="EZ2193" s="12"/>
      <c r="FA2193" s="12"/>
      <c r="FB2193" s="12"/>
      <c r="FC2193" s="12"/>
      <c r="FD2193" s="12"/>
      <c r="FE2193" s="12"/>
      <c r="FF2193" s="12"/>
      <c r="FG2193" s="12"/>
      <c r="FH2193" s="12"/>
      <c r="FI2193" s="12"/>
      <c r="FJ2193" s="12"/>
      <c r="FK2193" s="12"/>
      <c r="FL2193" s="12"/>
      <c r="FM2193" s="12"/>
      <c r="FN2193" s="12"/>
      <c r="FO2193" s="12"/>
      <c r="FP2193" s="12"/>
      <c r="FQ2193" s="12"/>
      <c r="FR2193" s="12"/>
      <c r="FS2193" s="12"/>
      <c r="FT2193" s="12"/>
      <c r="FU2193" s="12"/>
      <c r="FV2193" s="12"/>
      <c r="FW2193" s="12"/>
      <c r="FX2193" s="12"/>
      <c r="FY2193" s="12"/>
      <c r="FZ2193" s="12"/>
      <c r="GA2193" s="12"/>
      <c r="GB2193" s="12"/>
      <c r="GC2193" s="12"/>
      <c r="GD2193" s="12"/>
      <c r="GE2193" s="12"/>
      <c r="GF2193" s="12"/>
      <c r="GG2193" s="12"/>
      <c r="GH2193" s="12"/>
      <c r="GI2193" s="12"/>
      <c r="GJ2193" s="12"/>
      <c r="GK2193" s="12"/>
      <c r="GL2193" s="12"/>
      <c r="GM2193" s="12"/>
      <c r="GN2193" s="12"/>
      <c r="GO2193" s="12"/>
      <c r="GP2193" s="12"/>
      <c r="GQ2193" s="12"/>
      <c r="GR2193" s="12"/>
      <c r="GS2193" s="12"/>
      <c r="GT2193" s="12"/>
      <c r="GU2193" s="12"/>
      <c r="GV2193" s="12"/>
      <c r="GW2193" s="12"/>
      <c r="GX2193" s="12"/>
      <c r="GY2193" s="12"/>
      <c r="GZ2193" s="12"/>
      <c r="HA2193" s="12"/>
      <c r="HB2193" s="12"/>
      <c r="HC2193" s="12"/>
      <c r="HD2193" s="12"/>
      <c r="HE2193" s="12"/>
      <c r="HF2193" s="12"/>
      <c r="HG2193" s="12"/>
      <c r="HH2193" s="12"/>
      <c r="HI2193" s="12"/>
      <c r="HJ2193" s="12"/>
      <c r="HK2193" s="12"/>
      <c r="HL2193" s="12"/>
      <c r="HM2193" s="12"/>
      <c r="HN2193" s="12"/>
      <c r="HO2193" s="12"/>
      <c r="HP2193" s="12"/>
      <c r="HQ2193" s="12"/>
      <c r="HR2193" s="12"/>
      <c r="HS2193" s="12"/>
      <c r="HT2193" s="12"/>
      <c r="HU2193" s="12"/>
      <c r="HV2193" s="12"/>
      <c r="HW2193" s="12"/>
      <c r="HX2193" s="12"/>
      <c r="HY2193" s="12"/>
      <c r="HZ2193" s="12"/>
      <c r="IA2193" s="12"/>
      <c r="IB2193" s="12"/>
      <c r="IC2193" s="12"/>
      <c r="ID2193" s="12"/>
      <c r="IE2193" s="12"/>
      <c r="IF2193" s="12"/>
      <c r="IG2193" s="12"/>
      <c r="IH2193" s="12"/>
      <c r="II2193" s="12"/>
      <c r="IJ2193" s="12"/>
      <c r="IK2193" s="12"/>
      <c r="IL2193" s="12"/>
      <c r="IM2193" s="12"/>
      <c r="IN2193" s="12"/>
    </row>
    <row r="2194" s="2" customFormat="1" ht="30" customHeight="1" spans="1:248">
      <c r="A2194" s="8"/>
      <c r="B2194" s="8"/>
      <c r="C2194" s="8"/>
      <c r="D2194" s="8"/>
      <c r="E2194" s="8"/>
      <c r="F2194" s="9"/>
      <c r="G2194" s="8"/>
      <c r="H2194" s="8"/>
      <c r="I2194" s="8"/>
      <c r="J2194" s="8"/>
      <c r="K2194" s="10"/>
      <c r="L2194" s="8"/>
      <c r="M2194" s="8"/>
      <c r="N2194" s="8"/>
      <c r="O2194" s="8"/>
      <c r="P2194" s="8"/>
      <c r="Q2194" s="8"/>
      <c r="R2194" s="8"/>
      <c r="S2194" s="9"/>
      <c r="T2194" s="8"/>
      <c r="U2194" s="8"/>
      <c r="V2194" s="11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  <c r="BE2194" s="12"/>
      <c r="BF2194" s="12"/>
      <c r="BG2194" s="12"/>
      <c r="BH2194" s="12"/>
      <c r="BI2194" s="12"/>
      <c r="BJ2194" s="12"/>
      <c r="BK2194" s="12"/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/>
      <c r="BV2194" s="12"/>
      <c r="BW2194" s="12"/>
      <c r="BX2194" s="12"/>
      <c r="BY2194" s="12"/>
      <c r="BZ2194" s="12"/>
      <c r="CA2194" s="12"/>
      <c r="CB2194" s="12"/>
      <c r="CC2194" s="12"/>
      <c r="CD2194" s="12"/>
      <c r="CE2194" s="12"/>
      <c r="CF2194" s="12"/>
      <c r="CG2194" s="12"/>
      <c r="CH2194" s="12"/>
      <c r="CI2194" s="12"/>
      <c r="CJ2194" s="12"/>
      <c r="CK2194" s="12"/>
      <c r="CL2194" s="12"/>
      <c r="CM2194" s="12"/>
      <c r="CN2194" s="12"/>
      <c r="CO2194" s="12"/>
      <c r="CP2194" s="12"/>
      <c r="CQ2194" s="12"/>
      <c r="CR2194" s="12"/>
      <c r="CS2194" s="12"/>
      <c r="CT2194" s="12"/>
      <c r="CU2194" s="12"/>
      <c r="CV2194" s="12"/>
      <c r="CW2194" s="12"/>
      <c r="CX2194" s="12"/>
      <c r="CY2194" s="12"/>
      <c r="CZ2194" s="12"/>
      <c r="DA2194" s="12"/>
      <c r="DB2194" s="12"/>
      <c r="DC2194" s="12"/>
      <c r="DD2194" s="12"/>
      <c r="DE2194" s="12"/>
      <c r="DF2194" s="12"/>
      <c r="DG2194" s="12"/>
      <c r="DH2194" s="12"/>
      <c r="DI2194" s="12"/>
      <c r="DJ2194" s="12"/>
      <c r="DK2194" s="12"/>
      <c r="DL2194" s="12"/>
      <c r="DM2194" s="12"/>
      <c r="DN2194" s="12"/>
      <c r="DO2194" s="12"/>
      <c r="DP2194" s="12"/>
      <c r="DQ2194" s="12"/>
      <c r="DR2194" s="12"/>
      <c r="DS2194" s="12"/>
      <c r="DT2194" s="12"/>
      <c r="DU2194" s="12"/>
      <c r="DV2194" s="12"/>
      <c r="DW2194" s="12"/>
      <c r="DX2194" s="12"/>
      <c r="DY2194" s="12"/>
      <c r="DZ2194" s="12"/>
      <c r="EA2194" s="12"/>
      <c r="EB2194" s="12"/>
      <c r="EC2194" s="12"/>
      <c r="ED2194" s="12"/>
      <c r="EE2194" s="12"/>
      <c r="EF2194" s="12"/>
      <c r="EG2194" s="12"/>
      <c r="EH2194" s="12"/>
      <c r="EI2194" s="12"/>
      <c r="EJ2194" s="12"/>
      <c r="EK2194" s="12"/>
      <c r="EL2194" s="12"/>
      <c r="EM2194" s="12"/>
      <c r="EN2194" s="12"/>
      <c r="EO2194" s="12"/>
      <c r="EP2194" s="12"/>
      <c r="EQ2194" s="12"/>
      <c r="ER2194" s="12"/>
      <c r="ES2194" s="12"/>
      <c r="ET2194" s="12"/>
      <c r="EU2194" s="12"/>
      <c r="EV2194" s="12"/>
      <c r="EW2194" s="12"/>
      <c r="EX2194" s="12"/>
      <c r="EY2194" s="12"/>
      <c r="EZ2194" s="12"/>
      <c r="FA2194" s="12"/>
      <c r="FB2194" s="12"/>
      <c r="FC2194" s="12"/>
      <c r="FD2194" s="12"/>
      <c r="FE2194" s="12"/>
      <c r="FF2194" s="12"/>
      <c r="FG2194" s="12"/>
      <c r="FH2194" s="12"/>
      <c r="FI2194" s="12"/>
      <c r="FJ2194" s="12"/>
      <c r="FK2194" s="12"/>
      <c r="FL2194" s="12"/>
      <c r="FM2194" s="12"/>
      <c r="FN2194" s="12"/>
      <c r="FO2194" s="12"/>
      <c r="FP2194" s="12"/>
      <c r="FQ2194" s="12"/>
      <c r="FR2194" s="12"/>
      <c r="FS2194" s="12"/>
      <c r="FT2194" s="12"/>
      <c r="FU2194" s="12"/>
      <c r="FV2194" s="12"/>
      <c r="FW2194" s="12"/>
      <c r="FX2194" s="12"/>
      <c r="FY2194" s="12"/>
      <c r="FZ2194" s="12"/>
      <c r="GA2194" s="12"/>
      <c r="GB2194" s="12"/>
      <c r="GC2194" s="12"/>
      <c r="GD2194" s="12"/>
      <c r="GE2194" s="12"/>
      <c r="GF2194" s="12"/>
      <c r="GG2194" s="12"/>
      <c r="GH2194" s="12"/>
      <c r="GI2194" s="12"/>
      <c r="GJ2194" s="12"/>
      <c r="GK2194" s="12"/>
      <c r="GL2194" s="12"/>
      <c r="GM2194" s="12"/>
      <c r="GN2194" s="12"/>
      <c r="GO2194" s="12"/>
      <c r="GP2194" s="12"/>
      <c r="GQ2194" s="12"/>
      <c r="GR2194" s="12"/>
      <c r="GS2194" s="12"/>
      <c r="GT2194" s="12"/>
      <c r="GU2194" s="12"/>
      <c r="GV2194" s="12"/>
      <c r="GW2194" s="12"/>
      <c r="GX2194" s="12"/>
      <c r="GY2194" s="12"/>
      <c r="GZ2194" s="12"/>
      <c r="HA2194" s="12"/>
      <c r="HB2194" s="12"/>
      <c r="HC2194" s="12"/>
      <c r="HD2194" s="12"/>
      <c r="HE2194" s="12"/>
      <c r="HF2194" s="12"/>
      <c r="HG2194" s="12"/>
      <c r="HH2194" s="12"/>
      <c r="HI2194" s="12"/>
      <c r="HJ2194" s="12"/>
      <c r="HK2194" s="12"/>
      <c r="HL2194" s="12"/>
      <c r="HM2194" s="12"/>
      <c r="HN2194" s="12"/>
      <c r="HO2194" s="12"/>
      <c r="HP2194" s="12"/>
      <c r="HQ2194" s="12"/>
      <c r="HR2194" s="12"/>
      <c r="HS2194" s="12"/>
      <c r="HT2194" s="12"/>
      <c r="HU2194" s="12"/>
      <c r="HV2194" s="12"/>
      <c r="HW2194" s="12"/>
      <c r="HX2194" s="12"/>
      <c r="HY2194" s="12"/>
      <c r="HZ2194" s="12"/>
      <c r="IA2194" s="12"/>
      <c r="IB2194" s="12"/>
      <c r="IC2194" s="12"/>
      <c r="ID2194" s="12"/>
      <c r="IE2194" s="12"/>
      <c r="IF2194" s="12"/>
      <c r="IG2194" s="12"/>
      <c r="IH2194" s="12"/>
      <c r="II2194" s="12"/>
      <c r="IJ2194" s="12"/>
      <c r="IK2194" s="12"/>
      <c r="IL2194" s="12"/>
      <c r="IM2194" s="12"/>
      <c r="IN2194" s="12"/>
    </row>
    <row r="2195" s="2" customFormat="1" ht="30" customHeight="1" spans="1:248">
      <c r="A2195" s="8"/>
      <c r="B2195" s="8"/>
      <c r="C2195" s="8"/>
      <c r="D2195" s="8"/>
      <c r="E2195" s="8"/>
      <c r="F2195" s="9"/>
      <c r="G2195" s="8"/>
      <c r="H2195" s="8"/>
      <c r="I2195" s="8"/>
      <c r="J2195" s="8"/>
      <c r="K2195" s="10"/>
      <c r="L2195" s="8"/>
      <c r="M2195" s="8"/>
      <c r="N2195" s="8"/>
      <c r="O2195" s="8"/>
      <c r="P2195" s="8"/>
      <c r="Q2195" s="8"/>
      <c r="R2195" s="8"/>
      <c r="S2195" s="9"/>
      <c r="T2195" s="8"/>
      <c r="U2195" s="8"/>
      <c r="V2195" s="11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2"/>
      <c r="BH2195" s="12"/>
      <c r="BI2195" s="12"/>
      <c r="BJ2195" s="12"/>
      <c r="BK2195" s="12"/>
      <c r="BL2195" s="12"/>
      <c r="BM2195" s="12"/>
      <c r="BN2195" s="12"/>
      <c r="BO2195" s="12"/>
      <c r="BP2195" s="12"/>
      <c r="BQ2195" s="12"/>
      <c r="BR2195" s="12"/>
      <c r="BS2195" s="12"/>
      <c r="BT2195" s="12"/>
      <c r="BU2195" s="12"/>
      <c r="BV2195" s="12"/>
      <c r="BW2195" s="12"/>
      <c r="BX2195" s="12"/>
      <c r="BY2195" s="12"/>
      <c r="BZ2195" s="12"/>
      <c r="CA2195" s="12"/>
      <c r="CB2195" s="12"/>
      <c r="CC2195" s="12"/>
      <c r="CD2195" s="12"/>
      <c r="CE2195" s="12"/>
      <c r="CF2195" s="12"/>
      <c r="CG2195" s="12"/>
      <c r="CH2195" s="12"/>
      <c r="CI2195" s="12"/>
      <c r="CJ2195" s="12"/>
      <c r="CK2195" s="12"/>
      <c r="CL2195" s="12"/>
      <c r="CM2195" s="12"/>
      <c r="CN2195" s="12"/>
      <c r="CO2195" s="12"/>
      <c r="CP2195" s="12"/>
      <c r="CQ2195" s="12"/>
      <c r="CR2195" s="12"/>
      <c r="CS2195" s="12"/>
      <c r="CT2195" s="12"/>
      <c r="CU2195" s="12"/>
      <c r="CV2195" s="12"/>
      <c r="CW2195" s="12"/>
      <c r="CX2195" s="12"/>
      <c r="CY2195" s="12"/>
      <c r="CZ2195" s="12"/>
      <c r="DA2195" s="12"/>
      <c r="DB2195" s="12"/>
      <c r="DC2195" s="12"/>
      <c r="DD2195" s="12"/>
      <c r="DE2195" s="12"/>
      <c r="DF2195" s="12"/>
      <c r="DG2195" s="12"/>
      <c r="DH2195" s="12"/>
      <c r="DI2195" s="12"/>
      <c r="DJ2195" s="12"/>
      <c r="DK2195" s="12"/>
      <c r="DL2195" s="12"/>
      <c r="DM2195" s="12"/>
      <c r="DN2195" s="12"/>
      <c r="DO2195" s="12"/>
      <c r="DP2195" s="12"/>
      <c r="DQ2195" s="12"/>
      <c r="DR2195" s="12"/>
      <c r="DS2195" s="12"/>
      <c r="DT2195" s="12"/>
      <c r="DU2195" s="12"/>
      <c r="DV2195" s="12"/>
      <c r="DW2195" s="12"/>
      <c r="DX2195" s="12"/>
      <c r="DY2195" s="12"/>
      <c r="DZ2195" s="12"/>
      <c r="EA2195" s="12"/>
      <c r="EB2195" s="12"/>
      <c r="EC2195" s="12"/>
      <c r="ED2195" s="12"/>
      <c r="EE2195" s="12"/>
      <c r="EF2195" s="12"/>
      <c r="EG2195" s="12"/>
      <c r="EH2195" s="12"/>
      <c r="EI2195" s="12"/>
      <c r="EJ2195" s="12"/>
      <c r="EK2195" s="12"/>
      <c r="EL2195" s="12"/>
      <c r="EM2195" s="12"/>
      <c r="EN2195" s="12"/>
      <c r="EO2195" s="12"/>
      <c r="EP2195" s="12"/>
      <c r="EQ2195" s="12"/>
      <c r="ER2195" s="12"/>
      <c r="ES2195" s="12"/>
      <c r="ET2195" s="12"/>
      <c r="EU2195" s="12"/>
      <c r="EV2195" s="12"/>
      <c r="EW2195" s="12"/>
      <c r="EX2195" s="12"/>
      <c r="EY2195" s="12"/>
      <c r="EZ2195" s="12"/>
      <c r="FA2195" s="12"/>
      <c r="FB2195" s="12"/>
      <c r="FC2195" s="12"/>
      <c r="FD2195" s="12"/>
      <c r="FE2195" s="12"/>
      <c r="FF2195" s="12"/>
      <c r="FG2195" s="12"/>
      <c r="FH2195" s="12"/>
      <c r="FI2195" s="12"/>
      <c r="FJ2195" s="12"/>
      <c r="FK2195" s="12"/>
      <c r="FL2195" s="12"/>
      <c r="FM2195" s="12"/>
      <c r="FN2195" s="12"/>
      <c r="FO2195" s="12"/>
      <c r="FP2195" s="12"/>
      <c r="FQ2195" s="12"/>
      <c r="FR2195" s="12"/>
      <c r="FS2195" s="12"/>
      <c r="FT2195" s="12"/>
      <c r="FU2195" s="12"/>
      <c r="FV2195" s="12"/>
      <c r="FW2195" s="12"/>
      <c r="FX2195" s="12"/>
      <c r="FY2195" s="12"/>
      <c r="FZ2195" s="12"/>
      <c r="GA2195" s="12"/>
      <c r="GB2195" s="12"/>
      <c r="GC2195" s="12"/>
      <c r="GD2195" s="12"/>
      <c r="GE2195" s="12"/>
      <c r="GF2195" s="12"/>
      <c r="GG2195" s="12"/>
      <c r="GH2195" s="12"/>
      <c r="GI2195" s="12"/>
      <c r="GJ2195" s="12"/>
      <c r="GK2195" s="12"/>
      <c r="GL2195" s="12"/>
      <c r="GM2195" s="12"/>
      <c r="GN2195" s="12"/>
      <c r="GO2195" s="12"/>
      <c r="GP2195" s="12"/>
      <c r="GQ2195" s="12"/>
      <c r="GR2195" s="12"/>
      <c r="GS2195" s="12"/>
      <c r="GT2195" s="12"/>
      <c r="GU2195" s="12"/>
      <c r="GV2195" s="12"/>
      <c r="GW2195" s="12"/>
      <c r="GX2195" s="12"/>
      <c r="GY2195" s="12"/>
      <c r="GZ2195" s="12"/>
      <c r="HA2195" s="12"/>
      <c r="HB2195" s="12"/>
      <c r="HC2195" s="12"/>
      <c r="HD2195" s="12"/>
      <c r="HE2195" s="12"/>
      <c r="HF2195" s="12"/>
      <c r="HG2195" s="12"/>
      <c r="HH2195" s="12"/>
      <c r="HI2195" s="12"/>
      <c r="HJ2195" s="12"/>
      <c r="HK2195" s="12"/>
      <c r="HL2195" s="12"/>
      <c r="HM2195" s="12"/>
      <c r="HN2195" s="12"/>
      <c r="HO2195" s="12"/>
      <c r="HP2195" s="12"/>
      <c r="HQ2195" s="12"/>
      <c r="HR2195" s="12"/>
      <c r="HS2195" s="12"/>
      <c r="HT2195" s="12"/>
      <c r="HU2195" s="12"/>
      <c r="HV2195" s="12"/>
      <c r="HW2195" s="12"/>
      <c r="HX2195" s="12"/>
      <c r="HY2195" s="12"/>
      <c r="HZ2195" s="12"/>
      <c r="IA2195" s="12"/>
      <c r="IB2195" s="12"/>
      <c r="IC2195" s="12"/>
      <c r="ID2195" s="12"/>
      <c r="IE2195" s="12"/>
      <c r="IF2195" s="12"/>
      <c r="IG2195" s="12"/>
      <c r="IH2195" s="12"/>
      <c r="II2195" s="12"/>
      <c r="IJ2195" s="12"/>
      <c r="IK2195" s="12"/>
      <c r="IL2195" s="12"/>
      <c r="IM2195" s="12"/>
      <c r="IN2195" s="12"/>
    </row>
    <row r="2196" s="2" customFormat="1" ht="30" customHeight="1" spans="1:248">
      <c r="A2196" s="8"/>
      <c r="B2196" s="8"/>
      <c r="C2196" s="8"/>
      <c r="D2196" s="8"/>
      <c r="E2196" s="8"/>
      <c r="F2196" s="9"/>
      <c r="G2196" s="8"/>
      <c r="H2196" s="8"/>
      <c r="I2196" s="8"/>
      <c r="J2196" s="8"/>
      <c r="K2196" s="10"/>
      <c r="L2196" s="8"/>
      <c r="M2196" s="8"/>
      <c r="N2196" s="8"/>
      <c r="O2196" s="8"/>
      <c r="P2196" s="8"/>
      <c r="Q2196" s="8"/>
      <c r="R2196" s="8"/>
      <c r="S2196" s="9"/>
      <c r="T2196" s="8"/>
      <c r="U2196" s="8"/>
      <c r="V2196" s="11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2"/>
      <c r="BH2196" s="12"/>
      <c r="BI2196" s="12"/>
      <c r="BJ2196" s="12"/>
      <c r="BK2196" s="12"/>
      <c r="BL2196" s="12"/>
      <c r="BM2196" s="12"/>
      <c r="BN2196" s="12"/>
      <c r="BO2196" s="12"/>
      <c r="BP2196" s="12"/>
      <c r="BQ2196" s="12"/>
      <c r="BR2196" s="12"/>
      <c r="BS2196" s="12"/>
      <c r="BT2196" s="12"/>
      <c r="BU2196" s="12"/>
      <c r="BV2196" s="12"/>
      <c r="BW2196" s="12"/>
      <c r="BX2196" s="12"/>
      <c r="BY2196" s="12"/>
      <c r="BZ2196" s="12"/>
      <c r="CA2196" s="12"/>
      <c r="CB2196" s="12"/>
      <c r="CC2196" s="12"/>
      <c r="CD2196" s="12"/>
      <c r="CE2196" s="12"/>
      <c r="CF2196" s="12"/>
      <c r="CG2196" s="12"/>
      <c r="CH2196" s="12"/>
      <c r="CI2196" s="12"/>
      <c r="CJ2196" s="12"/>
      <c r="CK2196" s="12"/>
      <c r="CL2196" s="12"/>
      <c r="CM2196" s="12"/>
      <c r="CN2196" s="12"/>
      <c r="CO2196" s="12"/>
      <c r="CP2196" s="12"/>
      <c r="CQ2196" s="12"/>
      <c r="CR2196" s="12"/>
      <c r="CS2196" s="12"/>
      <c r="CT2196" s="12"/>
      <c r="CU2196" s="12"/>
      <c r="CV2196" s="12"/>
      <c r="CW2196" s="12"/>
      <c r="CX2196" s="12"/>
      <c r="CY2196" s="12"/>
      <c r="CZ2196" s="12"/>
      <c r="DA2196" s="12"/>
      <c r="DB2196" s="12"/>
      <c r="DC2196" s="12"/>
      <c r="DD2196" s="12"/>
      <c r="DE2196" s="12"/>
      <c r="DF2196" s="12"/>
      <c r="DG2196" s="12"/>
      <c r="DH2196" s="12"/>
      <c r="DI2196" s="12"/>
      <c r="DJ2196" s="12"/>
      <c r="DK2196" s="12"/>
      <c r="DL2196" s="12"/>
      <c r="DM2196" s="12"/>
      <c r="DN2196" s="12"/>
      <c r="DO2196" s="12"/>
      <c r="DP2196" s="12"/>
      <c r="DQ2196" s="12"/>
      <c r="DR2196" s="12"/>
      <c r="DS2196" s="12"/>
      <c r="DT2196" s="12"/>
      <c r="DU2196" s="12"/>
      <c r="DV2196" s="12"/>
      <c r="DW2196" s="12"/>
      <c r="DX2196" s="12"/>
      <c r="DY2196" s="12"/>
      <c r="DZ2196" s="12"/>
      <c r="EA2196" s="12"/>
      <c r="EB2196" s="12"/>
      <c r="EC2196" s="12"/>
      <c r="ED2196" s="12"/>
      <c r="EE2196" s="12"/>
      <c r="EF2196" s="12"/>
      <c r="EG2196" s="12"/>
      <c r="EH2196" s="12"/>
      <c r="EI2196" s="12"/>
      <c r="EJ2196" s="12"/>
      <c r="EK2196" s="12"/>
      <c r="EL2196" s="12"/>
      <c r="EM2196" s="12"/>
      <c r="EN2196" s="12"/>
      <c r="EO2196" s="12"/>
      <c r="EP2196" s="12"/>
      <c r="EQ2196" s="12"/>
      <c r="ER2196" s="12"/>
      <c r="ES2196" s="12"/>
      <c r="ET2196" s="12"/>
      <c r="EU2196" s="12"/>
      <c r="EV2196" s="12"/>
      <c r="EW2196" s="12"/>
      <c r="EX2196" s="12"/>
      <c r="EY2196" s="12"/>
      <c r="EZ2196" s="12"/>
      <c r="FA2196" s="12"/>
      <c r="FB2196" s="12"/>
      <c r="FC2196" s="12"/>
      <c r="FD2196" s="12"/>
      <c r="FE2196" s="12"/>
      <c r="FF2196" s="12"/>
      <c r="FG2196" s="12"/>
      <c r="FH2196" s="12"/>
      <c r="FI2196" s="12"/>
      <c r="FJ2196" s="12"/>
      <c r="FK2196" s="12"/>
      <c r="FL2196" s="12"/>
      <c r="FM2196" s="12"/>
      <c r="FN2196" s="12"/>
      <c r="FO2196" s="12"/>
      <c r="FP2196" s="12"/>
      <c r="FQ2196" s="12"/>
      <c r="FR2196" s="12"/>
      <c r="FS2196" s="12"/>
      <c r="FT2196" s="12"/>
      <c r="FU2196" s="12"/>
      <c r="FV2196" s="12"/>
      <c r="FW2196" s="12"/>
      <c r="FX2196" s="12"/>
      <c r="FY2196" s="12"/>
      <c r="FZ2196" s="12"/>
      <c r="GA2196" s="12"/>
      <c r="GB2196" s="12"/>
      <c r="GC2196" s="12"/>
      <c r="GD2196" s="12"/>
      <c r="GE2196" s="12"/>
      <c r="GF2196" s="12"/>
      <c r="GG2196" s="12"/>
      <c r="GH2196" s="12"/>
      <c r="GI2196" s="12"/>
      <c r="GJ2196" s="12"/>
      <c r="GK2196" s="12"/>
      <c r="GL2196" s="12"/>
      <c r="GM2196" s="12"/>
      <c r="GN2196" s="12"/>
      <c r="GO2196" s="12"/>
      <c r="GP2196" s="12"/>
      <c r="GQ2196" s="12"/>
      <c r="GR2196" s="12"/>
      <c r="GS2196" s="12"/>
      <c r="GT2196" s="12"/>
      <c r="GU2196" s="12"/>
      <c r="GV2196" s="12"/>
      <c r="GW2196" s="12"/>
      <c r="GX2196" s="12"/>
      <c r="GY2196" s="12"/>
      <c r="GZ2196" s="12"/>
      <c r="HA2196" s="12"/>
      <c r="HB2196" s="12"/>
      <c r="HC2196" s="12"/>
      <c r="HD2196" s="12"/>
      <c r="HE2196" s="12"/>
      <c r="HF2196" s="12"/>
      <c r="HG2196" s="12"/>
      <c r="HH2196" s="12"/>
      <c r="HI2196" s="12"/>
      <c r="HJ2196" s="12"/>
      <c r="HK2196" s="12"/>
      <c r="HL2196" s="12"/>
      <c r="HM2196" s="12"/>
      <c r="HN2196" s="12"/>
      <c r="HO2196" s="12"/>
      <c r="HP2196" s="12"/>
      <c r="HQ2196" s="12"/>
      <c r="HR2196" s="12"/>
      <c r="HS2196" s="12"/>
      <c r="HT2196" s="12"/>
      <c r="HU2196" s="12"/>
      <c r="HV2196" s="12"/>
      <c r="HW2196" s="12"/>
      <c r="HX2196" s="12"/>
      <c r="HY2196" s="12"/>
      <c r="HZ2196" s="12"/>
      <c r="IA2196" s="12"/>
      <c r="IB2196" s="12"/>
      <c r="IC2196" s="12"/>
      <c r="ID2196" s="12"/>
      <c r="IE2196" s="12"/>
      <c r="IF2196" s="12"/>
      <c r="IG2196" s="12"/>
      <c r="IH2196" s="12"/>
      <c r="II2196" s="12"/>
      <c r="IJ2196" s="12"/>
      <c r="IK2196" s="12"/>
      <c r="IL2196" s="12"/>
      <c r="IM2196" s="12"/>
      <c r="IN2196" s="12"/>
    </row>
    <row r="2197" s="2" customFormat="1" ht="30" customHeight="1" spans="1:248">
      <c r="A2197" s="8"/>
      <c r="B2197" s="8"/>
      <c r="C2197" s="8"/>
      <c r="D2197" s="8"/>
      <c r="E2197" s="8"/>
      <c r="F2197" s="9"/>
      <c r="G2197" s="8"/>
      <c r="H2197" s="8"/>
      <c r="I2197" s="8"/>
      <c r="J2197" s="8"/>
      <c r="K2197" s="10"/>
      <c r="L2197" s="8"/>
      <c r="M2197" s="8"/>
      <c r="N2197" s="8"/>
      <c r="O2197" s="8"/>
      <c r="P2197" s="8"/>
      <c r="Q2197" s="8"/>
      <c r="R2197" s="8"/>
      <c r="S2197" s="9"/>
      <c r="T2197" s="8"/>
      <c r="U2197" s="8"/>
      <c r="V2197" s="11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  <c r="CD2197" s="12"/>
      <c r="CE2197" s="12"/>
      <c r="CF2197" s="12"/>
      <c r="CG2197" s="12"/>
      <c r="CH2197" s="12"/>
      <c r="CI2197" s="12"/>
      <c r="CJ2197" s="12"/>
      <c r="CK2197" s="12"/>
      <c r="CL2197" s="12"/>
      <c r="CM2197" s="12"/>
      <c r="CN2197" s="12"/>
      <c r="CO2197" s="12"/>
      <c r="CP2197" s="12"/>
      <c r="CQ2197" s="12"/>
      <c r="CR2197" s="12"/>
      <c r="CS2197" s="12"/>
      <c r="CT2197" s="12"/>
      <c r="CU2197" s="12"/>
      <c r="CV2197" s="12"/>
      <c r="CW2197" s="12"/>
      <c r="CX2197" s="12"/>
      <c r="CY2197" s="12"/>
      <c r="CZ2197" s="12"/>
      <c r="DA2197" s="12"/>
      <c r="DB2197" s="12"/>
      <c r="DC2197" s="12"/>
      <c r="DD2197" s="12"/>
      <c r="DE2197" s="12"/>
      <c r="DF2197" s="12"/>
      <c r="DG2197" s="12"/>
      <c r="DH2197" s="12"/>
      <c r="DI2197" s="12"/>
      <c r="DJ2197" s="12"/>
      <c r="DK2197" s="12"/>
      <c r="DL2197" s="12"/>
      <c r="DM2197" s="12"/>
      <c r="DN2197" s="12"/>
      <c r="DO2197" s="12"/>
      <c r="DP2197" s="12"/>
      <c r="DQ2197" s="12"/>
      <c r="DR2197" s="12"/>
      <c r="DS2197" s="12"/>
      <c r="DT2197" s="12"/>
      <c r="DU2197" s="12"/>
      <c r="DV2197" s="12"/>
      <c r="DW2197" s="12"/>
      <c r="DX2197" s="12"/>
      <c r="DY2197" s="12"/>
      <c r="DZ2197" s="12"/>
      <c r="EA2197" s="12"/>
      <c r="EB2197" s="12"/>
      <c r="EC2197" s="12"/>
      <c r="ED2197" s="12"/>
      <c r="EE2197" s="12"/>
      <c r="EF2197" s="12"/>
      <c r="EG2197" s="12"/>
      <c r="EH2197" s="12"/>
      <c r="EI2197" s="12"/>
      <c r="EJ2197" s="12"/>
      <c r="EK2197" s="12"/>
      <c r="EL2197" s="12"/>
      <c r="EM2197" s="12"/>
      <c r="EN2197" s="12"/>
      <c r="EO2197" s="12"/>
      <c r="EP2197" s="12"/>
      <c r="EQ2197" s="12"/>
      <c r="ER2197" s="12"/>
      <c r="ES2197" s="12"/>
      <c r="ET2197" s="12"/>
      <c r="EU2197" s="12"/>
      <c r="EV2197" s="12"/>
      <c r="EW2197" s="12"/>
      <c r="EX2197" s="12"/>
      <c r="EY2197" s="12"/>
      <c r="EZ2197" s="12"/>
      <c r="FA2197" s="12"/>
      <c r="FB2197" s="12"/>
      <c r="FC2197" s="12"/>
      <c r="FD2197" s="12"/>
      <c r="FE2197" s="12"/>
      <c r="FF2197" s="12"/>
      <c r="FG2197" s="12"/>
      <c r="FH2197" s="12"/>
      <c r="FI2197" s="12"/>
      <c r="FJ2197" s="12"/>
      <c r="FK2197" s="12"/>
      <c r="FL2197" s="12"/>
      <c r="FM2197" s="12"/>
      <c r="FN2197" s="12"/>
      <c r="FO2197" s="12"/>
      <c r="FP2197" s="12"/>
      <c r="FQ2197" s="12"/>
      <c r="FR2197" s="12"/>
      <c r="FS2197" s="12"/>
      <c r="FT2197" s="12"/>
      <c r="FU2197" s="12"/>
      <c r="FV2197" s="12"/>
      <c r="FW2197" s="12"/>
      <c r="FX2197" s="12"/>
      <c r="FY2197" s="12"/>
      <c r="FZ2197" s="12"/>
      <c r="GA2197" s="12"/>
      <c r="GB2197" s="12"/>
      <c r="GC2197" s="12"/>
      <c r="GD2197" s="12"/>
      <c r="GE2197" s="12"/>
      <c r="GF2197" s="12"/>
      <c r="GG2197" s="12"/>
      <c r="GH2197" s="12"/>
      <c r="GI2197" s="12"/>
      <c r="GJ2197" s="12"/>
      <c r="GK2197" s="12"/>
      <c r="GL2197" s="12"/>
      <c r="GM2197" s="12"/>
      <c r="GN2197" s="12"/>
      <c r="GO2197" s="12"/>
      <c r="GP2197" s="12"/>
      <c r="GQ2197" s="12"/>
      <c r="GR2197" s="12"/>
      <c r="GS2197" s="12"/>
      <c r="GT2197" s="12"/>
      <c r="GU2197" s="12"/>
      <c r="GV2197" s="12"/>
      <c r="GW2197" s="12"/>
      <c r="GX2197" s="12"/>
      <c r="GY2197" s="12"/>
      <c r="GZ2197" s="12"/>
      <c r="HA2197" s="12"/>
      <c r="HB2197" s="12"/>
      <c r="HC2197" s="12"/>
      <c r="HD2197" s="12"/>
      <c r="HE2197" s="12"/>
      <c r="HF2197" s="12"/>
      <c r="HG2197" s="12"/>
      <c r="HH2197" s="12"/>
      <c r="HI2197" s="12"/>
      <c r="HJ2197" s="12"/>
      <c r="HK2197" s="12"/>
      <c r="HL2197" s="12"/>
      <c r="HM2197" s="12"/>
      <c r="HN2197" s="12"/>
      <c r="HO2197" s="12"/>
      <c r="HP2197" s="12"/>
      <c r="HQ2197" s="12"/>
      <c r="HR2197" s="12"/>
      <c r="HS2197" s="12"/>
      <c r="HT2197" s="12"/>
      <c r="HU2197" s="12"/>
      <c r="HV2197" s="12"/>
      <c r="HW2197" s="12"/>
      <c r="HX2197" s="12"/>
      <c r="HY2197" s="12"/>
      <c r="HZ2197" s="12"/>
      <c r="IA2197" s="12"/>
      <c r="IB2197" s="12"/>
      <c r="IC2197" s="12"/>
      <c r="ID2197" s="12"/>
      <c r="IE2197" s="12"/>
      <c r="IF2197" s="12"/>
      <c r="IG2197" s="12"/>
      <c r="IH2197" s="12"/>
      <c r="II2197" s="12"/>
      <c r="IJ2197" s="12"/>
      <c r="IK2197" s="12"/>
      <c r="IL2197" s="12"/>
      <c r="IM2197" s="12"/>
      <c r="IN2197" s="12"/>
    </row>
    <row r="2198" s="2" customFormat="1" ht="30" customHeight="1" spans="1:248">
      <c r="A2198" s="8"/>
      <c r="B2198" s="8"/>
      <c r="C2198" s="8"/>
      <c r="D2198" s="8"/>
      <c r="E2198" s="8"/>
      <c r="F2198" s="9"/>
      <c r="G2198" s="8"/>
      <c r="H2198" s="8"/>
      <c r="I2198" s="8"/>
      <c r="J2198" s="8"/>
      <c r="K2198" s="10"/>
      <c r="L2198" s="8"/>
      <c r="M2198" s="8"/>
      <c r="N2198" s="8"/>
      <c r="O2198" s="8"/>
      <c r="P2198" s="8"/>
      <c r="Q2198" s="8"/>
      <c r="R2198" s="8"/>
      <c r="S2198" s="9"/>
      <c r="T2198" s="8"/>
      <c r="U2198" s="8"/>
      <c r="V2198" s="11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  <c r="CD2198" s="12"/>
      <c r="CE2198" s="12"/>
      <c r="CF2198" s="12"/>
      <c r="CG2198" s="12"/>
      <c r="CH2198" s="12"/>
      <c r="CI2198" s="12"/>
      <c r="CJ2198" s="12"/>
      <c r="CK2198" s="12"/>
      <c r="CL2198" s="12"/>
      <c r="CM2198" s="12"/>
      <c r="CN2198" s="12"/>
      <c r="CO2198" s="12"/>
      <c r="CP2198" s="12"/>
      <c r="CQ2198" s="12"/>
      <c r="CR2198" s="12"/>
      <c r="CS2198" s="12"/>
      <c r="CT2198" s="12"/>
      <c r="CU2198" s="12"/>
      <c r="CV2198" s="12"/>
      <c r="CW2198" s="12"/>
      <c r="CX2198" s="12"/>
      <c r="CY2198" s="12"/>
      <c r="CZ2198" s="12"/>
      <c r="DA2198" s="12"/>
      <c r="DB2198" s="12"/>
      <c r="DC2198" s="12"/>
      <c r="DD2198" s="12"/>
      <c r="DE2198" s="12"/>
      <c r="DF2198" s="12"/>
      <c r="DG2198" s="12"/>
      <c r="DH2198" s="12"/>
      <c r="DI2198" s="12"/>
      <c r="DJ2198" s="12"/>
      <c r="DK2198" s="12"/>
      <c r="DL2198" s="12"/>
      <c r="DM2198" s="12"/>
      <c r="DN2198" s="12"/>
      <c r="DO2198" s="12"/>
      <c r="DP2198" s="12"/>
      <c r="DQ2198" s="12"/>
      <c r="DR2198" s="12"/>
      <c r="DS2198" s="12"/>
      <c r="DT2198" s="12"/>
      <c r="DU2198" s="12"/>
      <c r="DV2198" s="12"/>
      <c r="DW2198" s="12"/>
      <c r="DX2198" s="12"/>
      <c r="DY2198" s="12"/>
      <c r="DZ2198" s="12"/>
      <c r="EA2198" s="12"/>
      <c r="EB2198" s="12"/>
      <c r="EC2198" s="12"/>
      <c r="ED2198" s="12"/>
      <c r="EE2198" s="12"/>
      <c r="EF2198" s="12"/>
      <c r="EG2198" s="12"/>
      <c r="EH2198" s="12"/>
      <c r="EI2198" s="12"/>
      <c r="EJ2198" s="12"/>
      <c r="EK2198" s="12"/>
      <c r="EL2198" s="12"/>
      <c r="EM2198" s="12"/>
      <c r="EN2198" s="12"/>
      <c r="EO2198" s="12"/>
      <c r="EP2198" s="12"/>
      <c r="EQ2198" s="12"/>
      <c r="ER2198" s="12"/>
      <c r="ES2198" s="12"/>
      <c r="ET2198" s="12"/>
      <c r="EU2198" s="12"/>
      <c r="EV2198" s="12"/>
      <c r="EW2198" s="12"/>
      <c r="EX2198" s="12"/>
      <c r="EY2198" s="12"/>
      <c r="EZ2198" s="12"/>
      <c r="FA2198" s="12"/>
      <c r="FB2198" s="12"/>
      <c r="FC2198" s="12"/>
      <c r="FD2198" s="12"/>
      <c r="FE2198" s="12"/>
      <c r="FF2198" s="12"/>
      <c r="FG2198" s="12"/>
      <c r="FH2198" s="12"/>
      <c r="FI2198" s="12"/>
      <c r="FJ2198" s="12"/>
      <c r="FK2198" s="12"/>
      <c r="FL2198" s="12"/>
      <c r="FM2198" s="12"/>
      <c r="FN2198" s="12"/>
      <c r="FO2198" s="12"/>
      <c r="FP2198" s="12"/>
      <c r="FQ2198" s="12"/>
      <c r="FR2198" s="12"/>
      <c r="FS2198" s="12"/>
      <c r="FT2198" s="12"/>
      <c r="FU2198" s="12"/>
      <c r="FV2198" s="12"/>
      <c r="FW2198" s="12"/>
      <c r="FX2198" s="12"/>
      <c r="FY2198" s="12"/>
      <c r="FZ2198" s="12"/>
      <c r="GA2198" s="12"/>
      <c r="GB2198" s="12"/>
      <c r="GC2198" s="12"/>
      <c r="GD2198" s="12"/>
      <c r="GE2198" s="12"/>
      <c r="GF2198" s="12"/>
      <c r="GG2198" s="12"/>
      <c r="GH2198" s="12"/>
      <c r="GI2198" s="12"/>
      <c r="GJ2198" s="12"/>
      <c r="GK2198" s="12"/>
      <c r="GL2198" s="12"/>
      <c r="GM2198" s="12"/>
      <c r="GN2198" s="12"/>
      <c r="GO2198" s="12"/>
      <c r="GP2198" s="12"/>
      <c r="GQ2198" s="12"/>
      <c r="GR2198" s="12"/>
      <c r="GS2198" s="12"/>
      <c r="GT2198" s="12"/>
      <c r="GU2198" s="12"/>
      <c r="GV2198" s="12"/>
      <c r="GW2198" s="12"/>
      <c r="GX2198" s="12"/>
      <c r="GY2198" s="12"/>
      <c r="GZ2198" s="12"/>
      <c r="HA2198" s="12"/>
      <c r="HB2198" s="12"/>
      <c r="HC2198" s="12"/>
      <c r="HD2198" s="12"/>
      <c r="HE2198" s="12"/>
      <c r="HF2198" s="12"/>
      <c r="HG2198" s="12"/>
      <c r="HH2198" s="12"/>
      <c r="HI2198" s="12"/>
      <c r="HJ2198" s="12"/>
      <c r="HK2198" s="12"/>
      <c r="HL2198" s="12"/>
      <c r="HM2198" s="12"/>
      <c r="HN2198" s="12"/>
      <c r="HO2198" s="12"/>
      <c r="HP2198" s="12"/>
      <c r="HQ2198" s="12"/>
      <c r="HR2198" s="12"/>
      <c r="HS2198" s="12"/>
      <c r="HT2198" s="12"/>
      <c r="HU2198" s="12"/>
      <c r="HV2198" s="12"/>
      <c r="HW2198" s="12"/>
      <c r="HX2198" s="12"/>
      <c r="HY2198" s="12"/>
      <c r="HZ2198" s="12"/>
      <c r="IA2198" s="12"/>
      <c r="IB2198" s="12"/>
      <c r="IC2198" s="12"/>
      <c r="ID2198" s="12"/>
      <c r="IE2198" s="12"/>
      <c r="IF2198" s="12"/>
      <c r="IG2198" s="12"/>
      <c r="IH2198" s="12"/>
      <c r="II2198" s="12"/>
      <c r="IJ2198" s="12"/>
      <c r="IK2198" s="12"/>
      <c r="IL2198" s="12"/>
      <c r="IM2198" s="12"/>
      <c r="IN2198" s="12"/>
    </row>
    <row r="2199" s="2" customFormat="1" ht="30" customHeight="1" spans="1:248">
      <c r="A2199" s="8"/>
      <c r="B2199" s="8"/>
      <c r="C2199" s="8"/>
      <c r="D2199" s="8"/>
      <c r="E2199" s="8"/>
      <c r="F2199" s="9"/>
      <c r="G2199" s="8"/>
      <c r="H2199" s="8"/>
      <c r="I2199" s="8"/>
      <c r="J2199" s="8"/>
      <c r="K2199" s="10"/>
      <c r="L2199" s="8"/>
      <c r="M2199" s="8"/>
      <c r="N2199" s="8"/>
      <c r="O2199" s="8"/>
      <c r="P2199" s="8"/>
      <c r="Q2199" s="8"/>
      <c r="R2199" s="8"/>
      <c r="S2199" s="9"/>
      <c r="T2199" s="8"/>
      <c r="U2199" s="8"/>
      <c r="V2199" s="11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2"/>
      <c r="BH2199" s="12"/>
      <c r="BI2199" s="12"/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/>
      <c r="BV2199" s="12"/>
      <c r="BW2199" s="12"/>
      <c r="BX2199" s="12"/>
      <c r="BY2199" s="12"/>
      <c r="BZ2199" s="12"/>
      <c r="CA2199" s="12"/>
      <c r="CB2199" s="12"/>
      <c r="CC2199" s="12"/>
      <c r="CD2199" s="12"/>
      <c r="CE2199" s="12"/>
      <c r="CF2199" s="12"/>
      <c r="CG2199" s="12"/>
      <c r="CH2199" s="12"/>
      <c r="CI2199" s="12"/>
      <c r="CJ2199" s="12"/>
      <c r="CK2199" s="12"/>
      <c r="CL2199" s="12"/>
      <c r="CM2199" s="12"/>
      <c r="CN2199" s="12"/>
      <c r="CO2199" s="12"/>
      <c r="CP2199" s="12"/>
      <c r="CQ2199" s="12"/>
      <c r="CR2199" s="12"/>
      <c r="CS2199" s="12"/>
      <c r="CT2199" s="12"/>
      <c r="CU2199" s="12"/>
      <c r="CV2199" s="12"/>
      <c r="CW2199" s="12"/>
      <c r="CX2199" s="12"/>
      <c r="CY2199" s="12"/>
      <c r="CZ2199" s="12"/>
      <c r="DA2199" s="12"/>
      <c r="DB2199" s="12"/>
      <c r="DC2199" s="12"/>
      <c r="DD2199" s="12"/>
      <c r="DE2199" s="12"/>
      <c r="DF2199" s="12"/>
      <c r="DG2199" s="12"/>
      <c r="DH2199" s="12"/>
      <c r="DI2199" s="12"/>
      <c r="DJ2199" s="12"/>
      <c r="DK2199" s="12"/>
      <c r="DL2199" s="12"/>
      <c r="DM2199" s="12"/>
      <c r="DN2199" s="12"/>
      <c r="DO2199" s="12"/>
      <c r="DP2199" s="12"/>
      <c r="DQ2199" s="12"/>
      <c r="DR2199" s="12"/>
      <c r="DS2199" s="12"/>
      <c r="DT2199" s="12"/>
      <c r="DU2199" s="12"/>
      <c r="DV2199" s="12"/>
      <c r="DW2199" s="12"/>
      <c r="DX2199" s="12"/>
      <c r="DY2199" s="12"/>
      <c r="DZ2199" s="12"/>
      <c r="EA2199" s="12"/>
      <c r="EB2199" s="12"/>
      <c r="EC2199" s="12"/>
      <c r="ED2199" s="12"/>
      <c r="EE2199" s="12"/>
      <c r="EF2199" s="12"/>
      <c r="EG2199" s="12"/>
      <c r="EH2199" s="12"/>
      <c r="EI2199" s="12"/>
      <c r="EJ2199" s="12"/>
      <c r="EK2199" s="12"/>
      <c r="EL2199" s="12"/>
      <c r="EM2199" s="12"/>
      <c r="EN2199" s="12"/>
      <c r="EO2199" s="12"/>
      <c r="EP2199" s="12"/>
      <c r="EQ2199" s="12"/>
      <c r="ER2199" s="12"/>
      <c r="ES2199" s="12"/>
      <c r="ET2199" s="12"/>
      <c r="EU2199" s="12"/>
      <c r="EV2199" s="12"/>
      <c r="EW2199" s="12"/>
      <c r="EX2199" s="12"/>
      <c r="EY2199" s="12"/>
      <c r="EZ2199" s="12"/>
      <c r="FA2199" s="12"/>
      <c r="FB2199" s="12"/>
      <c r="FC2199" s="12"/>
      <c r="FD2199" s="12"/>
      <c r="FE2199" s="12"/>
      <c r="FF2199" s="12"/>
      <c r="FG2199" s="12"/>
      <c r="FH2199" s="12"/>
      <c r="FI2199" s="12"/>
      <c r="FJ2199" s="12"/>
      <c r="FK2199" s="12"/>
      <c r="FL2199" s="12"/>
      <c r="FM2199" s="12"/>
      <c r="FN2199" s="12"/>
      <c r="FO2199" s="12"/>
      <c r="FP2199" s="12"/>
      <c r="FQ2199" s="12"/>
      <c r="FR2199" s="12"/>
      <c r="FS2199" s="12"/>
      <c r="FT2199" s="12"/>
      <c r="FU2199" s="12"/>
      <c r="FV2199" s="12"/>
      <c r="FW2199" s="12"/>
      <c r="FX2199" s="12"/>
      <c r="FY2199" s="12"/>
      <c r="FZ2199" s="12"/>
      <c r="GA2199" s="12"/>
      <c r="GB2199" s="12"/>
      <c r="GC2199" s="12"/>
      <c r="GD2199" s="12"/>
      <c r="GE2199" s="12"/>
      <c r="GF2199" s="12"/>
      <c r="GG2199" s="12"/>
      <c r="GH2199" s="12"/>
      <c r="GI2199" s="12"/>
      <c r="GJ2199" s="12"/>
      <c r="GK2199" s="12"/>
      <c r="GL2199" s="12"/>
      <c r="GM2199" s="12"/>
      <c r="GN2199" s="12"/>
      <c r="GO2199" s="12"/>
      <c r="GP2199" s="12"/>
      <c r="GQ2199" s="12"/>
      <c r="GR2199" s="12"/>
      <c r="GS2199" s="12"/>
      <c r="GT2199" s="12"/>
      <c r="GU2199" s="12"/>
      <c r="GV2199" s="12"/>
      <c r="GW2199" s="12"/>
      <c r="GX2199" s="12"/>
      <c r="GY2199" s="12"/>
      <c r="GZ2199" s="12"/>
      <c r="HA2199" s="12"/>
      <c r="HB2199" s="12"/>
      <c r="HC2199" s="12"/>
      <c r="HD2199" s="12"/>
      <c r="HE2199" s="12"/>
      <c r="HF2199" s="12"/>
      <c r="HG2199" s="12"/>
      <c r="HH2199" s="12"/>
      <c r="HI2199" s="12"/>
      <c r="HJ2199" s="12"/>
      <c r="HK2199" s="12"/>
      <c r="HL2199" s="12"/>
      <c r="HM2199" s="12"/>
      <c r="HN2199" s="12"/>
      <c r="HO2199" s="12"/>
      <c r="HP2199" s="12"/>
      <c r="HQ2199" s="12"/>
      <c r="HR2199" s="12"/>
      <c r="HS2199" s="12"/>
      <c r="HT2199" s="12"/>
      <c r="HU2199" s="12"/>
      <c r="HV2199" s="12"/>
      <c r="HW2199" s="12"/>
      <c r="HX2199" s="12"/>
      <c r="HY2199" s="12"/>
      <c r="HZ2199" s="12"/>
      <c r="IA2199" s="12"/>
      <c r="IB2199" s="12"/>
      <c r="IC2199" s="12"/>
      <c r="ID2199" s="12"/>
      <c r="IE2199" s="12"/>
      <c r="IF2199" s="12"/>
      <c r="IG2199" s="12"/>
      <c r="IH2199" s="12"/>
      <c r="II2199" s="12"/>
      <c r="IJ2199" s="12"/>
      <c r="IK2199" s="12"/>
      <c r="IL2199" s="12"/>
      <c r="IM2199" s="12"/>
      <c r="IN2199" s="12"/>
    </row>
    <row r="2200" s="2" customFormat="1" ht="30" customHeight="1" spans="1:248">
      <c r="A2200" s="8"/>
      <c r="B2200" s="8"/>
      <c r="C2200" s="8"/>
      <c r="D2200" s="8"/>
      <c r="E2200" s="8"/>
      <c r="F2200" s="9"/>
      <c r="G2200" s="8"/>
      <c r="H2200" s="8"/>
      <c r="I2200" s="8"/>
      <c r="J2200" s="8"/>
      <c r="K2200" s="10"/>
      <c r="L2200" s="8"/>
      <c r="M2200" s="8"/>
      <c r="N2200" s="8"/>
      <c r="O2200" s="8"/>
      <c r="P2200" s="8"/>
      <c r="Q2200" s="8"/>
      <c r="R2200" s="8"/>
      <c r="S2200" s="9"/>
      <c r="T2200" s="8"/>
      <c r="U2200" s="8"/>
      <c r="V2200" s="11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2"/>
      <c r="BH2200" s="12"/>
      <c r="BI2200" s="12"/>
      <c r="BJ2200" s="12"/>
      <c r="BK2200" s="12"/>
      <c r="BL2200" s="12"/>
      <c r="BM2200" s="12"/>
      <c r="BN2200" s="12"/>
      <c r="BO2200" s="12"/>
      <c r="BP2200" s="12"/>
      <c r="BQ2200" s="12"/>
      <c r="BR2200" s="12"/>
      <c r="BS2200" s="12"/>
      <c r="BT2200" s="12"/>
      <c r="BU2200" s="12"/>
      <c r="BV2200" s="12"/>
      <c r="BW2200" s="12"/>
      <c r="BX2200" s="12"/>
      <c r="BY2200" s="12"/>
      <c r="BZ2200" s="12"/>
      <c r="CA2200" s="12"/>
      <c r="CB2200" s="12"/>
      <c r="CC2200" s="12"/>
      <c r="CD2200" s="12"/>
      <c r="CE2200" s="12"/>
      <c r="CF2200" s="12"/>
      <c r="CG2200" s="12"/>
      <c r="CH2200" s="12"/>
      <c r="CI2200" s="12"/>
      <c r="CJ2200" s="12"/>
      <c r="CK2200" s="12"/>
      <c r="CL2200" s="12"/>
      <c r="CM2200" s="12"/>
      <c r="CN2200" s="12"/>
      <c r="CO2200" s="12"/>
      <c r="CP2200" s="12"/>
      <c r="CQ2200" s="12"/>
      <c r="CR2200" s="12"/>
      <c r="CS2200" s="12"/>
      <c r="CT2200" s="12"/>
      <c r="CU2200" s="12"/>
      <c r="CV2200" s="12"/>
      <c r="CW2200" s="12"/>
      <c r="CX2200" s="12"/>
      <c r="CY2200" s="12"/>
      <c r="CZ2200" s="12"/>
      <c r="DA2200" s="12"/>
      <c r="DB2200" s="12"/>
      <c r="DC2200" s="12"/>
      <c r="DD2200" s="12"/>
      <c r="DE2200" s="12"/>
      <c r="DF2200" s="12"/>
      <c r="DG2200" s="12"/>
      <c r="DH2200" s="12"/>
      <c r="DI2200" s="12"/>
      <c r="DJ2200" s="12"/>
      <c r="DK2200" s="12"/>
      <c r="DL2200" s="12"/>
      <c r="DM2200" s="12"/>
      <c r="DN2200" s="12"/>
      <c r="DO2200" s="12"/>
      <c r="DP2200" s="12"/>
      <c r="DQ2200" s="12"/>
      <c r="DR2200" s="12"/>
      <c r="DS2200" s="12"/>
      <c r="DT2200" s="12"/>
      <c r="DU2200" s="12"/>
      <c r="DV2200" s="12"/>
      <c r="DW2200" s="12"/>
      <c r="DX2200" s="12"/>
      <c r="DY2200" s="12"/>
      <c r="DZ2200" s="12"/>
      <c r="EA2200" s="12"/>
      <c r="EB2200" s="12"/>
      <c r="EC2200" s="12"/>
      <c r="ED2200" s="12"/>
      <c r="EE2200" s="12"/>
      <c r="EF2200" s="12"/>
      <c r="EG2200" s="12"/>
      <c r="EH2200" s="12"/>
      <c r="EI2200" s="12"/>
      <c r="EJ2200" s="12"/>
      <c r="EK2200" s="12"/>
      <c r="EL2200" s="12"/>
      <c r="EM2200" s="12"/>
      <c r="EN2200" s="12"/>
      <c r="EO2200" s="12"/>
      <c r="EP2200" s="12"/>
      <c r="EQ2200" s="12"/>
      <c r="ER2200" s="12"/>
      <c r="ES2200" s="12"/>
      <c r="ET2200" s="12"/>
      <c r="EU2200" s="12"/>
      <c r="EV2200" s="12"/>
      <c r="EW2200" s="12"/>
      <c r="EX2200" s="12"/>
      <c r="EY2200" s="12"/>
      <c r="EZ2200" s="12"/>
      <c r="FA2200" s="12"/>
      <c r="FB2200" s="12"/>
      <c r="FC2200" s="12"/>
      <c r="FD2200" s="12"/>
      <c r="FE2200" s="12"/>
      <c r="FF2200" s="12"/>
      <c r="FG2200" s="12"/>
      <c r="FH2200" s="12"/>
      <c r="FI2200" s="12"/>
      <c r="FJ2200" s="12"/>
      <c r="FK2200" s="12"/>
      <c r="FL2200" s="12"/>
      <c r="FM2200" s="12"/>
      <c r="FN2200" s="12"/>
      <c r="FO2200" s="12"/>
      <c r="FP2200" s="12"/>
      <c r="FQ2200" s="12"/>
      <c r="FR2200" s="12"/>
      <c r="FS2200" s="12"/>
      <c r="FT2200" s="12"/>
      <c r="FU2200" s="12"/>
      <c r="FV2200" s="12"/>
      <c r="FW2200" s="12"/>
      <c r="FX2200" s="12"/>
      <c r="FY2200" s="12"/>
      <c r="FZ2200" s="12"/>
      <c r="GA2200" s="12"/>
      <c r="GB2200" s="12"/>
      <c r="GC2200" s="12"/>
      <c r="GD2200" s="12"/>
      <c r="GE2200" s="12"/>
      <c r="GF2200" s="12"/>
      <c r="GG2200" s="12"/>
      <c r="GH2200" s="12"/>
      <c r="GI2200" s="12"/>
      <c r="GJ2200" s="12"/>
      <c r="GK2200" s="12"/>
      <c r="GL2200" s="12"/>
      <c r="GM2200" s="12"/>
      <c r="GN2200" s="12"/>
      <c r="GO2200" s="12"/>
      <c r="GP2200" s="12"/>
      <c r="GQ2200" s="12"/>
      <c r="GR2200" s="12"/>
      <c r="GS2200" s="12"/>
      <c r="GT2200" s="12"/>
      <c r="GU2200" s="12"/>
      <c r="GV2200" s="12"/>
      <c r="GW2200" s="12"/>
      <c r="GX2200" s="12"/>
      <c r="GY2200" s="12"/>
      <c r="GZ2200" s="12"/>
      <c r="HA2200" s="12"/>
      <c r="HB2200" s="12"/>
      <c r="HC2200" s="12"/>
      <c r="HD2200" s="12"/>
      <c r="HE2200" s="12"/>
      <c r="HF2200" s="12"/>
      <c r="HG2200" s="12"/>
      <c r="HH2200" s="12"/>
      <c r="HI2200" s="12"/>
      <c r="HJ2200" s="12"/>
      <c r="HK2200" s="12"/>
      <c r="HL2200" s="12"/>
      <c r="HM2200" s="12"/>
      <c r="HN2200" s="12"/>
      <c r="HO2200" s="12"/>
      <c r="HP2200" s="12"/>
      <c r="HQ2200" s="12"/>
      <c r="HR2200" s="12"/>
      <c r="HS2200" s="12"/>
      <c r="HT2200" s="12"/>
      <c r="HU2200" s="12"/>
      <c r="HV2200" s="12"/>
      <c r="HW2200" s="12"/>
      <c r="HX2200" s="12"/>
      <c r="HY2200" s="12"/>
      <c r="HZ2200" s="12"/>
      <c r="IA2200" s="12"/>
      <c r="IB2200" s="12"/>
      <c r="IC2200" s="12"/>
      <c r="ID2200" s="12"/>
      <c r="IE2200" s="12"/>
      <c r="IF2200" s="12"/>
      <c r="IG2200" s="12"/>
      <c r="IH2200" s="12"/>
      <c r="II2200" s="12"/>
      <c r="IJ2200" s="12"/>
      <c r="IK2200" s="12"/>
      <c r="IL2200" s="12"/>
      <c r="IM2200" s="12"/>
      <c r="IN2200" s="12"/>
    </row>
    <row r="2201" s="2" customFormat="1" ht="30" customHeight="1" spans="1:248">
      <c r="A2201" s="8"/>
      <c r="B2201" s="8"/>
      <c r="C2201" s="8"/>
      <c r="D2201" s="8"/>
      <c r="E2201" s="8"/>
      <c r="F2201" s="9"/>
      <c r="G2201" s="8"/>
      <c r="H2201" s="8"/>
      <c r="I2201" s="8"/>
      <c r="J2201" s="8"/>
      <c r="K2201" s="10"/>
      <c r="L2201" s="8"/>
      <c r="M2201" s="8"/>
      <c r="N2201" s="8"/>
      <c r="O2201" s="8"/>
      <c r="P2201" s="8"/>
      <c r="Q2201" s="8"/>
      <c r="R2201" s="8"/>
      <c r="S2201" s="9"/>
      <c r="T2201" s="8"/>
      <c r="U2201" s="8"/>
      <c r="V2201" s="11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2"/>
      <c r="BH2201" s="12"/>
      <c r="BI2201" s="12"/>
      <c r="BJ2201" s="12"/>
      <c r="BK2201" s="12"/>
      <c r="BL2201" s="12"/>
      <c r="BM2201" s="12"/>
      <c r="BN2201" s="12"/>
      <c r="BO2201" s="12"/>
      <c r="BP2201" s="12"/>
      <c r="BQ2201" s="12"/>
      <c r="BR2201" s="12"/>
      <c r="BS2201" s="12"/>
      <c r="BT2201" s="12"/>
      <c r="BU2201" s="12"/>
      <c r="BV2201" s="12"/>
      <c r="BW2201" s="12"/>
      <c r="BX2201" s="12"/>
      <c r="BY2201" s="12"/>
      <c r="BZ2201" s="12"/>
      <c r="CA2201" s="12"/>
      <c r="CB2201" s="12"/>
      <c r="CC2201" s="12"/>
      <c r="CD2201" s="12"/>
      <c r="CE2201" s="12"/>
      <c r="CF2201" s="12"/>
      <c r="CG2201" s="12"/>
      <c r="CH2201" s="12"/>
      <c r="CI2201" s="12"/>
      <c r="CJ2201" s="12"/>
      <c r="CK2201" s="12"/>
      <c r="CL2201" s="12"/>
      <c r="CM2201" s="12"/>
      <c r="CN2201" s="12"/>
      <c r="CO2201" s="12"/>
      <c r="CP2201" s="12"/>
      <c r="CQ2201" s="12"/>
      <c r="CR2201" s="12"/>
      <c r="CS2201" s="12"/>
      <c r="CT2201" s="12"/>
      <c r="CU2201" s="12"/>
      <c r="CV2201" s="12"/>
      <c r="CW2201" s="12"/>
      <c r="CX2201" s="12"/>
      <c r="CY2201" s="12"/>
      <c r="CZ2201" s="12"/>
      <c r="DA2201" s="12"/>
      <c r="DB2201" s="12"/>
      <c r="DC2201" s="12"/>
      <c r="DD2201" s="12"/>
      <c r="DE2201" s="12"/>
      <c r="DF2201" s="12"/>
      <c r="DG2201" s="12"/>
      <c r="DH2201" s="12"/>
      <c r="DI2201" s="12"/>
      <c r="DJ2201" s="12"/>
      <c r="DK2201" s="12"/>
      <c r="DL2201" s="12"/>
      <c r="DM2201" s="12"/>
      <c r="DN2201" s="12"/>
      <c r="DO2201" s="12"/>
      <c r="DP2201" s="12"/>
      <c r="DQ2201" s="12"/>
      <c r="DR2201" s="12"/>
      <c r="DS2201" s="12"/>
      <c r="DT2201" s="12"/>
      <c r="DU2201" s="12"/>
      <c r="DV2201" s="12"/>
      <c r="DW2201" s="12"/>
      <c r="DX2201" s="12"/>
      <c r="DY2201" s="12"/>
      <c r="DZ2201" s="12"/>
      <c r="EA2201" s="12"/>
      <c r="EB2201" s="12"/>
      <c r="EC2201" s="12"/>
      <c r="ED2201" s="12"/>
      <c r="EE2201" s="12"/>
      <c r="EF2201" s="12"/>
      <c r="EG2201" s="12"/>
      <c r="EH2201" s="12"/>
      <c r="EI2201" s="12"/>
      <c r="EJ2201" s="12"/>
      <c r="EK2201" s="12"/>
      <c r="EL2201" s="12"/>
      <c r="EM2201" s="12"/>
      <c r="EN2201" s="12"/>
      <c r="EO2201" s="12"/>
      <c r="EP2201" s="12"/>
      <c r="EQ2201" s="12"/>
      <c r="ER2201" s="12"/>
      <c r="ES2201" s="12"/>
      <c r="ET2201" s="12"/>
      <c r="EU2201" s="12"/>
      <c r="EV2201" s="12"/>
      <c r="EW2201" s="12"/>
      <c r="EX2201" s="12"/>
      <c r="EY2201" s="12"/>
      <c r="EZ2201" s="12"/>
      <c r="FA2201" s="12"/>
      <c r="FB2201" s="12"/>
      <c r="FC2201" s="12"/>
      <c r="FD2201" s="12"/>
      <c r="FE2201" s="12"/>
      <c r="FF2201" s="12"/>
      <c r="FG2201" s="12"/>
      <c r="FH2201" s="12"/>
      <c r="FI2201" s="12"/>
      <c r="FJ2201" s="12"/>
      <c r="FK2201" s="12"/>
      <c r="FL2201" s="12"/>
      <c r="FM2201" s="12"/>
      <c r="FN2201" s="12"/>
      <c r="FO2201" s="12"/>
      <c r="FP2201" s="12"/>
      <c r="FQ2201" s="12"/>
      <c r="FR2201" s="12"/>
      <c r="FS2201" s="12"/>
      <c r="FT2201" s="12"/>
      <c r="FU2201" s="12"/>
      <c r="FV2201" s="12"/>
      <c r="FW2201" s="12"/>
      <c r="FX2201" s="12"/>
      <c r="FY2201" s="12"/>
      <c r="FZ2201" s="12"/>
      <c r="GA2201" s="12"/>
      <c r="GB2201" s="12"/>
      <c r="GC2201" s="12"/>
      <c r="GD2201" s="12"/>
      <c r="GE2201" s="12"/>
      <c r="GF2201" s="12"/>
      <c r="GG2201" s="12"/>
      <c r="GH2201" s="12"/>
      <c r="GI2201" s="12"/>
      <c r="GJ2201" s="12"/>
      <c r="GK2201" s="12"/>
      <c r="GL2201" s="12"/>
      <c r="GM2201" s="12"/>
      <c r="GN2201" s="12"/>
      <c r="GO2201" s="12"/>
      <c r="GP2201" s="12"/>
      <c r="GQ2201" s="12"/>
      <c r="GR2201" s="12"/>
      <c r="GS2201" s="12"/>
      <c r="GT2201" s="12"/>
      <c r="GU2201" s="12"/>
      <c r="GV2201" s="12"/>
      <c r="GW2201" s="12"/>
      <c r="GX2201" s="12"/>
      <c r="GY2201" s="12"/>
      <c r="GZ2201" s="12"/>
      <c r="HA2201" s="12"/>
      <c r="HB2201" s="12"/>
      <c r="HC2201" s="12"/>
      <c r="HD2201" s="12"/>
      <c r="HE2201" s="12"/>
      <c r="HF2201" s="12"/>
      <c r="HG2201" s="12"/>
      <c r="HH2201" s="12"/>
      <c r="HI2201" s="12"/>
      <c r="HJ2201" s="12"/>
      <c r="HK2201" s="12"/>
      <c r="HL2201" s="12"/>
      <c r="HM2201" s="12"/>
      <c r="HN2201" s="12"/>
      <c r="HO2201" s="12"/>
      <c r="HP2201" s="12"/>
      <c r="HQ2201" s="12"/>
      <c r="HR2201" s="12"/>
      <c r="HS2201" s="12"/>
      <c r="HT2201" s="12"/>
      <c r="HU2201" s="12"/>
      <c r="HV2201" s="12"/>
      <c r="HW2201" s="12"/>
      <c r="HX2201" s="12"/>
      <c r="HY2201" s="12"/>
      <c r="HZ2201" s="12"/>
      <c r="IA2201" s="12"/>
      <c r="IB2201" s="12"/>
      <c r="IC2201" s="12"/>
      <c r="ID2201" s="12"/>
      <c r="IE2201" s="12"/>
      <c r="IF2201" s="12"/>
      <c r="IG2201" s="12"/>
      <c r="IH2201" s="12"/>
      <c r="II2201" s="12"/>
      <c r="IJ2201" s="12"/>
      <c r="IK2201" s="12"/>
      <c r="IL2201" s="12"/>
      <c r="IM2201" s="12"/>
      <c r="IN2201" s="12"/>
    </row>
    <row r="2202" s="2" customFormat="1" ht="30" customHeight="1" spans="1:248">
      <c r="A2202" s="8"/>
      <c r="B2202" s="8"/>
      <c r="C2202" s="8"/>
      <c r="D2202" s="8"/>
      <c r="E2202" s="8"/>
      <c r="F2202" s="9"/>
      <c r="G2202" s="8"/>
      <c r="H2202" s="8"/>
      <c r="I2202" s="8"/>
      <c r="J2202" s="8"/>
      <c r="K2202" s="10"/>
      <c r="L2202" s="8"/>
      <c r="M2202" s="8"/>
      <c r="N2202" s="8"/>
      <c r="O2202" s="8"/>
      <c r="P2202" s="8"/>
      <c r="Q2202" s="8"/>
      <c r="R2202" s="8"/>
      <c r="S2202" s="9"/>
      <c r="T2202" s="8"/>
      <c r="U2202" s="8"/>
      <c r="V2202" s="11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2"/>
      <c r="BH2202" s="12"/>
      <c r="BI2202" s="12"/>
      <c r="BJ2202" s="12"/>
      <c r="BK2202" s="12"/>
      <c r="BL2202" s="12"/>
      <c r="BM2202" s="12"/>
      <c r="BN2202" s="12"/>
      <c r="BO2202" s="12"/>
      <c r="BP2202" s="12"/>
      <c r="BQ2202" s="12"/>
      <c r="BR2202" s="12"/>
      <c r="BS2202" s="12"/>
      <c r="BT2202" s="12"/>
      <c r="BU2202" s="12"/>
      <c r="BV2202" s="12"/>
      <c r="BW2202" s="12"/>
      <c r="BX2202" s="12"/>
      <c r="BY2202" s="12"/>
      <c r="BZ2202" s="12"/>
      <c r="CA2202" s="12"/>
      <c r="CB2202" s="12"/>
      <c r="CC2202" s="12"/>
      <c r="CD2202" s="12"/>
      <c r="CE2202" s="12"/>
      <c r="CF2202" s="12"/>
      <c r="CG2202" s="12"/>
      <c r="CH2202" s="12"/>
      <c r="CI2202" s="12"/>
      <c r="CJ2202" s="12"/>
      <c r="CK2202" s="12"/>
      <c r="CL2202" s="12"/>
      <c r="CM2202" s="12"/>
      <c r="CN2202" s="12"/>
      <c r="CO2202" s="12"/>
      <c r="CP2202" s="12"/>
      <c r="CQ2202" s="12"/>
      <c r="CR2202" s="12"/>
      <c r="CS2202" s="12"/>
      <c r="CT2202" s="12"/>
      <c r="CU2202" s="12"/>
      <c r="CV2202" s="12"/>
      <c r="CW2202" s="12"/>
      <c r="CX2202" s="12"/>
      <c r="CY2202" s="12"/>
      <c r="CZ2202" s="12"/>
      <c r="DA2202" s="12"/>
      <c r="DB2202" s="12"/>
      <c r="DC2202" s="12"/>
      <c r="DD2202" s="12"/>
      <c r="DE2202" s="12"/>
      <c r="DF2202" s="12"/>
      <c r="DG2202" s="12"/>
      <c r="DH2202" s="12"/>
      <c r="DI2202" s="12"/>
      <c r="DJ2202" s="12"/>
      <c r="DK2202" s="12"/>
      <c r="DL2202" s="12"/>
      <c r="DM2202" s="12"/>
      <c r="DN2202" s="12"/>
      <c r="DO2202" s="12"/>
      <c r="DP2202" s="12"/>
      <c r="DQ2202" s="12"/>
      <c r="DR2202" s="12"/>
      <c r="DS2202" s="12"/>
      <c r="DT2202" s="12"/>
      <c r="DU2202" s="12"/>
      <c r="DV2202" s="12"/>
      <c r="DW2202" s="12"/>
      <c r="DX2202" s="12"/>
      <c r="DY2202" s="12"/>
      <c r="DZ2202" s="12"/>
      <c r="EA2202" s="12"/>
      <c r="EB2202" s="12"/>
      <c r="EC2202" s="12"/>
      <c r="ED2202" s="12"/>
      <c r="EE2202" s="12"/>
      <c r="EF2202" s="12"/>
      <c r="EG2202" s="12"/>
      <c r="EH2202" s="12"/>
      <c r="EI2202" s="12"/>
      <c r="EJ2202" s="12"/>
      <c r="EK2202" s="12"/>
      <c r="EL2202" s="12"/>
      <c r="EM2202" s="12"/>
      <c r="EN2202" s="12"/>
      <c r="EO2202" s="12"/>
      <c r="EP2202" s="12"/>
      <c r="EQ2202" s="12"/>
      <c r="ER2202" s="12"/>
      <c r="ES2202" s="12"/>
      <c r="ET2202" s="12"/>
      <c r="EU2202" s="12"/>
      <c r="EV2202" s="12"/>
      <c r="EW2202" s="12"/>
      <c r="EX2202" s="12"/>
      <c r="EY2202" s="12"/>
      <c r="EZ2202" s="12"/>
      <c r="FA2202" s="12"/>
      <c r="FB2202" s="12"/>
      <c r="FC2202" s="12"/>
      <c r="FD2202" s="12"/>
      <c r="FE2202" s="12"/>
      <c r="FF2202" s="12"/>
      <c r="FG2202" s="12"/>
      <c r="FH2202" s="12"/>
      <c r="FI2202" s="12"/>
      <c r="FJ2202" s="12"/>
      <c r="FK2202" s="12"/>
      <c r="FL2202" s="12"/>
      <c r="FM2202" s="12"/>
      <c r="FN2202" s="12"/>
      <c r="FO2202" s="12"/>
      <c r="FP2202" s="12"/>
      <c r="FQ2202" s="12"/>
      <c r="FR2202" s="12"/>
      <c r="FS2202" s="12"/>
      <c r="FT2202" s="12"/>
      <c r="FU2202" s="12"/>
      <c r="FV2202" s="12"/>
      <c r="FW2202" s="12"/>
      <c r="FX2202" s="12"/>
      <c r="FY2202" s="12"/>
      <c r="FZ2202" s="12"/>
      <c r="GA2202" s="12"/>
      <c r="GB2202" s="12"/>
      <c r="GC2202" s="12"/>
      <c r="GD2202" s="12"/>
      <c r="GE2202" s="12"/>
      <c r="GF2202" s="12"/>
      <c r="GG2202" s="12"/>
      <c r="GH2202" s="12"/>
      <c r="GI2202" s="12"/>
      <c r="GJ2202" s="12"/>
      <c r="GK2202" s="12"/>
      <c r="GL2202" s="12"/>
      <c r="GM2202" s="12"/>
      <c r="GN2202" s="12"/>
      <c r="GO2202" s="12"/>
      <c r="GP2202" s="12"/>
      <c r="GQ2202" s="12"/>
      <c r="GR2202" s="12"/>
      <c r="GS2202" s="12"/>
      <c r="GT2202" s="12"/>
      <c r="GU2202" s="12"/>
      <c r="GV2202" s="12"/>
      <c r="GW2202" s="12"/>
      <c r="GX2202" s="12"/>
      <c r="GY2202" s="12"/>
      <c r="GZ2202" s="12"/>
      <c r="HA2202" s="12"/>
      <c r="HB2202" s="12"/>
      <c r="HC2202" s="12"/>
      <c r="HD2202" s="12"/>
      <c r="HE2202" s="12"/>
      <c r="HF2202" s="12"/>
      <c r="HG2202" s="12"/>
      <c r="HH2202" s="12"/>
      <c r="HI2202" s="12"/>
      <c r="HJ2202" s="12"/>
      <c r="HK2202" s="12"/>
      <c r="HL2202" s="12"/>
      <c r="HM2202" s="12"/>
      <c r="HN2202" s="12"/>
      <c r="HO2202" s="12"/>
      <c r="HP2202" s="12"/>
      <c r="HQ2202" s="12"/>
      <c r="HR2202" s="12"/>
      <c r="HS2202" s="12"/>
      <c r="HT2202" s="12"/>
      <c r="HU2202" s="12"/>
      <c r="HV2202" s="12"/>
      <c r="HW2202" s="12"/>
      <c r="HX2202" s="12"/>
      <c r="HY2202" s="12"/>
      <c r="HZ2202" s="12"/>
      <c r="IA2202" s="12"/>
      <c r="IB2202" s="12"/>
      <c r="IC2202" s="12"/>
      <c r="ID2202" s="12"/>
      <c r="IE2202" s="12"/>
      <c r="IF2202" s="12"/>
      <c r="IG2202" s="12"/>
      <c r="IH2202" s="12"/>
      <c r="II2202" s="12"/>
      <c r="IJ2202" s="12"/>
      <c r="IK2202" s="12"/>
      <c r="IL2202" s="12"/>
      <c r="IM2202" s="12"/>
      <c r="IN2202" s="12"/>
    </row>
    <row r="2203" s="2" customFormat="1" ht="30" customHeight="1" spans="1:248">
      <c r="A2203" s="8"/>
      <c r="B2203" s="8"/>
      <c r="C2203" s="8"/>
      <c r="D2203" s="8"/>
      <c r="E2203" s="8"/>
      <c r="F2203" s="9"/>
      <c r="G2203" s="8"/>
      <c r="H2203" s="8"/>
      <c r="I2203" s="8"/>
      <c r="J2203" s="8"/>
      <c r="K2203" s="10"/>
      <c r="L2203" s="8"/>
      <c r="M2203" s="8"/>
      <c r="N2203" s="8"/>
      <c r="O2203" s="8"/>
      <c r="P2203" s="8"/>
      <c r="Q2203" s="8"/>
      <c r="R2203" s="8"/>
      <c r="S2203" s="9"/>
      <c r="T2203" s="8"/>
      <c r="U2203" s="8"/>
      <c r="V2203" s="11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2"/>
      <c r="BH2203" s="12"/>
      <c r="BI2203" s="12"/>
      <c r="BJ2203" s="12"/>
      <c r="BK2203" s="12"/>
      <c r="BL2203" s="12"/>
      <c r="BM2203" s="12"/>
      <c r="BN2203" s="12"/>
      <c r="BO2203" s="12"/>
      <c r="BP2203" s="12"/>
      <c r="BQ2203" s="12"/>
      <c r="BR2203" s="12"/>
      <c r="BS2203" s="12"/>
      <c r="BT2203" s="12"/>
      <c r="BU2203" s="12"/>
      <c r="BV2203" s="12"/>
      <c r="BW2203" s="12"/>
      <c r="BX2203" s="12"/>
      <c r="BY2203" s="12"/>
      <c r="BZ2203" s="12"/>
      <c r="CA2203" s="12"/>
      <c r="CB2203" s="12"/>
      <c r="CC2203" s="12"/>
      <c r="CD2203" s="12"/>
      <c r="CE2203" s="12"/>
      <c r="CF2203" s="12"/>
      <c r="CG2203" s="12"/>
      <c r="CH2203" s="12"/>
      <c r="CI2203" s="12"/>
      <c r="CJ2203" s="12"/>
      <c r="CK2203" s="12"/>
      <c r="CL2203" s="12"/>
      <c r="CM2203" s="12"/>
      <c r="CN2203" s="12"/>
      <c r="CO2203" s="12"/>
      <c r="CP2203" s="12"/>
      <c r="CQ2203" s="12"/>
      <c r="CR2203" s="12"/>
      <c r="CS2203" s="12"/>
      <c r="CT2203" s="12"/>
      <c r="CU2203" s="12"/>
      <c r="CV2203" s="12"/>
      <c r="CW2203" s="12"/>
      <c r="CX2203" s="12"/>
      <c r="CY2203" s="12"/>
      <c r="CZ2203" s="12"/>
      <c r="DA2203" s="12"/>
      <c r="DB2203" s="12"/>
      <c r="DC2203" s="12"/>
      <c r="DD2203" s="12"/>
      <c r="DE2203" s="12"/>
      <c r="DF2203" s="12"/>
      <c r="DG2203" s="12"/>
      <c r="DH2203" s="12"/>
      <c r="DI2203" s="12"/>
      <c r="DJ2203" s="12"/>
      <c r="DK2203" s="12"/>
      <c r="DL2203" s="12"/>
      <c r="DM2203" s="12"/>
      <c r="DN2203" s="12"/>
      <c r="DO2203" s="12"/>
      <c r="DP2203" s="12"/>
      <c r="DQ2203" s="12"/>
      <c r="DR2203" s="12"/>
      <c r="DS2203" s="12"/>
      <c r="DT2203" s="12"/>
      <c r="DU2203" s="12"/>
      <c r="DV2203" s="12"/>
      <c r="DW2203" s="12"/>
      <c r="DX2203" s="12"/>
      <c r="DY2203" s="12"/>
      <c r="DZ2203" s="12"/>
      <c r="EA2203" s="12"/>
      <c r="EB2203" s="12"/>
      <c r="EC2203" s="12"/>
      <c r="ED2203" s="12"/>
      <c r="EE2203" s="12"/>
      <c r="EF2203" s="12"/>
      <c r="EG2203" s="12"/>
      <c r="EH2203" s="12"/>
      <c r="EI2203" s="12"/>
      <c r="EJ2203" s="12"/>
      <c r="EK2203" s="12"/>
      <c r="EL2203" s="12"/>
      <c r="EM2203" s="12"/>
      <c r="EN2203" s="12"/>
      <c r="EO2203" s="12"/>
      <c r="EP2203" s="12"/>
      <c r="EQ2203" s="12"/>
      <c r="ER2203" s="12"/>
      <c r="ES2203" s="12"/>
      <c r="ET2203" s="12"/>
      <c r="EU2203" s="12"/>
      <c r="EV2203" s="12"/>
      <c r="EW2203" s="12"/>
      <c r="EX2203" s="12"/>
      <c r="EY2203" s="12"/>
      <c r="EZ2203" s="12"/>
      <c r="FA2203" s="12"/>
      <c r="FB2203" s="12"/>
      <c r="FC2203" s="12"/>
      <c r="FD2203" s="12"/>
      <c r="FE2203" s="12"/>
      <c r="FF2203" s="12"/>
      <c r="FG2203" s="12"/>
      <c r="FH2203" s="12"/>
      <c r="FI2203" s="12"/>
      <c r="FJ2203" s="12"/>
      <c r="FK2203" s="12"/>
      <c r="FL2203" s="12"/>
      <c r="FM2203" s="12"/>
      <c r="FN2203" s="12"/>
      <c r="FO2203" s="12"/>
      <c r="FP2203" s="12"/>
      <c r="FQ2203" s="12"/>
      <c r="FR2203" s="12"/>
      <c r="FS2203" s="12"/>
      <c r="FT2203" s="12"/>
      <c r="FU2203" s="12"/>
      <c r="FV2203" s="12"/>
      <c r="FW2203" s="12"/>
      <c r="FX2203" s="12"/>
      <c r="FY2203" s="12"/>
      <c r="FZ2203" s="12"/>
      <c r="GA2203" s="12"/>
      <c r="GB2203" s="12"/>
      <c r="GC2203" s="12"/>
      <c r="GD2203" s="12"/>
      <c r="GE2203" s="12"/>
      <c r="GF2203" s="12"/>
      <c r="GG2203" s="12"/>
      <c r="GH2203" s="12"/>
      <c r="GI2203" s="12"/>
      <c r="GJ2203" s="12"/>
      <c r="GK2203" s="12"/>
      <c r="GL2203" s="12"/>
      <c r="GM2203" s="12"/>
      <c r="GN2203" s="12"/>
      <c r="GO2203" s="12"/>
      <c r="GP2203" s="12"/>
      <c r="GQ2203" s="12"/>
      <c r="GR2203" s="12"/>
      <c r="GS2203" s="12"/>
      <c r="GT2203" s="12"/>
      <c r="GU2203" s="12"/>
      <c r="GV2203" s="12"/>
      <c r="GW2203" s="12"/>
      <c r="GX2203" s="12"/>
      <c r="GY2203" s="12"/>
      <c r="GZ2203" s="12"/>
      <c r="HA2203" s="12"/>
      <c r="HB2203" s="12"/>
      <c r="HC2203" s="12"/>
      <c r="HD2203" s="12"/>
      <c r="HE2203" s="12"/>
      <c r="HF2203" s="12"/>
      <c r="HG2203" s="12"/>
      <c r="HH2203" s="12"/>
      <c r="HI2203" s="12"/>
      <c r="HJ2203" s="12"/>
      <c r="HK2203" s="12"/>
      <c r="HL2203" s="12"/>
      <c r="HM2203" s="12"/>
      <c r="HN2203" s="12"/>
      <c r="HO2203" s="12"/>
      <c r="HP2203" s="12"/>
      <c r="HQ2203" s="12"/>
      <c r="HR2203" s="12"/>
      <c r="HS2203" s="12"/>
      <c r="HT2203" s="12"/>
      <c r="HU2203" s="12"/>
      <c r="HV2203" s="12"/>
      <c r="HW2203" s="12"/>
      <c r="HX2203" s="12"/>
      <c r="HY2203" s="12"/>
      <c r="HZ2203" s="12"/>
      <c r="IA2203" s="12"/>
      <c r="IB2203" s="12"/>
      <c r="IC2203" s="12"/>
      <c r="ID2203" s="12"/>
      <c r="IE2203" s="12"/>
      <c r="IF2203" s="12"/>
      <c r="IG2203" s="12"/>
      <c r="IH2203" s="12"/>
      <c r="II2203" s="12"/>
      <c r="IJ2203" s="12"/>
      <c r="IK2203" s="12"/>
      <c r="IL2203" s="12"/>
      <c r="IM2203" s="12"/>
      <c r="IN2203" s="12"/>
    </row>
    <row r="2204" s="2" customFormat="1" ht="30" customHeight="1" spans="1:248">
      <c r="A2204" s="8"/>
      <c r="B2204" s="8"/>
      <c r="C2204" s="8"/>
      <c r="D2204" s="8"/>
      <c r="E2204" s="8"/>
      <c r="F2204" s="9"/>
      <c r="G2204" s="8"/>
      <c r="H2204" s="8"/>
      <c r="I2204" s="8"/>
      <c r="J2204" s="8"/>
      <c r="K2204" s="10"/>
      <c r="L2204" s="8"/>
      <c r="M2204" s="8"/>
      <c r="N2204" s="8"/>
      <c r="O2204" s="8"/>
      <c r="P2204" s="8"/>
      <c r="Q2204" s="8"/>
      <c r="R2204" s="8"/>
      <c r="S2204" s="9"/>
      <c r="T2204" s="8"/>
      <c r="U2204" s="8"/>
      <c r="V2204" s="11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2"/>
      <c r="BH2204" s="12"/>
      <c r="BI2204" s="12"/>
      <c r="BJ2204" s="12"/>
      <c r="BK2204" s="12"/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/>
      <c r="BV2204" s="12"/>
      <c r="BW2204" s="12"/>
      <c r="BX2204" s="12"/>
      <c r="BY2204" s="12"/>
      <c r="BZ2204" s="12"/>
      <c r="CA2204" s="12"/>
      <c r="CB2204" s="12"/>
      <c r="CC2204" s="12"/>
      <c r="CD2204" s="12"/>
      <c r="CE2204" s="12"/>
      <c r="CF2204" s="12"/>
      <c r="CG2204" s="12"/>
      <c r="CH2204" s="12"/>
      <c r="CI2204" s="12"/>
      <c r="CJ2204" s="12"/>
      <c r="CK2204" s="12"/>
      <c r="CL2204" s="12"/>
      <c r="CM2204" s="12"/>
      <c r="CN2204" s="12"/>
      <c r="CO2204" s="12"/>
      <c r="CP2204" s="12"/>
      <c r="CQ2204" s="12"/>
      <c r="CR2204" s="12"/>
      <c r="CS2204" s="12"/>
      <c r="CT2204" s="12"/>
      <c r="CU2204" s="12"/>
      <c r="CV2204" s="12"/>
      <c r="CW2204" s="12"/>
      <c r="CX2204" s="12"/>
      <c r="CY2204" s="12"/>
      <c r="CZ2204" s="12"/>
      <c r="DA2204" s="12"/>
      <c r="DB2204" s="12"/>
      <c r="DC2204" s="12"/>
      <c r="DD2204" s="12"/>
      <c r="DE2204" s="12"/>
      <c r="DF2204" s="12"/>
      <c r="DG2204" s="12"/>
      <c r="DH2204" s="12"/>
      <c r="DI2204" s="12"/>
      <c r="DJ2204" s="12"/>
      <c r="DK2204" s="12"/>
      <c r="DL2204" s="12"/>
      <c r="DM2204" s="12"/>
      <c r="DN2204" s="12"/>
      <c r="DO2204" s="12"/>
      <c r="DP2204" s="12"/>
      <c r="DQ2204" s="12"/>
      <c r="DR2204" s="12"/>
      <c r="DS2204" s="12"/>
      <c r="DT2204" s="12"/>
      <c r="DU2204" s="12"/>
      <c r="DV2204" s="12"/>
      <c r="DW2204" s="12"/>
      <c r="DX2204" s="12"/>
      <c r="DY2204" s="12"/>
      <c r="DZ2204" s="12"/>
      <c r="EA2204" s="12"/>
      <c r="EB2204" s="12"/>
      <c r="EC2204" s="12"/>
      <c r="ED2204" s="12"/>
      <c r="EE2204" s="12"/>
      <c r="EF2204" s="12"/>
      <c r="EG2204" s="12"/>
      <c r="EH2204" s="12"/>
      <c r="EI2204" s="12"/>
      <c r="EJ2204" s="12"/>
      <c r="EK2204" s="12"/>
      <c r="EL2204" s="12"/>
      <c r="EM2204" s="12"/>
      <c r="EN2204" s="12"/>
      <c r="EO2204" s="12"/>
      <c r="EP2204" s="12"/>
      <c r="EQ2204" s="12"/>
      <c r="ER2204" s="12"/>
      <c r="ES2204" s="12"/>
      <c r="ET2204" s="12"/>
      <c r="EU2204" s="12"/>
      <c r="EV2204" s="12"/>
      <c r="EW2204" s="12"/>
      <c r="EX2204" s="12"/>
      <c r="EY2204" s="12"/>
      <c r="EZ2204" s="12"/>
      <c r="FA2204" s="12"/>
      <c r="FB2204" s="12"/>
      <c r="FC2204" s="12"/>
      <c r="FD2204" s="12"/>
      <c r="FE2204" s="12"/>
      <c r="FF2204" s="12"/>
      <c r="FG2204" s="12"/>
      <c r="FH2204" s="12"/>
      <c r="FI2204" s="12"/>
      <c r="FJ2204" s="12"/>
      <c r="FK2204" s="12"/>
      <c r="FL2204" s="12"/>
      <c r="FM2204" s="12"/>
      <c r="FN2204" s="12"/>
      <c r="FO2204" s="12"/>
      <c r="FP2204" s="12"/>
      <c r="FQ2204" s="12"/>
      <c r="FR2204" s="12"/>
      <c r="FS2204" s="12"/>
      <c r="FT2204" s="12"/>
      <c r="FU2204" s="12"/>
      <c r="FV2204" s="12"/>
      <c r="FW2204" s="12"/>
      <c r="FX2204" s="12"/>
      <c r="FY2204" s="12"/>
      <c r="FZ2204" s="12"/>
      <c r="GA2204" s="12"/>
      <c r="GB2204" s="12"/>
      <c r="GC2204" s="12"/>
      <c r="GD2204" s="12"/>
      <c r="GE2204" s="12"/>
      <c r="GF2204" s="12"/>
      <c r="GG2204" s="12"/>
      <c r="GH2204" s="12"/>
      <c r="GI2204" s="12"/>
      <c r="GJ2204" s="12"/>
      <c r="GK2204" s="12"/>
      <c r="GL2204" s="12"/>
      <c r="GM2204" s="12"/>
      <c r="GN2204" s="12"/>
      <c r="GO2204" s="12"/>
      <c r="GP2204" s="12"/>
      <c r="GQ2204" s="12"/>
      <c r="GR2204" s="12"/>
      <c r="GS2204" s="12"/>
      <c r="GT2204" s="12"/>
      <c r="GU2204" s="12"/>
      <c r="GV2204" s="12"/>
      <c r="GW2204" s="12"/>
      <c r="GX2204" s="12"/>
      <c r="GY2204" s="12"/>
      <c r="GZ2204" s="12"/>
      <c r="HA2204" s="12"/>
      <c r="HB2204" s="12"/>
      <c r="HC2204" s="12"/>
      <c r="HD2204" s="12"/>
      <c r="HE2204" s="12"/>
      <c r="HF2204" s="12"/>
      <c r="HG2204" s="12"/>
      <c r="HH2204" s="12"/>
      <c r="HI2204" s="12"/>
      <c r="HJ2204" s="12"/>
      <c r="HK2204" s="12"/>
      <c r="HL2204" s="12"/>
      <c r="HM2204" s="12"/>
      <c r="HN2204" s="12"/>
      <c r="HO2204" s="12"/>
      <c r="HP2204" s="12"/>
      <c r="HQ2204" s="12"/>
      <c r="HR2204" s="12"/>
      <c r="HS2204" s="12"/>
      <c r="HT2204" s="12"/>
      <c r="HU2204" s="12"/>
      <c r="HV2204" s="12"/>
      <c r="HW2204" s="12"/>
      <c r="HX2204" s="12"/>
      <c r="HY2204" s="12"/>
      <c r="HZ2204" s="12"/>
      <c r="IA2204" s="12"/>
      <c r="IB2204" s="12"/>
      <c r="IC2204" s="12"/>
      <c r="ID2204" s="12"/>
      <c r="IE2204" s="12"/>
      <c r="IF2204" s="12"/>
      <c r="IG2204" s="12"/>
      <c r="IH2204" s="12"/>
      <c r="II2204" s="12"/>
      <c r="IJ2204" s="12"/>
      <c r="IK2204" s="12"/>
      <c r="IL2204" s="12"/>
      <c r="IM2204" s="12"/>
      <c r="IN2204" s="12"/>
    </row>
    <row r="2205" s="2" customFormat="1" ht="30" customHeight="1" spans="1:248">
      <c r="A2205" s="8"/>
      <c r="B2205" s="8"/>
      <c r="C2205" s="8"/>
      <c r="D2205" s="8"/>
      <c r="E2205" s="8"/>
      <c r="F2205" s="9"/>
      <c r="G2205" s="8"/>
      <c r="H2205" s="8"/>
      <c r="I2205" s="8"/>
      <c r="J2205" s="8"/>
      <c r="K2205" s="10"/>
      <c r="L2205" s="8"/>
      <c r="M2205" s="8"/>
      <c r="N2205" s="8"/>
      <c r="O2205" s="8"/>
      <c r="P2205" s="8"/>
      <c r="Q2205" s="8"/>
      <c r="R2205" s="8"/>
      <c r="S2205" s="9"/>
      <c r="T2205" s="8"/>
      <c r="U2205" s="8"/>
      <c r="V2205" s="11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/>
      <c r="CA2205" s="12"/>
      <c r="CB2205" s="12"/>
      <c r="CC2205" s="12"/>
      <c r="CD2205" s="12"/>
      <c r="CE2205" s="12"/>
      <c r="CF2205" s="12"/>
      <c r="CG2205" s="12"/>
      <c r="CH2205" s="12"/>
      <c r="CI2205" s="12"/>
      <c r="CJ2205" s="12"/>
      <c r="CK2205" s="12"/>
      <c r="CL2205" s="12"/>
      <c r="CM2205" s="12"/>
      <c r="CN2205" s="12"/>
      <c r="CO2205" s="12"/>
      <c r="CP2205" s="12"/>
      <c r="CQ2205" s="12"/>
      <c r="CR2205" s="12"/>
      <c r="CS2205" s="12"/>
      <c r="CT2205" s="12"/>
      <c r="CU2205" s="12"/>
      <c r="CV2205" s="12"/>
      <c r="CW2205" s="12"/>
      <c r="CX2205" s="12"/>
      <c r="CY2205" s="12"/>
      <c r="CZ2205" s="12"/>
      <c r="DA2205" s="12"/>
      <c r="DB2205" s="12"/>
      <c r="DC2205" s="12"/>
      <c r="DD2205" s="12"/>
      <c r="DE2205" s="12"/>
      <c r="DF2205" s="12"/>
      <c r="DG2205" s="12"/>
      <c r="DH2205" s="12"/>
      <c r="DI2205" s="12"/>
      <c r="DJ2205" s="12"/>
      <c r="DK2205" s="12"/>
      <c r="DL2205" s="12"/>
      <c r="DM2205" s="12"/>
      <c r="DN2205" s="12"/>
      <c r="DO2205" s="12"/>
      <c r="DP2205" s="12"/>
      <c r="DQ2205" s="12"/>
      <c r="DR2205" s="12"/>
      <c r="DS2205" s="12"/>
      <c r="DT2205" s="12"/>
      <c r="DU2205" s="12"/>
      <c r="DV2205" s="12"/>
      <c r="DW2205" s="12"/>
      <c r="DX2205" s="12"/>
      <c r="DY2205" s="12"/>
      <c r="DZ2205" s="12"/>
      <c r="EA2205" s="12"/>
      <c r="EB2205" s="12"/>
      <c r="EC2205" s="12"/>
      <c r="ED2205" s="12"/>
      <c r="EE2205" s="12"/>
      <c r="EF2205" s="12"/>
      <c r="EG2205" s="12"/>
      <c r="EH2205" s="12"/>
      <c r="EI2205" s="12"/>
      <c r="EJ2205" s="12"/>
      <c r="EK2205" s="12"/>
      <c r="EL2205" s="12"/>
      <c r="EM2205" s="12"/>
      <c r="EN2205" s="12"/>
      <c r="EO2205" s="12"/>
      <c r="EP2205" s="12"/>
      <c r="EQ2205" s="12"/>
      <c r="ER2205" s="12"/>
      <c r="ES2205" s="12"/>
      <c r="ET2205" s="12"/>
      <c r="EU2205" s="12"/>
      <c r="EV2205" s="12"/>
      <c r="EW2205" s="12"/>
      <c r="EX2205" s="12"/>
      <c r="EY2205" s="12"/>
      <c r="EZ2205" s="12"/>
      <c r="FA2205" s="12"/>
      <c r="FB2205" s="12"/>
      <c r="FC2205" s="12"/>
      <c r="FD2205" s="12"/>
      <c r="FE2205" s="12"/>
      <c r="FF2205" s="12"/>
      <c r="FG2205" s="12"/>
      <c r="FH2205" s="12"/>
      <c r="FI2205" s="12"/>
      <c r="FJ2205" s="12"/>
      <c r="FK2205" s="12"/>
      <c r="FL2205" s="12"/>
      <c r="FM2205" s="12"/>
      <c r="FN2205" s="12"/>
      <c r="FO2205" s="12"/>
      <c r="FP2205" s="12"/>
      <c r="FQ2205" s="12"/>
      <c r="FR2205" s="12"/>
      <c r="FS2205" s="12"/>
      <c r="FT2205" s="12"/>
      <c r="FU2205" s="12"/>
      <c r="FV2205" s="12"/>
      <c r="FW2205" s="12"/>
      <c r="FX2205" s="12"/>
      <c r="FY2205" s="12"/>
      <c r="FZ2205" s="12"/>
      <c r="GA2205" s="12"/>
      <c r="GB2205" s="12"/>
      <c r="GC2205" s="12"/>
      <c r="GD2205" s="12"/>
      <c r="GE2205" s="12"/>
      <c r="GF2205" s="12"/>
      <c r="GG2205" s="12"/>
      <c r="GH2205" s="12"/>
      <c r="GI2205" s="12"/>
      <c r="GJ2205" s="12"/>
      <c r="GK2205" s="12"/>
      <c r="GL2205" s="12"/>
      <c r="GM2205" s="12"/>
      <c r="GN2205" s="12"/>
      <c r="GO2205" s="12"/>
      <c r="GP2205" s="12"/>
      <c r="GQ2205" s="12"/>
      <c r="GR2205" s="12"/>
      <c r="GS2205" s="12"/>
      <c r="GT2205" s="12"/>
      <c r="GU2205" s="12"/>
      <c r="GV2205" s="12"/>
      <c r="GW2205" s="12"/>
      <c r="GX2205" s="12"/>
      <c r="GY2205" s="12"/>
      <c r="GZ2205" s="12"/>
      <c r="HA2205" s="12"/>
      <c r="HB2205" s="12"/>
      <c r="HC2205" s="12"/>
      <c r="HD2205" s="12"/>
      <c r="HE2205" s="12"/>
      <c r="HF2205" s="12"/>
      <c r="HG2205" s="12"/>
      <c r="HH2205" s="12"/>
      <c r="HI2205" s="12"/>
      <c r="HJ2205" s="12"/>
      <c r="HK2205" s="12"/>
      <c r="HL2205" s="12"/>
      <c r="HM2205" s="12"/>
      <c r="HN2205" s="12"/>
      <c r="HO2205" s="12"/>
      <c r="HP2205" s="12"/>
      <c r="HQ2205" s="12"/>
      <c r="HR2205" s="12"/>
      <c r="HS2205" s="12"/>
      <c r="HT2205" s="12"/>
      <c r="HU2205" s="12"/>
      <c r="HV2205" s="12"/>
      <c r="HW2205" s="12"/>
      <c r="HX2205" s="12"/>
      <c r="HY2205" s="12"/>
      <c r="HZ2205" s="12"/>
      <c r="IA2205" s="12"/>
      <c r="IB2205" s="12"/>
      <c r="IC2205" s="12"/>
      <c r="ID2205" s="12"/>
      <c r="IE2205" s="12"/>
      <c r="IF2205" s="12"/>
      <c r="IG2205" s="12"/>
      <c r="IH2205" s="12"/>
      <c r="II2205" s="12"/>
      <c r="IJ2205" s="12"/>
      <c r="IK2205" s="12"/>
      <c r="IL2205" s="12"/>
      <c r="IM2205" s="12"/>
      <c r="IN2205" s="12"/>
    </row>
    <row r="2206" s="2" customFormat="1" ht="30" customHeight="1" spans="1:248">
      <c r="A2206" s="8"/>
      <c r="B2206" s="8"/>
      <c r="C2206" s="8"/>
      <c r="D2206" s="8"/>
      <c r="E2206" s="8"/>
      <c r="F2206" s="9"/>
      <c r="G2206" s="8"/>
      <c r="H2206" s="8"/>
      <c r="I2206" s="8"/>
      <c r="J2206" s="8"/>
      <c r="K2206" s="10"/>
      <c r="L2206" s="8"/>
      <c r="M2206" s="8"/>
      <c r="N2206" s="8"/>
      <c r="O2206" s="8"/>
      <c r="P2206" s="8"/>
      <c r="Q2206" s="8"/>
      <c r="R2206" s="8"/>
      <c r="S2206" s="9"/>
      <c r="T2206" s="8"/>
      <c r="U2206" s="8"/>
      <c r="V2206" s="11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2"/>
      <c r="BH2206" s="12"/>
      <c r="BI2206" s="12"/>
      <c r="BJ2206" s="12"/>
      <c r="BK2206" s="12"/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/>
      <c r="BV2206" s="12"/>
      <c r="BW2206" s="12"/>
      <c r="BX2206" s="12"/>
      <c r="BY2206" s="12"/>
      <c r="BZ2206" s="12"/>
      <c r="CA2206" s="12"/>
      <c r="CB2206" s="12"/>
      <c r="CC2206" s="12"/>
      <c r="CD2206" s="12"/>
      <c r="CE2206" s="12"/>
      <c r="CF2206" s="12"/>
      <c r="CG2206" s="12"/>
      <c r="CH2206" s="12"/>
      <c r="CI2206" s="12"/>
      <c r="CJ2206" s="12"/>
      <c r="CK2206" s="12"/>
      <c r="CL2206" s="12"/>
      <c r="CM2206" s="12"/>
      <c r="CN2206" s="12"/>
      <c r="CO2206" s="12"/>
      <c r="CP2206" s="12"/>
      <c r="CQ2206" s="12"/>
      <c r="CR2206" s="12"/>
      <c r="CS2206" s="12"/>
      <c r="CT2206" s="12"/>
      <c r="CU2206" s="12"/>
      <c r="CV2206" s="12"/>
      <c r="CW2206" s="12"/>
      <c r="CX2206" s="12"/>
      <c r="CY2206" s="12"/>
      <c r="CZ2206" s="12"/>
      <c r="DA2206" s="12"/>
      <c r="DB2206" s="12"/>
      <c r="DC2206" s="12"/>
      <c r="DD2206" s="12"/>
      <c r="DE2206" s="12"/>
      <c r="DF2206" s="12"/>
      <c r="DG2206" s="12"/>
      <c r="DH2206" s="12"/>
      <c r="DI2206" s="12"/>
      <c r="DJ2206" s="12"/>
      <c r="DK2206" s="12"/>
      <c r="DL2206" s="12"/>
      <c r="DM2206" s="12"/>
      <c r="DN2206" s="12"/>
      <c r="DO2206" s="12"/>
      <c r="DP2206" s="12"/>
      <c r="DQ2206" s="12"/>
      <c r="DR2206" s="12"/>
      <c r="DS2206" s="12"/>
      <c r="DT2206" s="12"/>
      <c r="DU2206" s="12"/>
      <c r="DV2206" s="12"/>
      <c r="DW2206" s="12"/>
      <c r="DX2206" s="12"/>
      <c r="DY2206" s="12"/>
      <c r="DZ2206" s="12"/>
      <c r="EA2206" s="12"/>
      <c r="EB2206" s="12"/>
      <c r="EC2206" s="12"/>
      <c r="ED2206" s="12"/>
      <c r="EE2206" s="12"/>
      <c r="EF2206" s="12"/>
      <c r="EG2206" s="12"/>
      <c r="EH2206" s="12"/>
      <c r="EI2206" s="12"/>
      <c r="EJ2206" s="12"/>
      <c r="EK2206" s="12"/>
      <c r="EL2206" s="12"/>
      <c r="EM2206" s="12"/>
      <c r="EN2206" s="12"/>
      <c r="EO2206" s="12"/>
      <c r="EP2206" s="12"/>
      <c r="EQ2206" s="12"/>
      <c r="ER2206" s="12"/>
      <c r="ES2206" s="12"/>
      <c r="ET2206" s="12"/>
      <c r="EU2206" s="12"/>
      <c r="EV2206" s="12"/>
      <c r="EW2206" s="12"/>
      <c r="EX2206" s="12"/>
      <c r="EY2206" s="12"/>
      <c r="EZ2206" s="12"/>
      <c r="FA2206" s="12"/>
      <c r="FB2206" s="12"/>
      <c r="FC2206" s="12"/>
      <c r="FD2206" s="12"/>
      <c r="FE2206" s="12"/>
      <c r="FF2206" s="12"/>
      <c r="FG2206" s="12"/>
      <c r="FH2206" s="12"/>
      <c r="FI2206" s="12"/>
      <c r="FJ2206" s="12"/>
      <c r="FK2206" s="12"/>
      <c r="FL2206" s="12"/>
      <c r="FM2206" s="12"/>
      <c r="FN2206" s="12"/>
      <c r="FO2206" s="12"/>
      <c r="FP2206" s="12"/>
      <c r="FQ2206" s="12"/>
      <c r="FR2206" s="12"/>
      <c r="FS2206" s="12"/>
      <c r="FT2206" s="12"/>
      <c r="FU2206" s="12"/>
      <c r="FV2206" s="12"/>
      <c r="FW2206" s="12"/>
      <c r="FX2206" s="12"/>
      <c r="FY2206" s="12"/>
      <c r="FZ2206" s="12"/>
      <c r="GA2206" s="12"/>
      <c r="GB2206" s="12"/>
      <c r="GC2206" s="12"/>
      <c r="GD2206" s="12"/>
      <c r="GE2206" s="12"/>
      <c r="GF2206" s="12"/>
      <c r="GG2206" s="12"/>
      <c r="GH2206" s="12"/>
      <c r="GI2206" s="12"/>
      <c r="GJ2206" s="12"/>
      <c r="GK2206" s="12"/>
      <c r="GL2206" s="12"/>
      <c r="GM2206" s="12"/>
      <c r="GN2206" s="12"/>
      <c r="GO2206" s="12"/>
      <c r="GP2206" s="12"/>
      <c r="GQ2206" s="12"/>
      <c r="GR2206" s="12"/>
      <c r="GS2206" s="12"/>
      <c r="GT2206" s="12"/>
      <c r="GU2206" s="12"/>
      <c r="GV2206" s="12"/>
      <c r="GW2206" s="12"/>
      <c r="GX2206" s="12"/>
      <c r="GY2206" s="12"/>
      <c r="GZ2206" s="12"/>
      <c r="HA2206" s="12"/>
      <c r="HB2206" s="12"/>
      <c r="HC2206" s="12"/>
      <c r="HD2206" s="12"/>
      <c r="HE2206" s="12"/>
      <c r="HF2206" s="12"/>
      <c r="HG2206" s="12"/>
      <c r="HH2206" s="12"/>
      <c r="HI2206" s="12"/>
      <c r="HJ2206" s="12"/>
      <c r="HK2206" s="12"/>
      <c r="HL2206" s="12"/>
      <c r="HM2206" s="12"/>
      <c r="HN2206" s="12"/>
      <c r="HO2206" s="12"/>
      <c r="HP2206" s="12"/>
      <c r="HQ2206" s="12"/>
      <c r="HR2206" s="12"/>
      <c r="HS2206" s="12"/>
      <c r="HT2206" s="12"/>
      <c r="HU2206" s="12"/>
      <c r="HV2206" s="12"/>
      <c r="HW2206" s="12"/>
      <c r="HX2206" s="12"/>
      <c r="HY2206" s="12"/>
      <c r="HZ2206" s="12"/>
      <c r="IA2206" s="12"/>
      <c r="IB2206" s="12"/>
      <c r="IC2206" s="12"/>
      <c r="ID2206" s="12"/>
      <c r="IE2206" s="12"/>
      <c r="IF2206" s="12"/>
      <c r="IG2206" s="12"/>
      <c r="IH2206" s="12"/>
      <c r="II2206" s="12"/>
      <c r="IJ2206" s="12"/>
      <c r="IK2206" s="12"/>
      <c r="IL2206" s="12"/>
      <c r="IM2206" s="12"/>
      <c r="IN2206" s="12"/>
    </row>
    <row r="2207" s="2" customFormat="1" ht="30" customHeight="1" spans="1:248">
      <c r="A2207" s="8"/>
      <c r="B2207" s="8"/>
      <c r="C2207" s="8"/>
      <c r="D2207" s="8"/>
      <c r="E2207" s="8"/>
      <c r="F2207" s="9"/>
      <c r="G2207" s="8"/>
      <c r="H2207" s="8"/>
      <c r="I2207" s="8"/>
      <c r="J2207" s="8"/>
      <c r="K2207" s="10"/>
      <c r="L2207" s="8"/>
      <c r="M2207" s="8"/>
      <c r="N2207" s="8"/>
      <c r="O2207" s="8"/>
      <c r="P2207" s="8"/>
      <c r="Q2207" s="8"/>
      <c r="R2207" s="8"/>
      <c r="S2207" s="9"/>
      <c r="T2207" s="8"/>
      <c r="U2207" s="8"/>
      <c r="V2207" s="11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2"/>
      <c r="BH2207" s="12"/>
      <c r="BI2207" s="12"/>
      <c r="BJ2207" s="12"/>
      <c r="BK2207" s="12"/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/>
      <c r="BV2207" s="12"/>
      <c r="BW2207" s="12"/>
      <c r="BX2207" s="12"/>
      <c r="BY2207" s="12"/>
      <c r="BZ2207" s="12"/>
      <c r="CA2207" s="12"/>
      <c r="CB2207" s="12"/>
      <c r="CC2207" s="12"/>
      <c r="CD2207" s="12"/>
      <c r="CE2207" s="12"/>
      <c r="CF2207" s="12"/>
      <c r="CG2207" s="12"/>
      <c r="CH2207" s="12"/>
      <c r="CI2207" s="12"/>
      <c r="CJ2207" s="12"/>
      <c r="CK2207" s="12"/>
      <c r="CL2207" s="12"/>
      <c r="CM2207" s="12"/>
      <c r="CN2207" s="12"/>
      <c r="CO2207" s="12"/>
      <c r="CP2207" s="12"/>
      <c r="CQ2207" s="12"/>
      <c r="CR2207" s="12"/>
      <c r="CS2207" s="12"/>
      <c r="CT2207" s="12"/>
      <c r="CU2207" s="12"/>
      <c r="CV2207" s="12"/>
      <c r="CW2207" s="12"/>
      <c r="CX2207" s="12"/>
      <c r="CY2207" s="12"/>
      <c r="CZ2207" s="12"/>
      <c r="DA2207" s="12"/>
      <c r="DB2207" s="12"/>
      <c r="DC2207" s="12"/>
      <c r="DD2207" s="12"/>
      <c r="DE2207" s="12"/>
      <c r="DF2207" s="12"/>
      <c r="DG2207" s="12"/>
      <c r="DH2207" s="12"/>
      <c r="DI2207" s="12"/>
      <c r="DJ2207" s="12"/>
      <c r="DK2207" s="12"/>
      <c r="DL2207" s="12"/>
      <c r="DM2207" s="12"/>
      <c r="DN2207" s="12"/>
      <c r="DO2207" s="12"/>
      <c r="DP2207" s="12"/>
      <c r="DQ2207" s="12"/>
      <c r="DR2207" s="12"/>
      <c r="DS2207" s="12"/>
      <c r="DT2207" s="12"/>
      <c r="DU2207" s="12"/>
      <c r="DV2207" s="12"/>
      <c r="DW2207" s="12"/>
      <c r="DX2207" s="12"/>
      <c r="DY2207" s="12"/>
      <c r="DZ2207" s="12"/>
      <c r="EA2207" s="12"/>
      <c r="EB2207" s="12"/>
      <c r="EC2207" s="12"/>
      <c r="ED2207" s="12"/>
      <c r="EE2207" s="12"/>
      <c r="EF2207" s="12"/>
      <c r="EG2207" s="12"/>
      <c r="EH2207" s="12"/>
      <c r="EI2207" s="12"/>
      <c r="EJ2207" s="12"/>
      <c r="EK2207" s="12"/>
      <c r="EL2207" s="12"/>
      <c r="EM2207" s="12"/>
      <c r="EN2207" s="12"/>
      <c r="EO2207" s="12"/>
      <c r="EP2207" s="12"/>
      <c r="EQ2207" s="12"/>
      <c r="ER2207" s="12"/>
      <c r="ES2207" s="12"/>
      <c r="ET2207" s="12"/>
      <c r="EU2207" s="12"/>
      <c r="EV2207" s="12"/>
      <c r="EW2207" s="12"/>
      <c r="EX2207" s="12"/>
      <c r="EY2207" s="12"/>
      <c r="EZ2207" s="12"/>
      <c r="FA2207" s="12"/>
      <c r="FB2207" s="12"/>
      <c r="FC2207" s="12"/>
      <c r="FD2207" s="12"/>
      <c r="FE2207" s="12"/>
      <c r="FF2207" s="12"/>
      <c r="FG2207" s="12"/>
      <c r="FH2207" s="12"/>
      <c r="FI2207" s="12"/>
      <c r="FJ2207" s="12"/>
      <c r="FK2207" s="12"/>
      <c r="FL2207" s="12"/>
      <c r="FM2207" s="12"/>
      <c r="FN2207" s="12"/>
      <c r="FO2207" s="12"/>
      <c r="FP2207" s="12"/>
      <c r="FQ2207" s="12"/>
      <c r="FR2207" s="12"/>
      <c r="FS2207" s="12"/>
      <c r="FT2207" s="12"/>
      <c r="FU2207" s="12"/>
      <c r="FV2207" s="12"/>
      <c r="FW2207" s="12"/>
      <c r="FX2207" s="12"/>
      <c r="FY2207" s="12"/>
      <c r="FZ2207" s="12"/>
      <c r="GA2207" s="12"/>
      <c r="GB2207" s="12"/>
      <c r="GC2207" s="12"/>
      <c r="GD2207" s="12"/>
      <c r="GE2207" s="12"/>
      <c r="GF2207" s="12"/>
      <c r="GG2207" s="12"/>
      <c r="GH2207" s="12"/>
      <c r="GI2207" s="12"/>
      <c r="GJ2207" s="12"/>
      <c r="GK2207" s="12"/>
      <c r="GL2207" s="12"/>
      <c r="GM2207" s="12"/>
      <c r="GN2207" s="12"/>
      <c r="GO2207" s="12"/>
      <c r="GP2207" s="12"/>
      <c r="GQ2207" s="12"/>
      <c r="GR2207" s="12"/>
      <c r="GS2207" s="12"/>
      <c r="GT2207" s="12"/>
      <c r="GU2207" s="12"/>
      <c r="GV2207" s="12"/>
      <c r="GW2207" s="12"/>
      <c r="GX2207" s="12"/>
      <c r="GY2207" s="12"/>
      <c r="GZ2207" s="12"/>
      <c r="HA2207" s="12"/>
      <c r="HB2207" s="12"/>
      <c r="HC2207" s="12"/>
      <c r="HD2207" s="12"/>
      <c r="HE2207" s="12"/>
      <c r="HF2207" s="12"/>
      <c r="HG2207" s="12"/>
      <c r="HH2207" s="12"/>
      <c r="HI2207" s="12"/>
      <c r="HJ2207" s="12"/>
      <c r="HK2207" s="12"/>
      <c r="HL2207" s="12"/>
      <c r="HM2207" s="12"/>
      <c r="HN2207" s="12"/>
      <c r="HO2207" s="12"/>
      <c r="HP2207" s="12"/>
      <c r="HQ2207" s="12"/>
      <c r="HR2207" s="12"/>
      <c r="HS2207" s="12"/>
      <c r="HT2207" s="12"/>
      <c r="HU2207" s="12"/>
      <c r="HV2207" s="12"/>
      <c r="HW2207" s="12"/>
      <c r="HX2207" s="12"/>
      <c r="HY2207" s="12"/>
      <c r="HZ2207" s="12"/>
      <c r="IA2207" s="12"/>
      <c r="IB2207" s="12"/>
      <c r="IC2207" s="12"/>
      <c r="ID2207" s="12"/>
      <c r="IE2207" s="12"/>
      <c r="IF2207" s="12"/>
      <c r="IG2207" s="12"/>
      <c r="IH2207" s="12"/>
      <c r="II2207" s="12"/>
      <c r="IJ2207" s="12"/>
      <c r="IK2207" s="12"/>
      <c r="IL2207" s="12"/>
      <c r="IM2207" s="12"/>
      <c r="IN2207" s="12"/>
    </row>
    <row r="2208" s="2" customFormat="1" ht="30" customHeight="1" spans="1:248">
      <c r="A2208" s="8"/>
      <c r="B2208" s="8"/>
      <c r="C2208" s="8"/>
      <c r="D2208" s="8"/>
      <c r="E2208" s="8"/>
      <c r="F2208" s="9"/>
      <c r="G2208" s="8"/>
      <c r="H2208" s="8"/>
      <c r="I2208" s="8"/>
      <c r="J2208" s="8"/>
      <c r="K2208" s="10"/>
      <c r="L2208" s="8"/>
      <c r="M2208" s="8"/>
      <c r="N2208" s="8"/>
      <c r="O2208" s="8"/>
      <c r="P2208" s="8"/>
      <c r="Q2208" s="8"/>
      <c r="R2208" s="8"/>
      <c r="S2208" s="9"/>
      <c r="T2208" s="8"/>
      <c r="U2208" s="8"/>
      <c r="V2208" s="11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2"/>
      <c r="BH2208" s="12"/>
      <c r="BI2208" s="12"/>
      <c r="BJ2208" s="12"/>
      <c r="BK2208" s="12"/>
      <c r="BL2208" s="12"/>
      <c r="BM2208" s="12"/>
      <c r="BN2208" s="12"/>
      <c r="BO2208" s="12"/>
      <c r="BP2208" s="12"/>
      <c r="BQ2208" s="12"/>
      <c r="BR2208" s="12"/>
      <c r="BS2208" s="12"/>
      <c r="BT2208" s="12"/>
      <c r="BU2208" s="12"/>
      <c r="BV2208" s="12"/>
      <c r="BW2208" s="12"/>
      <c r="BX2208" s="12"/>
      <c r="BY2208" s="12"/>
      <c r="BZ2208" s="12"/>
      <c r="CA2208" s="12"/>
      <c r="CB2208" s="12"/>
      <c r="CC2208" s="12"/>
      <c r="CD2208" s="12"/>
      <c r="CE2208" s="12"/>
      <c r="CF2208" s="12"/>
      <c r="CG2208" s="12"/>
      <c r="CH2208" s="12"/>
      <c r="CI2208" s="12"/>
      <c r="CJ2208" s="12"/>
      <c r="CK2208" s="12"/>
      <c r="CL2208" s="12"/>
      <c r="CM2208" s="12"/>
      <c r="CN2208" s="12"/>
      <c r="CO2208" s="12"/>
      <c r="CP2208" s="12"/>
      <c r="CQ2208" s="12"/>
      <c r="CR2208" s="12"/>
      <c r="CS2208" s="12"/>
      <c r="CT2208" s="12"/>
      <c r="CU2208" s="12"/>
      <c r="CV2208" s="12"/>
      <c r="CW2208" s="12"/>
      <c r="CX2208" s="12"/>
      <c r="CY2208" s="12"/>
      <c r="CZ2208" s="12"/>
      <c r="DA2208" s="12"/>
      <c r="DB2208" s="12"/>
      <c r="DC2208" s="12"/>
      <c r="DD2208" s="12"/>
      <c r="DE2208" s="12"/>
      <c r="DF2208" s="12"/>
      <c r="DG2208" s="12"/>
      <c r="DH2208" s="12"/>
      <c r="DI2208" s="12"/>
      <c r="DJ2208" s="12"/>
      <c r="DK2208" s="12"/>
      <c r="DL2208" s="12"/>
      <c r="DM2208" s="12"/>
      <c r="DN2208" s="12"/>
      <c r="DO2208" s="12"/>
      <c r="DP2208" s="12"/>
      <c r="DQ2208" s="12"/>
      <c r="DR2208" s="12"/>
      <c r="DS2208" s="12"/>
      <c r="DT2208" s="12"/>
      <c r="DU2208" s="12"/>
      <c r="DV2208" s="12"/>
      <c r="DW2208" s="12"/>
      <c r="DX2208" s="12"/>
      <c r="DY2208" s="12"/>
      <c r="DZ2208" s="12"/>
      <c r="EA2208" s="12"/>
      <c r="EB2208" s="12"/>
      <c r="EC2208" s="12"/>
      <c r="ED2208" s="12"/>
      <c r="EE2208" s="12"/>
      <c r="EF2208" s="12"/>
      <c r="EG2208" s="12"/>
      <c r="EH2208" s="12"/>
      <c r="EI2208" s="12"/>
      <c r="EJ2208" s="12"/>
      <c r="EK2208" s="12"/>
      <c r="EL2208" s="12"/>
      <c r="EM2208" s="12"/>
      <c r="EN2208" s="12"/>
      <c r="EO2208" s="12"/>
      <c r="EP2208" s="12"/>
      <c r="EQ2208" s="12"/>
      <c r="ER2208" s="12"/>
      <c r="ES2208" s="12"/>
      <c r="ET2208" s="12"/>
      <c r="EU2208" s="12"/>
      <c r="EV2208" s="12"/>
      <c r="EW2208" s="12"/>
      <c r="EX2208" s="12"/>
      <c r="EY2208" s="12"/>
      <c r="EZ2208" s="12"/>
      <c r="FA2208" s="12"/>
      <c r="FB2208" s="12"/>
      <c r="FC2208" s="12"/>
      <c r="FD2208" s="12"/>
      <c r="FE2208" s="12"/>
      <c r="FF2208" s="12"/>
      <c r="FG2208" s="12"/>
      <c r="FH2208" s="12"/>
      <c r="FI2208" s="12"/>
      <c r="FJ2208" s="12"/>
      <c r="FK2208" s="12"/>
      <c r="FL2208" s="12"/>
      <c r="FM2208" s="12"/>
      <c r="FN2208" s="12"/>
      <c r="FO2208" s="12"/>
      <c r="FP2208" s="12"/>
      <c r="FQ2208" s="12"/>
      <c r="FR2208" s="12"/>
      <c r="FS2208" s="12"/>
      <c r="FT2208" s="12"/>
      <c r="FU2208" s="12"/>
      <c r="FV2208" s="12"/>
      <c r="FW2208" s="12"/>
      <c r="FX2208" s="12"/>
      <c r="FY2208" s="12"/>
      <c r="FZ2208" s="12"/>
      <c r="GA2208" s="12"/>
      <c r="GB2208" s="12"/>
      <c r="GC2208" s="12"/>
      <c r="GD2208" s="12"/>
      <c r="GE2208" s="12"/>
      <c r="GF2208" s="12"/>
      <c r="GG2208" s="12"/>
      <c r="GH2208" s="12"/>
      <c r="GI2208" s="12"/>
      <c r="GJ2208" s="12"/>
      <c r="GK2208" s="12"/>
      <c r="GL2208" s="12"/>
      <c r="GM2208" s="12"/>
      <c r="GN2208" s="12"/>
      <c r="GO2208" s="12"/>
      <c r="GP2208" s="12"/>
      <c r="GQ2208" s="12"/>
      <c r="GR2208" s="12"/>
      <c r="GS2208" s="12"/>
      <c r="GT2208" s="12"/>
      <c r="GU2208" s="12"/>
      <c r="GV2208" s="12"/>
      <c r="GW2208" s="12"/>
      <c r="GX2208" s="12"/>
      <c r="GY2208" s="12"/>
      <c r="GZ2208" s="12"/>
      <c r="HA2208" s="12"/>
      <c r="HB2208" s="12"/>
      <c r="HC2208" s="12"/>
      <c r="HD2208" s="12"/>
      <c r="HE2208" s="12"/>
      <c r="HF2208" s="12"/>
      <c r="HG2208" s="12"/>
      <c r="HH2208" s="12"/>
      <c r="HI2208" s="12"/>
      <c r="HJ2208" s="12"/>
      <c r="HK2208" s="12"/>
      <c r="HL2208" s="12"/>
      <c r="HM2208" s="12"/>
      <c r="HN2208" s="12"/>
      <c r="HO2208" s="12"/>
      <c r="HP2208" s="12"/>
      <c r="HQ2208" s="12"/>
      <c r="HR2208" s="12"/>
      <c r="HS2208" s="12"/>
      <c r="HT2208" s="12"/>
      <c r="HU2208" s="12"/>
      <c r="HV2208" s="12"/>
      <c r="HW2208" s="12"/>
      <c r="HX2208" s="12"/>
      <c r="HY2208" s="12"/>
      <c r="HZ2208" s="12"/>
      <c r="IA2208" s="12"/>
      <c r="IB2208" s="12"/>
      <c r="IC2208" s="12"/>
      <c r="ID2208" s="12"/>
      <c r="IE2208" s="12"/>
      <c r="IF2208" s="12"/>
      <c r="IG2208" s="12"/>
      <c r="IH2208" s="12"/>
      <c r="II2208" s="12"/>
      <c r="IJ2208" s="12"/>
      <c r="IK2208" s="12"/>
      <c r="IL2208" s="12"/>
      <c r="IM2208" s="12"/>
      <c r="IN2208" s="12"/>
    </row>
    <row r="2209" s="2" customFormat="1" ht="30" customHeight="1" spans="1:248">
      <c r="A2209" s="8"/>
      <c r="B2209" s="8"/>
      <c r="C2209" s="8"/>
      <c r="D2209" s="8"/>
      <c r="E2209" s="8"/>
      <c r="F2209" s="9"/>
      <c r="G2209" s="8"/>
      <c r="H2209" s="8"/>
      <c r="I2209" s="8"/>
      <c r="J2209" s="8"/>
      <c r="K2209" s="10"/>
      <c r="L2209" s="8"/>
      <c r="M2209" s="8"/>
      <c r="N2209" s="8"/>
      <c r="O2209" s="8"/>
      <c r="P2209" s="8"/>
      <c r="Q2209" s="8"/>
      <c r="R2209" s="8"/>
      <c r="S2209" s="9"/>
      <c r="T2209" s="8"/>
      <c r="U2209" s="8"/>
      <c r="V2209" s="11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2"/>
      <c r="BH2209" s="12"/>
      <c r="BI2209" s="12"/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/>
      <c r="BV2209" s="12"/>
      <c r="BW2209" s="12"/>
      <c r="BX2209" s="12"/>
      <c r="BY2209" s="12"/>
      <c r="BZ2209" s="12"/>
      <c r="CA2209" s="12"/>
      <c r="CB2209" s="12"/>
      <c r="CC2209" s="12"/>
      <c r="CD2209" s="12"/>
      <c r="CE2209" s="12"/>
      <c r="CF2209" s="12"/>
      <c r="CG2209" s="12"/>
      <c r="CH2209" s="12"/>
      <c r="CI2209" s="12"/>
      <c r="CJ2209" s="12"/>
      <c r="CK2209" s="12"/>
      <c r="CL2209" s="12"/>
      <c r="CM2209" s="12"/>
      <c r="CN2209" s="12"/>
      <c r="CO2209" s="12"/>
      <c r="CP2209" s="12"/>
      <c r="CQ2209" s="12"/>
      <c r="CR2209" s="12"/>
      <c r="CS2209" s="12"/>
      <c r="CT2209" s="12"/>
      <c r="CU2209" s="12"/>
      <c r="CV2209" s="12"/>
      <c r="CW2209" s="12"/>
      <c r="CX2209" s="12"/>
      <c r="CY2209" s="12"/>
      <c r="CZ2209" s="12"/>
      <c r="DA2209" s="12"/>
      <c r="DB2209" s="12"/>
      <c r="DC2209" s="12"/>
      <c r="DD2209" s="12"/>
      <c r="DE2209" s="12"/>
      <c r="DF2209" s="12"/>
      <c r="DG2209" s="12"/>
      <c r="DH2209" s="12"/>
      <c r="DI2209" s="12"/>
      <c r="DJ2209" s="12"/>
      <c r="DK2209" s="12"/>
      <c r="DL2209" s="12"/>
      <c r="DM2209" s="12"/>
      <c r="DN2209" s="12"/>
      <c r="DO2209" s="12"/>
      <c r="DP2209" s="12"/>
      <c r="DQ2209" s="12"/>
      <c r="DR2209" s="12"/>
      <c r="DS2209" s="12"/>
      <c r="DT2209" s="12"/>
      <c r="DU2209" s="12"/>
      <c r="DV2209" s="12"/>
      <c r="DW2209" s="12"/>
      <c r="DX2209" s="12"/>
      <c r="DY2209" s="12"/>
      <c r="DZ2209" s="12"/>
      <c r="EA2209" s="12"/>
      <c r="EB2209" s="12"/>
      <c r="EC2209" s="12"/>
      <c r="ED2209" s="12"/>
      <c r="EE2209" s="12"/>
      <c r="EF2209" s="12"/>
      <c r="EG2209" s="12"/>
      <c r="EH2209" s="12"/>
      <c r="EI2209" s="12"/>
      <c r="EJ2209" s="12"/>
      <c r="EK2209" s="12"/>
      <c r="EL2209" s="12"/>
      <c r="EM2209" s="12"/>
      <c r="EN2209" s="12"/>
      <c r="EO2209" s="12"/>
      <c r="EP2209" s="12"/>
      <c r="EQ2209" s="12"/>
      <c r="ER2209" s="12"/>
      <c r="ES2209" s="12"/>
      <c r="ET2209" s="12"/>
      <c r="EU2209" s="12"/>
      <c r="EV2209" s="12"/>
      <c r="EW2209" s="12"/>
      <c r="EX2209" s="12"/>
      <c r="EY2209" s="12"/>
      <c r="EZ2209" s="12"/>
      <c r="FA2209" s="12"/>
      <c r="FB2209" s="12"/>
      <c r="FC2209" s="12"/>
      <c r="FD2209" s="12"/>
      <c r="FE2209" s="12"/>
      <c r="FF2209" s="12"/>
      <c r="FG2209" s="12"/>
      <c r="FH2209" s="12"/>
      <c r="FI2209" s="12"/>
      <c r="FJ2209" s="12"/>
      <c r="FK2209" s="12"/>
      <c r="FL2209" s="12"/>
      <c r="FM2209" s="12"/>
      <c r="FN2209" s="12"/>
      <c r="FO2209" s="12"/>
      <c r="FP2209" s="12"/>
      <c r="FQ2209" s="12"/>
      <c r="FR2209" s="12"/>
      <c r="FS2209" s="12"/>
      <c r="FT2209" s="12"/>
      <c r="FU2209" s="12"/>
      <c r="FV2209" s="12"/>
      <c r="FW2209" s="12"/>
      <c r="FX2209" s="12"/>
      <c r="FY2209" s="12"/>
      <c r="FZ2209" s="12"/>
      <c r="GA2209" s="12"/>
      <c r="GB2209" s="12"/>
      <c r="GC2209" s="12"/>
      <c r="GD2209" s="12"/>
      <c r="GE2209" s="12"/>
      <c r="GF2209" s="12"/>
      <c r="GG2209" s="12"/>
      <c r="GH2209" s="12"/>
      <c r="GI2209" s="12"/>
      <c r="GJ2209" s="12"/>
      <c r="GK2209" s="12"/>
      <c r="GL2209" s="12"/>
      <c r="GM2209" s="12"/>
      <c r="GN2209" s="12"/>
      <c r="GO2209" s="12"/>
      <c r="GP2209" s="12"/>
      <c r="GQ2209" s="12"/>
      <c r="GR2209" s="12"/>
      <c r="GS2209" s="12"/>
      <c r="GT2209" s="12"/>
      <c r="GU2209" s="12"/>
      <c r="GV2209" s="12"/>
      <c r="GW2209" s="12"/>
      <c r="GX2209" s="12"/>
      <c r="GY2209" s="12"/>
      <c r="GZ2209" s="12"/>
      <c r="HA2209" s="12"/>
      <c r="HB2209" s="12"/>
      <c r="HC2209" s="12"/>
      <c r="HD2209" s="12"/>
      <c r="HE2209" s="12"/>
      <c r="HF2209" s="12"/>
      <c r="HG2209" s="12"/>
      <c r="HH2209" s="12"/>
      <c r="HI2209" s="12"/>
      <c r="HJ2209" s="12"/>
      <c r="HK2209" s="12"/>
      <c r="HL2209" s="12"/>
      <c r="HM2209" s="12"/>
      <c r="HN2209" s="12"/>
      <c r="HO2209" s="12"/>
      <c r="HP2209" s="12"/>
      <c r="HQ2209" s="12"/>
      <c r="HR2209" s="12"/>
      <c r="HS2209" s="12"/>
      <c r="HT2209" s="12"/>
      <c r="HU2209" s="12"/>
      <c r="HV2209" s="12"/>
      <c r="HW2209" s="12"/>
      <c r="HX2209" s="12"/>
      <c r="HY2209" s="12"/>
      <c r="HZ2209" s="12"/>
      <c r="IA2209" s="12"/>
      <c r="IB2209" s="12"/>
      <c r="IC2209" s="12"/>
      <c r="ID2209" s="12"/>
      <c r="IE2209" s="12"/>
      <c r="IF2209" s="12"/>
      <c r="IG2209" s="12"/>
      <c r="IH2209" s="12"/>
      <c r="II2209" s="12"/>
      <c r="IJ2209" s="12"/>
      <c r="IK2209" s="12"/>
      <c r="IL2209" s="12"/>
      <c r="IM2209" s="12"/>
      <c r="IN2209" s="12"/>
    </row>
    <row r="2210" s="2" customFormat="1" ht="30" customHeight="1" spans="1:248">
      <c r="A2210" s="8"/>
      <c r="B2210" s="8"/>
      <c r="C2210" s="8"/>
      <c r="D2210" s="8"/>
      <c r="E2210" s="8"/>
      <c r="F2210" s="9"/>
      <c r="G2210" s="8"/>
      <c r="H2210" s="8"/>
      <c r="I2210" s="8"/>
      <c r="J2210" s="8"/>
      <c r="K2210" s="10"/>
      <c r="L2210" s="8"/>
      <c r="M2210" s="8"/>
      <c r="N2210" s="8"/>
      <c r="O2210" s="8"/>
      <c r="P2210" s="8"/>
      <c r="Q2210" s="8"/>
      <c r="R2210" s="8"/>
      <c r="S2210" s="9"/>
      <c r="T2210" s="8"/>
      <c r="U2210" s="8"/>
      <c r="V2210" s="11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2"/>
      <c r="BH2210" s="12"/>
      <c r="BI2210" s="12"/>
      <c r="BJ2210" s="12"/>
      <c r="BK2210" s="12"/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  <c r="CD2210" s="12"/>
      <c r="CE2210" s="12"/>
      <c r="CF2210" s="12"/>
      <c r="CG2210" s="12"/>
      <c r="CH2210" s="12"/>
      <c r="CI2210" s="12"/>
      <c r="CJ2210" s="12"/>
      <c r="CK2210" s="12"/>
      <c r="CL2210" s="12"/>
      <c r="CM2210" s="12"/>
      <c r="CN2210" s="12"/>
      <c r="CO2210" s="12"/>
      <c r="CP2210" s="12"/>
      <c r="CQ2210" s="12"/>
      <c r="CR2210" s="12"/>
      <c r="CS2210" s="12"/>
      <c r="CT2210" s="12"/>
      <c r="CU2210" s="12"/>
      <c r="CV2210" s="12"/>
      <c r="CW2210" s="12"/>
      <c r="CX2210" s="12"/>
      <c r="CY2210" s="12"/>
      <c r="CZ2210" s="12"/>
      <c r="DA2210" s="12"/>
      <c r="DB2210" s="12"/>
      <c r="DC2210" s="12"/>
      <c r="DD2210" s="12"/>
      <c r="DE2210" s="12"/>
      <c r="DF2210" s="12"/>
      <c r="DG2210" s="12"/>
      <c r="DH2210" s="12"/>
      <c r="DI2210" s="12"/>
      <c r="DJ2210" s="12"/>
      <c r="DK2210" s="12"/>
      <c r="DL2210" s="12"/>
      <c r="DM2210" s="12"/>
      <c r="DN2210" s="12"/>
      <c r="DO2210" s="12"/>
      <c r="DP2210" s="12"/>
      <c r="DQ2210" s="12"/>
      <c r="DR2210" s="12"/>
      <c r="DS2210" s="12"/>
      <c r="DT2210" s="12"/>
      <c r="DU2210" s="12"/>
      <c r="DV2210" s="12"/>
      <c r="DW2210" s="12"/>
      <c r="DX2210" s="12"/>
      <c r="DY2210" s="12"/>
      <c r="DZ2210" s="12"/>
      <c r="EA2210" s="12"/>
      <c r="EB2210" s="12"/>
      <c r="EC2210" s="12"/>
      <c r="ED2210" s="12"/>
      <c r="EE2210" s="12"/>
      <c r="EF2210" s="12"/>
      <c r="EG2210" s="12"/>
      <c r="EH2210" s="12"/>
      <c r="EI2210" s="12"/>
      <c r="EJ2210" s="12"/>
      <c r="EK2210" s="12"/>
      <c r="EL2210" s="12"/>
      <c r="EM2210" s="12"/>
      <c r="EN2210" s="12"/>
      <c r="EO2210" s="12"/>
      <c r="EP2210" s="12"/>
      <c r="EQ2210" s="12"/>
      <c r="ER2210" s="12"/>
      <c r="ES2210" s="12"/>
      <c r="ET2210" s="12"/>
      <c r="EU2210" s="12"/>
      <c r="EV2210" s="12"/>
      <c r="EW2210" s="12"/>
      <c r="EX2210" s="12"/>
      <c r="EY2210" s="12"/>
      <c r="EZ2210" s="12"/>
      <c r="FA2210" s="12"/>
      <c r="FB2210" s="12"/>
      <c r="FC2210" s="12"/>
      <c r="FD2210" s="12"/>
      <c r="FE2210" s="12"/>
      <c r="FF2210" s="12"/>
      <c r="FG2210" s="12"/>
      <c r="FH2210" s="12"/>
      <c r="FI2210" s="12"/>
      <c r="FJ2210" s="12"/>
      <c r="FK2210" s="12"/>
      <c r="FL2210" s="12"/>
      <c r="FM2210" s="12"/>
      <c r="FN2210" s="12"/>
      <c r="FO2210" s="12"/>
      <c r="FP2210" s="12"/>
      <c r="FQ2210" s="12"/>
      <c r="FR2210" s="12"/>
      <c r="FS2210" s="12"/>
      <c r="FT2210" s="12"/>
      <c r="FU2210" s="12"/>
      <c r="FV2210" s="12"/>
      <c r="FW2210" s="12"/>
      <c r="FX2210" s="12"/>
      <c r="FY2210" s="12"/>
      <c r="FZ2210" s="12"/>
      <c r="GA2210" s="12"/>
      <c r="GB2210" s="12"/>
      <c r="GC2210" s="12"/>
      <c r="GD2210" s="12"/>
      <c r="GE2210" s="12"/>
      <c r="GF2210" s="12"/>
      <c r="GG2210" s="12"/>
      <c r="GH2210" s="12"/>
      <c r="GI2210" s="12"/>
      <c r="GJ2210" s="12"/>
      <c r="GK2210" s="12"/>
      <c r="GL2210" s="12"/>
      <c r="GM2210" s="12"/>
      <c r="GN2210" s="12"/>
      <c r="GO2210" s="12"/>
      <c r="GP2210" s="12"/>
      <c r="GQ2210" s="12"/>
      <c r="GR2210" s="12"/>
      <c r="GS2210" s="12"/>
      <c r="GT2210" s="12"/>
      <c r="GU2210" s="12"/>
      <c r="GV2210" s="12"/>
      <c r="GW2210" s="12"/>
      <c r="GX2210" s="12"/>
      <c r="GY2210" s="12"/>
      <c r="GZ2210" s="12"/>
      <c r="HA2210" s="12"/>
      <c r="HB2210" s="12"/>
      <c r="HC2210" s="12"/>
      <c r="HD2210" s="12"/>
      <c r="HE2210" s="12"/>
      <c r="HF2210" s="12"/>
      <c r="HG2210" s="12"/>
      <c r="HH2210" s="12"/>
      <c r="HI2210" s="12"/>
      <c r="HJ2210" s="12"/>
      <c r="HK2210" s="12"/>
      <c r="HL2210" s="12"/>
      <c r="HM2210" s="12"/>
      <c r="HN2210" s="12"/>
      <c r="HO2210" s="12"/>
      <c r="HP2210" s="12"/>
      <c r="HQ2210" s="12"/>
      <c r="HR2210" s="12"/>
      <c r="HS2210" s="12"/>
      <c r="HT2210" s="12"/>
      <c r="HU2210" s="12"/>
      <c r="HV2210" s="12"/>
      <c r="HW2210" s="12"/>
      <c r="HX2210" s="12"/>
      <c r="HY2210" s="12"/>
      <c r="HZ2210" s="12"/>
      <c r="IA2210" s="12"/>
      <c r="IB2210" s="12"/>
      <c r="IC2210" s="12"/>
      <c r="ID2210" s="12"/>
      <c r="IE2210" s="12"/>
      <c r="IF2210" s="12"/>
      <c r="IG2210" s="12"/>
      <c r="IH2210" s="12"/>
      <c r="II2210" s="12"/>
      <c r="IJ2210" s="12"/>
      <c r="IK2210" s="12"/>
      <c r="IL2210" s="12"/>
      <c r="IM2210" s="12"/>
      <c r="IN2210" s="12"/>
    </row>
    <row r="2211" s="2" customFormat="1" ht="30" customHeight="1" spans="1:248">
      <c r="A2211" s="8"/>
      <c r="B2211" s="8"/>
      <c r="C2211" s="8"/>
      <c r="D2211" s="8"/>
      <c r="E2211" s="8"/>
      <c r="F2211" s="9"/>
      <c r="G2211" s="8"/>
      <c r="H2211" s="8"/>
      <c r="I2211" s="8"/>
      <c r="J2211" s="8"/>
      <c r="K2211" s="10"/>
      <c r="L2211" s="8"/>
      <c r="M2211" s="8"/>
      <c r="N2211" s="8"/>
      <c r="O2211" s="8"/>
      <c r="P2211" s="8"/>
      <c r="Q2211" s="8"/>
      <c r="R2211" s="8"/>
      <c r="S2211" s="9"/>
      <c r="T2211" s="8"/>
      <c r="U2211" s="8"/>
      <c r="V2211" s="11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2"/>
      <c r="BH2211" s="12"/>
      <c r="BI2211" s="12"/>
      <c r="BJ2211" s="12"/>
      <c r="BK2211" s="12"/>
      <c r="BL2211" s="12"/>
      <c r="BM2211" s="12"/>
      <c r="BN2211" s="12"/>
      <c r="BO2211" s="12"/>
      <c r="BP2211" s="12"/>
      <c r="BQ2211" s="12"/>
      <c r="BR2211" s="12"/>
      <c r="BS2211" s="12"/>
      <c r="BT2211" s="12"/>
      <c r="BU2211" s="12"/>
      <c r="BV2211" s="12"/>
      <c r="BW2211" s="12"/>
      <c r="BX2211" s="12"/>
      <c r="BY2211" s="12"/>
      <c r="BZ2211" s="12"/>
      <c r="CA2211" s="12"/>
      <c r="CB2211" s="12"/>
      <c r="CC2211" s="12"/>
      <c r="CD2211" s="12"/>
      <c r="CE2211" s="12"/>
      <c r="CF2211" s="12"/>
      <c r="CG2211" s="12"/>
      <c r="CH2211" s="12"/>
      <c r="CI2211" s="12"/>
      <c r="CJ2211" s="12"/>
      <c r="CK2211" s="12"/>
      <c r="CL2211" s="12"/>
      <c r="CM2211" s="12"/>
      <c r="CN2211" s="12"/>
      <c r="CO2211" s="12"/>
      <c r="CP2211" s="12"/>
      <c r="CQ2211" s="12"/>
      <c r="CR2211" s="12"/>
      <c r="CS2211" s="12"/>
      <c r="CT2211" s="12"/>
      <c r="CU2211" s="12"/>
      <c r="CV2211" s="12"/>
      <c r="CW2211" s="12"/>
      <c r="CX2211" s="12"/>
      <c r="CY2211" s="12"/>
      <c r="CZ2211" s="12"/>
      <c r="DA2211" s="12"/>
      <c r="DB2211" s="12"/>
      <c r="DC2211" s="12"/>
      <c r="DD2211" s="12"/>
      <c r="DE2211" s="12"/>
      <c r="DF2211" s="12"/>
      <c r="DG2211" s="12"/>
      <c r="DH2211" s="12"/>
      <c r="DI2211" s="12"/>
      <c r="DJ2211" s="12"/>
      <c r="DK2211" s="12"/>
      <c r="DL2211" s="12"/>
      <c r="DM2211" s="12"/>
      <c r="DN2211" s="12"/>
      <c r="DO2211" s="12"/>
      <c r="DP2211" s="12"/>
      <c r="DQ2211" s="12"/>
      <c r="DR2211" s="12"/>
      <c r="DS2211" s="12"/>
      <c r="DT2211" s="12"/>
      <c r="DU2211" s="12"/>
      <c r="DV2211" s="12"/>
      <c r="DW2211" s="12"/>
      <c r="DX2211" s="12"/>
      <c r="DY2211" s="12"/>
      <c r="DZ2211" s="12"/>
      <c r="EA2211" s="12"/>
      <c r="EB2211" s="12"/>
      <c r="EC2211" s="12"/>
      <c r="ED2211" s="12"/>
      <c r="EE2211" s="12"/>
      <c r="EF2211" s="12"/>
      <c r="EG2211" s="12"/>
      <c r="EH2211" s="12"/>
      <c r="EI2211" s="12"/>
      <c r="EJ2211" s="12"/>
      <c r="EK2211" s="12"/>
      <c r="EL2211" s="12"/>
      <c r="EM2211" s="12"/>
      <c r="EN2211" s="12"/>
      <c r="EO2211" s="12"/>
      <c r="EP2211" s="12"/>
      <c r="EQ2211" s="12"/>
      <c r="ER2211" s="12"/>
      <c r="ES2211" s="12"/>
      <c r="ET2211" s="12"/>
      <c r="EU2211" s="12"/>
      <c r="EV2211" s="12"/>
      <c r="EW2211" s="12"/>
      <c r="EX2211" s="12"/>
      <c r="EY2211" s="12"/>
      <c r="EZ2211" s="12"/>
      <c r="FA2211" s="12"/>
      <c r="FB2211" s="12"/>
      <c r="FC2211" s="12"/>
      <c r="FD2211" s="12"/>
      <c r="FE2211" s="12"/>
      <c r="FF2211" s="12"/>
      <c r="FG2211" s="12"/>
      <c r="FH2211" s="12"/>
      <c r="FI2211" s="12"/>
      <c r="FJ2211" s="12"/>
      <c r="FK2211" s="12"/>
      <c r="FL2211" s="12"/>
      <c r="FM2211" s="12"/>
      <c r="FN2211" s="12"/>
      <c r="FO2211" s="12"/>
      <c r="FP2211" s="12"/>
      <c r="FQ2211" s="12"/>
      <c r="FR2211" s="12"/>
      <c r="FS2211" s="12"/>
      <c r="FT2211" s="12"/>
      <c r="FU2211" s="12"/>
      <c r="FV2211" s="12"/>
      <c r="FW2211" s="12"/>
      <c r="FX2211" s="12"/>
      <c r="FY2211" s="12"/>
      <c r="FZ2211" s="12"/>
      <c r="GA2211" s="12"/>
      <c r="GB2211" s="12"/>
      <c r="GC2211" s="12"/>
      <c r="GD2211" s="12"/>
      <c r="GE2211" s="12"/>
      <c r="GF2211" s="12"/>
      <c r="GG2211" s="12"/>
      <c r="GH2211" s="12"/>
      <c r="GI2211" s="12"/>
      <c r="GJ2211" s="12"/>
      <c r="GK2211" s="12"/>
      <c r="GL2211" s="12"/>
      <c r="GM2211" s="12"/>
      <c r="GN2211" s="12"/>
      <c r="GO2211" s="12"/>
      <c r="GP2211" s="12"/>
      <c r="GQ2211" s="12"/>
      <c r="GR2211" s="12"/>
      <c r="GS2211" s="12"/>
      <c r="GT2211" s="12"/>
      <c r="GU2211" s="12"/>
      <c r="GV2211" s="12"/>
      <c r="GW2211" s="12"/>
      <c r="GX2211" s="12"/>
      <c r="GY2211" s="12"/>
      <c r="GZ2211" s="12"/>
      <c r="HA2211" s="12"/>
      <c r="HB2211" s="12"/>
      <c r="HC2211" s="12"/>
      <c r="HD2211" s="12"/>
      <c r="HE2211" s="12"/>
      <c r="HF2211" s="12"/>
      <c r="HG2211" s="12"/>
      <c r="HH2211" s="12"/>
      <c r="HI2211" s="12"/>
      <c r="HJ2211" s="12"/>
      <c r="HK2211" s="12"/>
      <c r="HL2211" s="12"/>
      <c r="HM2211" s="12"/>
      <c r="HN2211" s="12"/>
      <c r="HO2211" s="12"/>
      <c r="HP2211" s="12"/>
      <c r="HQ2211" s="12"/>
      <c r="HR2211" s="12"/>
      <c r="HS2211" s="12"/>
      <c r="HT2211" s="12"/>
      <c r="HU2211" s="12"/>
      <c r="HV2211" s="12"/>
      <c r="HW2211" s="12"/>
      <c r="HX2211" s="12"/>
      <c r="HY2211" s="12"/>
      <c r="HZ2211" s="12"/>
      <c r="IA2211" s="12"/>
      <c r="IB2211" s="12"/>
      <c r="IC2211" s="12"/>
      <c r="ID2211" s="12"/>
      <c r="IE2211" s="12"/>
      <c r="IF2211" s="12"/>
      <c r="IG2211" s="12"/>
      <c r="IH2211" s="12"/>
      <c r="II2211" s="12"/>
      <c r="IJ2211" s="12"/>
      <c r="IK2211" s="12"/>
      <c r="IL2211" s="12"/>
      <c r="IM2211" s="12"/>
      <c r="IN2211" s="12"/>
    </row>
    <row r="2212" s="2" customFormat="1" ht="30" customHeight="1" spans="1:248">
      <c r="A2212" s="8"/>
      <c r="B2212" s="8"/>
      <c r="C2212" s="8"/>
      <c r="D2212" s="8"/>
      <c r="E2212" s="8"/>
      <c r="F2212" s="9"/>
      <c r="G2212" s="8"/>
      <c r="H2212" s="8"/>
      <c r="I2212" s="8"/>
      <c r="J2212" s="8"/>
      <c r="K2212" s="10"/>
      <c r="L2212" s="8"/>
      <c r="M2212" s="8"/>
      <c r="N2212" s="8"/>
      <c r="O2212" s="8"/>
      <c r="P2212" s="8"/>
      <c r="Q2212" s="8"/>
      <c r="R2212" s="8"/>
      <c r="S2212" s="9"/>
      <c r="T2212" s="8"/>
      <c r="U2212" s="8"/>
      <c r="V2212" s="11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2"/>
      <c r="BH2212" s="12"/>
      <c r="BI2212" s="12"/>
      <c r="BJ2212" s="12"/>
      <c r="BK2212" s="12"/>
      <c r="BL2212" s="12"/>
      <c r="BM2212" s="12"/>
      <c r="BN2212" s="12"/>
      <c r="BO2212" s="12"/>
      <c r="BP2212" s="12"/>
      <c r="BQ2212" s="12"/>
      <c r="BR2212" s="12"/>
      <c r="BS2212" s="12"/>
      <c r="BT2212" s="12"/>
      <c r="BU2212" s="12"/>
      <c r="BV2212" s="12"/>
      <c r="BW2212" s="12"/>
      <c r="BX2212" s="12"/>
      <c r="BY2212" s="12"/>
      <c r="BZ2212" s="12"/>
      <c r="CA2212" s="12"/>
      <c r="CB2212" s="12"/>
      <c r="CC2212" s="12"/>
      <c r="CD2212" s="12"/>
      <c r="CE2212" s="12"/>
      <c r="CF2212" s="12"/>
      <c r="CG2212" s="12"/>
      <c r="CH2212" s="12"/>
      <c r="CI2212" s="12"/>
      <c r="CJ2212" s="12"/>
      <c r="CK2212" s="12"/>
      <c r="CL2212" s="12"/>
      <c r="CM2212" s="12"/>
      <c r="CN2212" s="12"/>
      <c r="CO2212" s="12"/>
      <c r="CP2212" s="12"/>
      <c r="CQ2212" s="12"/>
      <c r="CR2212" s="12"/>
      <c r="CS2212" s="12"/>
      <c r="CT2212" s="12"/>
      <c r="CU2212" s="12"/>
      <c r="CV2212" s="12"/>
      <c r="CW2212" s="12"/>
      <c r="CX2212" s="12"/>
      <c r="CY2212" s="12"/>
      <c r="CZ2212" s="12"/>
      <c r="DA2212" s="12"/>
      <c r="DB2212" s="12"/>
      <c r="DC2212" s="12"/>
      <c r="DD2212" s="12"/>
      <c r="DE2212" s="12"/>
      <c r="DF2212" s="12"/>
      <c r="DG2212" s="12"/>
      <c r="DH2212" s="12"/>
      <c r="DI2212" s="12"/>
      <c r="DJ2212" s="12"/>
      <c r="DK2212" s="12"/>
      <c r="DL2212" s="12"/>
      <c r="DM2212" s="12"/>
      <c r="DN2212" s="12"/>
      <c r="DO2212" s="12"/>
      <c r="DP2212" s="12"/>
      <c r="DQ2212" s="12"/>
      <c r="DR2212" s="12"/>
      <c r="DS2212" s="12"/>
      <c r="DT2212" s="12"/>
      <c r="DU2212" s="12"/>
      <c r="DV2212" s="12"/>
      <c r="DW2212" s="12"/>
      <c r="DX2212" s="12"/>
      <c r="DY2212" s="12"/>
      <c r="DZ2212" s="12"/>
      <c r="EA2212" s="12"/>
      <c r="EB2212" s="12"/>
      <c r="EC2212" s="12"/>
      <c r="ED2212" s="12"/>
      <c r="EE2212" s="12"/>
      <c r="EF2212" s="12"/>
      <c r="EG2212" s="12"/>
      <c r="EH2212" s="12"/>
      <c r="EI2212" s="12"/>
      <c r="EJ2212" s="12"/>
      <c r="EK2212" s="12"/>
      <c r="EL2212" s="12"/>
      <c r="EM2212" s="12"/>
      <c r="EN2212" s="12"/>
      <c r="EO2212" s="12"/>
      <c r="EP2212" s="12"/>
      <c r="EQ2212" s="12"/>
      <c r="ER2212" s="12"/>
      <c r="ES2212" s="12"/>
      <c r="ET2212" s="12"/>
      <c r="EU2212" s="12"/>
      <c r="EV2212" s="12"/>
      <c r="EW2212" s="12"/>
      <c r="EX2212" s="12"/>
      <c r="EY2212" s="12"/>
      <c r="EZ2212" s="12"/>
      <c r="FA2212" s="12"/>
      <c r="FB2212" s="12"/>
      <c r="FC2212" s="12"/>
      <c r="FD2212" s="12"/>
      <c r="FE2212" s="12"/>
      <c r="FF2212" s="12"/>
      <c r="FG2212" s="12"/>
      <c r="FH2212" s="12"/>
      <c r="FI2212" s="12"/>
      <c r="FJ2212" s="12"/>
      <c r="FK2212" s="12"/>
      <c r="FL2212" s="12"/>
      <c r="FM2212" s="12"/>
      <c r="FN2212" s="12"/>
      <c r="FO2212" s="12"/>
      <c r="FP2212" s="12"/>
      <c r="FQ2212" s="12"/>
      <c r="FR2212" s="12"/>
      <c r="FS2212" s="12"/>
      <c r="FT2212" s="12"/>
      <c r="FU2212" s="12"/>
      <c r="FV2212" s="12"/>
      <c r="FW2212" s="12"/>
      <c r="FX2212" s="12"/>
      <c r="FY2212" s="12"/>
      <c r="FZ2212" s="12"/>
      <c r="GA2212" s="12"/>
      <c r="GB2212" s="12"/>
      <c r="GC2212" s="12"/>
      <c r="GD2212" s="12"/>
      <c r="GE2212" s="12"/>
      <c r="GF2212" s="12"/>
      <c r="GG2212" s="12"/>
      <c r="GH2212" s="12"/>
      <c r="GI2212" s="12"/>
      <c r="GJ2212" s="12"/>
      <c r="GK2212" s="12"/>
      <c r="GL2212" s="12"/>
      <c r="GM2212" s="12"/>
      <c r="GN2212" s="12"/>
      <c r="GO2212" s="12"/>
      <c r="GP2212" s="12"/>
      <c r="GQ2212" s="12"/>
      <c r="GR2212" s="12"/>
      <c r="GS2212" s="12"/>
      <c r="GT2212" s="12"/>
      <c r="GU2212" s="12"/>
      <c r="GV2212" s="12"/>
      <c r="GW2212" s="12"/>
      <c r="GX2212" s="12"/>
      <c r="GY2212" s="12"/>
      <c r="GZ2212" s="12"/>
      <c r="HA2212" s="12"/>
      <c r="HB2212" s="12"/>
      <c r="HC2212" s="12"/>
      <c r="HD2212" s="12"/>
      <c r="HE2212" s="12"/>
      <c r="HF2212" s="12"/>
      <c r="HG2212" s="12"/>
      <c r="HH2212" s="12"/>
      <c r="HI2212" s="12"/>
      <c r="HJ2212" s="12"/>
      <c r="HK2212" s="12"/>
      <c r="HL2212" s="12"/>
      <c r="HM2212" s="12"/>
      <c r="HN2212" s="12"/>
      <c r="HO2212" s="12"/>
      <c r="HP2212" s="12"/>
      <c r="HQ2212" s="12"/>
      <c r="HR2212" s="12"/>
      <c r="HS2212" s="12"/>
      <c r="HT2212" s="12"/>
      <c r="HU2212" s="12"/>
      <c r="HV2212" s="12"/>
      <c r="HW2212" s="12"/>
      <c r="HX2212" s="12"/>
      <c r="HY2212" s="12"/>
      <c r="HZ2212" s="12"/>
      <c r="IA2212" s="12"/>
      <c r="IB2212" s="12"/>
      <c r="IC2212" s="12"/>
      <c r="ID2212" s="12"/>
      <c r="IE2212" s="12"/>
      <c r="IF2212" s="12"/>
      <c r="IG2212" s="12"/>
      <c r="IH2212" s="12"/>
      <c r="II2212" s="12"/>
      <c r="IJ2212" s="12"/>
      <c r="IK2212" s="12"/>
      <c r="IL2212" s="12"/>
      <c r="IM2212" s="12"/>
      <c r="IN2212" s="12"/>
    </row>
    <row r="2213" s="2" customFormat="1" ht="30" customHeight="1" spans="1:248">
      <c r="A2213" s="8"/>
      <c r="B2213" s="8"/>
      <c r="C2213" s="8"/>
      <c r="D2213" s="8"/>
      <c r="E2213" s="8"/>
      <c r="F2213" s="9"/>
      <c r="G2213" s="8"/>
      <c r="H2213" s="8"/>
      <c r="I2213" s="8"/>
      <c r="J2213" s="8"/>
      <c r="K2213" s="10"/>
      <c r="L2213" s="8"/>
      <c r="M2213" s="8"/>
      <c r="N2213" s="8"/>
      <c r="O2213" s="8"/>
      <c r="P2213" s="8"/>
      <c r="Q2213" s="8"/>
      <c r="R2213" s="8"/>
      <c r="S2213" s="9"/>
      <c r="T2213" s="8"/>
      <c r="U2213" s="8"/>
      <c r="V2213" s="11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2"/>
      <c r="BH2213" s="12"/>
      <c r="BI2213" s="12"/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/>
      <c r="BU2213" s="12"/>
      <c r="BV2213" s="12"/>
      <c r="BW2213" s="12"/>
      <c r="BX2213" s="12"/>
      <c r="BY2213" s="12"/>
      <c r="BZ2213" s="12"/>
      <c r="CA2213" s="12"/>
      <c r="CB2213" s="12"/>
      <c r="CC2213" s="12"/>
      <c r="CD2213" s="12"/>
      <c r="CE2213" s="12"/>
      <c r="CF2213" s="12"/>
      <c r="CG2213" s="12"/>
      <c r="CH2213" s="12"/>
      <c r="CI2213" s="12"/>
      <c r="CJ2213" s="12"/>
      <c r="CK2213" s="12"/>
      <c r="CL2213" s="12"/>
      <c r="CM2213" s="12"/>
      <c r="CN2213" s="12"/>
      <c r="CO2213" s="12"/>
      <c r="CP2213" s="12"/>
      <c r="CQ2213" s="12"/>
      <c r="CR2213" s="12"/>
      <c r="CS2213" s="12"/>
      <c r="CT2213" s="12"/>
      <c r="CU2213" s="12"/>
      <c r="CV2213" s="12"/>
      <c r="CW2213" s="12"/>
      <c r="CX2213" s="12"/>
      <c r="CY2213" s="12"/>
      <c r="CZ2213" s="12"/>
      <c r="DA2213" s="12"/>
      <c r="DB2213" s="12"/>
      <c r="DC2213" s="12"/>
      <c r="DD2213" s="12"/>
      <c r="DE2213" s="12"/>
      <c r="DF2213" s="12"/>
      <c r="DG2213" s="12"/>
      <c r="DH2213" s="12"/>
      <c r="DI2213" s="12"/>
      <c r="DJ2213" s="12"/>
      <c r="DK2213" s="12"/>
      <c r="DL2213" s="12"/>
      <c r="DM2213" s="12"/>
      <c r="DN2213" s="12"/>
      <c r="DO2213" s="12"/>
      <c r="DP2213" s="12"/>
      <c r="DQ2213" s="12"/>
      <c r="DR2213" s="12"/>
      <c r="DS2213" s="12"/>
      <c r="DT2213" s="12"/>
      <c r="DU2213" s="12"/>
      <c r="DV2213" s="12"/>
      <c r="DW2213" s="12"/>
      <c r="DX2213" s="12"/>
      <c r="DY2213" s="12"/>
      <c r="DZ2213" s="12"/>
      <c r="EA2213" s="12"/>
      <c r="EB2213" s="12"/>
      <c r="EC2213" s="12"/>
      <c r="ED2213" s="12"/>
      <c r="EE2213" s="12"/>
      <c r="EF2213" s="12"/>
      <c r="EG2213" s="12"/>
      <c r="EH2213" s="12"/>
      <c r="EI2213" s="12"/>
      <c r="EJ2213" s="12"/>
      <c r="EK2213" s="12"/>
      <c r="EL2213" s="12"/>
      <c r="EM2213" s="12"/>
      <c r="EN2213" s="12"/>
      <c r="EO2213" s="12"/>
      <c r="EP2213" s="12"/>
      <c r="EQ2213" s="12"/>
      <c r="ER2213" s="12"/>
      <c r="ES2213" s="12"/>
      <c r="ET2213" s="12"/>
      <c r="EU2213" s="12"/>
      <c r="EV2213" s="12"/>
      <c r="EW2213" s="12"/>
      <c r="EX2213" s="12"/>
      <c r="EY2213" s="12"/>
      <c r="EZ2213" s="12"/>
      <c r="FA2213" s="12"/>
      <c r="FB2213" s="12"/>
      <c r="FC2213" s="12"/>
      <c r="FD2213" s="12"/>
      <c r="FE2213" s="12"/>
      <c r="FF2213" s="12"/>
      <c r="FG2213" s="12"/>
      <c r="FH2213" s="12"/>
      <c r="FI2213" s="12"/>
      <c r="FJ2213" s="12"/>
      <c r="FK2213" s="12"/>
      <c r="FL2213" s="12"/>
      <c r="FM2213" s="12"/>
      <c r="FN2213" s="12"/>
      <c r="FO2213" s="12"/>
      <c r="FP2213" s="12"/>
      <c r="FQ2213" s="12"/>
      <c r="FR2213" s="12"/>
      <c r="FS2213" s="12"/>
      <c r="FT2213" s="12"/>
      <c r="FU2213" s="12"/>
      <c r="FV2213" s="12"/>
      <c r="FW2213" s="12"/>
      <c r="FX2213" s="12"/>
      <c r="FY2213" s="12"/>
      <c r="FZ2213" s="12"/>
      <c r="GA2213" s="12"/>
      <c r="GB2213" s="12"/>
      <c r="GC2213" s="12"/>
      <c r="GD2213" s="12"/>
      <c r="GE2213" s="12"/>
      <c r="GF2213" s="12"/>
      <c r="GG2213" s="12"/>
      <c r="GH2213" s="12"/>
      <c r="GI2213" s="12"/>
      <c r="GJ2213" s="12"/>
      <c r="GK2213" s="12"/>
      <c r="GL2213" s="12"/>
      <c r="GM2213" s="12"/>
      <c r="GN2213" s="12"/>
      <c r="GO2213" s="12"/>
      <c r="GP2213" s="12"/>
      <c r="GQ2213" s="12"/>
      <c r="GR2213" s="12"/>
      <c r="GS2213" s="12"/>
      <c r="GT2213" s="12"/>
      <c r="GU2213" s="12"/>
      <c r="GV2213" s="12"/>
      <c r="GW2213" s="12"/>
      <c r="GX2213" s="12"/>
      <c r="GY2213" s="12"/>
      <c r="GZ2213" s="12"/>
      <c r="HA2213" s="12"/>
      <c r="HB2213" s="12"/>
      <c r="HC2213" s="12"/>
      <c r="HD2213" s="12"/>
      <c r="HE2213" s="12"/>
      <c r="HF2213" s="12"/>
      <c r="HG2213" s="12"/>
      <c r="HH2213" s="12"/>
      <c r="HI2213" s="12"/>
      <c r="HJ2213" s="12"/>
      <c r="HK2213" s="12"/>
      <c r="HL2213" s="12"/>
      <c r="HM2213" s="12"/>
      <c r="HN2213" s="12"/>
      <c r="HO2213" s="12"/>
      <c r="HP2213" s="12"/>
      <c r="HQ2213" s="12"/>
      <c r="HR2213" s="12"/>
      <c r="HS2213" s="12"/>
      <c r="HT2213" s="12"/>
      <c r="HU2213" s="12"/>
      <c r="HV2213" s="12"/>
      <c r="HW2213" s="12"/>
      <c r="HX2213" s="12"/>
      <c r="HY2213" s="12"/>
      <c r="HZ2213" s="12"/>
      <c r="IA2213" s="12"/>
      <c r="IB2213" s="12"/>
      <c r="IC2213" s="12"/>
      <c r="ID2213" s="12"/>
      <c r="IE2213" s="12"/>
      <c r="IF2213" s="12"/>
      <c r="IG2213" s="12"/>
      <c r="IH2213" s="12"/>
      <c r="II2213" s="12"/>
      <c r="IJ2213" s="12"/>
      <c r="IK2213" s="12"/>
      <c r="IL2213" s="12"/>
      <c r="IM2213" s="12"/>
      <c r="IN2213" s="12"/>
    </row>
    <row r="2214" s="2" customFormat="1" ht="30" customHeight="1" spans="1:248">
      <c r="A2214" s="8"/>
      <c r="B2214" s="8"/>
      <c r="C2214" s="8"/>
      <c r="D2214" s="8"/>
      <c r="E2214" s="8"/>
      <c r="F2214" s="9"/>
      <c r="G2214" s="8"/>
      <c r="H2214" s="8"/>
      <c r="I2214" s="8"/>
      <c r="J2214" s="8"/>
      <c r="K2214" s="10"/>
      <c r="L2214" s="8"/>
      <c r="M2214" s="8"/>
      <c r="N2214" s="8"/>
      <c r="O2214" s="8"/>
      <c r="P2214" s="8"/>
      <c r="Q2214" s="8"/>
      <c r="R2214" s="8"/>
      <c r="S2214" s="9"/>
      <c r="T2214" s="8"/>
      <c r="U2214" s="8"/>
      <c r="V2214" s="11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2"/>
      <c r="BH2214" s="12"/>
      <c r="BI2214" s="12"/>
      <c r="BJ2214" s="12"/>
      <c r="BK2214" s="12"/>
      <c r="BL2214" s="12"/>
      <c r="BM2214" s="12"/>
      <c r="BN2214" s="12"/>
      <c r="BO2214" s="12"/>
      <c r="BP2214" s="12"/>
      <c r="BQ2214" s="12"/>
      <c r="BR2214" s="12"/>
      <c r="BS2214" s="12"/>
      <c r="BT2214" s="12"/>
      <c r="BU2214" s="12"/>
      <c r="BV2214" s="12"/>
      <c r="BW2214" s="12"/>
      <c r="BX2214" s="12"/>
      <c r="BY2214" s="12"/>
      <c r="BZ2214" s="12"/>
      <c r="CA2214" s="12"/>
      <c r="CB2214" s="12"/>
      <c r="CC2214" s="12"/>
      <c r="CD2214" s="12"/>
      <c r="CE2214" s="12"/>
      <c r="CF2214" s="12"/>
      <c r="CG2214" s="12"/>
      <c r="CH2214" s="12"/>
      <c r="CI2214" s="12"/>
      <c r="CJ2214" s="12"/>
      <c r="CK2214" s="12"/>
      <c r="CL2214" s="12"/>
      <c r="CM2214" s="12"/>
      <c r="CN2214" s="12"/>
      <c r="CO2214" s="12"/>
      <c r="CP2214" s="12"/>
      <c r="CQ2214" s="12"/>
      <c r="CR2214" s="12"/>
      <c r="CS2214" s="12"/>
      <c r="CT2214" s="12"/>
      <c r="CU2214" s="12"/>
      <c r="CV2214" s="12"/>
      <c r="CW2214" s="12"/>
      <c r="CX2214" s="12"/>
      <c r="CY2214" s="12"/>
      <c r="CZ2214" s="12"/>
      <c r="DA2214" s="12"/>
      <c r="DB2214" s="12"/>
      <c r="DC2214" s="12"/>
      <c r="DD2214" s="12"/>
      <c r="DE2214" s="12"/>
      <c r="DF2214" s="12"/>
      <c r="DG2214" s="12"/>
      <c r="DH2214" s="12"/>
      <c r="DI2214" s="12"/>
      <c r="DJ2214" s="12"/>
      <c r="DK2214" s="12"/>
      <c r="DL2214" s="12"/>
      <c r="DM2214" s="12"/>
      <c r="DN2214" s="12"/>
      <c r="DO2214" s="12"/>
      <c r="DP2214" s="12"/>
      <c r="DQ2214" s="12"/>
      <c r="DR2214" s="12"/>
      <c r="DS2214" s="12"/>
      <c r="DT2214" s="12"/>
      <c r="DU2214" s="12"/>
      <c r="DV2214" s="12"/>
      <c r="DW2214" s="12"/>
      <c r="DX2214" s="12"/>
      <c r="DY2214" s="12"/>
      <c r="DZ2214" s="12"/>
      <c r="EA2214" s="12"/>
      <c r="EB2214" s="12"/>
      <c r="EC2214" s="12"/>
      <c r="ED2214" s="12"/>
      <c r="EE2214" s="12"/>
      <c r="EF2214" s="12"/>
      <c r="EG2214" s="12"/>
      <c r="EH2214" s="12"/>
      <c r="EI2214" s="12"/>
      <c r="EJ2214" s="12"/>
      <c r="EK2214" s="12"/>
      <c r="EL2214" s="12"/>
      <c r="EM2214" s="12"/>
      <c r="EN2214" s="12"/>
      <c r="EO2214" s="12"/>
      <c r="EP2214" s="12"/>
      <c r="EQ2214" s="12"/>
      <c r="ER2214" s="12"/>
      <c r="ES2214" s="12"/>
      <c r="ET2214" s="12"/>
      <c r="EU2214" s="12"/>
      <c r="EV2214" s="12"/>
      <c r="EW2214" s="12"/>
      <c r="EX2214" s="12"/>
      <c r="EY2214" s="12"/>
      <c r="EZ2214" s="12"/>
      <c r="FA2214" s="12"/>
      <c r="FB2214" s="12"/>
      <c r="FC2214" s="12"/>
      <c r="FD2214" s="12"/>
      <c r="FE2214" s="12"/>
      <c r="FF2214" s="12"/>
      <c r="FG2214" s="12"/>
      <c r="FH2214" s="12"/>
      <c r="FI2214" s="12"/>
      <c r="FJ2214" s="12"/>
      <c r="FK2214" s="12"/>
      <c r="FL2214" s="12"/>
      <c r="FM2214" s="12"/>
      <c r="FN2214" s="12"/>
      <c r="FO2214" s="12"/>
      <c r="FP2214" s="12"/>
      <c r="FQ2214" s="12"/>
      <c r="FR2214" s="12"/>
      <c r="FS2214" s="12"/>
      <c r="FT2214" s="12"/>
      <c r="FU2214" s="12"/>
      <c r="FV2214" s="12"/>
      <c r="FW2214" s="12"/>
      <c r="FX2214" s="12"/>
      <c r="FY2214" s="12"/>
      <c r="FZ2214" s="12"/>
      <c r="GA2214" s="12"/>
      <c r="GB2214" s="12"/>
      <c r="GC2214" s="12"/>
      <c r="GD2214" s="12"/>
      <c r="GE2214" s="12"/>
      <c r="GF2214" s="12"/>
      <c r="GG2214" s="12"/>
      <c r="GH2214" s="12"/>
      <c r="GI2214" s="12"/>
      <c r="GJ2214" s="12"/>
      <c r="GK2214" s="12"/>
      <c r="GL2214" s="12"/>
      <c r="GM2214" s="12"/>
      <c r="GN2214" s="12"/>
      <c r="GO2214" s="12"/>
      <c r="GP2214" s="12"/>
      <c r="GQ2214" s="12"/>
      <c r="GR2214" s="12"/>
      <c r="GS2214" s="12"/>
      <c r="GT2214" s="12"/>
      <c r="GU2214" s="12"/>
      <c r="GV2214" s="12"/>
      <c r="GW2214" s="12"/>
      <c r="GX2214" s="12"/>
      <c r="GY2214" s="12"/>
      <c r="GZ2214" s="12"/>
      <c r="HA2214" s="12"/>
      <c r="HB2214" s="12"/>
      <c r="HC2214" s="12"/>
      <c r="HD2214" s="12"/>
      <c r="HE2214" s="12"/>
      <c r="HF2214" s="12"/>
      <c r="HG2214" s="12"/>
      <c r="HH2214" s="12"/>
      <c r="HI2214" s="12"/>
      <c r="HJ2214" s="12"/>
      <c r="HK2214" s="12"/>
      <c r="HL2214" s="12"/>
      <c r="HM2214" s="12"/>
      <c r="HN2214" s="12"/>
      <c r="HO2214" s="12"/>
      <c r="HP2214" s="12"/>
      <c r="HQ2214" s="12"/>
      <c r="HR2214" s="12"/>
      <c r="HS2214" s="12"/>
      <c r="HT2214" s="12"/>
      <c r="HU2214" s="12"/>
      <c r="HV2214" s="12"/>
      <c r="HW2214" s="12"/>
      <c r="HX2214" s="12"/>
      <c r="HY2214" s="12"/>
      <c r="HZ2214" s="12"/>
      <c r="IA2214" s="12"/>
      <c r="IB2214" s="12"/>
      <c r="IC2214" s="12"/>
      <c r="ID2214" s="12"/>
      <c r="IE2214" s="12"/>
      <c r="IF2214" s="12"/>
      <c r="IG2214" s="12"/>
      <c r="IH2214" s="12"/>
      <c r="II2214" s="12"/>
      <c r="IJ2214" s="12"/>
      <c r="IK2214" s="12"/>
      <c r="IL2214" s="12"/>
      <c r="IM2214" s="12"/>
      <c r="IN2214" s="12"/>
    </row>
    <row r="2215" s="2" customFormat="1" ht="30" customHeight="1" spans="1:248">
      <c r="A2215" s="8"/>
      <c r="B2215" s="8"/>
      <c r="C2215" s="8"/>
      <c r="D2215" s="8"/>
      <c r="E2215" s="8"/>
      <c r="F2215" s="9"/>
      <c r="G2215" s="8"/>
      <c r="H2215" s="8"/>
      <c r="I2215" s="8"/>
      <c r="J2215" s="8"/>
      <c r="K2215" s="10"/>
      <c r="L2215" s="8"/>
      <c r="M2215" s="8"/>
      <c r="N2215" s="8"/>
      <c r="O2215" s="8"/>
      <c r="P2215" s="8"/>
      <c r="Q2215" s="8"/>
      <c r="R2215" s="8"/>
      <c r="S2215" s="9"/>
      <c r="T2215" s="8"/>
      <c r="U2215" s="8"/>
      <c r="V2215" s="11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2"/>
      <c r="BH2215" s="12"/>
      <c r="BI2215" s="12"/>
      <c r="BJ2215" s="12"/>
      <c r="BK2215" s="12"/>
      <c r="BL2215" s="12"/>
      <c r="BM2215" s="12"/>
      <c r="BN2215" s="12"/>
      <c r="BO2215" s="12"/>
      <c r="BP2215" s="12"/>
      <c r="BQ2215" s="12"/>
      <c r="BR2215" s="12"/>
      <c r="BS2215" s="12"/>
      <c r="BT2215" s="12"/>
      <c r="BU2215" s="12"/>
      <c r="BV2215" s="12"/>
      <c r="BW2215" s="12"/>
      <c r="BX2215" s="12"/>
      <c r="BY2215" s="12"/>
      <c r="BZ2215" s="12"/>
      <c r="CA2215" s="12"/>
      <c r="CB2215" s="12"/>
      <c r="CC2215" s="12"/>
      <c r="CD2215" s="12"/>
      <c r="CE2215" s="12"/>
      <c r="CF2215" s="12"/>
      <c r="CG2215" s="12"/>
      <c r="CH2215" s="12"/>
      <c r="CI2215" s="12"/>
      <c r="CJ2215" s="12"/>
      <c r="CK2215" s="12"/>
      <c r="CL2215" s="12"/>
      <c r="CM2215" s="12"/>
      <c r="CN2215" s="12"/>
      <c r="CO2215" s="12"/>
      <c r="CP2215" s="12"/>
      <c r="CQ2215" s="12"/>
      <c r="CR2215" s="12"/>
      <c r="CS2215" s="12"/>
      <c r="CT2215" s="12"/>
      <c r="CU2215" s="12"/>
      <c r="CV2215" s="12"/>
      <c r="CW2215" s="12"/>
      <c r="CX2215" s="12"/>
      <c r="CY2215" s="12"/>
      <c r="CZ2215" s="12"/>
      <c r="DA2215" s="12"/>
      <c r="DB2215" s="12"/>
      <c r="DC2215" s="12"/>
      <c r="DD2215" s="12"/>
      <c r="DE2215" s="12"/>
      <c r="DF2215" s="12"/>
      <c r="DG2215" s="12"/>
      <c r="DH2215" s="12"/>
      <c r="DI2215" s="12"/>
      <c r="DJ2215" s="12"/>
      <c r="DK2215" s="12"/>
      <c r="DL2215" s="12"/>
      <c r="DM2215" s="12"/>
      <c r="DN2215" s="12"/>
      <c r="DO2215" s="12"/>
      <c r="DP2215" s="12"/>
      <c r="DQ2215" s="12"/>
      <c r="DR2215" s="12"/>
      <c r="DS2215" s="12"/>
      <c r="DT2215" s="12"/>
      <c r="DU2215" s="12"/>
      <c r="DV2215" s="12"/>
      <c r="DW2215" s="12"/>
      <c r="DX2215" s="12"/>
      <c r="DY2215" s="12"/>
      <c r="DZ2215" s="12"/>
      <c r="EA2215" s="12"/>
      <c r="EB2215" s="12"/>
      <c r="EC2215" s="12"/>
      <c r="ED2215" s="12"/>
      <c r="EE2215" s="12"/>
      <c r="EF2215" s="12"/>
      <c r="EG2215" s="12"/>
      <c r="EH2215" s="12"/>
      <c r="EI2215" s="12"/>
      <c r="EJ2215" s="12"/>
      <c r="EK2215" s="12"/>
      <c r="EL2215" s="12"/>
      <c r="EM2215" s="12"/>
      <c r="EN2215" s="12"/>
      <c r="EO2215" s="12"/>
      <c r="EP2215" s="12"/>
      <c r="EQ2215" s="12"/>
      <c r="ER2215" s="12"/>
      <c r="ES2215" s="12"/>
      <c r="ET2215" s="12"/>
      <c r="EU2215" s="12"/>
      <c r="EV2215" s="12"/>
      <c r="EW2215" s="12"/>
      <c r="EX2215" s="12"/>
      <c r="EY2215" s="12"/>
      <c r="EZ2215" s="12"/>
      <c r="FA2215" s="12"/>
      <c r="FB2215" s="12"/>
      <c r="FC2215" s="12"/>
      <c r="FD2215" s="12"/>
      <c r="FE2215" s="12"/>
      <c r="FF2215" s="12"/>
      <c r="FG2215" s="12"/>
      <c r="FH2215" s="12"/>
      <c r="FI2215" s="12"/>
      <c r="FJ2215" s="12"/>
      <c r="FK2215" s="12"/>
      <c r="FL2215" s="12"/>
      <c r="FM2215" s="12"/>
      <c r="FN2215" s="12"/>
      <c r="FO2215" s="12"/>
      <c r="FP2215" s="12"/>
      <c r="FQ2215" s="12"/>
      <c r="FR2215" s="12"/>
      <c r="FS2215" s="12"/>
      <c r="FT2215" s="12"/>
      <c r="FU2215" s="12"/>
      <c r="FV2215" s="12"/>
      <c r="FW2215" s="12"/>
      <c r="FX2215" s="12"/>
      <c r="FY2215" s="12"/>
      <c r="FZ2215" s="12"/>
      <c r="GA2215" s="12"/>
      <c r="GB2215" s="12"/>
      <c r="GC2215" s="12"/>
      <c r="GD2215" s="12"/>
      <c r="GE2215" s="12"/>
      <c r="GF2215" s="12"/>
      <c r="GG2215" s="12"/>
      <c r="GH2215" s="12"/>
      <c r="GI2215" s="12"/>
      <c r="GJ2215" s="12"/>
      <c r="GK2215" s="12"/>
      <c r="GL2215" s="12"/>
      <c r="GM2215" s="12"/>
      <c r="GN2215" s="12"/>
      <c r="GO2215" s="12"/>
      <c r="GP2215" s="12"/>
      <c r="GQ2215" s="12"/>
      <c r="GR2215" s="12"/>
      <c r="GS2215" s="12"/>
      <c r="GT2215" s="12"/>
      <c r="GU2215" s="12"/>
      <c r="GV2215" s="12"/>
      <c r="GW2215" s="12"/>
      <c r="GX2215" s="12"/>
      <c r="GY2215" s="12"/>
      <c r="GZ2215" s="12"/>
      <c r="HA2215" s="12"/>
      <c r="HB2215" s="12"/>
      <c r="HC2215" s="12"/>
      <c r="HD2215" s="12"/>
      <c r="HE2215" s="12"/>
      <c r="HF2215" s="12"/>
      <c r="HG2215" s="12"/>
      <c r="HH2215" s="12"/>
      <c r="HI2215" s="12"/>
      <c r="HJ2215" s="12"/>
      <c r="HK2215" s="12"/>
      <c r="HL2215" s="12"/>
      <c r="HM2215" s="12"/>
      <c r="HN2215" s="12"/>
      <c r="HO2215" s="12"/>
      <c r="HP2215" s="12"/>
      <c r="HQ2215" s="12"/>
      <c r="HR2215" s="12"/>
      <c r="HS2215" s="12"/>
      <c r="HT2215" s="12"/>
      <c r="HU2215" s="12"/>
      <c r="HV2215" s="12"/>
      <c r="HW2215" s="12"/>
      <c r="HX2215" s="12"/>
      <c r="HY2215" s="12"/>
      <c r="HZ2215" s="12"/>
      <c r="IA2215" s="12"/>
      <c r="IB2215" s="12"/>
      <c r="IC2215" s="12"/>
      <c r="ID2215" s="12"/>
      <c r="IE2215" s="12"/>
      <c r="IF2215" s="12"/>
      <c r="IG2215" s="12"/>
      <c r="IH2215" s="12"/>
      <c r="II2215" s="12"/>
      <c r="IJ2215" s="12"/>
      <c r="IK2215" s="12"/>
      <c r="IL2215" s="12"/>
      <c r="IM2215" s="12"/>
      <c r="IN2215" s="12"/>
    </row>
    <row r="2216" s="2" customFormat="1" ht="30" customHeight="1" spans="1:248">
      <c r="A2216" s="8"/>
      <c r="B2216" s="8"/>
      <c r="C2216" s="8"/>
      <c r="D2216" s="8"/>
      <c r="E2216" s="8"/>
      <c r="F2216" s="9"/>
      <c r="G2216" s="8"/>
      <c r="H2216" s="8"/>
      <c r="I2216" s="8"/>
      <c r="J2216" s="8"/>
      <c r="K2216" s="10"/>
      <c r="L2216" s="8"/>
      <c r="M2216" s="8"/>
      <c r="N2216" s="8"/>
      <c r="O2216" s="8"/>
      <c r="P2216" s="8"/>
      <c r="Q2216" s="8"/>
      <c r="R2216" s="8"/>
      <c r="S2216" s="9"/>
      <c r="T2216" s="8"/>
      <c r="U2216" s="8"/>
      <c r="V2216" s="11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2"/>
      <c r="BH2216" s="12"/>
      <c r="BI2216" s="12"/>
      <c r="BJ2216" s="12"/>
      <c r="BK2216" s="12"/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/>
      <c r="BV2216" s="12"/>
      <c r="BW2216" s="12"/>
      <c r="BX2216" s="12"/>
      <c r="BY2216" s="12"/>
      <c r="BZ2216" s="12"/>
      <c r="CA2216" s="12"/>
      <c r="CB2216" s="12"/>
      <c r="CC2216" s="12"/>
      <c r="CD2216" s="12"/>
      <c r="CE2216" s="12"/>
      <c r="CF2216" s="12"/>
      <c r="CG2216" s="12"/>
      <c r="CH2216" s="12"/>
      <c r="CI2216" s="12"/>
      <c r="CJ2216" s="12"/>
      <c r="CK2216" s="12"/>
      <c r="CL2216" s="12"/>
      <c r="CM2216" s="12"/>
      <c r="CN2216" s="12"/>
      <c r="CO2216" s="12"/>
      <c r="CP2216" s="12"/>
      <c r="CQ2216" s="12"/>
      <c r="CR2216" s="12"/>
      <c r="CS2216" s="12"/>
      <c r="CT2216" s="12"/>
      <c r="CU2216" s="12"/>
      <c r="CV2216" s="12"/>
      <c r="CW2216" s="12"/>
      <c r="CX2216" s="12"/>
      <c r="CY2216" s="12"/>
      <c r="CZ2216" s="12"/>
      <c r="DA2216" s="12"/>
      <c r="DB2216" s="12"/>
      <c r="DC2216" s="12"/>
      <c r="DD2216" s="12"/>
      <c r="DE2216" s="12"/>
      <c r="DF2216" s="12"/>
      <c r="DG2216" s="12"/>
      <c r="DH2216" s="12"/>
      <c r="DI2216" s="12"/>
      <c r="DJ2216" s="12"/>
      <c r="DK2216" s="12"/>
      <c r="DL2216" s="12"/>
      <c r="DM2216" s="12"/>
      <c r="DN2216" s="12"/>
      <c r="DO2216" s="12"/>
      <c r="DP2216" s="12"/>
      <c r="DQ2216" s="12"/>
      <c r="DR2216" s="12"/>
      <c r="DS2216" s="12"/>
      <c r="DT2216" s="12"/>
      <c r="DU2216" s="12"/>
      <c r="DV2216" s="12"/>
      <c r="DW2216" s="12"/>
      <c r="DX2216" s="12"/>
      <c r="DY2216" s="12"/>
      <c r="DZ2216" s="12"/>
      <c r="EA2216" s="12"/>
      <c r="EB2216" s="12"/>
      <c r="EC2216" s="12"/>
      <c r="ED2216" s="12"/>
      <c r="EE2216" s="12"/>
      <c r="EF2216" s="12"/>
      <c r="EG2216" s="12"/>
      <c r="EH2216" s="12"/>
      <c r="EI2216" s="12"/>
      <c r="EJ2216" s="12"/>
      <c r="EK2216" s="12"/>
      <c r="EL2216" s="12"/>
      <c r="EM2216" s="12"/>
      <c r="EN2216" s="12"/>
      <c r="EO2216" s="12"/>
      <c r="EP2216" s="12"/>
      <c r="EQ2216" s="12"/>
      <c r="ER2216" s="12"/>
      <c r="ES2216" s="12"/>
      <c r="ET2216" s="12"/>
      <c r="EU2216" s="12"/>
      <c r="EV2216" s="12"/>
      <c r="EW2216" s="12"/>
      <c r="EX2216" s="12"/>
      <c r="EY2216" s="12"/>
      <c r="EZ2216" s="12"/>
      <c r="FA2216" s="12"/>
      <c r="FB2216" s="12"/>
      <c r="FC2216" s="12"/>
      <c r="FD2216" s="12"/>
      <c r="FE2216" s="12"/>
      <c r="FF2216" s="12"/>
      <c r="FG2216" s="12"/>
      <c r="FH2216" s="12"/>
      <c r="FI2216" s="12"/>
      <c r="FJ2216" s="12"/>
      <c r="FK2216" s="12"/>
      <c r="FL2216" s="12"/>
      <c r="FM2216" s="12"/>
      <c r="FN2216" s="12"/>
      <c r="FO2216" s="12"/>
      <c r="FP2216" s="12"/>
      <c r="FQ2216" s="12"/>
      <c r="FR2216" s="12"/>
      <c r="FS2216" s="12"/>
      <c r="FT2216" s="12"/>
      <c r="FU2216" s="12"/>
      <c r="FV2216" s="12"/>
      <c r="FW2216" s="12"/>
      <c r="FX2216" s="12"/>
      <c r="FY2216" s="12"/>
      <c r="FZ2216" s="12"/>
      <c r="GA2216" s="12"/>
      <c r="GB2216" s="12"/>
      <c r="GC2216" s="12"/>
      <c r="GD2216" s="12"/>
      <c r="GE2216" s="12"/>
      <c r="GF2216" s="12"/>
      <c r="GG2216" s="12"/>
      <c r="GH2216" s="12"/>
      <c r="GI2216" s="12"/>
      <c r="GJ2216" s="12"/>
      <c r="GK2216" s="12"/>
      <c r="GL2216" s="12"/>
      <c r="GM2216" s="12"/>
      <c r="GN2216" s="12"/>
      <c r="GO2216" s="12"/>
      <c r="GP2216" s="12"/>
      <c r="GQ2216" s="12"/>
      <c r="GR2216" s="12"/>
      <c r="GS2216" s="12"/>
      <c r="GT2216" s="12"/>
      <c r="GU2216" s="12"/>
      <c r="GV2216" s="12"/>
      <c r="GW2216" s="12"/>
      <c r="GX2216" s="12"/>
      <c r="GY2216" s="12"/>
      <c r="GZ2216" s="12"/>
      <c r="HA2216" s="12"/>
      <c r="HB2216" s="12"/>
      <c r="HC2216" s="12"/>
      <c r="HD2216" s="12"/>
      <c r="HE2216" s="12"/>
      <c r="HF2216" s="12"/>
      <c r="HG2216" s="12"/>
      <c r="HH2216" s="12"/>
      <c r="HI2216" s="12"/>
      <c r="HJ2216" s="12"/>
      <c r="HK2216" s="12"/>
      <c r="HL2216" s="12"/>
      <c r="HM2216" s="12"/>
      <c r="HN2216" s="12"/>
      <c r="HO2216" s="12"/>
      <c r="HP2216" s="12"/>
      <c r="HQ2216" s="12"/>
      <c r="HR2216" s="12"/>
      <c r="HS2216" s="12"/>
      <c r="HT2216" s="12"/>
      <c r="HU2216" s="12"/>
      <c r="HV2216" s="12"/>
      <c r="HW2216" s="12"/>
      <c r="HX2216" s="12"/>
      <c r="HY2216" s="12"/>
      <c r="HZ2216" s="12"/>
      <c r="IA2216" s="12"/>
      <c r="IB2216" s="12"/>
      <c r="IC2216" s="12"/>
      <c r="ID2216" s="12"/>
      <c r="IE2216" s="12"/>
      <c r="IF2216" s="12"/>
      <c r="IG2216" s="12"/>
      <c r="IH2216" s="12"/>
      <c r="II2216" s="12"/>
      <c r="IJ2216" s="12"/>
      <c r="IK2216" s="12"/>
      <c r="IL2216" s="12"/>
      <c r="IM2216" s="12"/>
      <c r="IN2216" s="12"/>
    </row>
    <row r="2217" s="2" customFormat="1" ht="30" customHeight="1" spans="1:248">
      <c r="A2217" s="8"/>
      <c r="B2217" s="8"/>
      <c r="C2217" s="8"/>
      <c r="D2217" s="8"/>
      <c r="E2217" s="8"/>
      <c r="F2217" s="9"/>
      <c r="G2217" s="8"/>
      <c r="H2217" s="8"/>
      <c r="I2217" s="8"/>
      <c r="J2217" s="8"/>
      <c r="K2217" s="10"/>
      <c r="L2217" s="8"/>
      <c r="M2217" s="8"/>
      <c r="N2217" s="8"/>
      <c r="O2217" s="8"/>
      <c r="P2217" s="8"/>
      <c r="Q2217" s="8"/>
      <c r="R2217" s="8"/>
      <c r="S2217" s="9"/>
      <c r="T2217" s="8"/>
      <c r="U2217" s="8"/>
      <c r="V2217" s="11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  <c r="BH2217" s="12"/>
      <c r="BI2217" s="12"/>
      <c r="BJ2217" s="12"/>
      <c r="BK2217" s="12"/>
      <c r="BL2217" s="12"/>
      <c r="BM2217" s="12"/>
      <c r="BN2217" s="12"/>
      <c r="BO2217" s="12"/>
      <c r="BP2217" s="12"/>
      <c r="BQ2217" s="12"/>
      <c r="BR2217" s="12"/>
      <c r="BS2217" s="12"/>
      <c r="BT2217" s="12"/>
      <c r="BU2217" s="12"/>
      <c r="BV2217" s="12"/>
      <c r="BW2217" s="12"/>
      <c r="BX2217" s="12"/>
      <c r="BY2217" s="12"/>
      <c r="BZ2217" s="12"/>
      <c r="CA2217" s="12"/>
      <c r="CB2217" s="12"/>
      <c r="CC2217" s="12"/>
      <c r="CD2217" s="12"/>
      <c r="CE2217" s="12"/>
      <c r="CF2217" s="12"/>
      <c r="CG2217" s="12"/>
      <c r="CH2217" s="12"/>
      <c r="CI2217" s="12"/>
      <c r="CJ2217" s="12"/>
      <c r="CK2217" s="12"/>
      <c r="CL2217" s="12"/>
      <c r="CM2217" s="12"/>
      <c r="CN2217" s="12"/>
      <c r="CO2217" s="12"/>
      <c r="CP2217" s="12"/>
      <c r="CQ2217" s="12"/>
      <c r="CR2217" s="12"/>
      <c r="CS2217" s="12"/>
      <c r="CT2217" s="12"/>
      <c r="CU2217" s="12"/>
      <c r="CV2217" s="12"/>
      <c r="CW2217" s="12"/>
      <c r="CX2217" s="12"/>
      <c r="CY2217" s="12"/>
      <c r="CZ2217" s="12"/>
      <c r="DA2217" s="12"/>
      <c r="DB2217" s="12"/>
      <c r="DC2217" s="12"/>
      <c r="DD2217" s="12"/>
      <c r="DE2217" s="12"/>
      <c r="DF2217" s="12"/>
      <c r="DG2217" s="12"/>
      <c r="DH2217" s="12"/>
      <c r="DI2217" s="12"/>
      <c r="DJ2217" s="12"/>
      <c r="DK2217" s="12"/>
      <c r="DL2217" s="12"/>
      <c r="DM2217" s="12"/>
      <c r="DN2217" s="12"/>
      <c r="DO2217" s="12"/>
      <c r="DP2217" s="12"/>
      <c r="DQ2217" s="12"/>
      <c r="DR2217" s="12"/>
      <c r="DS2217" s="12"/>
      <c r="DT2217" s="12"/>
      <c r="DU2217" s="12"/>
      <c r="DV2217" s="12"/>
      <c r="DW2217" s="12"/>
      <c r="DX2217" s="12"/>
      <c r="DY2217" s="12"/>
      <c r="DZ2217" s="12"/>
      <c r="EA2217" s="12"/>
      <c r="EB2217" s="12"/>
      <c r="EC2217" s="12"/>
      <c r="ED2217" s="12"/>
      <c r="EE2217" s="12"/>
      <c r="EF2217" s="12"/>
      <c r="EG2217" s="12"/>
      <c r="EH2217" s="12"/>
      <c r="EI2217" s="12"/>
      <c r="EJ2217" s="12"/>
      <c r="EK2217" s="12"/>
      <c r="EL2217" s="12"/>
      <c r="EM2217" s="12"/>
      <c r="EN2217" s="12"/>
      <c r="EO2217" s="12"/>
      <c r="EP2217" s="12"/>
      <c r="EQ2217" s="12"/>
      <c r="ER2217" s="12"/>
      <c r="ES2217" s="12"/>
      <c r="ET2217" s="12"/>
      <c r="EU2217" s="12"/>
      <c r="EV2217" s="12"/>
      <c r="EW2217" s="12"/>
      <c r="EX2217" s="12"/>
      <c r="EY2217" s="12"/>
      <c r="EZ2217" s="12"/>
      <c r="FA2217" s="12"/>
      <c r="FB2217" s="12"/>
      <c r="FC2217" s="12"/>
      <c r="FD2217" s="12"/>
      <c r="FE2217" s="12"/>
      <c r="FF2217" s="12"/>
      <c r="FG2217" s="12"/>
      <c r="FH2217" s="12"/>
      <c r="FI2217" s="12"/>
      <c r="FJ2217" s="12"/>
      <c r="FK2217" s="12"/>
      <c r="FL2217" s="12"/>
      <c r="FM2217" s="12"/>
      <c r="FN2217" s="12"/>
      <c r="FO2217" s="12"/>
      <c r="FP2217" s="12"/>
      <c r="FQ2217" s="12"/>
      <c r="FR2217" s="12"/>
      <c r="FS2217" s="12"/>
      <c r="FT2217" s="12"/>
      <c r="FU2217" s="12"/>
      <c r="FV2217" s="12"/>
      <c r="FW2217" s="12"/>
      <c r="FX2217" s="12"/>
      <c r="FY2217" s="12"/>
      <c r="FZ2217" s="12"/>
      <c r="GA2217" s="12"/>
      <c r="GB2217" s="12"/>
      <c r="GC2217" s="12"/>
      <c r="GD2217" s="12"/>
      <c r="GE2217" s="12"/>
      <c r="GF2217" s="12"/>
      <c r="GG2217" s="12"/>
      <c r="GH2217" s="12"/>
      <c r="GI2217" s="12"/>
      <c r="GJ2217" s="12"/>
      <c r="GK2217" s="12"/>
      <c r="GL2217" s="12"/>
      <c r="GM2217" s="12"/>
      <c r="GN2217" s="12"/>
      <c r="GO2217" s="12"/>
      <c r="GP2217" s="12"/>
      <c r="GQ2217" s="12"/>
      <c r="GR2217" s="12"/>
      <c r="GS2217" s="12"/>
      <c r="GT2217" s="12"/>
      <c r="GU2217" s="12"/>
      <c r="GV2217" s="12"/>
      <c r="GW2217" s="12"/>
      <c r="GX2217" s="12"/>
      <c r="GY2217" s="12"/>
      <c r="GZ2217" s="12"/>
      <c r="HA2217" s="12"/>
      <c r="HB2217" s="12"/>
      <c r="HC2217" s="12"/>
      <c r="HD2217" s="12"/>
      <c r="HE2217" s="12"/>
      <c r="HF2217" s="12"/>
      <c r="HG2217" s="12"/>
      <c r="HH2217" s="12"/>
      <c r="HI2217" s="12"/>
      <c r="HJ2217" s="12"/>
      <c r="HK2217" s="12"/>
      <c r="HL2217" s="12"/>
      <c r="HM2217" s="12"/>
      <c r="HN2217" s="12"/>
      <c r="HO2217" s="12"/>
      <c r="HP2217" s="12"/>
      <c r="HQ2217" s="12"/>
      <c r="HR2217" s="12"/>
      <c r="HS2217" s="12"/>
      <c r="HT2217" s="12"/>
      <c r="HU2217" s="12"/>
      <c r="HV2217" s="12"/>
      <c r="HW2217" s="12"/>
      <c r="HX2217" s="12"/>
      <c r="HY2217" s="12"/>
      <c r="HZ2217" s="12"/>
      <c r="IA2217" s="12"/>
      <c r="IB2217" s="12"/>
      <c r="IC2217" s="12"/>
      <c r="ID2217" s="12"/>
      <c r="IE2217" s="12"/>
      <c r="IF2217" s="12"/>
      <c r="IG2217" s="12"/>
      <c r="IH2217" s="12"/>
      <c r="II2217" s="12"/>
      <c r="IJ2217" s="12"/>
      <c r="IK2217" s="12"/>
      <c r="IL2217" s="12"/>
      <c r="IM2217" s="12"/>
      <c r="IN2217" s="12"/>
    </row>
    <row r="2218" s="2" customFormat="1" ht="30" customHeight="1" spans="1:248">
      <c r="A2218" s="8"/>
      <c r="B2218" s="8"/>
      <c r="C2218" s="8"/>
      <c r="D2218" s="8"/>
      <c r="E2218" s="8"/>
      <c r="F2218" s="9"/>
      <c r="G2218" s="8"/>
      <c r="H2218" s="8"/>
      <c r="I2218" s="8"/>
      <c r="J2218" s="8"/>
      <c r="K2218" s="10"/>
      <c r="L2218" s="8"/>
      <c r="M2218" s="8"/>
      <c r="N2218" s="8"/>
      <c r="O2218" s="8"/>
      <c r="P2218" s="8"/>
      <c r="Q2218" s="8"/>
      <c r="R2218" s="8"/>
      <c r="S2218" s="9"/>
      <c r="T2218" s="8"/>
      <c r="U2218" s="8"/>
      <c r="V2218" s="11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2"/>
      <c r="BH2218" s="12"/>
      <c r="BI2218" s="12"/>
      <c r="BJ2218" s="12"/>
      <c r="BK2218" s="12"/>
      <c r="BL2218" s="12"/>
      <c r="BM2218" s="12"/>
      <c r="BN2218" s="12"/>
      <c r="BO2218" s="12"/>
      <c r="BP2218" s="12"/>
      <c r="BQ2218" s="12"/>
      <c r="BR2218" s="12"/>
      <c r="BS2218" s="12"/>
      <c r="BT2218" s="12"/>
      <c r="BU2218" s="12"/>
      <c r="BV2218" s="12"/>
      <c r="BW2218" s="12"/>
      <c r="BX2218" s="12"/>
      <c r="BY2218" s="12"/>
      <c r="BZ2218" s="12"/>
      <c r="CA2218" s="12"/>
      <c r="CB2218" s="12"/>
      <c r="CC2218" s="12"/>
      <c r="CD2218" s="12"/>
      <c r="CE2218" s="12"/>
      <c r="CF2218" s="12"/>
      <c r="CG2218" s="12"/>
      <c r="CH2218" s="12"/>
      <c r="CI2218" s="12"/>
      <c r="CJ2218" s="12"/>
      <c r="CK2218" s="12"/>
      <c r="CL2218" s="12"/>
      <c r="CM2218" s="12"/>
      <c r="CN2218" s="12"/>
      <c r="CO2218" s="12"/>
      <c r="CP2218" s="12"/>
      <c r="CQ2218" s="12"/>
      <c r="CR2218" s="12"/>
      <c r="CS2218" s="12"/>
      <c r="CT2218" s="12"/>
      <c r="CU2218" s="12"/>
      <c r="CV2218" s="12"/>
      <c r="CW2218" s="12"/>
      <c r="CX2218" s="12"/>
      <c r="CY2218" s="12"/>
      <c r="CZ2218" s="12"/>
      <c r="DA2218" s="12"/>
      <c r="DB2218" s="12"/>
      <c r="DC2218" s="12"/>
      <c r="DD2218" s="12"/>
      <c r="DE2218" s="12"/>
      <c r="DF2218" s="12"/>
      <c r="DG2218" s="12"/>
      <c r="DH2218" s="12"/>
      <c r="DI2218" s="12"/>
      <c r="DJ2218" s="12"/>
      <c r="DK2218" s="12"/>
      <c r="DL2218" s="12"/>
      <c r="DM2218" s="12"/>
      <c r="DN2218" s="12"/>
      <c r="DO2218" s="12"/>
      <c r="DP2218" s="12"/>
      <c r="DQ2218" s="12"/>
      <c r="DR2218" s="12"/>
      <c r="DS2218" s="12"/>
      <c r="DT2218" s="12"/>
      <c r="DU2218" s="12"/>
      <c r="DV2218" s="12"/>
      <c r="DW2218" s="12"/>
      <c r="DX2218" s="12"/>
      <c r="DY2218" s="12"/>
      <c r="DZ2218" s="12"/>
      <c r="EA2218" s="12"/>
      <c r="EB2218" s="12"/>
      <c r="EC2218" s="12"/>
      <c r="ED2218" s="12"/>
      <c r="EE2218" s="12"/>
      <c r="EF2218" s="12"/>
      <c r="EG2218" s="12"/>
      <c r="EH2218" s="12"/>
      <c r="EI2218" s="12"/>
      <c r="EJ2218" s="12"/>
      <c r="EK2218" s="12"/>
      <c r="EL2218" s="12"/>
      <c r="EM2218" s="12"/>
      <c r="EN2218" s="12"/>
      <c r="EO2218" s="12"/>
      <c r="EP2218" s="12"/>
      <c r="EQ2218" s="12"/>
      <c r="ER2218" s="12"/>
      <c r="ES2218" s="12"/>
      <c r="ET2218" s="12"/>
      <c r="EU2218" s="12"/>
      <c r="EV2218" s="12"/>
      <c r="EW2218" s="12"/>
      <c r="EX2218" s="12"/>
      <c r="EY2218" s="12"/>
      <c r="EZ2218" s="12"/>
      <c r="FA2218" s="12"/>
      <c r="FB2218" s="12"/>
      <c r="FC2218" s="12"/>
      <c r="FD2218" s="12"/>
      <c r="FE2218" s="12"/>
      <c r="FF2218" s="12"/>
      <c r="FG2218" s="12"/>
      <c r="FH2218" s="12"/>
      <c r="FI2218" s="12"/>
      <c r="FJ2218" s="12"/>
      <c r="FK2218" s="12"/>
      <c r="FL2218" s="12"/>
      <c r="FM2218" s="12"/>
      <c r="FN2218" s="12"/>
      <c r="FO2218" s="12"/>
      <c r="FP2218" s="12"/>
      <c r="FQ2218" s="12"/>
      <c r="FR2218" s="12"/>
      <c r="FS2218" s="12"/>
      <c r="FT2218" s="12"/>
      <c r="FU2218" s="12"/>
      <c r="FV2218" s="12"/>
      <c r="FW2218" s="12"/>
      <c r="FX2218" s="12"/>
      <c r="FY2218" s="12"/>
      <c r="FZ2218" s="12"/>
      <c r="GA2218" s="12"/>
      <c r="GB2218" s="12"/>
      <c r="GC2218" s="12"/>
      <c r="GD2218" s="12"/>
      <c r="GE2218" s="12"/>
      <c r="GF2218" s="12"/>
      <c r="GG2218" s="12"/>
      <c r="GH2218" s="12"/>
      <c r="GI2218" s="12"/>
      <c r="GJ2218" s="12"/>
      <c r="GK2218" s="12"/>
      <c r="GL2218" s="12"/>
      <c r="GM2218" s="12"/>
      <c r="GN2218" s="12"/>
      <c r="GO2218" s="12"/>
      <c r="GP2218" s="12"/>
      <c r="GQ2218" s="12"/>
      <c r="GR2218" s="12"/>
      <c r="GS2218" s="12"/>
      <c r="GT2218" s="12"/>
      <c r="GU2218" s="12"/>
      <c r="GV2218" s="12"/>
      <c r="GW2218" s="12"/>
      <c r="GX2218" s="12"/>
      <c r="GY2218" s="12"/>
      <c r="GZ2218" s="12"/>
      <c r="HA2218" s="12"/>
      <c r="HB2218" s="12"/>
      <c r="HC2218" s="12"/>
      <c r="HD2218" s="12"/>
      <c r="HE2218" s="12"/>
      <c r="HF2218" s="12"/>
      <c r="HG2218" s="12"/>
      <c r="HH2218" s="12"/>
      <c r="HI2218" s="12"/>
      <c r="HJ2218" s="12"/>
      <c r="HK2218" s="12"/>
      <c r="HL2218" s="12"/>
      <c r="HM2218" s="12"/>
      <c r="HN2218" s="12"/>
      <c r="HO2218" s="12"/>
      <c r="HP2218" s="12"/>
      <c r="HQ2218" s="12"/>
      <c r="HR2218" s="12"/>
      <c r="HS2218" s="12"/>
      <c r="HT2218" s="12"/>
      <c r="HU2218" s="12"/>
      <c r="HV2218" s="12"/>
      <c r="HW2218" s="12"/>
      <c r="HX2218" s="12"/>
      <c r="HY2218" s="12"/>
      <c r="HZ2218" s="12"/>
      <c r="IA2218" s="12"/>
      <c r="IB2218" s="12"/>
      <c r="IC2218" s="12"/>
      <c r="ID2218" s="12"/>
      <c r="IE2218" s="12"/>
      <c r="IF2218" s="12"/>
      <c r="IG2218" s="12"/>
      <c r="IH2218" s="12"/>
      <c r="II2218" s="12"/>
      <c r="IJ2218" s="12"/>
      <c r="IK2218" s="12"/>
      <c r="IL2218" s="12"/>
      <c r="IM2218" s="12"/>
      <c r="IN2218" s="12"/>
    </row>
    <row r="2219" s="2" customFormat="1" ht="30" customHeight="1" spans="1:248">
      <c r="A2219" s="8"/>
      <c r="B2219" s="8"/>
      <c r="C2219" s="8"/>
      <c r="D2219" s="8"/>
      <c r="E2219" s="8"/>
      <c r="F2219" s="9"/>
      <c r="G2219" s="8"/>
      <c r="H2219" s="8"/>
      <c r="I2219" s="8"/>
      <c r="J2219" s="8"/>
      <c r="K2219" s="10"/>
      <c r="L2219" s="8"/>
      <c r="M2219" s="8"/>
      <c r="N2219" s="8"/>
      <c r="O2219" s="8"/>
      <c r="P2219" s="8"/>
      <c r="Q2219" s="8"/>
      <c r="R2219" s="8"/>
      <c r="S2219" s="9"/>
      <c r="T2219" s="8"/>
      <c r="U2219" s="8"/>
      <c r="V2219" s="11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2"/>
      <c r="BH2219" s="12"/>
      <c r="BI2219" s="12"/>
      <c r="BJ2219" s="12"/>
      <c r="BK2219" s="12"/>
      <c r="BL2219" s="12"/>
      <c r="BM2219" s="12"/>
      <c r="BN2219" s="12"/>
      <c r="BO2219" s="12"/>
      <c r="BP2219" s="12"/>
      <c r="BQ2219" s="12"/>
      <c r="BR2219" s="12"/>
      <c r="BS2219" s="12"/>
      <c r="BT2219" s="12"/>
      <c r="BU2219" s="12"/>
      <c r="BV2219" s="12"/>
      <c r="BW2219" s="12"/>
      <c r="BX2219" s="12"/>
      <c r="BY2219" s="12"/>
      <c r="BZ2219" s="12"/>
      <c r="CA2219" s="12"/>
      <c r="CB2219" s="12"/>
      <c r="CC2219" s="12"/>
      <c r="CD2219" s="12"/>
      <c r="CE2219" s="12"/>
      <c r="CF2219" s="12"/>
      <c r="CG2219" s="12"/>
      <c r="CH2219" s="12"/>
      <c r="CI2219" s="12"/>
      <c r="CJ2219" s="12"/>
      <c r="CK2219" s="12"/>
      <c r="CL2219" s="12"/>
      <c r="CM2219" s="12"/>
      <c r="CN2219" s="12"/>
      <c r="CO2219" s="12"/>
      <c r="CP2219" s="12"/>
      <c r="CQ2219" s="12"/>
      <c r="CR2219" s="12"/>
      <c r="CS2219" s="12"/>
      <c r="CT2219" s="12"/>
      <c r="CU2219" s="12"/>
      <c r="CV2219" s="12"/>
      <c r="CW2219" s="12"/>
      <c r="CX2219" s="12"/>
      <c r="CY2219" s="12"/>
      <c r="CZ2219" s="12"/>
      <c r="DA2219" s="12"/>
      <c r="DB2219" s="12"/>
      <c r="DC2219" s="12"/>
      <c r="DD2219" s="12"/>
      <c r="DE2219" s="12"/>
      <c r="DF2219" s="12"/>
      <c r="DG2219" s="12"/>
      <c r="DH2219" s="12"/>
      <c r="DI2219" s="12"/>
      <c r="DJ2219" s="12"/>
      <c r="DK2219" s="12"/>
      <c r="DL2219" s="12"/>
      <c r="DM2219" s="12"/>
      <c r="DN2219" s="12"/>
      <c r="DO2219" s="12"/>
      <c r="DP2219" s="12"/>
      <c r="DQ2219" s="12"/>
      <c r="DR2219" s="12"/>
      <c r="DS2219" s="12"/>
      <c r="DT2219" s="12"/>
      <c r="DU2219" s="12"/>
      <c r="DV2219" s="12"/>
      <c r="DW2219" s="12"/>
      <c r="DX2219" s="12"/>
      <c r="DY2219" s="12"/>
      <c r="DZ2219" s="12"/>
      <c r="EA2219" s="12"/>
      <c r="EB2219" s="12"/>
      <c r="EC2219" s="12"/>
      <c r="ED2219" s="12"/>
      <c r="EE2219" s="12"/>
      <c r="EF2219" s="12"/>
      <c r="EG2219" s="12"/>
      <c r="EH2219" s="12"/>
      <c r="EI2219" s="12"/>
      <c r="EJ2219" s="12"/>
      <c r="EK2219" s="12"/>
      <c r="EL2219" s="12"/>
      <c r="EM2219" s="12"/>
      <c r="EN2219" s="12"/>
      <c r="EO2219" s="12"/>
      <c r="EP2219" s="12"/>
      <c r="EQ2219" s="12"/>
      <c r="ER2219" s="12"/>
      <c r="ES2219" s="12"/>
      <c r="ET2219" s="12"/>
      <c r="EU2219" s="12"/>
      <c r="EV2219" s="12"/>
      <c r="EW2219" s="12"/>
      <c r="EX2219" s="12"/>
      <c r="EY2219" s="12"/>
      <c r="EZ2219" s="12"/>
      <c r="FA2219" s="12"/>
      <c r="FB2219" s="12"/>
      <c r="FC2219" s="12"/>
      <c r="FD2219" s="12"/>
      <c r="FE2219" s="12"/>
      <c r="FF2219" s="12"/>
      <c r="FG2219" s="12"/>
      <c r="FH2219" s="12"/>
      <c r="FI2219" s="12"/>
      <c r="FJ2219" s="12"/>
      <c r="FK2219" s="12"/>
      <c r="FL2219" s="12"/>
      <c r="FM2219" s="12"/>
      <c r="FN2219" s="12"/>
      <c r="FO2219" s="12"/>
      <c r="FP2219" s="12"/>
      <c r="FQ2219" s="12"/>
      <c r="FR2219" s="12"/>
      <c r="FS2219" s="12"/>
      <c r="FT2219" s="12"/>
      <c r="FU2219" s="12"/>
      <c r="FV2219" s="12"/>
      <c r="FW2219" s="12"/>
      <c r="FX2219" s="12"/>
      <c r="FY2219" s="12"/>
      <c r="FZ2219" s="12"/>
      <c r="GA2219" s="12"/>
      <c r="GB2219" s="12"/>
      <c r="GC2219" s="12"/>
      <c r="GD2219" s="12"/>
      <c r="GE2219" s="12"/>
      <c r="GF2219" s="12"/>
      <c r="GG2219" s="12"/>
      <c r="GH2219" s="12"/>
      <c r="GI2219" s="12"/>
      <c r="GJ2219" s="12"/>
      <c r="GK2219" s="12"/>
      <c r="GL2219" s="12"/>
      <c r="GM2219" s="12"/>
      <c r="GN2219" s="12"/>
      <c r="GO2219" s="12"/>
      <c r="GP2219" s="12"/>
      <c r="GQ2219" s="12"/>
      <c r="GR2219" s="12"/>
      <c r="GS2219" s="12"/>
      <c r="GT2219" s="12"/>
      <c r="GU2219" s="12"/>
      <c r="GV2219" s="12"/>
      <c r="GW2219" s="12"/>
      <c r="GX2219" s="12"/>
      <c r="GY2219" s="12"/>
      <c r="GZ2219" s="12"/>
      <c r="HA2219" s="12"/>
      <c r="HB2219" s="12"/>
      <c r="HC2219" s="12"/>
      <c r="HD2219" s="12"/>
      <c r="HE2219" s="12"/>
      <c r="HF2219" s="12"/>
      <c r="HG2219" s="12"/>
      <c r="HH2219" s="12"/>
      <c r="HI2219" s="12"/>
      <c r="HJ2219" s="12"/>
      <c r="HK2219" s="12"/>
      <c r="HL2219" s="12"/>
      <c r="HM2219" s="12"/>
      <c r="HN2219" s="12"/>
      <c r="HO2219" s="12"/>
      <c r="HP2219" s="12"/>
      <c r="HQ2219" s="12"/>
      <c r="HR2219" s="12"/>
      <c r="HS2219" s="12"/>
      <c r="HT2219" s="12"/>
      <c r="HU2219" s="12"/>
      <c r="HV2219" s="12"/>
      <c r="HW2219" s="12"/>
      <c r="HX2219" s="12"/>
      <c r="HY2219" s="12"/>
      <c r="HZ2219" s="12"/>
      <c r="IA2219" s="12"/>
      <c r="IB2219" s="12"/>
      <c r="IC2219" s="12"/>
      <c r="ID2219" s="12"/>
      <c r="IE2219" s="12"/>
      <c r="IF2219" s="12"/>
      <c r="IG2219" s="12"/>
      <c r="IH2219" s="12"/>
      <c r="II2219" s="12"/>
      <c r="IJ2219" s="12"/>
      <c r="IK2219" s="12"/>
      <c r="IL2219" s="12"/>
      <c r="IM2219" s="12"/>
      <c r="IN2219" s="12"/>
    </row>
    <row r="2220" s="2" customFormat="1" ht="30" customHeight="1" spans="1:248">
      <c r="A2220" s="8"/>
      <c r="B2220" s="8"/>
      <c r="C2220" s="8"/>
      <c r="D2220" s="8"/>
      <c r="E2220" s="8"/>
      <c r="F2220" s="9"/>
      <c r="G2220" s="8"/>
      <c r="H2220" s="8"/>
      <c r="I2220" s="8"/>
      <c r="J2220" s="8"/>
      <c r="K2220" s="10"/>
      <c r="L2220" s="8"/>
      <c r="M2220" s="8"/>
      <c r="N2220" s="8"/>
      <c r="O2220" s="8"/>
      <c r="P2220" s="8"/>
      <c r="Q2220" s="8"/>
      <c r="R2220" s="8"/>
      <c r="S2220" s="9"/>
      <c r="T2220" s="8"/>
      <c r="U2220" s="8"/>
      <c r="V2220" s="11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2"/>
      <c r="BH2220" s="12"/>
      <c r="BI2220" s="12"/>
      <c r="BJ2220" s="12"/>
      <c r="BK2220" s="12"/>
      <c r="BL2220" s="12"/>
      <c r="BM2220" s="12"/>
      <c r="BN2220" s="12"/>
      <c r="BO2220" s="12"/>
      <c r="BP2220" s="12"/>
      <c r="BQ2220" s="12"/>
      <c r="BR2220" s="12"/>
      <c r="BS2220" s="12"/>
      <c r="BT2220" s="12"/>
      <c r="BU2220" s="12"/>
      <c r="BV2220" s="12"/>
      <c r="BW2220" s="12"/>
      <c r="BX2220" s="12"/>
      <c r="BY2220" s="12"/>
      <c r="BZ2220" s="12"/>
      <c r="CA2220" s="12"/>
      <c r="CB2220" s="12"/>
      <c r="CC2220" s="12"/>
      <c r="CD2220" s="12"/>
      <c r="CE2220" s="12"/>
      <c r="CF2220" s="12"/>
      <c r="CG2220" s="12"/>
      <c r="CH2220" s="12"/>
      <c r="CI2220" s="12"/>
      <c r="CJ2220" s="12"/>
      <c r="CK2220" s="12"/>
      <c r="CL2220" s="12"/>
      <c r="CM2220" s="12"/>
      <c r="CN2220" s="12"/>
      <c r="CO2220" s="12"/>
      <c r="CP2220" s="12"/>
      <c r="CQ2220" s="12"/>
      <c r="CR2220" s="12"/>
      <c r="CS2220" s="12"/>
      <c r="CT2220" s="12"/>
      <c r="CU2220" s="12"/>
      <c r="CV2220" s="12"/>
      <c r="CW2220" s="12"/>
      <c r="CX2220" s="12"/>
      <c r="CY2220" s="12"/>
      <c r="CZ2220" s="12"/>
      <c r="DA2220" s="12"/>
      <c r="DB2220" s="12"/>
      <c r="DC2220" s="12"/>
      <c r="DD2220" s="12"/>
      <c r="DE2220" s="12"/>
      <c r="DF2220" s="12"/>
      <c r="DG2220" s="12"/>
      <c r="DH2220" s="12"/>
      <c r="DI2220" s="12"/>
      <c r="DJ2220" s="12"/>
      <c r="DK2220" s="12"/>
      <c r="DL2220" s="12"/>
      <c r="DM2220" s="12"/>
      <c r="DN2220" s="12"/>
      <c r="DO2220" s="12"/>
      <c r="DP2220" s="12"/>
      <c r="DQ2220" s="12"/>
      <c r="DR2220" s="12"/>
      <c r="DS2220" s="12"/>
      <c r="DT2220" s="12"/>
      <c r="DU2220" s="12"/>
      <c r="DV2220" s="12"/>
      <c r="DW2220" s="12"/>
      <c r="DX2220" s="12"/>
      <c r="DY2220" s="12"/>
      <c r="DZ2220" s="12"/>
      <c r="EA2220" s="12"/>
      <c r="EB2220" s="12"/>
      <c r="EC2220" s="12"/>
      <c r="ED2220" s="12"/>
      <c r="EE2220" s="12"/>
      <c r="EF2220" s="12"/>
      <c r="EG2220" s="12"/>
      <c r="EH2220" s="12"/>
      <c r="EI2220" s="12"/>
      <c r="EJ2220" s="12"/>
      <c r="EK2220" s="12"/>
      <c r="EL2220" s="12"/>
      <c r="EM2220" s="12"/>
      <c r="EN2220" s="12"/>
      <c r="EO2220" s="12"/>
      <c r="EP2220" s="12"/>
      <c r="EQ2220" s="12"/>
      <c r="ER2220" s="12"/>
      <c r="ES2220" s="12"/>
      <c r="ET2220" s="12"/>
      <c r="EU2220" s="12"/>
      <c r="EV2220" s="12"/>
      <c r="EW2220" s="12"/>
      <c r="EX2220" s="12"/>
      <c r="EY2220" s="12"/>
      <c r="EZ2220" s="12"/>
      <c r="FA2220" s="12"/>
      <c r="FB2220" s="12"/>
      <c r="FC2220" s="12"/>
      <c r="FD2220" s="12"/>
      <c r="FE2220" s="12"/>
      <c r="FF2220" s="12"/>
      <c r="FG2220" s="12"/>
      <c r="FH2220" s="12"/>
      <c r="FI2220" s="12"/>
      <c r="FJ2220" s="12"/>
      <c r="FK2220" s="12"/>
      <c r="FL2220" s="12"/>
      <c r="FM2220" s="12"/>
      <c r="FN2220" s="12"/>
      <c r="FO2220" s="12"/>
      <c r="FP2220" s="12"/>
      <c r="FQ2220" s="12"/>
      <c r="FR2220" s="12"/>
      <c r="FS2220" s="12"/>
      <c r="FT2220" s="12"/>
      <c r="FU2220" s="12"/>
      <c r="FV2220" s="12"/>
      <c r="FW2220" s="12"/>
      <c r="FX2220" s="12"/>
      <c r="FY2220" s="12"/>
      <c r="FZ2220" s="12"/>
      <c r="GA2220" s="12"/>
      <c r="GB2220" s="12"/>
      <c r="GC2220" s="12"/>
      <c r="GD2220" s="12"/>
      <c r="GE2220" s="12"/>
      <c r="GF2220" s="12"/>
      <c r="GG2220" s="12"/>
      <c r="GH2220" s="12"/>
      <c r="GI2220" s="12"/>
      <c r="GJ2220" s="12"/>
      <c r="GK2220" s="12"/>
      <c r="GL2220" s="12"/>
      <c r="GM2220" s="12"/>
      <c r="GN2220" s="12"/>
      <c r="GO2220" s="12"/>
      <c r="GP2220" s="12"/>
      <c r="GQ2220" s="12"/>
      <c r="GR2220" s="12"/>
      <c r="GS2220" s="12"/>
      <c r="GT2220" s="12"/>
      <c r="GU2220" s="12"/>
      <c r="GV2220" s="12"/>
      <c r="GW2220" s="12"/>
      <c r="GX2220" s="12"/>
      <c r="GY2220" s="12"/>
      <c r="GZ2220" s="12"/>
      <c r="HA2220" s="12"/>
      <c r="HB2220" s="12"/>
      <c r="HC2220" s="12"/>
      <c r="HD2220" s="12"/>
      <c r="HE2220" s="12"/>
      <c r="HF2220" s="12"/>
      <c r="HG2220" s="12"/>
      <c r="HH2220" s="12"/>
      <c r="HI2220" s="12"/>
      <c r="HJ2220" s="12"/>
      <c r="HK2220" s="12"/>
      <c r="HL2220" s="12"/>
      <c r="HM2220" s="12"/>
      <c r="HN2220" s="12"/>
      <c r="HO2220" s="12"/>
      <c r="HP2220" s="12"/>
      <c r="HQ2220" s="12"/>
      <c r="HR2220" s="12"/>
      <c r="HS2220" s="12"/>
      <c r="HT2220" s="12"/>
      <c r="HU2220" s="12"/>
      <c r="HV2220" s="12"/>
      <c r="HW2220" s="12"/>
      <c r="HX2220" s="12"/>
      <c r="HY2220" s="12"/>
      <c r="HZ2220" s="12"/>
      <c r="IA2220" s="12"/>
      <c r="IB2220" s="12"/>
      <c r="IC2220" s="12"/>
      <c r="ID2220" s="12"/>
      <c r="IE2220" s="12"/>
      <c r="IF2220" s="12"/>
      <c r="IG2220" s="12"/>
      <c r="IH2220" s="12"/>
      <c r="II2220" s="12"/>
      <c r="IJ2220" s="12"/>
      <c r="IK2220" s="12"/>
      <c r="IL2220" s="12"/>
      <c r="IM2220" s="12"/>
      <c r="IN2220" s="12"/>
    </row>
    <row r="2221" s="2" customFormat="1" ht="30" customHeight="1" spans="1:248">
      <c r="A2221" s="8"/>
      <c r="B2221" s="8"/>
      <c r="C2221" s="8"/>
      <c r="D2221" s="8"/>
      <c r="E2221" s="8"/>
      <c r="F2221" s="9"/>
      <c r="G2221" s="8"/>
      <c r="H2221" s="8"/>
      <c r="I2221" s="8"/>
      <c r="J2221" s="8"/>
      <c r="K2221" s="10"/>
      <c r="L2221" s="8"/>
      <c r="M2221" s="8"/>
      <c r="N2221" s="8"/>
      <c r="O2221" s="8"/>
      <c r="P2221" s="8"/>
      <c r="Q2221" s="8"/>
      <c r="R2221" s="8"/>
      <c r="S2221" s="9"/>
      <c r="T2221" s="8"/>
      <c r="U2221" s="8"/>
      <c r="V2221" s="11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  <c r="BI2221" s="12"/>
      <c r="BJ2221" s="12"/>
      <c r="BK2221" s="12"/>
      <c r="BL2221" s="12"/>
      <c r="BM2221" s="12"/>
      <c r="BN2221" s="12"/>
      <c r="BO2221" s="12"/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/>
      <c r="CB2221" s="12"/>
      <c r="CC2221" s="12"/>
      <c r="CD2221" s="12"/>
      <c r="CE2221" s="12"/>
      <c r="CF2221" s="12"/>
      <c r="CG2221" s="12"/>
      <c r="CH2221" s="12"/>
      <c r="CI2221" s="12"/>
      <c r="CJ2221" s="12"/>
      <c r="CK2221" s="12"/>
      <c r="CL2221" s="12"/>
      <c r="CM2221" s="12"/>
      <c r="CN2221" s="12"/>
      <c r="CO2221" s="12"/>
      <c r="CP2221" s="12"/>
      <c r="CQ2221" s="12"/>
      <c r="CR2221" s="12"/>
      <c r="CS2221" s="12"/>
      <c r="CT2221" s="12"/>
      <c r="CU2221" s="12"/>
      <c r="CV2221" s="12"/>
      <c r="CW2221" s="12"/>
      <c r="CX2221" s="12"/>
      <c r="CY2221" s="12"/>
      <c r="CZ2221" s="12"/>
      <c r="DA2221" s="12"/>
      <c r="DB2221" s="12"/>
      <c r="DC2221" s="12"/>
      <c r="DD2221" s="12"/>
      <c r="DE2221" s="12"/>
      <c r="DF2221" s="12"/>
      <c r="DG2221" s="12"/>
      <c r="DH2221" s="12"/>
      <c r="DI2221" s="12"/>
      <c r="DJ2221" s="12"/>
      <c r="DK2221" s="12"/>
      <c r="DL2221" s="12"/>
      <c r="DM2221" s="12"/>
      <c r="DN2221" s="12"/>
      <c r="DO2221" s="12"/>
      <c r="DP2221" s="12"/>
      <c r="DQ2221" s="12"/>
      <c r="DR2221" s="12"/>
      <c r="DS2221" s="12"/>
      <c r="DT2221" s="12"/>
      <c r="DU2221" s="12"/>
      <c r="DV2221" s="12"/>
      <c r="DW2221" s="12"/>
      <c r="DX2221" s="12"/>
      <c r="DY2221" s="12"/>
      <c r="DZ2221" s="12"/>
      <c r="EA2221" s="12"/>
      <c r="EB2221" s="12"/>
      <c r="EC2221" s="12"/>
      <c r="ED2221" s="12"/>
      <c r="EE2221" s="12"/>
      <c r="EF2221" s="12"/>
      <c r="EG2221" s="12"/>
      <c r="EH2221" s="12"/>
      <c r="EI2221" s="12"/>
      <c r="EJ2221" s="12"/>
      <c r="EK2221" s="12"/>
      <c r="EL2221" s="12"/>
      <c r="EM2221" s="12"/>
      <c r="EN2221" s="12"/>
      <c r="EO2221" s="12"/>
      <c r="EP2221" s="12"/>
      <c r="EQ2221" s="12"/>
      <c r="ER2221" s="12"/>
      <c r="ES2221" s="12"/>
      <c r="ET2221" s="12"/>
      <c r="EU2221" s="12"/>
      <c r="EV2221" s="12"/>
      <c r="EW2221" s="12"/>
      <c r="EX2221" s="12"/>
      <c r="EY2221" s="12"/>
      <c r="EZ2221" s="12"/>
      <c r="FA2221" s="12"/>
      <c r="FB2221" s="12"/>
      <c r="FC2221" s="12"/>
      <c r="FD2221" s="12"/>
      <c r="FE2221" s="12"/>
      <c r="FF2221" s="12"/>
      <c r="FG2221" s="12"/>
      <c r="FH2221" s="12"/>
      <c r="FI2221" s="12"/>
      <c r="FJ2221" s="12"/>
      <c r="FK2221" s="12"/>
      <c r="FL2221" s="12"/>
      <c r="FM2221" s="12"/>
      <c r="FN2221" s="12"/>
      <c r="FO2221" s="12"/>
      <c r="FP2221" s="12"/>
      <c r="FQ2221" s="12"/>
      <c r="FR2221" s="12"/>
      <c r="FS2221" s="12"/>
      <c r="FT2221" s="12"/>
      <c r="FU2221" s="12"/>
      <c r="FV2221" s="12"/>
      <c r="FW2221" s="12"/>
      <c r="FX2221" s="12"/>
      <c r="FY2221" s="12"/>
      <c r="FZ2221" s="12"/>
      <c r="GA2221" s="12"/>
      <c r="GB2221" s="12"/>
      <c r="GC2221" s="12"/>
      <c r="GD2221" s="12"/>
      <c r="GE2221" s="12"/>
      <c r="GF2221" s="12"/>
      <c r="GG2221" s="12"/>
      <c r="GH2221" s="12"/>
      <c r="GI2221" s="12"/>
      <c r="GJ2221" s="12"/>
      <c r="GK2221" s="12"/>
      <c r="GL2221" s="12"/>
      <c r="GM2221" s="12"/>
      <c r="GN2221" s="12"/>
      <c r="GO2221" s="12"/>
      <c r="GP2221" s="12"/>
      <c r="GQ2221" s="12"/>
      <c r="GR2221" s="12"/>
      <c r="GS2221" s="12"/>
      <c r="GT2221" s="12"/>
      <c r="GU2221" s="12"/>
      <c r="GV2221" s="12"/>
      <c r="GW2221" s="12"/>
      <c r="GX2221" s="12"/>
      <c r="GY2221" s="12"/>
      <c r="GZ2221" s="12"/>
      <c r="HA2221" s="12"/>
      <c r="HB2221" s="12"/>
      <c r="HC2221" s="12"/>
      <c r="HD2221" s="12"/>
      <c r="HE2221" s="12"/>
      <c r="HF2221" s="12"/>
      <c r="HG2221" s="12"/>
      <c r="HH2221" s="12"/>
      <c r="HI2221" s="12"/>
      <c r="HJ2221" s="12"/>
      <c r="HK2221" s="12"/>
      <c r="HL2221" s="12"/>
      <c r="HM2221" s="12"/>
      <c r="HN2221" s="12"/>
      <c r="HO2221" s="12"/>
      <c r="HP2221" s="12"/>
      <c r="HQ2221" s="12"/>
      <c r="HR2221" s="12"/>
      <c r="HS2221" s="12"/>
      <c r="HT2221" s="12"/>
      <c r="HU2221" s="12"/>
      <c r="HV2221" s="12"/>
      <c r="HW2221" s="12"/>
      <c r="HX2221" s="12"/>
      <c r="HY2221" s="12"/>
      <c r="HZ2221" s="12"/>
      <c r="IA2221" s="12"/>
      <c r="IB2221" s="12"/>
      <c r="IC2221" s="12"/>
      <c r="ID2221" s="12"/>
      <c r="IE2221" s="12"/>
      <c r="IF2221" s="12"/>
      <c r="IG2221" s="12"/>
      <c r="IH2221" s="12"/>
      <c r="II2221" s="12"/>
      <c r="IJ2221" s="12"/>
      <c r="IK2221" s="12"/>
      <c r="IL2221" s="12"/>
      <c r="IM2221" s="12"/>
      <c r="IN2221" s="12"/>
    </row>
    <row r="2222" s="2" customFormat="1" ht="30" customHeight="1" spans="1:248">
      <c r="A2222" s="8"/>
      <c r="B2222" s="8"/>
      <c r="C2222" s="8"/>
      <c r="D2222" s="8"/>
      <c r="E2222" s="8"/>
      <c r="F2222" s="9"/>
      <c r="G2222" s="8"/>
      <c r="H2222" s="8"/>
      <c r="I2222" s="8"/>
      <c r="J2222" s="8"/>
      <c r="K2222" s="10"/>
      <c r="L2222" s="8"/>
      <c r="M2222" s="8"/>
      <c r="N2222" s="8"/>
      <c r="O2222" s="8"/>
      <c r="P2222" s="8"/>
      <c r="Q2222" s="8"/>
      <c r="R2222" s="8"/>
      <c r="S2222" s="9"/>
      <c r="T2222" s="8"/>
      <c r="U2222" s="8"/>
      <c r="V2222" s="11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2"/>
      <c r="BH2222" s="12"/>
      <c r="BI2222" s="12"/>
      <c r="BJ2222" s="12"/>
      <c r="BK2222" s="12"/>
      <c r="BL2222" s="12"/>
      <c r="BM2222" s="12"/>
      <c r="BN2222" s="12"/>
      <c r="BO2222" s="12"/>
      <c r="BP2222" s="12"/>
      <c r="BQ2222" s="12"/>
      <c r="BR2222" s="12"/>
      <c r="BS2222" s="12"/>
      <c r="BT2222" s="12"/>
      <c r="BU2222" s="12"/>
      <c r="BV2222" s="12"/>
      <c r="BW2222" s="12"/>
      <c r="BX2222" s="12"/>
      <c r="BY2222" s="12"/>
      <c r="BZ2222" s="12"/>
      <c r="CA2222" s="12"/>
      <c r="CB2222" s="12"/>
      <c r="CC2222" s="12"/>
      <c r="CD2222" s="12"/>
      <c r="CE2222" s="12"/>
      <c r="CF2222" s="12"/>
      <c r="CG2222" s="12"/>
      <c r="CH2222" s="12"/>
      <c r="CI2222" s="12"/>
      <c r="CJ2222" s="12"/>
      <c r="CK2222" s="12"/>
      <c r="CL2222" s="12"/>
      <c r="CM2222" s="12"/>
      <c r="CN2222" s="12"/>
      <c r="CO2222" s="12"/>
      <c r="CP2222" s="12"/>
      <c r="CQ2222" s="12"/>
      <c r="CR2222" s="12"/>
      <c r="CS2222" s="12"/>
      <c r="CT2222" s="12"/>
      <c r="CU2222" s="12"/>
      <c r="CV2222" s="12"/>
      <c r="CW2222" s="12"/>
      <c r="CX2222" s="12"/>
      <c r="CY2222" s="12"/>
      <c r="CZ2222" s="12"/>
      <c r="DA2222" s="12"/>
      <c r="DB2222" s="12"/>
      <c r="DC2222" s="12"/>
      <c r="DD2222" s="12"/>
      <c r="DE2222" s="12"/>
      <c r="DF2222" s="12"/>
      <c r="DG2222" s="12"/>
      <c r="DH2222" s="12"/>
      <c r="DI2222" s="12"/>
      <c r="DJ2222" s="12"/>
      <c r="DK2222" s="12"/>
      <c r="DL2222" s="12"/>
      <c r="DM2222" s="12"/>
      <c r="DN2222" s="12"/>
      <c r="DO2222" s="12"/>
      <c r="DP2222" s="12"/>
      <c r="DQ2222" s="12"/>
      <c r="DR2222" s="12"/>
      <c r="DS2222" s="12"/>
      <c r="DT2222" s="12"/>
      <c r="DU2222" s="12"/>
      <c r="DV2222" s="12"/>
      <c r="DW2222" s="12"/>
      <c r="DX2222" s="12"/>
      <c r="DY2222" s="12"/>
      <c r="DZ2222" s="12"/>
      <c r="EA2222" s="12"/>
      <c r="EB2222" s="12"/>
      <c r="EC2222" s="12"/>
      <c r="ED2222" s="12"/>
      <c r="EE2222" s="12"/>
      <c r="EF2222" s="12"/>
      <c r="EG2222" s="12"/>
      <c r="EH2222" s="12"/>
      <c r="EI2222" s="12"/>
      <c r="EJ2222" s="12"/>
      <c r="EK2222" s="12"/>
      <c r="EL2222" s="12"/>
      <c r="EM2222" s="12"/>
      <c r="EN2222" s="12"/>
      <c r="EO2222" s="12"/>
      <c r="EP2222" s="12"/>
      <c r="EQ2222" s="12"/>
      <c r="ER2222" s="12"/>
      <c r="ES2222" s="12"/>
      <c r="ET2222" s="12"/>
      <c r="EU2222" s="12"/>
      <c r="EV2222" s="12"/>
      <c r="EW2222" s="12"/>
      <c r="EX2222" s="12"/>
      <c r="EY2222" s="12"/>
      <c r="EZ2222" s="12"/>
      <c r="FA2222" s="12"/>
      <c r="FB2222" s="12"/>
      <c r="FC2222" s="12"/>
      <c r="FD2222" s="12"/>
      <c r="FE2222" s="12"/>
      <c r="FF2222" s="12"/>
      <c r="FG2222" s="12"/>
      <c r="FH2222" s="12"/>
      <c r="FI2222" s="12"/>
      <c r="FJ2222" s="12"/>
      <c r="FK2222" s="12"/>
      <c r="FL2222" s="12"/>
      <c r="FM2222" s="12"/>
      <c r="FN2222" s="12"/>
      <c r="FO2222" s="12"/>
      <c r="FP2222" s="12"/>
      <c r="FQ2222" s="12"/>
      <c r="FR2222" s="12"/>
      <c r="FS2222" s="12"/>
      <c r="FT2222" s="12"/>
      <c r="FU2222" s="12"/>
      <c r="FV2222" s="12"/>
      <c r="FW2222" s="12"/>
      <c r="FX2222" s="12"/>
      <c r="FY2222" s="12"/>
      <c r="FZ2222" s="12"/>
      <c r="GA2222" s="12"/>
      <c r="GB2222" s="12"/>
      <c r="GC2222" s="12"/>
      <c r="GD2222" s="12"/>
      <c r="GE2222" s="12"/>
      <c r="GF2222" s="12"/>
      <c r="GG2222" s="12"/>
      <c r="GH2222" s="12"/>
      <c r="GI2222" s="12"/>
      <c r="GJ2222" s="12"/>
      <c r="GK2222" s="12"/>
      <c r="GL2222" s="12"/>
      <c r="GM2222" s="12"/>
      <c r="GN2222" s="12"/>
      <c r="GO2222" s="12"/>
      <c r="GP2222" s="12"/>
      <c r="GQ2222" s="12"/>
      <c r="GR2222" s="12"/>
      <c r="GS2222" s="12"/>
      <c r="GT2222" s="12"/>
      <c r="GU2222" s="12"/>
      <c r="GV2222" s="12"/>
      <c r="GW2222" s="12"/>
      <c r="GX2222" s="12"/>
      <c r="GY2222" s="12"/>
      <c r="GZ2222" s="12"/>
      <c r="HA2222" s="12"/>
      <c r="HB2222" s="12"/>
      <c r="HC2222" s="12"/>
      <c r="HD2222" s="12"/>
      <c r="HE2222" s="12"/>
      <c r="HF2222" s="12"/>
      <c r="HG2222" s="12"/>
      <c r="HH2222" s="12"/>
      <c r="HI2222" s="12"/>
      <c r="HJ2222" s="12"/>
      <c r="HK2222" s="12"/>
      <c r="HL2222" s="12"/>
      <c r="HM2222" s="12"/>
      <c r="HN2222" s="12"/>
      <c r="HO2222" s="12"/>
      <c r="HP2222" s="12"/>
      <c r="HQ2222" s="12"/>
      <c r="HR2222" s="12"/>
      <c r="HS2222" s="12"/>
      <c r="HT2222" s="12"/>
      <c r="HU2222" s="12"/>
      <c r="HV2222" s="12"/>
      <c r="HW2222" s="12"/>
      <c r="HX2222" s="12"/>
      <c r="HY2222" s="12"/>
      <c r="HZ2222" s="12"/>
      <c r="IA2222" s="12"/>
      <c r="IB2222" s="12"/>
      <c r="IC2222" s="12"/>
      <c r="ID2222" s="12"/>
      <c r="IE2222" s="12"/>
      <c r="IF2222" s="12"/>
      <c r="IG2222" s="12"/>
      <c r="IH2222" s="12"/>
      <c r="II2222" s="12"/>
      <c r="IJ2222" s="12"/>
      <c r="IK2222" s="12"/>
      <c r="IL2222" s="12"/>
      <c r="IM2222" s="12"/>
      <c r="IN2222" s="12"/>
    </row>
    <row r="2223" s="2" customFormat="1" ht="30" customHeight="1" spans="1:248">
      <c r="A2223" s="8"/>
      <c r="B2223" s="8"/>
      <c r="C2223" s="8"/>
      <c r="D2223" s="8"/>
      <c r="E2223" s="8"/>
      <c r="F2223" s="9"/>
      <c r="G2223" s="8"/>
      <c r="H2223" s="8"/>
      <c r="I2223" s="8"/>
      <c r="J2223" s="8"/>
      <c r="K2223" s="10"/>
      <c r="L2223" s="8"/>
      <c r="M2223" s="8"/>
      <c r="N2223" s="8"/>
      <c r="O2223" s="8"/>
      <c r="P2223" s="8"/>
      <c r="Q2223" s="8"/>
      <c r="R2223" s="8"/>
      <c r="S2223" s="9"/>
      <c r="T2223" s="8"/>
      <c r="U2223" s="8"/>
      <c r="V2223" s="11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  <c r="BI2223" s="12"/>
      <c r="BJ2223" s="12"/>
      <c r="BK2223" s="12"/>
      <c r="BL2223" s="12"/>
      <c r="BM2223" s="12"/>
      <c r="BN2223" s="12"/>
      <c r="BO2223" s="12"/>
      <c r="BP2223" s="12"/>
      <c r="BQ2223" s="12"/>
      <c r="BR2223" s="12"/>
      <c r="BS2223" s="12"/>
      <c r="BT2223" s="12"/>
      <c r="BU2223" s="12"/>
      <c r="BV2223" s="12"/>
      <c r="BW2223" s="12"/>
      <c r="BX2223" s="12"/>
      <c r="BY2223" s="12"/>
      <c r="BZ2223" s="12"/>
      <c r="CA2223" s="12"/>
      <c r="CB2223" s="12"/>
      <c r="CC2223" s="12"/>
      <c r="CD2223" s="12"/>
      <c r="CE2223" s="12"/>
      <c r="CF2223" s="12"/>
      <c r="CG2223" s="12"/>
      <c r="CH2223" s="12"/>
      <c r="CI2223" s="12"/>
      <c r="CJ2223" s="12"/>
      <c r="CK2223" s="12"/>
      <c r="CL2223" s="12"/>
      <c r="CM2223" s="12"/>
      <c r="CN2223" s="12"/>
      <c r="CO2223" s="12"/>
      <c r="CP2223" s="12"/>
      <c r="CQ2223" s="12"/>
      <c r="CR2223" s="12"/>
      <c r="CS2223" s="12"/>
      <c r="CT2223" s="12"/>
      <c r="CU2223" s="12"/>
      <c r="CV2223" s="12"/>
      <c r="CW2223" s="12"/>
      <c r="CX2223" s="12"/>
      <c r="CY2223" s="12"/>
      <c r="CZ2223" s="12"/>
      <c r="DA2223" s="12"/>
      <c r="DB2223" s="12"/>
      <c r="DC2223" s="12"/>
      <c r="DD2223" s="12"/>
      <c r="DE2223" s="12"/>
      <c r="DF2223" s="12"/>
      <c r="DG2223" s="12"/>
      <c r="DH2223" s="12"/>
      <c r="DI2223" s="12"/>
      <c r="DJ2223" s="12"/>
      <c r="DK2223" s="12"/>
      <c r="DL2223" s="12"/>
      <c r="DM2223" s="12"/>
      <c r="DN2223" s="12"/>
      <c r="DO2223" s="12"/>
      <c r="DP2223" s="12"/>
      <c r="DQ2223" s="12"/>
      <c r="DR2223" s="12"/>
      <c r="DS2223" s="12"/>
      <c r="DT2223" s="12"/>
      <c r="DU2223" s="12"/>
      <c r="DV2223" s="12"/>
      <c r="DW2223" s="12"/>
      <c r="DX2223" s="12"/>
      <c r="DY2223" s="12"/>
      <c r="DZ2223" s="12"/>
      <c r="EA2223" s="12"/>
      <c r="EB2223" s="12"/>
      <c r="EC2223" s="12"/>
      <c r="ED2223" s="12"/>
      <c r="EE2223" s="12"/>
      <c r="EF2223" s="12"/>
      <c r="EG2223" s="12"/>
      <c r="EH2223" s="12"/>
      <c r="EI2223" s="12"/>
      <c r="EJ2223" s="12"/>
      <c r="EK2223" s="12"/>
      <c r="EL2223" s="12"/>
      <c r="EM2223" s="12"/>
      <c r="EN2223" s="12"/>
      <c r="EO2223" s="12"/>
      <c r="EP2223" s="12"/>
      <c r="EQ2223" s="12"/>
      <c r="ER2223" s="12"/>
      <c r="ES2223" s="12"/>
      <c r="ET2223" s="12"/>
      <c r="EU2223" s="12"/>
      <c r="EV2223" s="12"/>
      <c r="EW2223" s="12"/>
      <c r="EX2223" s="12"/>
      <c r="EY2223" s="12"/>
      <c r="EZ2223" s="12"/>
      <c r="FA2223" s="12"/>
      <c r="FB2223" s="12"/>
      <c r="FC2223" s="12"/>
      <c r="FD2223" s="12"/>
      <c r="FE2223" s="12"/>
      <c r="FF2223" s="12"/>
      <c r="FG2223" s="12"/>
      <c r="FH2223" s="12"/>
      <c r="FI2223" s="12"/>
      <c r="FJ2223" s="12"/>
      <c r="FK2223" s="12"/>
      <c r="FL2223" s="12"/>
      <c r="FM2223" s="12"/>
      <c r="FN2223" s="12"/>
      <c r="FO2223" s="12"/>
      <c r="FP2223" s="12"/>
      <c r="FQ2223" s="12"/>
      <c r="FR2223" s="12"/>
      <c r="FS2223" s="12"/>
      <c r="FT2223" s="12"/>
      <c r="FU2223" s="12"/>
      <c r="FV2223" s="12"/>
      <c r="FW2223" s="12"/>
      <c r="FX2223" s="12"/>
      <c r="FY2223" s="12"/>
      <c r="FZ2223" s="12"/>
      <c r="GA2223" s="12"/>
      <c r="GB2223" s="12"/>
      <c r="GC2223" s="12"/>
      <c r="GD2223" s="12"/>
      <c r="GE2223" s="12"/>
      <c r="GF2223" s="12"/>
      <c r="GG2223" s="12"/>
      <c r="GH2223" s="12"/>
      <c r="GI2223" s="12"/>
      <c r="GJ2223" s="12"/>
      <c r="GK2223" s="12"/>
      <c r="GL2223" s="12"/>
      <c r="GM2223" s="12"/>
      <c r="GN2223" s="12"/>
      <c r="GO2223" s="12"/>
      <c r="GP2223" s="12"/>
      <c r="GQ2223" s="12"/>
      <c r="GR2223" s="12"/>
      <c r="GS2223" s="12"/>
      <c r="GT2223" s="12"/>
      <c r="GU2223" s="12"/>
      <c r="GV2223" s="12"/>
      <c r="GW2223" s="12"/>
      <c r="GX2223" s="12"/>
      <c r="GY2223" s="12"/>
      <c r="GZ2223" s="12"/>
      <c r="HA2223" s="12"/>
      <c r="HB2223" s="12"/>
      <c r="HC2223" s="12"/>
      <c r="HD2223" s="12"/>
      <c r="HE2223" s="12"/>
      <c r="HF2223" s="12"/>
      <c r="HG2223" s="12"/>
      <c r="HH2223" s="12"/>
      <c r="HI2223" s="12"/>
      <c r="HJ2223" s="12"/>
      <c r="HK2223" s="12"/>
      <c r="HL2223" s="12"/>
      <c r="HM2223" s="12"/>
      <c r="HN2223" s="12"/>
      <c r="HO2223" s="12"/>
      <c r="HP2223" s="12"/>
      <c r="HQ2223" s="12"/>
      <c r="HR2223" s="12"/>
      <c r="HS2223" s="12"/>
      <c r="HT2223" s="12"/>
      <c r="HU2223" s="12"/>
      <c r="HV2223" s="12"/>
      <c r="HW2223" s="12"/>
      <c r="HX2223" s="12"/>
      <c r="HY2223" s="12"/>
      <c r="HZ2223" s="12"/>
      <c r="IA2223" s="12"/>
      <c r="IB2223" s="12"/>
      <c r="IC2223" s="12"/>
      <c r="ID2223" s="12"/>
      <c r="IE2223" s="12"/>
      <c r="IF2223" s="12"/>
      <c r="IG2223" s="12"/>
      <c r="IH2223" s="12"/>
      <c r="II2223" s="12"/>
      <c r="IJ2223" s="12"/>
      <c r="IK2223" s="12"/>
      <c r="IL2223" s="12"/>
      <c r="IM2223" s="12"/>
      <c r="IN2223" s="12"/>
    </row>
    <row r="2224" s="2" customFormat="1" ht="30" customHeight="1" spans="1:248">
      <c r="A2224" s="8"/>
      <c r="B2224" s="8"/>
      <c r="C2224" s="8"/>
      <c r="D2224" s="8"/>
      <c r="E2224" s="8"/>
      <c r="F2224" s="9"/>
      <c r="G2224" s="8"/>
      <c r="H2224" s="8"/>
      <c r="I2224" s="8"/>
      <c r="J2224" s="8"/>
      <c r="K2224" s="10"/>
      <c r="L2224" s="8"/>
      <c r="M2224" s="8"/>
      <c r="N2224" s="8"/>
      <c r="O2224" s="8"/>
      <c r="P2224" s="8"/>
      <c r="Q2224" s="8"/>
      <c r="R2224" s="8"/>
      <c r="S2224" s="9"/>
      <c r="T2224" s="8"/>
      <c r="U2224" s="8"/>
      <c r="V2224" s="11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2"/>
      <c r="BH2224" s="12"/>
      <c r="BI2224" s="12"/>
      <c r="BJ2224" s="12"/>
      <c r="BK2224" s="12"/>
      <c r="BL2224" s="12"/>
      <c r="BM2224" s="12"/>
      <c r="BN2224" s="12"/>
      <c r="BO2224" s="12"/>
      <c r="BP2224" s="12"/>
      <c r="BQ2224" s="12"/>
      <c r="BR2224" s="12"/>
      <c r="BS2224" s="12"/>
      <c r="BT2224" s="12"/>
      <c r="BU2224" s="12"/>
      <c r="BV2224" s="12"/>
      <c r="BW2224" s="12"/>
      <c r="BX2224" s="12"/>
      <c r="BY2224" s="12"/>
      <c r="BZ2224" s="12"/>
      <c r="CA2224" s="12"/>
      <c r="CB2224" s="12"/>
      <c r="CC2224" s="12"/>
      <c r="CD2224" s="12"/>
      <c r="CE2224" s="12"/>
      <c r="CF2224" s="12"/>
      <c r="CG2224" s="12"/>
      <c r="CH2224" s="12"/>
      <c r="CI2224" s="12"/>
      <c r="CJ2224" s="12"/>
      <c r="CK2224" s="12"/>
      <c r="CL2224" s="12"/>
      <c r="CM2224" s="12"/>
      <c r="CN2224" s="12"/>
      <c r="CO2224" s="12"/>
      <c r="CP2224" s="12"/>
      <c r="CQ2224" s="12"/>
      <c r="CR2224" s="12"/>
      <c r="CS2224" s="12"/>
      <c r="CT2224" s="12"/>
      <c r="CU2224" s="12"/>
      <c r="CV2224" s="12"/>
      <c r="CW2224" s="12"/>
      <c r="CX2224" s="12"/>
      <c r="CY2224" s="12"/>
      <c r="CZ2224" s="12"/>
      <c r="DA2224" s="12"/>
      <c r="DB2224" s="12"/>
      <c r="DC2224" s="12"/>
      <c r="DD2224" s="12"/>
      <c r="DE2224" s="12"/>
      <c r="DF2224" s="12"/>
      <c r="DG2224" s="12"/>
      <c r="DH2224" s="12"/>
      <c r="DI2224" s="12"/>
      <c r="DJ2224" s="12"/>
      <c r="DK2224" s="12"/>
      <c r="DL2224" s="12"/>
      <c r="DM2224" s="12"/>
      <c r="DN2224" s="12"/>
      <c r="DO2224" s="12"/>
      <c r="DP2224" s="12"/>
      <c r="DQ2224" s="12"/>
      <c r="DR2224" s="12"/>
      <c r="DS2224" s="12"/>
      <c r="DT2224" s="12"/>
      <c r="DU2224" s="12"/>
      <c r="DV2224" s="12"/>
      <c r="DW2224" s="12"/>
      <c r="DX2224" s="12"/>
      <c r="DY2224" s="12"/>
      <c r="DZ2224" s="12"/>
      <c r="EA2224" s="12"/>
      <c r="EB2224" s="12"/>
      <c r="EC2224" s="12"/>
      <c r="ED2224" s="12"/>
      <c r="EE2224" s="12"/>
      <c r="EF2224" s="12"/>
      <c r="EG2224" s="12"/>
      <c r="EH2224" s="12"/>
      <c r="EI2224" s="12"/>
      <c r="EJ2224" s="12"/>
      <c r="EK2224" s="12"/>
      <c r="EL2224" s="12"/>
      <c r="EM2224" s="12"/>
      <c r="EN2224" s="12"/>
      <c r="EO2224" s="12"/>
      <c r="EP2224" s="12"/>
      <c r="EQ2224" s="12"/>
      <c r="ER2224" s="12"/>
      <c r="ES2224" s="12"/>
      <c r="ET2224" s="12"/>
      <c r="EU2224" s="12"/>
      <c r="EV2224" s="12"/>
      <c r="EW2224" s="12"/>
      <c r="EX2224" s="12"/>
      <c r="EY2224" s="12"/>
      <c r="EZ2224" s="12"/>
      <c r="FA2224" s="12"/>
      <c r="FB2224" s="12"/>
      <c r="FC2224" s="12"/>
      <c r="FD2224" s="12"/>
      <c r="FE2224" s="12"/>
      <c r="FF2224" s="12"/>
      <c r="FG2224" s="12"/>
      <c r="FH2224" s="12"/>
      <c r="FI2224" s="12"/>
      <c r="FJ2224" s="12"/>
      <c r="FK2224" s="12"/>
      <c r="FL2224" s="12"/>
      <c r="FM2224" s="12"/>
      <c r="FN2224" s="12"/>
      <c r="FO2224" s="12"/>
      <c r="FP2224" s="12"/>
      <c r="FQ2224" s="12"/>
      <c r="FR2224" s="12"/>
      <c r="FS2224" s="12"/>
      <c r="FT2224" s="12"/>
      <c r="FU2224" s="12"/>
      <c r="FV2224" s="12"/>
      <c r="FW2224" s="12"/>
      <c r="FX2224" s="12"/>
      <c r="FY2224" s="12"/>
      <c r="FZ2224" s="12"/>
      <c r="GA2224" s="12"/>
      <c r="GB2224" s="12"/>
      <c r="GC2224" s="12"/>
      <c r="GD2224" s="12"/>
      <c r="GE2224" s="12"/>
      <c r="GF2224" s="12"/>
      <c r="GG2224" s="12"/>
      <c r="GH2224" s="12"/>
      <c r="GI2224" s="12"/>
      <c r="GJ2224" s="12"/>
      <c r="GK2224" s="12"/>
      <c r="GL2224" s="12"/>
      <c r="GM2224" s="12"/>
      <c r="GN2224" s="12"/>
      <c r="GO2224" s="12"/>
      <c r="GP2224" s="12"/>
      <c r="GQ2224" s="12"/>
      <c r="GR2224" s="12"/>
      <c r="GS2224" s="12"/>
      <c r="GT2224" s="12"/>
      <c r="GU2224" s="12"/>
      <c r="GV2224" s="12"/>
      <c r="GW2224" s="12"/>
      <c r="GX2224" s="12"/>
      <c r="GY2224" s="12"/>
      <c r="GZ2224" s="12"/>
      <c r="HA2224" s="12"/>
      <c r="HB2224" s="12"/>
      <c r="HC2224" s="12"/>
      <c r="HD2224" s="12"/>
      <c r="HE2224" s="12"/>
      <c r="HF2224" s="12"/>
      <c r="HG2224" s="12"/>
      <c r="HH2224" s="12"/>
      <c r="HI2224" s="12"/>
      <c r="HJ2224" s="12"/>
      <c r="HK2224" s="12"/>
      <c r="HL2224" s="12"/>
      <c r="HM2224" s="12"/>
      <c r="HN2224" s="12"/>
      <c r="HO2224" s="12"/>
      <c r="HP2224" s="12"/>
      <c r="HQ2224" s="12"/>
      <c r="HR2224" s="12"/>
      <c r="HS2224" s="12"/>
      <c r="HT2224" s="12"/>
      <c r="HU2224" s="12"/>
      <c r="HV2224" s="12"/>
      <c r="HW2224" s="12"/>
      <c r="HX2224" s="12"/>
      <c r="HY2224" s="12"/>
      <c r="HZ2224" s="12"/>
      <c r="IA2224" s="12"/>
      <c r="IB2224" s="12"/>
      <c r="IC2224" s="12"/>
      <c r="ID2224" s="12"/>
      <c r="IE2224" s="12"/>
      <c r="IF2224" s="12"/>
      <c r="IG2224" s="12"/>
      <c r="IH2224" s="12"/>
      <c r="II2224" s="12"/>
      <c r="IJ2224" s="12"/>
      <c r="IK2224" s="12"/>
      <c r="IL2224" s="12"/>
      <c r="IM2224" s="12"/>
      <c r="IN2224" s="12"/>
    </row>
    <row r="2225" s="2" customFormat="1" ht="30" customHeight="1" spans="1:248">
      <c r="A2225" s="8"/>
      <c r="B2225" s="8"/>
      <c r="C2225" s="8"/>
      <c r="D2225" s="8"/>
      <c r="E2225" s="8"/>
      <c r="F2225" s="9"/>
      <c r="G2225" s="8"/>
      <c r="H2225" s="8"/>
      <c r="I2225" s="8"/>
      <c r="J2225" s="8"/>
      <c r="K2225" s="10"/>
      <c r="L2225" s="8"/>
      <c r="M2225" s="8"/>
      <c r="N2225" s="8"/>
      <c r="O2225" s="8"/>
      <c r="P2225" s="8"/>
      <c r="Q2225" s="8"/>
      <c r="R2225" s="8"/>
      <c r="S2225" s="9"/>
      <c r="T2225" s="8"/>
      <c r="U2225" s="8"/>
      <c r="V2225" s="11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2"/>
      <c r="BH2225" s="12"/>
      <c r="BI2225" s="12"/>
      <c r="BJ2225" s="12"/>
      <c r="BK2225" s="12"/>
      <c r="BL2225" s="12"/>
      <c r="BM2225" s="12"/>
      <c r="BN2225" s="12"/>
      <c r="BO2225" s="12"/>
      <c r="BP2225" s="12"/>
      <c r="BQ2225" s="12"/>
      <c r="BR2225" s="12"/>
      <c r="BS2225" s="12"/>
      <c r="BT2225" s="12"/>
      <c r="BU2225" s="12"/>
      <c r="BV2225" s="12"/>
      <c r="BW2225" s="12"/>
      <c r="BX2225" s="12"/>
      <c r="BY2225" s="12"/>
      <c r="BZ2225" s="12"/>
      <c r="CA2225" s="12"/>
      <c r="CB2225" s="12"/>
      <c r="CC2225" s="12"/>
      <c r="CD2225" s="12"/>
      <c r="CE2225" s="12"/>
      <c r="CF2225" s="12"/>
      <c r="CG2225" s="12"/>
      <c r="CH2225" s="12"/>
      <c r="CI2225" s="12"/>
      <c r="CJ2225" s="12"/>
      <c r="CK2225" s="12"/>
      <c r="CL2225" s="12"/>
      <c r="CM2225" s="12"/>
      <c r="CN2225" s="12"/>
      <c r="CO2225" s="12"/>
      <c r="CP2225" s="12"/>
      <c r="CQ2225" s="12"/>
      <c r="CR2225" s="12"/>
      <c r="CS2225" s="12"/>
      <c r="CT2225" s="12"/>
      <c r="CU2225" s="12"/>
      <c r="CV2225" s="12"/>
      <c r="CW2225" s="12"/>
      <c r="CX2225" s="12"/>
      <c r="CY2225" s="12"/>
      <c r="CZ2225" s="12"/>
      <c r="DA2225" s="12"/>
      <c r="DB2225" s="12"/>
      <c r="DC2225" s="12"/>
      <c r="DD2225" s="12"/>
      <c r="DE2225" s="12"/>
      <c r="DF2225" s="12"/>
      <c r="DG2225" s="12"/>
      <c r="DH2225" s="12"/>
      <c r="DI2225" s="12"/>
      <c r="DJ2225" s="12"/>
      <c r="DK2225" s="12"/>
      <c r="DL2225" s="12"/>
      <c r="DM2225" s="12"/>
      <c r="DN2225" s="12"/>
      <c r="DO2225" s="12"/>
      <c r="DP2225" s="12"/>
      <c r="DQ2225" s="12"/>
      <c r="DR2225" s="12"/>
      <c r="DS2225" s="12"/>
      <c r="DT2225" s="12"/>
      <c r="DU2225" s="12"/>
      <c r="DV2225" s="12"/>
      <c r="DW2225" s="12"/>
      <c r="DX2225" s="12"/>
      <c r="DY2225" s="12"/>
      <c r="DZ2225" s="12"/>
      <c r="EA2225" s="12"/>
      <c r="EB2225" s="12"/>
      <c r="EC2225" s="12"/>
      <c r="ED2225" s="12"/>
      <c r="EE2225" s="12"/>
      <c r="EF2225" s="12"/>
      <c r="EG2225" s="12"/>
      <c r="EH2225" s="12"/>
      <c r="EI2225" s="12"/>
      <c r="EJ2225" s="12"/>
      <c r="EK2225" s="12"/>
      <c r="EL2225" s="12"/>
      <c r="EM2225" s="12"/>
      <c r="EN2225" s="12"/>
      <c r="EO2225" s="12"/>
      <c r="EP2225" s="12"/>
      <c r="EQ2225" s="12"/>
      <c r="ER2225" s="12"/>
      <c r="ES2225" s="12"/>
      <c r="ET2225" s="12"/>
      <c r="EU2225" s="12"/>
      <c r="EV2225" s="12"/>
      <c r="EW2225" s="12"/>
      <c r="EX2225" s="12"/>
      <c r="EY2225" s="12"/>
      <c r="EZ2225" s="12"/>
      <c r="FA2225" s="12"/>
      <c r="FB2225" s="12"/>
      <c r="FC2225" s="12"/>
      <c r="FD2225" s="12"/>
      <c r="FE2225" s="12"/>
      <c r="FF2225" s="12"/>
      <c r="FG2225" s="12"/>
      <c r="FH2225" s="12"/>
      <c r="FI2225" s="12"/>
      <c r="FJ2225" s="12"/>
      <c r="FK2225" s="12"/>
      <c r="FL2225" s="12"/>
      <c r="FM2225" s="12"/>
      <c r="FN2225" s="12"/>
      <c r="FO2225" s="12"/>
      <c r="FP2225" s="12"/>
      <c r="FQ2225" s="12"/>
      <c r="FR2225" s="12"/>
      <c r="FS2225" s="12"/>
      <c r="FT2225" s="12"/>
      <c r="FU2225" s="12"/>
      <c r="FV2225" s="12"/>
      <c r="FW2225" s="12"/>
      <c r="FX2225" s="12"/>
      <c r="FY2225" s="12"/>
      <c r="FZ2225" s="12"/>
      <c r="GA2225" s="12"/>
      <c r="GB2225" s="12"/>
      <c r="GC2225" s="12"/>
      <c r="GD2225" s="12"/>
      <c r="GE2225" s="12"/>
      <c r="GF2225" s="12"/>
      <c r="GG2225" s="12"/>
      <c r="GH2225" s="12"/>
      <c r="GI2225" s="12"/>
      <c r="GJ2225" s="12"/>
      <c r="GK2225" s="12"/>
      <c r="GL2225" s="12"/>
      <c r="GM2225" s="12"/>
      <c r="GN2225" s="12"/>
      <c r="GO2225" s="12"/>
      <c r="GP2225" s="12"/>
      <c r="GQ2225" s="12"/>
      <c r="GR2225" s="12"/>
      <c r="GS2225" s="12"/>
      <c r="GT2225" s="12"/>
      <c r="GU2225" s="12"/>
      <c r="GV2225" s="12"/>
      <c r="GW2225" s="12"/>
      <c r="GX2225" s="12"/>
      <c r="GY2225" s="12"/>
      <c r="GZ2225" s="12"/>
      <c r="HA2225" s="12"/>
      <c r="HB2225" s="12"/>
      <c r="HC2225" s="12"/>
      <c r="HD2225" s="12"/>
      <c r="HE2225" s="12"/>
      <c r="HF2225" s="12"/>
      <c r="HG2225" s="12"/>
      <c r="HH2225" s="12"/>
      <c r="HI2225" s="12"/>
      <c r="HJ2225" s="12"/>
      <c r="HK2225" s="12"/>
      <c r="HL2225" s="12"/>
      <c r="HM2225" s="12"/>
      <c r="HN2225" s="12"/>
      <c r="HO2225" s="12"/>
      <c r="HP2225" s="12"/>
      <c r="HQ2225" s="12"/>
      <c r="HR2225" s="12"/>
      <c r="HS2225" s="12"/>
      <c r="HT2225" s="12"/>
      <c r="HU2225" s="12"/>
      <c r="HV2225" s="12"/>
      <c r="HW2225" s="12"/>
      <c r="HX2225" s="12"/>
      <c r="HY2225" s="12"/>
      <c r="HZ2225" s="12"/>
      <c r="IA2225" s="12"/>
      <c r="IB2225" s="12"/>
      <c r="IC2225" s="12"/>
      <c r="ID2225" s="12"/>
      <c r="IE2225" s="12"/>
      <c r="IF2225" s="12"/>
      <c r="IG2225" s="12"/>
      <c r="IH2225" s="12"/>
      <c r="II2225" s="12"/>
      <c r="IJ2225" s="12"/>
      <c r="IK2225" s="12"/>
      <c r="IL2225" s="12"/>
      <c r="IM2225" s="12"/>
      <c r="IN2225" s="12"/>
    </row>
    <row r="2226" s="2" customFormat="1" ht="30" customHeight="1" spans="1:248">
      <c r="A2226" s="8"/>
      <c r="B2226" s="8"/>
      <c r="C2226" s="8"/>
      <c r="D2226" s="8"/>
      <c r="E2226" s="8"/>
      <c r="F2226" s="9"/>
      <c r="G2226" s="8"/>
      <c r="H2226" s="8"/>
      <c r="I2226" s="8"/>
      <c r="J2226" s="8"/>
      <c r="K2226" s="10"/>
      <c r="L2226" s="8"/>
      <c r="M2226" s="8"/>
      <c r="N2226" s="8"/>
      <c r="O2226" s="8"/>
      <c r="P2226" s="8"/>
      <c r="Q2226" s="8"/>
      <c r="R2226" s="8"/>
      <c r="S2226" s="9"/>
      <c r="T2226" s="8"/>
      <c r="U2226" s="8"/>
      <c r="V2226" s="11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  <c r="BH2226" s="12"/>
      <c r="BI2226" s="12"/>
      <c r="BJ2226" s="12"/>
      <c r="BK2226" s="12"/>
      <c r="BL2226" s="12"/>
      <c r="BM2226" s="12"/>
      <c r="BN2226" s="12"/>
      <c r="BO2226" s="12"/>
      <c r="BP2226" s="12"/>
      <c r="BQ2226" s="12"/>
      <c r="BR2226" s="12"/>
      <c r="BS2226" s="12"/>
      <c r="BT2226" s="12"/>
      <c r="BU2226" s="12"/>
      <c r="BV2226" s="12"/>
      <c r="BW2226" s="12"/>
      <c r="BX2226" s="12"/>
      <c r="BY2226" s="12"/>
      <c r="BZ2226" s="12"/>
      <c r="CA2226" s="12"/>
      <c r="CB2226" s="12"/>
      <c r="CC2226" s="12"/>
      <c r="CD2226" s="12"/>
      <c r="CE2226" s="12"/>
      <c r="CF2226" s="12"/>
      <c r="CG2226" s="12"/>
      <c r="CH2226" s="12"/>
      <c r="CI2226" s="12"/>
      <c r="CJ2226" s="12"/>
      <c r="CK2226" s="12"/>
      <c r="CL2226" s="12"/>
      <c r="CM2226" s="12"/>
      <c r="CN2226" s="12"/>
      <c r="CO2226" s="12"/>
      <c r="CP2226" s="12"/>
      <c r="CQ2226" s="12"/>
      <c r="CR2226" s="12"/>
      <c r="CS2226" s="12"/>
      <c r="CT2226" s="12"/>
      <c r="CU2226" s="12"/>
      <c r="CV2226" s="12"/>
      <c r="CW2226" s="12"/>
      <c r="CX2226" s="12"/>
      <c r="CY2226" s="12"/>
      <c r="CZ2226" s="12"/>
      <c r="DA2226" s="12"/>
      <c r="DB2226" s="12"/>
      <c r="DC2226" s="12"/>
      <c r="DD2226" s="12"/>
      <c r="DE2226" s="12"/>
      <c r="DF2226" s="12"/>
      <c r="DG2226" s="12"/>
      <c r="DH2226" s="12"/>
      <c r="DI2226" s="12"/>
      <c r="DJ2226" s="12"/>
      <c r="DK2226" s="12"/>
      <c r="DL2226" s="12"/>
      <c r="DM2226" s="12"/>
      <c r="DN2226" s="12"/>
      <c r="DO2226" s="12"/>
      <c r="DP2226" s="12"/>
      <c r="DQ2226" s="12"/>
      <c r="DR2226" s="12"/>
      <c r="DS2226" s="12"/>
      <c r="DT2226" s="12"/>
      <c r="DU2226" s="12"/>
      <c r="DV2226" s="12"/>
      <c r="DW2226" s="12"/>
      <c r="DX2226" s="12"/>
      <c r="DY2226" s="12"/>
      <c r="DZ2226" s="12"/>
      <c r="EA2226" s="12"/>
      <c r="EB2226" s="12"/>
      <c r="EC2226" s="12"/>
      <c r="ED2226" s="12"/>
      <c r="EE2226" s="12"/>
      <c r="EF2226" s="12"/>
      <c r="EG2226" s="12"/>
      <c r="EH2226" s="12"/>
      <c r="EI2226" s="12"/>
      <c r="EJ2226" s="12"/>
      <c r="EK2226" s="12"/>
      <c r="EL2226" s="12"/>
      <c r="EM2226" s="12"/>
      <c r="EN2226" s="12"/>
      <c r="EO2226" s="12"/>
      <c r="EP2226" s="12"/>
      <c r="EQ2226" s="12"/>
      <c r="ER2226" s="12"/>
      <c r="ES2226" s="12"/>
      <c r="ET2226" s="12"/>
      <c r="EU2226" s="12"/>
      <c r="EV2226" s="12"/>
      <c r="EW2226" s="12"/>
      <c r="EX2226" s="12"/>
      <c r="EY2226" s="12"/>
      <c r="EZ2226" s="12"/>
      <c r="FA2226" s="12"/>
      <c r="FB2226" s="12"/>
      <c r="FC2226" s="12"/>
      <c r="FD2226" s="12"/>
      <c r="FE2226" s="12"/>
      <c r="FF2226" s="12"/>
      <c r="FG2226" s="12"/>
      <c r="FH2226" s="12"/>
      <c r="FI2226" s="12"/>
      <c r="FJ2226" s="12"/>
      <c r="FK2226" s="12"/>
      <c r="FL2226" s="12"/>
      <c r="FM2226" s="12"/>
      <c r="FN2226" s="12"/>
      <c r="FO2226" s="12"/>
      <c r="FP2226" s="12"/>
      <c r="FQ2226" s="12"/>
      <c r="FR2226" s="12"/>
      <c r="FS2226" s="12"/>
      <c r="FT2226" s="12"/>
      <c r="FU2226" s="12"/>
      <c r="FV2226" s="12"/>
      <c r="FW2226" s="12"/>
      <c r="FX2226" s="12"/>
      <c r="FY2226" s="12"/>
      <c r="FZ2226" s="12"/>
      <c r="GA2226" s="12"/>
      <c r="GB2226" s="12"/>
      <c r="GC2226" s="12"/>
      <c r="GD2226" s="12"/>
      <c r="GE2226" s="12"/>
      <c r="GF2226" s="12"/>
      <c r="GG2226" s="12"/>
      <c r="GH2226" s="12"/>
      <c r="GI2226" s="12"/>
      <c r="GJ2226" s="12"/>
      <c r="GK2226" s="12"/>
      <c r="GL2226" s="12"/>
      <c r="GM2226" s="12"/>
      <c r="GN2226" s="12"/>
      <c r="GO2226" s="12"/>
      <c r="GP2226" s="12"/>
      <c r="GQ2226" s="12"/>
      <c r="GR2226" s="12"/>
      <c r="GS2226" s="12"/>
      <c r="GT2226" s="12"/>
      <c r="GU2226" s="12"/>
      <c r="GV2226" s="12"/>
      <c r="GW2226" s="12"/>
      <c r="GX2226" s="12"/>
      <c r="GY2226" s="12"/>
      <c r="GZ2226" s="12"/>
      <c r="HA2226" s="12"/>
      <c r="HB2226" s="12"/>
      <c r="HC2226" s="12"/>
      <c r="HD2226" s="12"/>
      <c r="HE2226" s="12"/>
      <c r="HF2226" s="12"/>
      <c r="HG2226" s="12"/>
      <c r="HH2226" s="12"/>
      <c r="HI2226" s="12"/>
      <c r="HJ2226" s="12"/>
      <c r="HK2226" s="12"/>
      <c r="HL2226" s="12"/>
      <c r="HM2226" s="12"/>
      <c r="HN2226" s="12"/>
      <c r="HO2226" s="12"/>
      <c r="HP2226" s="12"/>
      <c r="HQ2226" s="12"/>
      <c r="HR2226" s="12"/>
      <c r="HS2226" s="12"/>
      <c r="HT2226" s="12"/>
      <c r="HU2226" s="12"/>
      <c r="HV2226" s="12"/>
      <c r="HW2226" s="12"/>
      <c r="HX2226" s="12"/>
      <c r="HY2226" s="12"/>
      <c r="HZ2226" s="12"/>
      <c r="IA2226" s="12"/>
      <c r="IB2226" s="12"/>
      <c r="IC2226" s="12"/>
      <c r="ID2226" s="12"/>
      <c r="IE2226" s="12"/>
      <c r="IF2226" s="12"/>
      <c r="IG2226" s="12"/>
      <c r="IH2226" s="12"/>
      <c r="II2226" s="12"/>
      <c r="IJ2226" s="12"/>
      <c r="IK2226" s="12"/>
      <c r="IL2226" s="12"/>
      <c r="IM2226" s="12"/>
      <c r="IN2226" s="12"/>
    </row>
    <row r="2227" s="2" customFormat="1" ht="30" customHeight="1" spans="1:248">
      <c r="A2227" s="8"/>
      <c r="B2227" s="8"/>
      <c r="C2227" s="8"/>
      <c r="D2227" s="8"/>
      <c r="E2227" s="8"/>
      <c r="F2227" s="9"/>
      <c r="G2227" s="8"/>
      <c r="H2227" s="8"/>
      <c r="I2227" s="8"/>
      <c r="J2227" s="8"/>
      <c r="K2227" s="10"/>
      <c r="L2227" s="8"/>
      <c r="M2227" s="8"/>
      <c r="N2227" s="8"/>
      <c r="O2227" s="8"/>
      <c r="P2227" s="8"/>
      <c r="Q2227" s="8"/>
      <c r="R2227" s="8"/>
      <c r="S2227" s="9"/>
      <c r="T2227" s="8"/>
      <c r="U2227" s="8"/>
      <c r="V2227" s="11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2"/>
      <c r="BH2227" s="12"/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/>
      <c r="BU2227" s="12"/>
      <c r="BV2227" s="12"/>
      <c r="BW2227" s="12"/>
      <c r="BX2227" s="12"/>
      <c r="BY2227" s="12"/>
      <c r="BZ2227" s="12"/>
      <c r="CA2227" s="12"/>
      <c r="CB2227" s="12"/>
      <c r="CC2227" s="12"/>
      <c r="CD2227" s="12"/>
      <c r="CE2227" s="12"/>
      <c r="CF2227" s="12"/>
      <c r="CG2227" s="12"/>
      <c r="CH2227" s="12"/>
      <c r="CI2227" s="12"/>
      <c r="CJ2227" s="12"/>
      <c r="CK2227" s="12"/>
      <c r="CL2227" s="12"/>
      <c r="CM2227" s="12"/>
      <c r="CN2227" s="12"/>
      <c r="CO2227" s="12"/>
      <c r="CP2227" s="12"/>
      <c r="CQ2227" s="12"/>
      <c r="CR2227" s="12"/>
      <c r="CS2227" s="12"/>
      <c r="CT2227" s="12"/>
      <c r="CU2227" s="12"/>
      <c r="CV2227" s="12"/>
      <c r="CW2227" s="12"/>
      <c r="CX2227" s="12"/>
      <c r="CY2227" s="12"/>
      <c r="CZ2227" s="12"/>
      <c r="DA2227" s="12"/>
      <c r="DB2227" s="12"/>
      <c r="DC2227" s="12"/>
      <c r="DD2227" s="12"/>
      <c r="DE2227" s="12"/>
      <c r="DF2227" s="12"/>
      <c r="DG2227" s="12"/>
      <c r="DH2227" s="12"/>
      <c r="DI2227" s="12"/>
      <c r="DJ2227" s="12"/>
      <c r="DK2227" s="12"/>
      <c r="DL2227" s="12"/>
      <c r="DM2227" s="12"/>
      <c r="DN2227" s="12"/>
      <c r="DO2227" s="12"/>
      <c r="DP2227" s="12"/>
      <c r="DQ2227" s="12"/>
      <c r="DR2227" s="12"/>
      <c r="DS2227" s="12"/>
      <c r="DT2227" s="12"/>
      <c r="DU2227" s="12"/>
      <c r="DV2227" s="12"/>
      <c r="DW2227" s="12"/>
      <c r="DX2227" s="12"/>
      <c r="DY2227" s="12"/>
      <c r="DZ2227" s="12"/>
      <c r="EA2227" s="12"/>
      <c r="EB2227" s="12"/>
      <c r="EC2227" s="12"/>
      <c r="ED2227" s="12"/>
      <c r="EE2227" s="12"/>
      <c r="EF2227" s="12"/>
      <c r="EG2227" s="12"/>
      <c r="EH2227" s="12"/>
      <c r="EI2227" s="12"/>
      <c r="EJ2227" s="12"/>
      <c r="EK2227" s="12"/>
      <c r="EL2227" s="12"/>
      <c r="EM2227" s="12"/>
      <c r="EN2227" s="12"/>
      <c r="EO2227" s="12"/>
      <c r="EP2227" s="12"/>
      <c r="EQ2227" s="12"/>
      <c r="ER2227" s="12"/>
      <c r="ES2227" s="12"/>
      <c r="ET2227" s="12"/>
      <c r="EU2227" s="12"/>
      <c r="EV2227" s="12"/>
      <c r="EW2227" s="12"/>
      <c r="EX2227" s="12"/>
      <c r="EY2227" s="12"/>
      <c r="EZ2227" s="12"/>
      <c r="FA2227" s="12"/>
      <c r="FB2227" s="12"/>
      <c r="FC2227" s="12"/>
      <c r="FD2227" s="12"/>
      <c r="FE2227" s="12"/>
      <c r="FF2227" s="12"/>
      <c r="FG2227" s="12"/>
      <c r="FH2227" s="12"/>
      <c r="FI2227" s="12"/>
      <c r="FJ2227" s="12"/>
      <c r="FK2227" s="12"/>
      <c r="FL2227" s="12"/>
      <c r="FM2227" s="12"/>
      <c r="FN2227" s="12"/>
      <c r="FO2227" s="12"/>
      <c r="FP2227" s="12"/>
      <c r="FQ2227" s="12"/>
      <c r="FR2227" s="12"/>
      <c r="FS2227" s="12"/>
      <c r="FT2227" s="12"/>
      <c r="FU2227" s="12"/>
      <c r="FV2227" s="12"/>
      <c r="FW2227" s="12"/>
      <c r="FX2227" s="12"/>
      <c r="FY2227" s="12"/>
      <c r="FZ2227" s="12"/>
      <c r="GA2227" s="12"/>
      <c r="GB2227" s="12"/>
      <c r="GC2227" s="12"/>
      <c r="GD2227" s="12"/>
      <c r="GE2227" s="12"/>
      <c r="GF2227" s="12"/>
      <c r="GG2227" s="12"/>
      <c r="GH2227" s="12"/>
      <c r="GI2227" s="12"/>
      <c r="GJ2227" s="12"/>
      <c r="GK2227" s="12"/>
      <c r="GL2227" s="12"/>
      <c r="GM2227" s="12"/>
      <c r="GN2227" s="12"/>
      <c r="GO2227" s="12"/>
      <c r="GP2227" s="12"/>
      <c r="GQ2227" s="12"/>
      <c r="GR2227" s="12"/>
      <c r="GS2227" s="12"/>
      <c r="GT2227" s="12"/>
      <c r="GU2227" s="12"/>
      <c r="GV2227" s="12"/>
      <c r="GW2227" s="12"/>
      <c r="GX2227" s="12"/>
      <c r="GY2227" s="12"/>
      <c r="GZ2227" s="12"/>
      <c r="HA2227" s="12"/>
      <c r="HB2227" s="12"/>
      <c r="HC2227" s="12"/>
      <c r="HD2227" s="12"/>
      <c r="HE2227" s="12"/>
      <c r="HF2227" s="12"/>
      <c r="HG2227" s="12"/>
      <c r="HH2227" s="12"/>
      <c r="HI2227" s="12"/>
      <c r="HJ2227" s="12"/>
      <c r="HK2227" s="12"/>
      <c r="HL2227" s="12"/>
      <c r="HM2227" s="12"/>
      <c r="HN2227" s="12"/>
      <c r="HO2227" s="12"/>
      <c r="HP2227" s="12"/>
      <c r="HQ2227" s="12"/>
      <c r="HR2227" s="12"/>
      <c r="HS2227" s="12"/>
      <c r="HT2227" s="12"/>
      <c r="HU2227" s="12"/>
      <c r="HV2227" s="12"/>
      <c r="HW2227" s="12"/>
      <c r="HX2227" s="12"/>
      <c r="HY2227" s="12"/>
      <c r="HZ2227" s="12"/>
      <c r="IA2227" s="12"/>
      <c r="IB2227" s="12"/>
      <c r="IC2227" s="12"/>
      <c r="ID2227" s="12"/>
      <c r="IE2227" s="12"/>
      <c r="IF2227" s="12"/>
      <c r="IG2227" s="12"/>
      <c r="IH2227" s="12"/>
      <c r="II2227" s="12"/>
      <c r="IJ2227" s="12"/>
      <c r="IK2227" s="12"/>
      <c r="IL2227" s="12"/>
      <c r="IM2227" s="12"/>
      <c r="IN2227" s="12"/>
    </row>
    <row r="2228" s="2" customFormat="1" ht="30" customHeight="1" spans="1:248">
      <c r="A2228" s="8"/>
      <c r="B2228" s="8"/>
      <c r="C2228" s="8"/>
      <c r="D2228" s="8"/>
      <c r="E2228" s="8"/>
      <c r="F2228" s="9"/>
      <c r="G2228" s="8"/>
      <c r="H2228" s="8"/>
      <c r="I2228" s="8"/>
      <c r="J2228" s="8"/>
      <c r="K2228" s="10"/>
      <c r="L2228" s="8"/>
      <c r="M2228" s="8"/>
      <c r="N2228" s="8"/>
      <c r="O2228" s="8"/>
      <c r="P2228" s="8"/>
      <c r="Q2228" s="8"/>
      <c r="R2228" s="8"/>
      <c r="S2228" s="9"/>
      <c r="T2228" s="8"/>
      <c r="U2228" s="8"/>
      <c r="V2228" s="11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2"/>
      <c r="BH2228" s="12"/>
      <c r="BI2228" s="12"/>
      <c r="BJ2228" s="12"/>
      <c r="BK2228" s="12"/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/>
      <c r="BV2228" s="12"/>
      <c r="BW2228" s="12"/>
      <c r="BX2228" s="12"/>
      <c r="BY2228" s="12"/>
      <c r="BZ2228" s="12"/>
      <c r="CA2228" s="12"/>
      <c r="CB2228" s="12"/>
      <c r="CC2228" s="12"/>
      <c r="CD2228" s="12"/>
      <c r="CE2228" s="12"/>
      <c r="CF2228" s="12"/>
      <c r="CG2228" s="12"/>
      <c r="CH2228" s="12"/>
      <c r="CI2228" s="12"/>
      <c r="CJ2228" s="12"/>
      <c r="CK2228" s="12"/>
      <c r="CL2228" s="12"/>
      <c r="CM2228" s="12"/>
      <c r="CN2228" s="12"/>
      <c r="CO2228" s="12"/>
      <c r="CP2228" s="12"/>
      <c r="CQ2228" s="12"/>
      <c r="CR2228" s="12"/>
      <c r="CS2228" s="12"/>
      <c r="CT2228" s="12"/>
      <c r="CU2228" s="12"/>
      <c r="CV2228" s="12"/>
      <c r="CW2228" s="12"/>
      <c r="CX2228" s="12"/>
      <c r="CY2228" s="12"/>
      <c r="CZ2228" s="12"/>
      <c r="DA2228" s="12"/>
      <c r="DB2228" s="12"/>
      <c r="DC2228" s="12"/>
      <c r="DD2228" s="12"/>
      <c r="DE2228" s="12"/>
      <c r="DF2228" s="12"/>
      <c r="DG2228" s="12"/>
      <c r="DH2228" s="12"/>
      <c r="DI2228" s="12"/>
      <c r="DJ2228" s="12"/>
      <c r="DK2228" s="12"/>
      <c r="DL2228" s="12"/>
      <c r="DM2228" s="12"/>
      <c r="DN2228" s="12"/>
      <c r="DO2228" s="12"/>
      <c r="DP2228" s="12"/>
      <c r="DQ2228" s="12"/>
      <c r="DR2228" s="12"/>
      <c r="DS2228" s="12"/>
      <c r="DT2228" s="12"/>
      <c r="DU2228" s="12"/>
      <c r="DV2228" s="12"/>
      <c r="DW2228" s="12"/>
      <c r="DX2228" s="12"/>
      <c r="DY2228" s="12"/>
      <c r="DZ2228" s="12"/>
      <c r="EA2228" s="12"/>
      <c r="EB2228" s="12"/>
      <c r="EC2228" s="12"/>
      <c r="ED2228" s="12"/>
      <c r="EE2228" s="12"/>
      <c r="EF2228" s="12"/>
      <c r="EG2228" s="12"/>
      <c r="EH2228" s="12"/>
      <c r="EI2228" s="12"/>
      <c r="EJ2228" s="12"/>
      <c r="EK2228" s="12"/>
      <c r="EL2228" s="12"/>
      <c r="EM2228" s="12"/>
      <c r="EN2228" s="12"/>
      <c r="EO2228" s="12"/>
      <c r="EP2228" s="12"/>
      <c r="EQ2228" s="12"/>
      <c r="ER2228" s="12"/>
      <c r="ES2228" s="12"/>
      <c r="ET2228" s="12"/>
      <c r="EU2228" s="12"/>
      <c r="EV2228" s="12"/>
      <c r="EW2228" s="12"/>
      <c r="EX2228" s="12"/>
      <c r="EY2228" s="12"/>
      <c r="EZ2228" s="12"/>
      <c r="FA2228" s="12"/>
      <c r="FB2228" s="12"/>
      <c r="FC2228" s="12"/>
      <c r="FD2228" s="12"/>
      <c r="FE2228" s="12"/>
      <c r="FF2228" s="12"/>
      <c r="FG2228" s="12"/>
      <c r="FH2228" s="12"/>
      <c r="FI2228" s="12"/>
      <c r="FJ2228" s="12"/>
      <c r="FK2228" s="12"/>
      <c r="FL2228" s="12"/>
      <c r="FM2228" s="12"/>
      <c r="FN2228" s="12"/>
      <c r="FO2228" s="12"/>
      <c r="FP2228" s="12"/>
      <c r="FQ2228" s="12"/>
      <c r="FR2228" s="12"/>
      <c r="FS2228" s="12"/>
      <c r="FT2228" s="12"/>
      <c r="FU2228" s="12"/>
      <c r="FV2228" s="12"/>
      <c r="FW2228" s="12"/>
      <c r="FX2228" s="12"/>
      <c r="FY2228" s="12"/>
      <c r="FZ2228" s="12"/>
      <c r="GA2228" s="12"/>
      <c r="GB2228" s="12"/>
      <c r="GC2228" s="12"/>
      <c r="GD2228" s="12"/>
      <c r="GE2228" s="12"/>
      <c r="GF2228" s="12"/>
      <c r="GG2228" s="12"/>
      <c r="GH2228" s="12"/>
      <c r="GI2228" s="12"/>
      <c r="GJ2228" s="12"/>
      <c r="GK2228" s="12"/>
      <c r="GL2228" s="12"/>
      <c r="GM2228" s="12"/>
      <c r="GN2228" s="12"/>
      <c r="GO2228" s="12"/>
      <c r="GP2228" s="12"/>
      <c r="GQ2228" s="12"/>
      <c r="GR2228" s="12"/>
      <c r="GS2228" s="12"/>
      <c r="GT2228" s="12"/>
      <c r="GU2228" s="12"/>
      <c r="GV2228" s="12"/>
      <c r="GW2228" s="12"/>
      <c r="GX2228" s="12"/>
      <c r="GY2228" s="12"/>
      <c r="GZ2228" s="12"/>
      <c r="HA2228" s="12"/>
      <c r="HB2228" s="12"/>
      <c r="HC2228" s="12"/>
      <c r="HD2228" s="12"/>
      <c r="HE2228" s="12"/>
      <c r="HF2228" s="12"/>
      <c r="HG2228" s="12"/>
      <c r="HH2228" s="12"/>
      <c r="HI2228" s="12"/>
      <c r="HJ2228" s="12"/>
      <c r="HK2228" s="12"/>
      <c r="HL2228" s="12"/>
      <c r="HM2228" s="12"/>
      <c r="HN2228" s="12"/>
      <c r="HO2228" s="12"/>
      <c r="HP2228" s="12"/>
      <c r="HQ2228" s="12"/>
      <c r="HR2228" s="12"/>
      <c r="HS2228" s="12"/>
      <c r="HT2228" s="12"/>
      <c r="HU2228" s="12"/>
      <c r="HV2228" s="12"/>
      <c r="HW2228" s="12"/>
      <c r="HX2228" s="12"/>
      <c r="HY2228" s="12"/>
      <c r="HZ2228" s="12"/>
      <c r="IA2228" s="12"/>
      <c r="IB2228" s="12"/>
      <c r="IC2228" s="12"/>
      <c r="ID2228" s="12"/>
      <c r="IE2228" s="12"/>
      <c r="IF2228" s="12"/>
      <c r="IG2228" s="12"/>
      <c r="IH2228" s="12"/>
      <c r="II2228" s="12"/>
      <c r="IJ2228" s="12"/>
      <c r="IK2228" s="12"/>
      <c r="IL2228" s="12"/>
      <c r="IM2228" s="12"/>
      <c r="IN2228" s="12"/>
    </row>
    <row r="2229" s="2" customFormat="1" ht="30" customHeight="1" spans="1:248">
      <c r="A2229" s="8"/>
      <c r="B2229" s="8"/>
      <c r="C2229" s="8"/>
      <c r="D2229" s="8"/>
      <c r="E2229" s="8"/>
      <c r="F2229" s="9"/>
      <c r="G2229" s="8"/>
      <c r="H2229" s="8"/>
      <c r="I2229" s="8"/>
      <c r="J2229" s="8"/>
      <c r="K2229" s="10"/>
      <c r="L2229" s="8"/>
      <c r="M2229" s="8"/>
      <c r="N2229" s="8"/>
      <c r="O2229" s="8"/>
      <c r="P2229" s="8"/>
      <c r="Q2229" s="8"/>
      <c r="R2229" s="8"/>
      <c r="S2229" s="9"/>
      <c r="T2229" s="8"/>
      <c r="U2229" s="8"/>
      <c r="V2229" s="11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2"/>
      <c r="BH2229" s="12"/>
      <c r="BI2229" s="12"/>
      <c r="BJ2229" s="12"/>
      <c r="BK2229" s="12"/>
      <c r="BL2229" s="12"/>
      <c r="BM2229" s="12"/>
      <c r="BN2229" s="12"/>
      <c r="BO2229" s="12"/>
      <c r="BP2229" s="12"/>
      <c r="BQ2229" s="12"/>
      <c r="BR2229" s="12"/>
      <c r="BS2229" s="12"/>
      <c r="BT2229" s="12"/>
      <c r="BU2229" s="12"/>
      <c r="BV2229" s="12"/>
      <c r="BW2229" s="12"/>
      <c r="BX2229" s="12"/>
      <c r="BY2229" s="12"/>
      <c r="BZ2229" s="12"/>
      <c r="CA2229" s="12"/>
      <c r="CB2229" s="12"/>
      <c r="CC2229" s="12"/>
      <c r="CD2229" s="12"/>
      <c r="CE2229" s="12"/>
      <c r="CF2229" s="12"/>
      <c r="CG2229" s="12"/>
      <c r="CH2229" s="12"/>
      <c r="CI2229" s="12"/>
      <c r="CJ2229" s="12"/>
      <c r="CK2229" s="12"/>
      <c r="CL2229" s="12"/>
      <c r="CM2229" s="12"/>
      <c r="CN2229" s="12"/>
      <c r="CO2229" s="12"/>
      <c r="CP2229" s="12"/>
      <c r="CQ2229" s="12"/>
      <c r="CR2229" s="12"/>
      <c r="CS2229" s="12"/>
      <c r="CT2229" s="12"/>
      <c r="CU2229" s="12"/>
      <c r="CV2229" s="12"/>
      <c r="CW2229" s="12"/>
      <c r="CX2229" s="12"/>
      <c r="CY2229" s="12"/>
      <c r="CZ2229" s="12"/>
      <c r="DA2229" s="12"/>
      <c r="DB2229" s="12"/>
      <c r="DC2229" s="12"/>
      <c r="DD2229" s="12"/>
      <c r="DE2229" s="12"/>
      <c r="DF2229" s="12"/>
      <c r="DG2229" s="12"/>
      <c r="DH2229" s="12"/>
      <c r="DI2229" s="12"/>
      <c r="DJ2229" s="12"/>
      <c r="DK2229" s="12"/>
      <c r="DL2229" s="12"/>
      <c r="DM2229" s="12"/>
      <c r="DN2229" s="12"/>
      <c r="DO2229" s="12"/>
      <c r="DP2229" s="12"/>
      <c r="DQ2229" s="12"/>
      <c r="DR2229" s="12"/>
      <c r="DS2229" s="12"/>
      <c r="DT2229" s="12"/>
      <c r="DU2229" s="12"/>
      <c r="DV2229" s="12"/>
      <c r="DW2229" s="12"/>
      <c r="DX2229" s="12"/>
      <c r="DY2229" s="12"/>
      <c r="DZ2229" s="12"/>
      <c r="EA2229" s="12"/>
      <c r="EB2229" s="12"/>
      <c r="EC2229" s="12"/>
      <c r="ED2229" s="12"/>
      <c r="EE2229" s="12"/>
      <c r="EF2229" s="12"/>
      <c r="EG2229" s="12"/>
      <c r="EH2229" s="12"/>
      <c r="EI2229" s="12"/>
      <c r="EJ2229" s="12"/>
      <c r="EK2229" s="12"/>
      <c r="EL2229" s="12"/>
      <c r="EM2229" s="12"/>
      <c r="EN2229" s="12"/>
      <c r="EO2229" s="12"/>
      <c r="EP2229" s="12"/>
      <c r="EQ2229" s="12"/>
      <c r="ER2229" s="12"/>
      <c r="ES2229" s="12"/>
      <c r="ET2229" s="12"/>
      <c r="EU2229" s="12"/>
      <c r="EV2229" s="12"/>
      <c r="EW2229" s="12"/>
      <c r="EX2229" s="12"/>
      <c r="EY2229" s="12"/>
      <c r="EZ2229" s="12"/>
      <c r="FA2229" s="12"/>
      <c r="FB2229" s="12"/>
      <c r="FC2229" s="12"/>
      <c r="FD2229" s="12"/>
      <c r="FE2229" s="12"/>
      <c r="FF2229" s="12"/>
      <c r="FG2229" s="12"/>
      <c r="FH2229" s="12"/>
      <c r="FI2229" s="12"/>
      <c r="FJ2229" s="12"/>
      <c r="FK2229" s="12"/>
      <c r="FL2229" s="12"/>
      <c r="FM2229" s="12"/>
      <c r="FN2229" s="12"/>
      <c r="FO2229" s="12"/>
      <c r="FP2229" s="12"/>
      <c r="FQ2229" s="12"/>
      <c r="FR2229" s="12"/>
      <c r="FS2229" s="12"/>
      <c r="FT2229" s="12"/>
      <c r="FU2229" s="12"/>
      <c r="FV2229" s="12"/>
      <c r="FW2229" s="12"/>
      <c r="FX2229" s="12"/>
      <c r="FY2229" s="12"/>
      <c r="FZ2229" s="12"/>
      <c r="GA2229" s="12"/>
      <c r="GB2229" s="12"/>
      <c r="GC2229" s="12"/>
      <c r="GD2229" s="12"/>
      <c r="GE2229" s="12"/>
      <c r="GF2229" s="12"/>
      <c r="GG2229" s="12"/>
      <c r="GH2229" s="12"/>
      <c r="GI2229" s="12"/>
      <c r="GJ2229" s="12"/>
      <c r="GK2229" s="12"/>
      <c r="GL2229" s="12"/>
      <c r="GM2229" s="12"/>
      <c r="GN2229" s="12"/>
      <c r="GO2229" s="12"/>
      <c r="GP2229" s="12"/>
      <c r="GQ2229" s="12"/>
      <c r="GR2229" s="12"/>
      <c r="GS2229" s="12"/>
      <c r="GT2229" s="12"/>
      <c r="GU2229" s="12"/>
      <c r="GV2229" s="12"/>
      <c r="GW2229" s="12"/>
      <c r="GX2229" s="12"/>
      <c r="GY2229" s="12"/>
      <c r="GZ2229" s="12"/>
      <c r="HA2229" s="12"/>
      <c r="HB2229" s="12"/>
      <c r="HC2229" s="12"/>
      <c r="HD2229" s="12"/>
      <c r="HE2229" s="12"/>
      <c r="HF2229" s="12"/>
      <c r="HG2229" s="12"/>
      <c r="HH2229" s="12"/>
      <c r="HI2229" s="12"/>
      <c r="HJ2229" s="12"/>
      <c r="HK2229" s="12"/>
      <c r="HL2229" s="12"/>
      <c r="HM2229" s="12"/>
      <c r="HN2229" s="12"/>
      <c r="HO2229" s="12"/>
      <c r="HP2229" s="12"/>
      <c r="HQ2229" s="12"/>
      <c r="HR2229" s="12"/>
      <c r="HS2229" s="12"/>
      <c r="HT2229" s="12"/>
      <c r="HU2229" s="12"/>
      <c r="HV2229" s="12"/>
      <c r="HW2229" s="12"/>
      <c r="HX2229" s="12"/>
      <c r="HY2229" s="12"/>
      <c r="HZ2229" s="12"/>
      <c r="IA2229" s="12"/>
      <c r="IB2229" s="12"/>
      <c r="IC2229" s="12"/>
      <c r="ID2229" s="12"/>
      <c r="IE2229" s="12"/>
      <c r="IF2229" s="12"/>
      <c r="IG2229" s="12"/>
      <c r="IH2229" s="12"/>
      <c r="II2229" s="12"/>
      <c r="IJ2229" s="12"/>
      <c r="IK2229" s="12"/>
      <c r="IL2229" s="12"/>
      <c r="IM2229" s="12"/>
      <c r="IN2229" s="12"/>
    </row>
    <row r="2230" s="2" customFormat="1" ht="30" customHeight="1" spans="1:248">
      <c r="A2230" s="8"/>
      <c r="B2230" s="8"/>
      <c r="C2230" s="8"/>
      <c r="D2230" s="8"/>
      <c r="E2230" s="8"/>
      <c r="F2230" s="9"/>
      <c r="G2230" s="8"/>
      <c r="H2230" s="8"/>
      <c r="I2230" s="8"/>
      <c r="J2230" s="8"/>
      <c r="K2230" s="10"/>
      <c r="L2230" s="8"/>
      <c r="M2230" s="8"/>
      <c r="N2230" s="8"/>
      <c r="O2230" s="8"/>
      <c r="P2230" s="8"/>
      <c r="Q2230" s="8"/>
      <c r="R2230" s="8"/>
      <c r="S2230" s="9"/>
      <c r="T2230" s="8"/>
      <c r="U2230" s="8"/>
      <c r="V2230" s="11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2"/>
      <c r="BH2230" s="12"/>
      <c r="BI2230" s="12"/>
      <c r="BJ2230" s="12"/>
      <c r="BK2230" s="12"/>
      <c r="BL2230" s="12"/>
      <c r="BM2230" s="12"/>
      <c r="BN2230" s="12"/>
      <c r="BO2230" s="12"/>
      <c r="BP2230" s="12"/>
      <c r="BQ2230" s="12"/>
      <c r="BR2230" s="12"/>
      <c r="BS2230" s="12"/>
      <c r="BT2230" s="12"/>
      <c r="BU2230" s="12"/>
      <c r="BV2230" s="12"/>
      <c r="BW2230" s="12"/>
      <c r="BX2230" s="12"/>
      <c r="BY2230" s="12"/>
      <c r="BZ2230" s="12"/>
      <c r="CA2230" s="12"/>
      <c r="CB2230" s="12"/>
      <c r="CC2230" s="12"/>
      <c r="CD2230" s="12"/>
      <c r="CE2230" s="12"/>
      <c r="CF2230" s="12"/>
      <c r="CG2230" s="12"/>
      <c r="CH2230" s="12"/>
      <c r="CI2230" s="12"/>
      <c r="CJ2230" s="12"/>
      <c r="CK2230" s="12"/>
      <c r="CL2230" s="12"/>
      <c r="CM2230" s="12"/>
      <c r="CN2230" s="12"/>
      <c r="CO2230" s="12"/>
      <c r="CP2230" s="12"/>
      <c r="CQ2230" s="12"/>
      <c r="CR2230" s="12"/>
      <c r="CS2230" s="12"/>
      <c r="CT2230" s="12"/>
      <c r="CU2230" s="12"/>
      <c r="CV2230" s="12"/>
      <c r="CW2230" s="12"/>
      <c r="CX2230" s="12"/>
      <c r="CY2230" s="12"/>
      <c r="CZ2230" s="12"/>
      <c r="DA2230" s="12"/>
      <c r="DB2230" s="12"/>
      <c r="DC2230" s="12"/>
      <c r="DD2230" s="12"/>
      <c r="DE2230" s="12"/>
      <c r="DF2230" s="12"/>
      <c r="DG2230" s="12"/>
      <c r="DH2230" s="12"/>
      <c r="DI2230" s="12"/>
      <c r="DJ2230" s="12"/>
      <c r="DK2230" s="12"/>
      <c r="DL2230" s="12"/>
      <c r="DM2230" s="12"/>
      <c r="DN2230" s="12"/>
      <c r="DO2230" s="12"/>
      <c r="DP2230" s="12"/>
      <c r="DQ2230" s="12"/>
      <c r="DR2230" s="12"/>
      <c r="DS2230" s="12"/>
      <c r="DT2230" s="12"/>
      <c r="DU2230" s="12"/>
      <c r="DV2230" s="12"/>
      <c r="DW2230" s="12"/>
      <c r="DX2230" s="12"/>
      <c r="DY2230" s="12"/>
      <c r="DZ2230" s="12"/>
      <c r="EA2230" s="12"/>
      <c r="EB2230" s="12"/>
      <c r="EC2230" s="12"/>
      <c r="ED2230" s="12"/>
      <c r="EE2230" s="12"/>
      <c r="EF2230" s="12"/>
      <c r="EG2230" s="12"/>
      <c r="EH2230" s="12"/>
      <c r="EI2230" s="12"/>
      <c r="EJ2230" s="12"/>
      <c r="EK2230" s="12"/>
      <c r="EL2230" s="12"/>
      <c r="EM2230" s="12"/>
      <c r="EN2230" s="12"/>
      <c r="EO2230" s="12"/>
      <c r="EP2230" s="12"/>
      <c r="EQ2230" s="12"/>
      <c r="ER2230" s="12"/>
      <c r="ES2230" s="12"/>
      <c r="ET2230" s="12"/>
      <c r="EU2230" s="12"/>
      <c r="EV2230" s="12"/>
      <c r="EW2230" s="12"/>
      <c r="EX2230" s="12"/>
      <c r="EY2230" s="12"/>
      <c r="EZ2230" s="12"/>
      <c r="FA2230" s="12"/>
      <c r="FB2230" s="12"/>
      <c r="FC2230" s="12"/>
      <c r="FD2230" s="12"/>
      <c r="FE2230" s="12"/>
      <c r="FF2230" s="12"/>
      <c r="FG2230" s="12"/>
      <c r="FH2230" s="12"/>
      <c r="FI2230" s="12"/>
      <c r="FJ2230" s="12"/>
      <c r="FK2230" s="12"/>
      <c r="FL2230" s="12"/>
      <c r="FM2230" s="12"/>
      <c r="FN2230" s="12"/>
      <c r="FO2230" s="12"/>
      <c r="FP2230" s="12"/>
      <c r="FQ2230" s="12"/>
      <c r="FR2230" s="12"/>
      <c r="FS2230" s="12"/>
      <c r="FT2230" s="12"/>
      <c r="FU2230" s="12"/>
      <c r="FV2230" s="12"/>
      <c r="FW2230" s="12"/>
      <c r="FX2230" s="12"/>
      <c r="FY2230" s="12"/>
      <c r="FZ2230" s="12"/>
      <c r="GA2230" s="12"/>
      <c r="GB2230" s="12"/>
      <c r="GC2230" s="12"/>
      <c r="GD2230" s="12"/>
      <c r="GE2230" s="12"/>
      <c r="GF2230" s="12"/>
      <c r="GG2230" s="12"/>
      <c r="GH2230" s="12"/>
      <c r="GI2230" s="12"/>
      <c r="GJ2230" s="12"/>
      <c r="GK2230" s="12"/>
      <c r="GL2230" s="12"/>
      <c r="GM2230" s="12"/>
      <c r="GN2230" s="12"/>
      <c r="GO2230" s="12"/>
      <c r="GP2230" s="12"/>
      <c r="GQ2230" s="12"/>
      <c r="GR2230" s="12"/>
      <c r="GS2230" s="12"/>
      <c r="GT2230" s="12"/>
      <c r="GU2230" s="12"/>
      <c r="GV2230" s="12"/>
      <c r="GW2230" s="12"/>
      <c r="GX2230" s="12"/>
      <c r="GY2230" s="12"/>
      <c r="GZ2230" s="12"/>
      <c r="HA2230" s="12"/>
      <c r="HB2230" s="12"/>
      <c r="HC2230" s="12"/>
      <c r="HD2230" s="12"/>
      <c r="HE2230" s="12"/>
      <c r="HF2230" s="12"/>
      <c r="HG2230" s="12"/>
      <c r="HH2230" s="12"/>
      <c r="HI2230" s="12"/>
      <c r="HJ2230" s="12"/>
      <c r="HK2230" s="12"/>
      <c r="HL2230" s="12"/>
      <c r="HM2230" s="12"/>
      <c r="HN2230" s="12"/>
      <c r="HO2230" s="12"/>
      <c r="HP2230" s="12"/>
      <c r="HQ2230" s="12"/>
      <c r="HR2230" s="12"/>
      <c r="HS2230" s="12"/>
      <c r="HT2230" s="12"/>
      <c r="HU2230" s="12"/>
      <c r="HV2230" s="12"/>
      <c r="HW2230" s="12"/>
      <c r="HX2230" s="12"/>
      <c r="HY2230" s="12"/>
      <c r="HZ2230" s="12"/>
      <c r="IA2230" s="12"/>
      <c r="IB2230" s="12"/>
      <c r="IC2230" s="12"/>
      <c r="ID2230" s="12"/>
      <c r="IE2230" s="12"/>
      <c r="IF2230" s="12"/>
      <c r="IG2230" s="12"/>
      <c r="IH2230" s="12"/>
      <c r="II2230" s="12"/>
      <c r="IJ2230" s="12"/>
      <c r="IK2230" s="12"/>
      <c r="IL2230" s="12"/>
      <c r="IM2230" s="12"/>
      <c r="IN2230" s="12"/>
    </row>
    <row r="2231" s="2" customFormat="1" ht="30" customHeight="1" spans="1:248">
      <c r="A2231" s="8"/>
      <c r="B2231" s="8"/>
      <c r="C2231" s="8"/>
      <c r="D2231" s="8"/>
      <c r="E2231" s="8"/>
      <c r="F2231" s="9"/>
      <c r="G2231" s="8"/>
      <c r="H2231" s="8"/>
      <c r="I2231" s="8"/>
      <c r="J2231" s="8"/>
      <c r="K2231" s="10"/>
      <c r="L2231" s="8"/>
      <c r="M2231" s="8"/>
      <c r="N2231" s="8"/>
      <c r="O2231" s="8"/>
      <c r="P2231" s="8"/>
      <c r="Q2231" s="8"/>
      <c r="R2231" s="8"/>
      <c r="S2231" s="9"/>
      <c r="T2231" s="8"/>
      <c r="U2231" s="8"/>
      <c r="V2231" s="11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/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/>
      <c r="CB2231" s="12"/>
      <c r="CC2231" s="12"/>
      <c r="CD2231" s="12"/>
      <c r="CE2231" s="12"/>
      <c r="CF2231" s="12"/>
      <c r="CG2231" s="12"/>
      <c r="CH2231" s="12"/>
      <c r="CI2231" s="12"/>
      <c r="CJ2231" s="12"/>
      <c r="CK2231" s="12"/>
      <c r="CL2231" s="12"/>
      <c r="CM2231" s="12"/>
      <c r="CN2231" s="12"/>
      <c r="CO2231" s="12"/>
      <c r="CP2231" s="12"/>
      <c r="CQ2231" s="12"/>
      <c r="CR2231" s="12"/>
      <c r="CS2231" s="12"/>
      <c r="CT2231" s="12"/>
      <c r="CU2231" s="12"/>
      <c r="CV2231" s="12"/>
      <c r="CW2231" s="12"/>
      <c r="CX2231" s="12"/>
      <c r="CY2231" s="12"/>
      <c r="CZ2231" s="12"/>
      <c r="DA2231" s="12"/>
      <c r="DB2231" s="12"/>
      <c r="DC2231" s="12"/>
      <c r="DD2231" s="12"/>
      <c r="DE2231" s="12"/>
      <c r="DF2231" s="12"/>
      <c r="DG2231" s="12"/>
      <c r="DH2231" s="12"/>
      <c r="DI2231" s="12"/>
      <c r="DJ2231" s="12"/>
      <c r="DK2231" s="12"/>
      <c r="DL2231" s="12"/>
      <c r="DM2231" s="12"/>
      <c r="DN2231" s="12"/>
      <c r="DO2231" s="12"/>
      <c r="DP2231" s="12"/>
      <c r="DQ2231" s="12"/>
      <c r="DR2231" s="12"/>
      <c r="DS2231" s="12"/>
      <c r="DT2231" s="12"/>
      <c r="DU2231" s="12"/>
      <c r="DV2231" s="12"/>
      <c r="DW2231" s="12"/>
      <c r="DX2231" s="12"/>
      <c r="DY2231" s="12"/>
      <c r="DZ2231" s="12"/>
      <c r="EA2231" s="12"/>
      <c r="EB2231" s="12"/>
      <c r="EC2231" s="12"/>
      <c r="ED2231" s="12"/>
      <c r="EE2231" s="12"/>
      <c r="EF2231" s="12"/>
      <c r="EG2231" s="12"/>
      <c r="EH2231" s="12"/>
      <c r="EI2231" s="12"/>
      <c r="EJ2231" s="12"/>
      <c r="EK2231" s="12"/>
      <c r="EL2231" s="12"/>
      <c r="EM2231" s="12"/>
      <c r="EN2231" s="12"/>
      <c r="EO2231" s="12"/>
      <c r="EP2231" s="12"/>
      <c r="EQ2231" s="12"/>
      <c r="ER2231" s="12"/>
      <c r="ES2231" s="12"/>
      <c r="ET2231" s="12"/>
      <c r="EU2231" s="12"/>
      <c r="EV2231" s="12"/>
      <c r="EW2231" s="12"/>
      <c r="EX2231" s="12"/>
      <c r="EY2231" s="12"/>
      <c r="EZ2231" s="12"/>
      <c r="FA2231" s="12"/>
      <c r="FB2231" s="12"/>
      <c r="FC2231" s="12"/>
      <c r="FD2231" s="12"/>
      <c r="FE2231" s="12"/>
      <c r="FF2231" s="12"/>
      <c r="FG2231" s="12"/>
      <c r="FH2231" s="12"/>
      <c r="FI2231" s="12"/>
      <c r="FJ2231" s="12"/>
      <c r="FK2231" s="12"/>
      <c r="FL2231" s="12"/>
      <c r="FM2231" s="12"/>
      <c r="FN2231" s="12"/>
      <c r="FO2231" s="12"/>
      <c r="FP2231" s="12"/>
      <c r="FQ2231" s="12"/>
      <c r="FR2231" s="12"/>
      <c r="FS2231" s="12"/>
      <c r="FT2231" s="12"/>
      <c r="FU2231" s="12"/>
      <c r="FV2231" s="12"/>
      <c r="FW2231" s="12"/>
      <c r="FX2231" s="12"/>
      <c r="FY2231" s="12"/>
      <c r="FZ2231" s="12"/>
      <c r="GA2231" s="12"/>
      <c r="GB2231" s="12"/>
      <c r="GC2231" s="12"/>
      <c r="GD2231" s="12"/>
      <c r="GE2231" s="12"/>
      <c r="GF2231" s="12"/>
      <c r="GG2231" s="12"/>
      <c r="GH2231" s="12"/>
      <c r="GI2231" s="12"/>
      <c r="GJ2231" s="12"/>
      <c r="GK2231" s="12"/>
      <c r="GL2231" s="12"/>
      <c r="GM2231" s="12"/>
      <c r="GN2231" s="12"/>
      <c r="GO2231" s="12"/>
      <c r="GP2231" s="12"/>
      <c r="GQ2231" s="12"/>
      <c r="GR2231" s="12"/>
      <c r="GS2231" s="12"/>
      <c r="GT2231" s="12"/>
      <c r="GU2231" s="12"/>
      <c r="GV2231" s="12"/>
      <c r="GW2231" s="12"/>
      <c r="GX2231" s="12"/>
      <c r="GY2231" s="12"/>
      <c r="GZ2231" s="12"/>
      <c r="HA2231" s="12"/>
      <c r="HB2231" s="12"/>
      <c r="HC2231" s="12"/>
      <c r="HD2231" s="12"/>
      <c r="HE2231" s="12"/>
      <c r="HF2231" s="12"/>
      <c r="HG2231" s="12"/>
      <c r="HH2231" s="12"/>
      <c r="HI2231" s="12"/>
      <c r="HJ2231" s="12"/>
      <c r="HK2231" s="12"/>
      <c r="HL2231" s="12"/>
      <c r="HM2231" s="12"/>
      <c r="HN2231" s="12"/>
      <c r="HO2231" s="12"/>
      <c r="HP2231" s="12"/>
      <c r="HQ2231" s="12"/>
      <c r="HR2231" s="12"/>
      <c r="HS2231" s="12"/>
      <c r="HT2231" s="12"/>
      <c r="HU2231" s="12"/>
      <c r="HV2231" s="12"/>
      <c r="HW2231" s="12"/>
      <c r="HX2231" s="12"/>
      <c r="HY2231" s="12"/>
      <c r="HZ2231" s="12"/>
      <c r="IA2231" s="12"/>
      <c r="IB2231" s="12"/>
      <c r="IC2231" s="12"/>
      <c r="ID2231" s="12"/>
      <c r="IE2231" s="12"/>
      <c r="IF2231" s="12"/>
      <c r="IG2231" s="12"/>
      <c r="IH2231" s="12"/>
      <c r="II2231" s="12"/>
      <c r="IJ2231" s="12"/>
      <c r="IK2231" s="12"/>
      <c r="IL2231" s="12"/>
      <c r="IM2231" s="12"/>
      <c r="IN2231" s="12"/>
    </row>
    <row r="2232" s="2" customFormat="1" ht="30" customHeight="1" spans="1:248">
      <c r="A2232" s="8"/>
      <c r="B2232" s="8"/>
      <c r="C2232" s="8"/>
      <c r="D2232" s="8"/>
      <c r="E2232" s="8"/>
      <c r="F2232" s="9"/>
      <c r="G2232" s="8"/>
      <c r="H2232" s="8"/>
      <c r="I2232" s="8"/>
      <c r="J2232" s="8"/>
      <c r="K2232" s="10"/>
      <c r="L2232" s="8"/>
      <c r="M2232" s="8"/>
      <c r="N2232" s="8"/>
      <c r="O2232" s="8"/>
      <c r="P2232" s="8"/>
      <c r="Q2232" s="8"/>
      <c r="R2232" s="8"/>
      <c r="S2232" s="9"/>
      <c r="T2232" s="8"/>
      <c r="U2232" s="8"/>
      <c r="V2232" s="11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2"/>
      <c r="BH2232" s="12"/>
      <c r="BI2232" s="12"/>
      <c r="BJ2232" s="12"/>
      <c r="BK2232" s="12"/>
      <c r="BL2232" s="12"/>
      <c r="BM2232" s="12"/>
      <c r="BN2232" s="12"/>
      <c r="BO2232" s="12"/>
      <c r="BP2232" s="12"/>
      <c r="BQ2232" s="12"/>
      <c r="BR2232" s="12"/>
      <c r="BS2232" s="12"/>
      <c r="BT2232" s="12"/>
      <c r="BU2232" s="12"/>
      <c r="BV2232" s="12"/>
      <c r="BW2232" s="12"/>
      <c r="BX2232" s="12"/>
      <c r="BY2232" s="12"/>
      <c r="BZ2232" s="12"/>
      <c r="CA2232" s="12"/>
      <c r="CB2232" s="12"/>
      <c r="CC2232" s="12"/>
      <c r="CD2232" s="12"/>
      <c r="CE2232" s="12"/>
      <c r="CF2232" s="12"/>
      <c r="CG2232" s="12"/>
      <c r="CH2232" s="12"/>
      <c r="CI2232" s="12"/>
      <c r="CJ2232" s="12"/>
      <c r="CK2232" s="12"/>
      <c r="CL2232" s="12"/>
      <c r="CM2232" s="12"/>
      <c r="CN2232" s="12"/>
      <c r="CO2232" s="12"/>
      <c r="CP2232" s="12"/>
      <c r="CQ2232" s="12"/>
      <c r="CR2232" s="12"/>
      <c r="CS2232" s="12"/>
      <c r="CT2232" s="12"/>
      <c r="CU2232" s="12"/>
      <c r="CV2232" s="12"/>
      <c r="CW2232" s="12"/>
      <c r="CX2232" s="12"/>
      <c r="CY2232" s="12"/>
      <c r="CZ2232" s="12"/>
      <c r="DA2232" s="12"/>
      <c r="DB2232" s="12"/>
      <c r="DC2232" s="12"/>
      <c r="DD2232" s="12"/>
      <c r="DE2232" s="12"/>
      <c r="DF2232" s="12"/>
      <c r="DG2232" s="12"/>
      <c r="DH2232" s="12"/>
      <c r="DI2232" s="12"/>
      <c r="DJ2232" s="12"/>
      <c r="DK2232" s="12"/>
      <c r="DL2232" s="12"/>
      <c r="DM2232" s="12"/>
      <c r="DN2232" s="12"/>
      <c r="DO2232" s="12"/>
      <c r="DP2232" s="12"/>
      <c r="DQ2232" s="12"/>
      <c r="DR2232" s="12"/>
      <c r="DS2232" s="12"/>
      <c r="DT2232" s="12"/>
      <c r="DU2232" s="12"/>
      <c r="DV2232" s="12"/>
      <c r="DW2232" s="12"/>
      <c r="DX2232" s="12"/>
      <c r="DY2232" s="12"/>
      <c r="DZ2232" s="12"/>
      <c r="EA2232" s="12"/>
      <c r="EB2232" s="12"/>
      <c r="EC2232" s="12"/>
      <c r="ED2232" s="12"/>
      <c r="EE2232" s="12"/>
      <c r="EF2232" s="12"/>
      <c r="EG2232" s="12"/>
      <c r="EH2232" s="12"/>
      <c r="EI2232" s="12"/>
      <c r="EJ2232" s="12"/>
      <c r="EK2232" s="12"/>
      <c r="EL2232" s="12"/>
      <c r="EM2232" s="12"/>
      <c r="EN2232" s="12"/>
      <c r="EO2232" s="12"/>
      <c r="EP2232" s="12"/>
      <c r="EQ2232" s="12"/>
      <c r="ER2232" s="12"/>
      <c r="ES2232" s="12"/>
      <c r="ET2232" s="12"/>
      <c r="EU2232" s="12"/>
      <c r="EV2232" s="12"/>
      <c r="EW2232" s="12"/>
      <c r="EX2232" s="12"/>
      <c r="EY2232" s="12"/>
      <c r="EZ2232" s="12"/>
      <c r="FA2232" s="12"/>
      <c r="FB2232" s="12"/>
      <c r="FC2232" s="12"/>
      <c r="FD2232" s="12"/>
      <c r="FE2232" s="12"/>
      <c r="FF2232" s="12"/>
      <c r="FG2232" s="12"/>
      <c r="FH2232" s="12"/>
      <c r="FI2232" s="12"/>
      <c r="FJ2232" s="12"/>
      <c r="FK2232" s="12"/>
      <c r="FL2232" s="12"/>
      <c r="FM2232" s="12"/>
      <c r="FN2232" s="12"/>
      <c r="FO2232" s="12"/>
      <c r="FP2232" s="12"/>
      <c r="FQ2232" s="12"/>
      <c r="FR2232" s="12"/>
      <c r="FS2232" s="12"/>
      <c r="FT2232" s="12"/>
      <c r="FU2232" s="12"/>
      <c r="FV2232" s="12"/>
      <c r="FW2232" s="12"/>
      <c r="FX2232" s="12"/>
      <c r="FY2232" s="12"/>
      <c r="FZ2232" s="12"/>
      <c r="GA2232" s="12"/>
      <c r="GB2232" s="12"/>
      <c r="GC2232" s="12"/>
      <c r="GD2232" s="12"/>
      <c r="GE2232" s="12"/>
      <c r="GF2232" s="12"/>
      <c r="GG2232" s="12"/>
      <c r="GH2232" s="12"/>
      <c r="GI2232" s="12"/>
      <c r="GJ2232" s="12"/>
      <c r="GK2232" s="12"/>
      <c r="GL2232" s="12"/>
      <c r="GM2232" s="12"/>
      <c r="GN2232" s="12"/>
      <c r="GO2232" s="12"/>
      <c r="GP2232" s="12"/>
      <c r="GQ2232" s="12"/>
      <c r="GR2232" s="12"/>
      <c r="GS2232" s="12"/>
      <c r="GT2232" s="12"/>
      <c r="GU2232" s="12"/>
      <c r="GV2232" s="12"/>
      <c r="GW2232" s="12"/>
      <c r="GX2232" s="12"/>
      <c r="GY2232" s="12"/>
      <c r="GZ2232" s="12"/>
      <c r="HA2232" s="12"/>
      <c r="HB2232" s="12"/>
      <c r="HC2232" s="12"/>
      <c r="HD2232" s="12"/>
      <c r="HE2232" s="12"/>
      <c r="HF2232" s="12"/>
      <c r="HG2232" s="12"/>
      <c r="HH2232" s="12"/>
      <c r="HI2232" s="12"/>
      <c r="HJ2232" s="12"/>
      <c r="HK2232" s="12"/>
      <c r="HL2232" s="12"/>
      <c r="HM2232" s="12"/>
      <c r="HN2232" s="12"/>
      <c r="HO2232" s="12"/>
      <c r="HP2232" s="12"/>
      <c r="HQ2232" s="12"/>
      <c r="HR2232" s="12"/>
      <c r="HS2232" s="12"/>
      <c r="HT2232" s="12"/>
      <c r="HU2232" s="12"/>
      <c r="HV2232" s="12"/>
      <c r="HW2232" s="12"/>
      <c r="HX2232" s="12"/>
      <c r="HY2232" s="12"/>
      <c r="HZ2232" s="12"/>
      <c r="IA2232" s="12"/>
      <c r="IB2232" s="12"/>
      <c r="IC2232" s="12"/>
      <c r="ID2232" s="12"/>
      <c r="IE2232" s="12"/>
      <c r="IF2232" s="12"/>
      <c r="IG2232" s="12"/>
      <c r="IH2232" s="12"/>
      <c r="II2232" s="12"/>
      <c r="IJ2232" s="12"/>
      <c r="IK2232" s="12"/>
      <c r="IL2232" s="12"/>
      <c r="IM2232" s="12"/>
      <c r="IN2232" s="12"/>
    </row>
    <row r="2233" s="2" customFormat="1" ht="30" customHeight="1" spans="1:248">
      <c r="A2233" s="8"/>
      <c r="B2233" s="8"/>
      <c r="C2233" s="8"/>
      <c r="D2233" s="8"/>
      <c r="E2233" s="8"/>
      <c r="F2233" s="9"/>
      <c r="G2233" s="8"/>
      <c r="H2233" s="8"/>
      <c r="I2233" s="8"/>
      <c r="J2233" s="8"/>
      <c r="K2233" s="10"/>
      <c r="L2233" s="8"/>
      <c r="M2233" s="8"/>
      <c r="N2233" s="8"/>
      <c r="O2233" s="8"/>
      <c r="P2233" s="8"/>
      <c r="Q2233" s="8"/>
      <c r="R2233" s="8"/>
      <c r="S2233" s="9"/>
      <c r="T2233" s="8"/>
      <c r="U2233" s="8"/>
      <c r="V2233" s="11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2"/>
      <c r="BH2233" s="12"/>
      <c r="BI2233" s="12"/>
      <c r="BJ2233" s="12"/>
      <c r="BK2233" s="12"/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/>
      <c r="BV2233" s="12"/>
      <c r="BW2233" s="12"/>
      <c r="BX2233" s="12"/>
      <c r="BY2233" s="12"/>
      <c r="BZ2233" s="12"/>
      <c r="CA2233" s="12"/>
      <c r="CB2233" s="12"/>
      <c r="CC2233" s="12"/>
      <c r="CD2233" s="12"/>
      <c r="CE2233" s="12"/>
      <c r="CF2233" s="12"/>
      <c r="CG2233" s="12"/>
      <c r="CH2233" s="12"/>
      <c r="CI2233" s="12"/>
      <c r="CJ2233" s="12"/>
      <c r="CK2233" s="12"/>
      <c r="CL2233" s="12"/>
      <c r="CM2233" s="12"/>
      <c r="CN2233" s="12"/>
      <c r="CO2233" s="12"/>
      <c r="CP2233" s="12"/>
      <c r="CQ2233" s="12"/>
      <c r="CR2233" s="12"/>
      <c r="CS2233" s="12"/>
      <c r="CT2233" s="12"/>
      <c r="CU2233" s="12"/>
      <c r="CV2233" s="12"/>
      <c r="CW2233" s="12"/>
      <c r="CX2233" s="12"/>
      <c r="CY2233" s="12"/>
      <c r="CZ2233" s="12"/>
      <c r="DA2233" s="12"/>
      <c r="DB2233" s="12"/>
      <c r="DC2233" s="12"/>
      <c r="DD2233" s="12"/>
      <c r="DE2233" s="12"/>
      <c r="DF2233" s="12"/>
      <c r="DG2233" s="12"/>
      <c r="DH2233" s="12"/>
      <c r="DI2233" s="12"/>
      <c r="DJ2233" s="12"/>
      <c r="DK2233" s="12"/>
      <c r="DL2233" s="12"/>
      <c r="DM2233" s="12"/>
      <c r="DN2233" s="12"/>
      <c r="DO2233" s="12"/>
      <c r="DP2233" s="12"/>
      <c r="DQ2233" s="12"/>
      <c r="DR2233" s="12"/>
      <c r="DS2233" s="12"/>
      <c r="DT2233" s="12"/>
      <c r="DU2233" s="12"/>
      <c r="DV2233" s="12"/>
      <c r="DW2233" s="12"/>
      <c r="DX2233" s="12"/>
      <c r="DY2233" s="12"/>
      <c r="DZ2233" s="12"/>
      <c r="EA2233" s="12"/>
      <c r="EB2233" s="12"/>
      <c r="EC2233" s="12"/>
      <c r="ED2233" s="12"/>
      <c r="EE2233" s="12"/>
      <c r="EF2233" s="12"/>
      <c r="EG2233" s="12"/>
      <c r="EH2233" s="12"/>
      <c r="EI2233" s="12"/>
      <c r="EJ2233" s="12"/>
      <c r="EK2233" s="12"/>
      <c r="EL2233" s="12"/>
      <c r="EM2233" s="12"/>
      <c r="EN2233" s="12"/>
      <c r="EO2233" s="12"/>
      <c r="EP2233" s="12"/>
      <c r="EQ2233" s="12"/>
      <c r="ER2233" s="12"/>
      <c r="ES2233" s="12"/>
      <c r="ET2233" s="12"/>
      <c r="EU2233" s="12"/>
      <c r="EV2233" s="12"/>
      <c r="EW2233" s="12"/>
      <c r="EX2233" s="12"/>
      <c r="EY2233" s="12"/>
      <c r="EZ2233" s="12"/>
      <c r="FA2233" s="12"/>
      <c r="FB2233" s="12"/>
      <c r="FC2233" s="12"/>
      <c r="FD2233" s="12"/>
      <c r="FE2233" s="12"/>
      <c r="FF2233" s="12"/>
      <c r="FG2233" s="12"/>
      <c r="FH2233" s="12"/>
      <c r="FI2233" s="12"/>
      <c r="FJ2233" s="12"/>
      <c r="FK2233" s="12"/>
      <c r="FL2233" s="12"/>
      <c r="FM2233" s="12"/>
      <c r="FN2233" s="12"/>
      <c r="FO2233" s="12"/>
      <c r="FP2233" s="12"/>
      <c r="FQ2233" s="12"/>
      <c r="FR2233" s="12"/>
      <c r="FS2233" s="12"/>
      <c r="FT2233" s="12"/>
      <c r="FU2233" s="12"/>
      <c r="FV2233" s="12"/>
      <c r="FW2233" s="12"/>
      <c r="FX2233" s="12"/>
      <c r="FY2233" s="12"/>
      <c r="FZ2233" s="12"/>
      <c r="GA2233" s="12"/>
      <c r="GB2233" s="12"/>
      <c r="GC2233" s="12"/>
      <c r="GD2233" s="12"/>
      <c r="GE2233" s="12"/>
      <c r="GF2233" s="12"/>
      <c r="GG2233" s="12"/>
      <c r="GH2233" s="12"/>
      <c r="GI2233" s="12"/>
      <c r="GJ2233" s="12"/>
      <c r="GK2233" s="12"/>
      <c r="GL2233" s="12"/>
      <c r="GM2233" s="12"/>
      <c r="GN2233" s="12"/>
      <c r="GO2233" s="12"/>
      <c r="GP2233" s="12"/>
      <c r="GQ2233" s="12"/>
      <c r="GR2233" s="12"/>
      <c r="GS2233" s="12"/>
      <c r="GT2233" s="12"/>
      <c r="GU2233" s="12"/>
      <c r="GV2233" s="12"/>
      <c r="GW2233" s="12"/>
      <c r="GX2233" s="12"/>
      <c r="GY2233" s="12"/>
      <c r="GZ2233" s="12"/>
      <c r="HA2233" s="12"/>
      <c r="HB2233" s="12"/>
      <c r="HC2233" s="12"/>
      <c r="HD2233" s="12"/>
      <c r="HE2233" s="12"/>
      <c r="HF2233" s="12"/>
      <c r="HG2233" s="12"/>
      <c r="HH2233" s="12"/>
      <c r="HI2233" s="12"/>
      <c r="HJ2233" s="12"/>
      <c r="HK2233" s="12"/>
      <c r="HL2233" s="12"/>
      <c r="HM2233" s="12"/>
      <c r="HN2233" s="12"/>
      <c r="HO2233" s="12"/>
      <c r="HP2233" s="12"/>
      <c r="HQ2233" s="12"/>
      <c r="HR2233" s="12"/>
      <c r="HS2233" s="12"/>
      <c r="HT2233" s="12"/>
      <c r="HU2233" s="12"/>
      <c r="HV2233" s="12"/>
      <c r="HW2233" s="12"/>
      <c r="HX2233" s="12"/>
      <c r="HY2233" s="12"/>
      <c r="HZ2233" s="12"/>
      <c r="IA2233" s="12"/>
      <c r="IB2233" s="12"/>
      <c r="IC2233" s="12"/>
      <c r="ID2233" s="12"/>
      <c r="IE2233" s="12"/>
      <c r="IF2233" s="12"/>
      <c r="IG2233" s="12"/>
      <c r="IH2233" s="12"/>
      <c r="II2233" s="12"/>
      <c r="IJ2233" s="12"/>
      <c r="IK2233" s="12"/>
      <c r="IL2233" s="12"/>
      <c r="IM2233" s="12"/>
      <c r="IN2233" s="12"/>
    </row>
    <row r="2234" s="2" customFormat="1" ht="30" customHeight="1" spans="1:248">
      <c r="A2234" s="8"/>
      <c r="B2234" s="8"/>
      <c r="C2234" s="8"/>
      <c r="D2234" s="8"/>
      <c r="E2234" s="8"/>
      <c r="F2234" s="9"/>
      <c r="G2234" s="8"/>
      <c r="H2234" s="8"/>
      <c r="I2234" s="8"/>
      <c r="J2234" s="8"/>
      <c r="K2234" s="10"/>
      <c r="L2234" s="8"/>
      <c r="M2234" s="8"/>
      <c r="N2234" s="8"/>
      <c r="O2234" s="8"/>
      <c r="P2234" s="8"/>
      <c r="Q2234" s="8"/>
      <c r="R2234" s="8"/>
      <c r="S2234" s="9"/>
      <c r="T2234" s="8"/>
      <c r="U2234" s="8"/>
      <c r="V2234" s="11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2"/>
      <c r="BH2234" s="12"/>
      <c r="BI2234" s="12"/>
      <c r="BJ2234" s="12"/>
      <c r="BK2234" s="12"/>
      <c r="BL2234" s="12"/>
      <c r="BM2234" s="12"/>
      <c r="BN2234" s="12"/>
      <c r="BO2234" s="12"/>
      <c r="BP2234" s="12"/>
      <c r="BQ2234" s="12"/>
      <c r="BR2234" s="12"/>
      <c r="BS2234" s="12"/>
      <c r="BT2234" s="12"/>
      <c r="BU2234" s="12"/>
      <c r="BV2234" s="12"/>
      <c r="BW2234" s="12"/>
      <c r="BX2234" s="12"/>
      <c r="BY2234" s="12"/>
      <c r="BZ2234" s="12"/>
      <c r="CA2234" s="12"/>
      <c r="CB2234" s="12"/>
      <c r="CC2234" s="12"/>
      <c r="CD2234" s="12"/>
      <c r="CE2234" s="12"/>
      <c r="CF2234" s="12"/>
      <c r="CG2234" s="12"/>
      <c r="CH2234" s="12"/>
      <c r="CI2234" s="12"/>
      <c r="CJ2234" s="12"/>
      <c r="CK2234" s="12"/>
      <c r="CL2234" s="12"/>
      <c r="CM2234" s="12"/>
      <c r="CN2234" s="12"/>
      <c r="CO2234" s="12"/>
      <c r="CP2234" s="12"/>
      <c r="CQ2234" s="12"/>
      <c r="CR2234" s="12"/>
      <c r="CS2234" s="12"/>
      <c r="CT2234" s="12"/>
      <c r="CU2234" s="12"/>
      <c r="CV2234" s="12"/>
      <c r="CW2234" s="12"/>
      <c r="CX2234" s="12"/>
      <c r="CY2234" s="12"/>
      <c r="CZ2234" s="12"/>
      <c r="DA2234" s="12"/>
      <c r="DB2234" s="12"/>
      <c r="DC2234" s="12"/>
      <c r="DD2234" s="12"/>
      <c r="DE2234" s="12"/>
      <c r="DF2234" s="12"/>
      <c r="DG2234" s="12"/>
      <c r="DH2234" s="12"/>
      <c r="DI2234" s="12"/>
      <c r="DJ2234" s="12"/>
      <c r="DK2234" s="12"/>
      <c r="DL2234" s="12"/>
      <c r="DM2234" s="12"/>
      <c r="DN2234" s="12"/>
      <c r="DO2234" s="12"/>
      <c r="DP2234" s="12"/>
      <c r="DQ2234" s="12"/>
      <c r="DR2234" s="12"/>
      <c r="DS2234" s="12"/>
      <c r="DT2234" s="12"/>
      <c r="DU2234" s="12"/>
      <c r="DV2234" s="12"/>
      <c r="DW2234" s="12"/>
      <c r="DX2234" s="12"/>
      <c r="DY2234" s="12"/>
      <c r="DZ2234" s="12"/>
      <c r="EA2234" s="12"/>
      <c r="EB2234" s="12"/>
      <c r="EC2234" s="12"/>
      <c r="ED2234" s="12"/>
      <c r="EE2234" s="12"/>
      <c r="EF2234" s="12"/>
      <c r="EG2234" s="12"/>
      <c r="EH2234" s="12"/>
      <c r="EI2234" s="12"/>
      <c r="EJ2234" s="12"/>
      <c r="EK2234" s="12"/>
      <c r="EL2234" s="12"/>
      <c r="EM2234" s="12"/>
      <c r="EN2234" s="12"/>
      <c r="EO2234" s="12"/>
      <c r="EP2234" s="12"/>
      <c r="EQ2234" s="12"/>
      <c r="ER2234" s="12"/>
      <c r="ES2234" s="12"/>
      <c r="ET2234" s="12"/>
      <c r="EU2234" s="12"/>
      <c r="EV2234" s="12"/>
      <c r="EW2234" s="12"/>
      <c r="EX2234" s="12"/>
      <c r="EY2234" s="12"/>
      <c r="EZ2234" s="12"/>
      <c r="FA2234" s="12"/>
      <c r="FB2234" s="12"/>
      <c r="FC2234" s="12"/>
      <c r="FD2234" s="12"/>
      <c r="FE2234" s="12"/>
      <c r="FF2234" s="12"/>
      <c r="FG2234" s="12"/>
      <c r="FH2234" s="12"/>
      <c r="FI2234" s="12"/>
      <c r="FJ2234" s="12"/>
      <c r="FK2234" s="12"/>
      <c r="FL2234" s="12"/>
      <c r="FM2234" s="12"/>
      <c r="FN2234" s="12"/>
      <c r="FO2234" s="12"/>
      <c r="FP2234" s="12"/>
      <c r="FQ2234" s="12"/>
      <c r="FR2234" s="12"/>
      <c r="FS2234" s="12"/>
      <c r="FT2234" s="12"/>
      <c r="FU2234" s="12"/>
      <c r="FV2234" s="12"/>
      <c r="FW2234" s="12"/>
      <c r="FX2234" s="12"/>
      <c r="FY2234" s="12"/>
      <c r="FZ2234" s="12"/>
      <c r="GA2234" s="12"/>
      <c r="GB2234" s="12"/>
      <c r="GC2234" s="12"/>
      <c r="GD2234" s="12"/>
      <c r="GE2234" s="12"/>
      <c r="GF2234" s="12"/>
      <c r="GG2234" s="12"/>
      <c r="GH2234" s="12"/>
      <c r="GI2234" s="12"/>
      <c r="GJ2234" s="12"/>
      <c r="GK2234" s="12"/>
      <c r="GL2234" s="12"/>
      <c r="GM2234" s="12"/>
      <c r="GN2234" s="12"/>
      <c r="GO2234" s="12"/>
      <c r="GP2234" s="12"/>
      <c r="GQ2234" s="12"/>
      <c r="GR2234" s="12"/>
      <c r="GS2234" s="12"/>
      <c r="GT2234" s="12"/>
      <c r="GU2234" s="12"/>
      <c r="GV2234" s="12"/>
      <c r="GW2234" s="12"/>
      <c r="GX2234" s="12"/>
      <c r="GY2234" s="12"/>
      <c r="GZ2234" s="12"/>
      <c r="HA2234" s="12"/>
      <c r="HB2234" s="12"/>
      <c r="HC2234" s="12"/>
      <c r="HD2234" s="12"/>
      <c r="HE2234" s="12"/>
      <c r="HF2234" s="12"/>
      <c r="HG2234" s="12"/>
      <c r="HH2234" s="12"/>
      <c r="HI2234" s="12"/>
      <c r="HJ2234" s="12"/>
      <c r="HK2234" s="12"/>
      <c r="HL2234" s="12"/>
      <c r="HM2234" s="12"/>
      <c r="HN2234" s="12"/>
      <c r="HO2234" s="12"/>
      <c r="HP2234" s="12"/>
      <c r="HQ2234" s="12"/>
      <c r="HR2234" s="12"/>
      <c r="HS2234" s="12"/>
      <c r="HT2234" s="12"/>
      <c r="HU2234" s="12"/>
      <c r="HV2234" s="12"/>
      <c r="HW2234" s="12"/>
      <c r="HX2234" s="12"/>
      <c r="HY2234" s="12"/>
      <c r="HZ2234" s="12"/>
      <c r="IA2234" s="12"/>
      <c r="IB2234" s="12"/>
      <c r="IC2234" s="12"/>
      <c r="ID2234" s="12"/>
      <c r="IE2234" s="12"/>
      <c r="IF2234" s="12"/>
      <c r="IG2234" s="12"/>
      <c r="IH2234" s="12"/>
      <c r="II2234" s="12"/>
      <c r="IJ2234" s="12"/>
      <c r="IK2234" s="12"/>
      <c r="IL2234" s="12"/>
      <c r="IM2234" s="12"/>
      <c r="IN2234" s="12"/>
    </row>
    <row r="2235" s="2" customFormat="1" ht="30" customHeight="1" spans="1:248">
      <c r="A2235" s="8"/>
      <c r="B2235" s="8"/>
      <c r="C2235" s="8"/>
      <c r="D2235" s="8"/>
      <c r="E2235" s="8"/>
      <c r="F2235" s="9"/>
      <c r="G2235" s="8"/>
      <c r="H2235" s="8"/>
      <c r="I2235" s="8"/>
      <c r="J2235" s="8"/>
      <c r="K2235" s="10"/>
      <c r="L2235" s="8"/>
      <c r="M2235" s="8"/>
      <c r="N2235" s="8"/>
      <c r="O2235" s="8"/>
      <c r="P2235" s="8"/>
      <c r="Q2235" s="8"/>
      <c r="R2235" s="8"/>
      <c r="S2235" s="9"/>
      <c r="T2235" s="8"/>
      <c r="U2235" s="8"/>
      <c r="V2235" s="11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2"/>
      <c r="BH2235" s="12"/>
      <c r="BI2235" s="12"/>
      <c r="BJ2235" s="12"/>
      <c r="BK2235" s="12"/>
      <c r="BL2235" s="12"/>
      <c r="BM2235" s="12"/>
      <c r="BN2235" s="12"/>
      <c r="BO2235" s="12"/>
      <c r="BP2235" s="12"/>
      <c r="BQ2235" s="12"/>
      <c r="BR2235" s="12"/>
      <c r="BS2235" s="12"/>
      <c r="BT2235" s="12"/>
      <c r="BU2235" s="12"/>
      <c r="BV2235" s="12"/>
      <c r="BW2235" s="12"/>
      <c r="BX2235" s="12"/>
      <c r="BY2235" s="12"/>
      <c r="BZ2235" s="12"/>
      <c r="CA2235" s="12"/>
      <c r="CB2235" s="12"/>
      <c r="CC2235" s="12"/>
      <c r="CD2235" s="12"/>
      <c r="CE2235" s="12"/>
      <c r="CF2235" s="12"/>
      <c r="CG2235" s="12"/>
      <c r="CH2235" s="12"/>
      <c r="CI2235" s="12"/>
      <c r="CJ2235" s="12"/>
      <c r="CK2235" s="12"/>
      <c r="CL2235" s="12"/>
      <c r="CM2235" s="12"/>
      <c r="CN2235" s="12"/>
      <c r="CO2235" s="12"/>
      <c r="CP2235" s="12"/>
      <c r="CQ2235" s="12"/>
      <c r="CR2235" s="12"/>
      <c r="CS2235" s="12"/>
      <c r="CT2235" s="12"/>
      <c r="CU2235" s="12"/>
      <c r="CV2235" s="12"/>
      <c r="CW2235" s="12"/>
      <c r="CX2235" s="12"/>
      <c r="CY2235" s="12"/>
      <c r="CZ2235" s="12"/>
      <c r="DA2235" s="12"/>
      <c r="DB2235" s="12"/>
      <c r="DC2235" s="12"/>
      <c r="DD2235" s="12"/>
      <c r="DE2235" s="12"/>
      <c r="DF2235" s="12"/>
      <c r="DG2235" s="12"/>
      <c r="DH2235" s="12"/>
      <c r="DI2235" s="12"/>
      <c r="DJ2235" s="12"/>
      <c r="DK2235" s="12"/>
      <c r="DL2235" s="12"/>
      <c r="DM2235" s="12"/>
      <c r="DN2235" s="12"/>
      <c r="DO2235" s="12"/>
      <c r="DP2235" s="12"/>
      <c r="DQ2235" s="12"/>
      <c r="DR2235" s="12"/>
      <c r="DS2235" s="12"/>
      <c r="DT2235" s="12"/>
      <c r="DU2235" s="12"/>
      <c r="DV2235" s="12"/>
      <c r="DW2235" s="12"/>
      <c r="DX2235" s="12"/>
      <c r="DY2235" s="12"/>
      <c r="DZ2235" s="12"/>
      <c r="EA2235" s="12"/>
      <c r="EB2235" s="12"/>
      <c r="EC2235" s="12"/>
      <c r="ED2235" s="12"/>
      <c r="EE2235" s="12"/>
      <c r="EF2235" s="12"/>
      <c r="EG2235" s="12"/>
      <c r="EH2235" s="12"/>
      <c r="EI2235" s="12"/>
      <c r="EJ2235" s="12"/>
      <c r="EK2235" s="12"/>
      <c r="EL2235" s="12"/>
      <c r="EM2235" s="12"/>
      <c r="EN2235" s="12"/>
      <c r="EO2235" s="12"/>
      <c r="EP2235" s="12"/>
      <c r="EQ2235" s="12"/>
      <c r="ER2235" s="12"/>
      <c r="ES2235" s="12"/>
      <c r="ET2235" s="12"/>
      <c r="EU2235" s="12"/>
      <c r="EV2235" s="12"/>
      <c r="EW2235" s="12"/>
      <c r="EX2235" s="12"/>
      <c r="EY2235" s="12"/>
      <c r="EZ2235" s="12"/>
      <c r="FA2235" s="12"/>
      <c r="FB2235" s="12"/>
      <c r="FC2235" s="12"/>
      <c r="FD2235" s="12"/>
      <c r="FE2235" s="12"/>
      <c r="FF2235" s="12"/>
      <c r="FG2235" s="12"/>
      <c r="FH2235" s="12"/>
      <c r="FI2235" s="12"/>
      <c r="FJ2235" s="12"/>
      <c r="FK2235" s="12"/>
      <c r="FL2235" s="12"/>
      <c r="FM2235" s="12"/>
      <c r="FN2235" s="12"/>
      <c r="FO2235" s="12"/>
      <c r="FP2235" s="12"/>
      <c r="FQ2235" s="12"/>
      <c r="FR2235" s="12"/>
      <c r="FS2235" s="12"/>
      <c r="FT2235" s="12"/>
      <c r="FU2235" s="12"/>
      <c r="FV2235" s="12"/>
      <c r="FW2235" s="12"/>
      <c r="FX2235" s="12"/>
      <c r="FY2235" s="12"/>
      <c r="FZ2235" s="12"/>
      <c r="GA2235" s="12"/>
      <c r="GB2235" s="12"/>
      <c r="GC2235" s="12"/>
      <c r="GD2235" s="12"/>
      <c r="GE2235" s="12"/>
      <c r="GF2235" s="12"/>
      <c r="GG2235" s="12"/>
      <c r="GH2235" s="12"/>
      <c r="GI2235" s="12"/>
      <c r="GJ2235" s="12"/>
      <c r="GK2235" s="12"/>
      <c r="GL2235" s="12"/>
      <c r="GM2235" s="12"/>
      <c r="GN2235" s="12"/>
      <c r="GO2235" s="12"/>
      <c r="GP2235" s="12"/>
      <c r="GQ2235" s="12"/>
      <c r="GR2235" s="12"/>
      <c r="GS2235" s="12"/>
      <c r="GT2235" s="12"/>
      <c r="GU2235" s="12"/>
      <c r="GV2235" s="12"/>
      <c r="GW2235" s="12"/>
      <c r="GX2235" s="12"/>
      <c r="GY2235" s="12"/>
      <c r="GZ2235" s="12"/>
      <c r="HA2235" s="12"/>
      <c r="HB2235" s="12"/>
      <c r="HC2235" s="12"/>
      <c r="HD2235" s="12"/>
      <c r="HE2235" s="12"/>
      <c r="HF2235" s="12"/>
      <c r="HG2235" s="12"/>
      <c r="HH2235" s="12"/>
      <c r="HI2235" s="12"/>
      <c r="HJ2235" s="12"/>
      <c r="HK2235" s="12"/>
      <c r="HL2235" s="12"/>
      <c r="HM2235" s="12"/>
      <c r="HN2235" s="12"/>
      <c r="HO2235" s="12"/>
      <c r="HP2235" s="12"/>
      <c r="HQ2235" s="12"/>
      <c r="HR2235" s="12"/>
      <c r="HS2235" s="12"/>
      <c r="HT2235" s="12"/>
      <c r="HU2235" s="12"/>
      <c r="HV2235" s="12"/>
      <c r="HW2235" s="12"/>
      <c r="HX2235" s="12"/>
      <c r="HY2235" s="12"/>
      <c r="HZ2235" s="12"/>
      <c r="IA2235" s="12"/>
      <c r="IB2235" s="12"/>
      <c r="IC2235" s="12"/>
      <c r="ID2235" s="12"/>
      <c r="IE2235" s="12"/>
      <c r="IF2235" s="12"/>
      <c r="IG2235" s="12"/>
      <c r="IH2235" s="12"/>
      <c r="II2235" s="12"/>
      <c r="IJ2235" s="12"/>
      <c r="IK2235" s="12"/>
      <c r="IL2235" s="12"/>
      <c r="IM2235" s="12"/>
      <c r="IN2235" s="12"/>
    </row>
    <row r="2236" s="2" customFormat="1" ht="30" customHeight="1" spans="1:248">
      <c r="A2236" s="8"/>
      <c r="B2236" s="8"/>
      <c r="C2236" s="8"/>
      <c r="D2236" s="8"/>
      <c r="E2236" s="8"/>
      <c r="F2236" s="9"/>
      <c r="G2236" s="8"/>
      <c r="H2236" s="8"/>
      <c r="I2236" s="8"/>
      <c r="J2236" s="8"/>
      <c r="K2236" s="10"/>
      <c r="L2236" s="8"/>
      <c r="M2236" s="8"/>
      <c r="N2236" s="8"/>
      <c r="O2236" s="8"/>
      <c r="P2236" s="8"/>
      <c r="Q2236" s="8"/>
      <c r="R2236" s="8"/>
      <c r="S2236" s="9"/>
      <c r="T2236" s="8"/>
      <c r="U2236" s="8"/>
      <c r="V2236" s="11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2"/>
      <c r="BH2236" s="12"/>
      <c r="BI2236" s="12"/>
      <c r="BJ2236" s="12"/>
      <c r="BK2236" s="12"/>
      <c r="BL2236" s="12"/>
      <c r="BM2236" s="12"/>
      <c r="BN2236" s="12"/>
      <c r="BO2236" s="12"/>
      <c r="BP2236" s="12"/>
      <c r="BQ2236" s="12"/>
      <c r="BR2236" s="12"/>
      <c r="BS2236" s="12"/>
      <c r="BT2236" s="12"/>
      <c r="BU2236" s="12"/>
      <c r="BV2236" s="12"/>
      <c r="BW2236" s="12"/>
      <c r="BX2236" s="12"/>
      <c r="BY2236" s="12"/>
      <c r="BZ2236" s="12"/>
      <c r="CA2236" s="12"/>
      <c r="CB2236" s="12"/>
      <c r="CC2236" s="12"/>
      <c r="CD2236" s="12"/>
      <c r="CE2236" s="12"/>
      <c r="CF2236" s="12"/>
      <c r="CG2236" s="12"/>
      <c r="CH2236" s="12"/>
      <c r="CI2236" s="12"/>
      <c r="CJ2236" s="12"/>
      <c r="CK2236" s="12"/>
      <c r="CL2236" s="12"/>
      <c r="CM2236" s="12"/>
      <c r="CN2236" s="12"/>
      <c r="CO2236" s="12"/>
      <c r="CP2236" s="12"/>
      <c r="CQ2236" s="12"/>
      <c r="CR2236" s="12"/>
      <c r="CS2236" s="12"/>
      <c r="CT2236" s="12"/>
      <c r="CU2236" s="12"/>
      <c r="CV2236" s="12"/>
      <c r="CW2236" s="12"/>
      <c r="CX2236" s="12"/>
      <c r="CY2236" s="12"/>
      <c r="CZ2236" s="12"/>
      <c r="DA2236" s="12"/>
      <c r="DB2236" s="12"/>
      <c r="DC2236" s="12"/>
      <c r="DD2236" s="12"/>
      <c r="DE2236" s="12"/>
      <c r="DF2236" s="12"/>
      <c r="DG2236" s="12"/>
      <c r="DH2236" s="12"/>
      <c r="DI2236" s="12"/>
      <c r="DJ2236" s="12"/>
      <c r="DK2236" s="12"/>
      <c r="DL2236" s="12"/>
      <c r="DM2236" s="12"/>
      <c r="DN2236" s="12"/>
      <c r="DO2236" s="12"/>
      <c r="DP2236" s="12"/>
      <c r="DQ2236" s="12"/>
      <c r="DR2236" s="12"/>
      <c r="DS2236" s="12"/>
      <c r="DT2236" s="12"/>
      <c r="DU2236" s="12"/>
      <c r="DV2236" s="12"/>
      <c r="DW2236" s="12"/>
      <c r="DX2236" s="12"/>
      <c r="DY2236" s="12"/>
      <c r="DZ2236" s="12"/>
      <c r="EA2236" s="12"/>
      <c r="EB2236" s="12"/>
      <c r="EC2236" s="12"/>
      <c r="ED2236" s="12"/>
      <c r="EE2236" s="12"/>
      <c r="EF2236" s="12"/>
      <c r="EG2236" s="12"/>
      <c r="EH2236" s="12"/>
      <c r="EI2236" s="12"/>
      <c r="EJ2236" s="12"/>
      <c r="EK2236" s="12"/>
      <c r="EL2236" s="12"/>
      <c r="EM2236" s="12"/>
      <c r="EN2236" s="12"/>
      <c r="EO2236" s="12"/>
      <c r="EP2236" s="12"/>
      <c r="EQ2236" s="12"/>
      <c r="ER2236" s="12"/>
      <c r="ES2236" s="12"/>
      <c r="ET2236" s="12"/>
      <c r="EU2236" s="12"/>
      <c r="EV2236" s="12"/>
      <c r="EW2236" s="12"/>
      <c r="EX2236" s="12"/>
      <c r="EY2236" s="12"/>
      <c r="EZ2236" s="12"/>
      <c r="FA2236" s="12"/>
      <c r="FB2236" s="12"/>
      <c r="FC2236" s="12"/>
      <c r="FD2236" s="12"/>
      <c r="FE2236" s="12"/>
      <c r="FF2236" s="12"/>
      <c r="FG2236" s="12"/>
      <c r="FH2236" s="12"/>
      <c r="FI2236" s="12"/>
      <c r="FJ2236" s="12"/>
      <c r="FK2236" s="12"/>
      <c r="FL2236" s="12"/>
      <c r="FM2236" s="12"/>
      <c r="FN2236" s="12"/>
      <c r="FO2236" s="12"/>
      <c r="FP2236" s="12"/>
      <c r="FQ2236" s="12"/>
      <c r="FR2236" s="12"/>
      <c r="FS2236" s="12"/>
      <c r="FT2236" s="12"/>
      <c r="FU2236" s="12"/>
      <c r="FV2236" s="12"/>
      <c r="FW2236" s="12"/>
      <c r="FX2236" s="12"/>
      <c r="FY2236" s="12"/>
      <c r="FZ2236" s="12"/>
      <c r="GA2236" s="12"/>
      <c r="GB2236" s="12"/>
      <c r="GC2236" s="12"/>
      <c r="GD2236" s="12"/>
      <c r="GE2236" s="12"/>
      <c r="GF2236" s="12"/>
      <c r="GG2236" s="12"/>
      <c r="GH2236" s="12"/>
      <c r="GI2236" s="12"/>
      <c r="GJ2236" s="12"/>
      <c r="GK2236" s="12"/>
      <c r="GL2236" s="12"/>
      <c r="GM2236" s="12"/>
      <c r="GN2236" s="12"/>
      <c r="GO2236" s="12"/>
      <c r="GP2236" s="12"/>
      <c r="GQ2236" s="12"/>
      <c r="GR2236" s="12"/>
      <c r="GS2236" s="12"/>
      <c r="GT2236" s="12"/>
      <c r="GU2236" s="12"/>
      <c r="GV2236" s="12"/>
      <c r="GW2236" s="12"/>
      <c r="GX2236" s="12"/>
      <c r="GY2236" s="12"/>
      <c r="GZ2236" s="12"/>
      <c r="HA2236" s="12"/>
      <c r="HB2236" s="12"/>
      <c r="HC2236" s="12"/>
      <c r="HD2236" s="12"/>
      <c r="HE2236" s="12"/>
      <c r="HF2236" s="12"/>
      <c r="HG2236" s="12"/>
      <c r="HH2236" s="12"/>
      <c r="HI2236" s="12"/>
      <c r="HJ2236" s="12"/>
      <c r="HK2236" s="12"/>
      <c r="HL2236" s="12"/>
      <c r="HM2236" s="12"/>
      <c r="HN2236" s="12"/>
      <c r="HO2236" s="12"/>
      <c r="HP2236" s="12"/>
      <c r="HQ2236" s="12"/>
      <c r="HR2236" s="12"/>
      <c r="HS2236" s="12"/>
      <c r="HT2236" s="12"/>
      <c r="HU2236" s="12"/>
      <c r="HV2236" s="12"/>
      <c r="HW2236" s="12"/>
      <c r="HX2236" s="12"/>
      <c r="HY2236" s="12"/>
      <c r="HZ2236" s="12"/>
      <c r="IA2236" s="12"/>
      <c r="IB2236" s="12"/>
      <c r="IC2236" s="12"/>
      <c r="ID2236" s="12"/>
      <c r="IE2236" s="12"/>
      <c r="IF2236" s="12"/>
      <c r="IG2236" s="12"/>
      <c r="IH2236" s="12"/>
      <c r="II2236" s="12"/>
      <c r="IJ2236" s="12"/>
      <c r="IK2236" s="12"/>
      <c r="IL2236" s="12"/>
      <c r="IM2236" s="12"/>
      <c r="IN2236" s="12"/>
    </row>
    <row r="2237" s="2" customFormat="1" ht="30" customHeight="1" spans="1:248">
      <c r="A2237" s="8"/>
      <c r="B2237" s="8"/>
      <c r="C2237" s="8"/>
      <c r="D2237" s="8"/>
      <c r="E2237" s="8"/>
      <c r="F2237" s="9"/>
      <c r="G2237" s="8"/>
      <c r="H2237" s="8"/>
      <c r="I2237" s="8"/>
      <c r="J2237" s="8"/>
      <c r="K2237" s="10"/>
      <c r="L2237" s="8"/>
      <c r="M2237" s="8"/>
      <c r="N2237" s="8"/>
      <c r="O2237" s="8"/>
      <c r="P2237" s="8"/>
      <c r="Q2237" s="8"/>
      <c r="R2237" s="8"/>
      <c r="S2237" s="9"/>
      <c r="T2237" s="8"/>
      <c r="U2237" s="8"/>
      <c r="V2237" s="11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2"/>
      <c r="BH2237" s="12"/>
      <c r="BI2237" s="12"/>
      <c r="BJ2237" s="12"/>
      <c r="BK2237" s="12"/>
      <c r="BL2237" s="12"/>
      <c r="BM2237" s="12"/>
      <c r="BN2237" s="12"/>
      <c r="BO2237" s="12"/>
      <c r="BP2237" s="12"/>
      <c r="BQ2237" s="12"/>
      <c r="BR2237" s="12"/>
      <c r="BS2237" s="12"/>
      <c r="BT2237" s="12"/>
      <c r="BU2237" s="12"/>
      <c r="BV2237" s="12"/>
      <c r="BW2237" s="12"/>
      <c r="BX2237" s="12"/>
      <c r="BY2237" s="12"/>
      <c r="BZ2237" s="12"/>
      <c r="CA2237" s="12"/>
      <c r="CB2237" s="12"/>
      <c r="CC2237" s="12"/>
      <c r="CD2237" s="12"/>
      <c r="CE2237" s="12"/>
      <c r="CF2237" s="12"/>
      <c r="CG2237" s="12"/>
      <c r="CH2237" s="12"/>
      <c r="CI2237" s="12"/>
      <c r="CJ2237" s="12"/>
      <c r="CK2237" s="12"/>
      <c r="CL2237" s="12"/>
      <c r="CM2237" s="12"/>
      <c r="CN2237" s="12"/>
      <c r="CO2237" s="12"/>
      <c r="CP2237" s="12"/>
      <c r="CQ2237" s="12"/>
      <c r="CR2237" s="12"/>
      <c r="CS2237" s="12"/>
      <c r="CT2237" s="12"/>
      <c r="CU2237" s="12"/>
      <c r="CV2237" s="12"/>
      <c r="CW2237" s="12"/>
      <c r="CX2237" s="12"/>
      <c r="CY2237" s="12"/>
      <c r="CZ2237" s="12"/>
      <c r="DA2237" s="12"/>
      <c r="DB2237" s="12"/>
      <c r="DC2237" s="12"/>
      <c r="DD2237" s="12"/>
      <c r="DE2237" s="12"/>
      <c r="DF2237" s="12"/>
      <c r="DG2237" s="12"/>
      <c r="DH2237" s="12"/>
      <c r="DI2237" s="12"/>
      <c r="DJ2237" s="12"/>
      <c r="DK2237" s="12"/>
      <c r="DL2237" s="12"/>
      <c r="DM2237" s="12"/>
      <c r="DN2237" s="12"/>
      <c r="DO2237" s="12"/>
      <c r="DP2237" s="12"/>
      <c r="DQ2237" s="12"/>
      <c r="DR2237" s="12"/>
      <c r="DS2237" s="12"/>
      <c r="DT2237" s="12"/>
      <c r="DU2237" s="12"/>
      <c r="DV2237" s="12"/>
      <c r="DW2237" s="12"/>
      <c r="DX2237" s="12"/>
      <c r="DY2237" s="12"/>
      <c r="DZ2237" s="12"/>
      <c r="EA2237" s="12"/>
      <c r="EB2237" s="12"/>
      <c r="EC2237" s="12"/>
      <c r="ED2237" s="12"/>
      <c r="EE2237" s="12"/>
      <c r="EF2237" s="12"/>
      <c r="EG2237" s="12"/>
      <c r="EH2237" s="12"/>
      <c r="EI2237" s="12"/>
      <c r="EJ2237" s="12"/>
      <c r="EK2237" s="12"/>
      <c r="EL2237" s="12"/>
      <c r="EM2237" s="12"/>
      <c r="EN2237" s="12"/>
      <c r="EO2237" s="12"/>
      <c r="EP2237" s="12"/>
      <c r="EQ2237" s="12"/>
      <c r="ER2237" s="12"/>
      <c r="ES2237" s="12"/>
      <c r="ET2237" s="12"/>
      <c r="EU2237" s="12"/>
      <c r="EV2237" s="12"/>
      <c r="EW2237" s="12"/>
      <c r="EX2237" s="12"/>
      <c r="EY2237" s="12"/>
      <c r="EZ2237" s="12"/>
      <c r="FA2237" s="12"/>
      <c r="FB2237" s="12"/>
      <c r="FC2237" s="12"/>
      <c r="FD2237" s="12"/>
      <c r="FE2237" s="12"/>
      <c r="FF2237" s="12"/>
      <c r="FG2237" s="12"/>
      <c r="FH2237" s="12"/>
      <c r="FI2237" s="12"/>
      <c r="FJ2237" s="12"/>
      <c r="FK2237" s="12"/>
      <c r="FL2237" s="12"/>
      <c r="FM2237" s="12"/>
      <c r="FN2237" s="12"/>
      <c r="FO2237" s="12"/>
      <c r="FP2237" s="12"/>
      <c r="FQ2237" s="12"/>
      <c r="FR2237" s="12"/>
      <c r="FS2237" s="12"/>
      <c r="FT2237" s="12"/>
      <c r="FU2237" s="12"/>
      <c r="FV2237" s="12"/>
      <c r="FW2237" s="12"/>
      <c r="FX2237" s="12"/>
      <c r="FY2237" s="12"/>
      <c r="FZ2237" s="12"/>
      <c r="GA2237" s="12"/>
      <c r="GB2237" s="12"/>
      <c r="GC2237" s="12"/>
      <c r="GD2237" s="12"/>
      <c r="GE2237" s="12"/>
      <c r="GF2237" s="12"/>
      <c r="GG2237" s="12"/>
      <c r="GH2237" s="12"/>
      <c r="GI2237" s="12"/>
      <c r="GJ2237" s="12"/>
      <c r="GK2237" s="12"/>
      <c r="GL2237" s="12"/>
      <c r="GM2237" s="12"/>
      <c r="GN2237" s="12"/>
      <c r="GO2237" s="12"/>
      <c r="GP2237" s="12"/>
      <c r="GQ2237" s="12"/>
      <c r="GR2237" s="12"/>
      <c r="GS2237" s="12"/>
      <c r="GT2237" s="12"/>
      <c r="GU2237" s="12"/>
      <c r="GV2237" s="12"/>
      <c r="GW2237" s="12"/>
      <c r="GX2237" s="12"/>
      <c r="GY2237" s="12"/>
      <c r="GZ2237" s="12"/>
      <c r="HA2237" s="12"/>
      <c r="HB2237" s="12"/>
      <c r="HC2237" s="12"/>
      <c r="HD2237" s="12"/>
      <c r="HE2237" s="12"/>
      <c r="HF2237" s="12"/>
      <c r="HG2237" s="12"/>
      <c r="HH2237" s="12"/>
      <c r="HI2237" s="12"/>
      <c r="HJ2237" s="12"/>
      <c r="HK2237" s="12"/>
      <c r="HL2237" s="12"/>
      <c r="HM2237" s="12"/>
      <c r="HN2237" s="12"/>
      <c r="HO2237" s="12"/>
      <c r="HP2237" s="12"/>
      <c r="HQ2237" s="12"/>
      <c r="HR2237" s="12"/>
      <c r="HS2237" s="12"/>
      <c r="HT2237" s="12"/>
      <c r="HU2237" s="12"/>
      <c r="HV2237" s="12"/>
      <c r="HW2237" s="12"/>
      <c r="HX2237" s="12"/>
      <c r="HY2237" s="12"/>
      <c r="HZ2237" s="12"/>
      <c r="IA2237" s="12"/>
      <c r="IB2237" s="12"/>
      <c r="IC2237" s="12"/>
      <c r="ID2237" s="12"/>
      <c r="IE2237" s="12"/>
      <c r="IF2237" s="12"/>
      <c r="IG2237" s="12"/>
      <c r="IH2237" s="12"/>
      <c r="II2237" s="12"/>
      <c r="IJ2237" s="12"/>
      <c r="IK2237" s="12"/>
      <c r="IL2237" s="12"/>
      <c r="IM2237" s="12"/>
      <c r="IN2237" s="12"/>
    </row>
    <row r="2238" s="2" customFormat="1" ht="30" customHeight="1" spans="1:248">
      <c r="A2238" s="8"/>
      <c r="B2238" s="8"/>
      <c r="C2238" s="8"/>
      <c r="D2238" s="8"/>
      <c r="E2238" s="8"/>
      <c r="F2238" s="9"/>
      <c r="G2238" s="8"/>
      <c r="H2238" s="8"/>
      <c r="I2238" s="8"/>
      <c r="J2238" s="8"/>
      <c r="K2238" s="10"/>
      <c r="L2238" s="8"/>
      <c r="M2238" s="8"/>
      <c r="N2238" s="8"/>
      <c r="O2238" s="8"/>
      <c r="P2238" s="8"/>
      <c r="Q2238" s="8"/>
      <c r="R2238" s="8"/>
      <c r="S2238" s="9"/>
      <c r="T2238" s="8"/>
      <c r="U2238" s="8"/>
      <c r="V2238" s="11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2"/>
      <c r="BH2238" s="12"/>
      <c r="BI2238" s="12"/>
      <c r="BJ2238" s="12"/>
      <c r="BK2238" s="12"/>
      <c r="BL2238" s="12"/>
      <c r="BM2238" s="12"/>
      <c r="BN2238" s="12"/>
      <c r="BO2238" s="12"/>
      <c r="BP2238" s="12"/>
      <c r="BQ2238" s="12"/>
      <c r="BR2238" s="12"/>
      <c r="BS2238" s="12"/>
      <c r="BT2238" s="12"/>
      <c r="BU2238" s="12"/>
      <c r="BV2238" s="12"/>
      <c r="BW2238" s="12"/>
      <c r="BX2238" s="12"/>
      <c r="BY2238" s="12"/>
      <c r="BZ2238" s="12"/>
      <c r="CA2238" s="12"/>
      <c r="CB2238" s="12"/>
      <c r="CC2238" s="12"/>
      <c r="CD2238" s="12"/>
      <c r="CE2238" s="12"/>
      <c r="CF2238" s="12"/>
      <c r="CG2238" s="12"/>
      <c r="CH2238" s="12"/>
      <c r="CI2238" s="12"/>
      <c r="CJ2238" s="12"/>
      <c r="CK2238" s="12"/>
      <c r="CL2238" s="12"/>
      <c r="CM2238" s="12"/>
      <c r="CN2238" s="12"/>
      <c r="CO2238" s="12"/>
      <c r="CP2238" s="12"/>
      <c r="CQ2238" s="12"/>
      <c r="CR2238" s="12"/>
      <c r="CS2238" s="12"/>
      <c r="CT2238" s="12"/>
      <c r="CU2238" s="12"/>
      <c r="CV2238" s="12"/>
      <c r="CW2238" s="12"/>
      <c r="CX2238" s="12"/>
      <c r="CY2238" s="12"/>
      <c r="CZ2238" s="12"/>
      <c r="DA2238" s="12"/>
      <c r="DB2238" s="12"/>
      <c r="DC2238" s="12"/>
      <c r="DD2238" s="12"/>
      <c r="DE2238" s="12"/>
      <c r="DF2238" s="12"/>
      <c r="DG2238" s="12"/>
      <c r="DH2238" s="12"/>
      <c r="DI2238" s="12"/>
      <c r="DJ2238" s="12"/>
      <c r="DK2238" s="12"/>
      <c r="DL2238" s="12"/>
      <c r="DM2238" s="12"/>
      <c r="DN2238" s="12"/>
      <c r="DO2238" s="12"/>
      <c r="DP2238" s="12"/>
      <c r="DQ2238" s="12"/>
      <c r="DR2238" s="12"/>
      <c r="DS2238" s="12"/>
      <c r="DT2238" s="12"/>
      <c r="DU2238" s="12"/>
      <c r="DV2238" s="12"/>
      <c r="DW2238" s="12"/>
      <c r="DX2238" s="12"/>
      <c r="DY2238" s="12"/>
      <c r="DZ2238" s="12"/>
      <c r="EA2238" s="12"/>
      <c r="EB2238" s="12"/>
      <c r="EC2238" s="12"/>
      <c r="ED2238" s="12"/>
      <c r="EE2238" s="12"/>
      <c r="EF2238" s="12"/>
      <c r="EG2238" s="12"/>
      <c r="EH2238" s="12"/>
      <c r="EI2238" s="12"/>
      <c r="EJ2238" s="12"/>
      <c r="EK2238" s="12"/>
      <c r="EL2238" s="12"/>
      <c r="EM2238" s="12"/>
      <c r="EN2238" s="12"/>
      <c r="EO2238" s="12"/>
      <c r="EP2238" s="12"/>
      <c r="EQ2238" s="12"/>
      <c r="ER2238" s="12"/>
      <c r="ES2238" s="12"/>
      <c r="ET2238" s="12"/>
      <c r="EU2238" s="12"/>
      <c r="EV2238" s="12"/>
      <c r="EW2238" s="12"/>
      <c r="EX2238" s="12"/>
      <c r="EY2238" s="12"/>
      <c r="EZ2238" s="12"/>
      <c r="FA2238" s="12"/>
      <c r="FB2238" s="12"/>
      <c r="FC2238" s="12"/>
      <c r="FD2238" s="12"/>
      <c r="FE2238" s="12"/>
      <c r="FF2238" s="12"/>
      <c r="FG2238" s="12"/>
      <c r="FH2238" s="12"/>
      <c r="FI2238" s="12"/>
      <c r="FJ2238" s="12"/>
      <c r="FK2238" s="12"/>
      <c r="FL2238" s="12"/>
      <c r="FM2238" s="12"/>
      <c r="FN2238" s="12"/>
      <c r="FO2238" s="12"/>
      <c r="FP2238" s="12"/>
      <c r="FQ2238" s="12"/>
      <c r="FR2238" s="12"/>
      <c r="FS2238" s="12"/>
      <c r="FT2238" s="12"/>
      <c r="FU2238" s="12"/>
      <c r="FV2238" s="12"/>
      <c r="FW2238" s="12"/>
      <c r="FX2238" s="12"/>
      <c r="FY2238" s="12"/>
      <c r="FZ2238" s="12"/>
      <c r="GA2238" s="12"/>
      <c r="GB2238" s="12"/>
      <c r="GC2238" s="12"/>
      <c r="GD2238" s="12"/>
      <c r="GE2238" s="12"/>
      <c r="GF2238" s="12"/>
      <c r="GG2238" s="12"/>
      <c r="GH2238" s="12"/>
      <c r="GI2238" s="12"/>
      <c r="GJ2238" s="12"/>
      <c r="GK2238" s="12"/>
      <c r="GL2238" s="12"/>
      <c r="GM2238" s="12"/>
      <c r="GN2238" s="12"/>
      <c r="GO2238" s="12"/>
      <c r="GP2238" s="12"/>
      <c r="GQ2238" s="12"/>
      <c r="GR2238" s="12"/>
      <c r="GS2238" s="12"/>
      <c r="GT2238" s="12"/>
      <c r="GU2238" s="12"/>
      <c r="GV2238" s="12"/>
      <c r="GW2238" s="12"/>
      <c r="GX2238" s="12"/>
      <c r="GY2238" s="12"/>
      <c r="GZ2238" s="12"/>
      <c r="HA2238" s="12"/>
      <c r="HB2238" s="12"/>
      <c r="HC2238" s="12"/>
      <c r="HD2238" s="12"/>
      <c r="HE2238" s="12"/>
      <c r="HF2238" s="12"/>
      <c r="HG2238" s="12"/>
      <c r="HH2238" s="12"/>
      <c r="HI2238" s="12"/>
      <c r="HJ2238" s="12"/>
      <c r="HK2238" s="12"/>
      <c r="HL2238" s="12"/>
      <c r="HM2238" s="12"/>
      <c r="HN2238" s="12"/>
      <c r="HO2238" s="12"/>
      <c r="HP2238" s="12"/>
      <c r="HQ2238" s="12"/>
      <c r="HR2238" s="12"/>
      <c r="HS2238" s="12"/>
      <c r="HT2238" s="12"/>
      <c r="HU2238" s="12"/>
      <c r="HV2238" s="12"/>
      <c r="HW2238" s="12"/>
      <c r="HX2238" s="12"/>
      <c r="HY2238" s="12"/>
      <c r="HZ2238" s="12"/>
      <c r="IA2238" s="12"/>
      <c r="IB2238" s="12"/>
      <c r="IC2238" s="12"/>
      <c r="ID2238" s="12"/>
      <c r="IE2238" s="12"/>
      <c r="IF2238" s="12"/>
      <c r="IG2238" s="12"/>
      <c r="IH2238" s="12"/>
      <c r="II2238" s="12"/>
      <c r="IJ2238" s="12"/>
      <c r="IK2238" s="12"/>
      <c r="IL2238" s="12"/>
      <c r="IM2238" s="12"/>
      <c r="IN2238" s="12"/>
    </row>
    <row r="2239" s="2" customFormat="1" ht="30" customHeight="1" spans="1:248">
      <c r="A2239" s="8"/>
      <c r="B2239" s="8"/>
      <c r="C2239" s="8"/>
      <c r="D2239" s="8"/>
      <c r="E2239" s="8"/>
      <c r="F2239" s="9"/>
      <c r="G2239" s="8"/>
      <c r="H2239" s="8"/>
      <c r="I2239" s="8"/>
      <c r="J2239" s="8"/>
      <c r="K2239" s="10"/>
      <c r="L2239" s="8"/>
      <c r="M2239" s="8"/>
      <c r="N2239" s="8"/>
      <c r="O2239" s="8"/>
      <c r="P2239" s="8"/>
      <c r="Q2239" s="8"/>
      <c r="R2239" s="8"/>
      <c r="S2239" s="9"/>
      <c r="T2239" s="8"/>
      <c r="U2239" s="8"/>
      <c r="V2239" s="11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2"/>
      <c r="BH2239" s="12"/>
      <c r="BI2239" s="12"/>
      <c r="BJ2239" s="12"/>
      <c r="BK2239" s="12"/>
      <c r="BL2239" s="12"/>
      <c r="BM2239" s="12"/>
      <c r="BN2239" s="12"/>
      <c r="BO2239" s="12"/>
      <c r="BP2239" s="12"/>
      <c r="BQ2239" s="12"/>
      <c r="BR2239" s="12"/>
      <c r="BS2239" s="12"/>
      <c r="BT2239" s="12"/>
      <c r="BU2239" s="12"/>
      <c r="BV2239" s="12"/>
      <c r="BW2239" s="12"/>
      <c r="BX2239" s="12"/>
      <c r="BY2239" s="12"/>
      <c r="BZ2239" s="12"/>
      <c r="CA2239" s="12"/>
      <c r="CB2239" s="12"/>
      <c r="CC2239" s="12"/>
      <c r="CD2239" s="12"/>
      <c r="CE2239" s="12"/>
      <c r="CF2239" s="12"/>
      <c r="CG2239" s="12"/>
      <c r="CH2239" s="12"/>
      <c r="CI2239" s="12"/>
      <c r="CJ2239" s="12"/>
      <c r="CK2239" s="12"/>
      <c r="CL2239" s="12"/>
      <c r="CM2239" s="12"/>
      <c r="CN2239" s="12"/>
      <c r="CO2239" s="12"/>
      <c r="CP2239" s="12"/>
      <c r="CQ2239" s="12"/>
      <c r="CR2239" s="12"/>
      <c r="CS2239" s="12"/>
      <c r="CT2239" s="12"/>
      <c r="CU2239" s="12"/>
      <c r="CV2239" s="12"/>
      <c r="CW2239" s="12"/>
      <c r="CX2239" s="12"/>
      <c r="CY2239" s="12"/>
      <c r="CZ2239" s="12"/>
      <c r="DA2239" s="12"/>
      <c r="DB2239" s="12"/>
      <c r="DC2239" s="12"/>
      <c r="DD2239" s="12"/>
      <c r="DE2239" s="12"/>
      <c r="DF2239" s="12"/>
      <c r="DG2239" s="12"/>
      <c r="DH2239" s="12"/>
      <c r="DI2239" s="12"/>
      <c r="DJ2239" s="12"/>
      <c r="DK2239" s="12"/>
      <c r="DL2239" s="12"/>
      <c r="DM2239" s="12"/>
      <c r="DN2239" s="12"/>
      <c r="DO2239" s="12"/>
      <c r="DP2239" s="12"/>
      <c r="DQ2239" s="12"/>
      <c r="DR2239" s="12"/>
      <c r="DS2239" s="12"/>
      <c r="DT2239" s="12"/>
      <c r="DU2239" s="12"/>
      <c r="DV2239" s="12"/>
      <c r="DW2239" s="12"/>
      <c r="DX2239" s="12"/>
      <c r="DY2239" s="12"/>
      <c r="DZ2239" s="12"/>
      <c r="EA2239" s="12"/>
      <c r="EB2239" s="12"/>
      <c r="EC2239" s="12"/>
      <c r="ED2239" s="12"/>
      <c r="EE2239" s="12"/>
      <c r="EF2239" s="12"/>
      <c r="EG2239" s="12"/>
      <c r="EH2239" s="12"/>
      <c r="EI2239" s="12"/>
      <c r="EJ2239" s="12"/>
      <c r="EK2239" s="12"/>
      <c r="EL2239" s="12"/>
      <c r="EM2239" s="12"/>
      <c r="EN2239" s="12"/>
      <c r="EO2239" s="12"/>
      <c r="EP2239" s="12"/>
      <c r="EQ2239" s="12"/>
      <c r="ER2239" s="12"/>
      <c r="ES2239" s="12"/>
      <c r="ET2239" s="12"/>
      <c r="EU2239" s="12"/>
      <c r="EV2239" s="12"/>
      <c r="EW2239" s="12"/>
      <c r="EX2239" s="12"/>
      <c r="EY2239" s="12"/>
      <c r="EZ2239" s="12"/>
      <c r="FA2239" s="12"/>
      <c r="FB2239" s="12"/>
      <c r="FC2239" s="12"/>
      <c r="FD2239" s="12"/>
      <c r="FE2239" s="12"/>
      <c r="FF2239" s="12"/>
      <c r="FG2239" s="12"/>
      <c r="FH2239" s="12"/>
      <c r="FI2239" s="12"/>
      <c r="FJ2239" s="12"/>
      <c r="FK2239" s="12"/>
      <c r="FL2239" s="12"/>
      <c r="FM2239" s="12"/>
      <c r="FN2239" s="12"/>
      <c r="FO2239" s="12"/>
      <c r="FP2239" s="12"/>
      <c r="FQ2239" s="12"/>
      <c r="FR2239" s="12"/>
      <c r="FS2239" s="12"/>
      <c r="FT2239" s="12"/>
      <c r="FU2239" s="12"/>
      <c r="FV2239" s="12"/>
      <c r="FW2239" s="12"/>
      <c r="FX2239" s="12"/>
      <c r="FY2239" s="12"/>
      <c r="FZ2239" s="12"/>
      <c r="GA2239" s="12"/>
      <c r="GB2239" s="12"/>
      <c r="GC2239" s="12"/>
      <c r="GD2239" s="12"/>
      <c r="GE2239" s="12"/>
      <c r="GF2239" s="12"/>
      <c r="GG2239" s="12"/>
      <c r="GH2239" s="12"/>
      <c r="GI2239" s="12"/>
      <c r="GJ2239" s="12"/>
      <c r="GK2239" s="12"/>
      <c r="GL2239" s="12"/>
      <c r="GM2239" s="12"/>
      <c r="GN2239" s="12"/>
      <c r="GO2239" s="12"/>
      <c r="GP2239" s="12"/>
      <c r="GQ2239" s="12"/>
      <c r="GR2239" s="12"/>
      <c r="GS2239" s="12"/>
      <c r="GT2239" s="12"/>
      <c r="GU2239" s="12"/>
      <c r="GV2239" s="12"/>
      <c r="GW2239" s="12"/>
      <c r="GX2239" s="12"/>
      <c r="GY2239" s="12"/>
      <c r="GZ2239" s="12"/>
      <c r="HA2239" s="12"/>
      <c r="HB2239" s="12"/>
      <c r="HC2239" s="12"/>
      <c r="HD2239" s="12"/>
      <c r="HE2239" s="12"/>
      <c r="HF2239" s="12"/>
      <c r="HG2239" s="12"/>
      <c r="HH2239" s="12"/>
      <c r="HI2239" s="12"/>
      <c r="HJ2239" s="12"/>
      <c r="HK2239" s="12"/>
      <c r="HL2239" s="12"/>
      <c r="HM2239" s="12"/>
      <c r="HN2239" s="12"/>
      <c r="HO2239" s="12"/>
      <c r="HP2239" s="12"/>
      <c r="HQ2239" s="12"/>
      <c r="HR2239" s="12"/>
      <c r="HS2239" s="12"/>
      <c r="HT2239" s="12"/>
      <c r="HU2239" s="12"/>
      <c r="HV2239" s="12"/>
      <c r="HW2239" s="12"/>
      <c r="HX2239" s="12"/>
      <c r="HY2239" s="12"/>
      <c r="HZ2239" s="12"/>
      <c r="IA2239" s="12"/>
      <c r="IB2239" s="12"/>
      <c r="IC2239" s="12"/>
      <c r="ID2239" s="12"/>
      <c r="IE2239" s="12"/>
      <c r="IF2239" s="12"/>
      <c r="IG2239" s="12"/>
      <c r="IH2239" s="12"/>
      <c r="II2239" s="12"/>
      <c r="IJ2239" s="12"/>
      <c r="IK2239" s="12"/>
      <c r="IL2239" s="12"/>
      <c r="IM2239" s="12"/>
      <c r="IN2239" s="12"/>
    </row>
    <row r="2240" s="2" customFormat="1" ht="30" customHeight="1" spans="1:248">
      <c r="A2240" s="8"/>
      <c r="B2240" s="8"/>
      <c r="C2240" s="8"/>
      <c r="D2240" s="8"/>
      <c r="E2240" s="8"/>
      <c r="F2240" s="9"/>
      <c r="G2240" s="8"/>
      <c r="H2240" s="8"/>
      <c r="I2240" s="8"/>
      <c r="J2240" s="8"/>
      <c r="K2240" s="10"/>
      <c r="L2240" s="8"/>
      <c r="M2240" s="8"/>
      <c r="N2240" s="8"/>
      <c r="O2240" s="8"/>
      <c r="P2240" s="8"/>
      <c r="Q2240" s="8"/>
      <c r="R2240" s="8"/>
      <c r="S2240" s="9"/>
      <c r="T2240" s="8"/>
      <c r="U2240" s="8"/>
      <c r="V2240" s="11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/>
      <c r="BU2240" s="12"/>
      <c r="BV2240" s="12"/>
      <c r="BW2240" s="12"/>
      <c r="BX2240" s="12"/>
      <c r="BY2240" s="12"/>
      <c r="BZ2240" s="12"/>
      <c r="CA2240" s="12"/>
      <c r="CB2240" s="12"/>
      <c r="CC2240" s="12"/>
      <c r="CD2240" s="12"/>
      <c r="CE2240" s="12"/>
      <c r="CF2240" s="12"/>
      <c r="CG2240" s="12"/>
      <c r="CH2240" s="12"/>
      <c r="CI2240" s="12"/>
      <c r="CJ2240" s="12"/>
      <c r="CK2240" s="12"/>
      <c r="CL2240" s="12"/>
      <c r="CM2240" s="12"/>
      <c r="CN2240" s="12"/>
      <c r="CO2240" s="12"/>
      <c r="CP2240" s="12"/>
      <c r="CQ2240" s="12"/>
      <c r="CR2240" s="12"/>
      <c r="CS2240" s="12"/>
      <c r="CT2240" s="12"/>
      <c r="CU2240" s="12"/>
      <c r="CV2240" s="12"/>
      <c r="CW2240" s="12"/>
      <c r="CX2240" s="12"/>
      <c r="CY2240" s="12"/>
      <c r="CZ2240" s="12"/>
      <c r="DA2240" s="12"/>
      <c r="DB2240" s="12"/>
      <c r="DC2240" s="12"/>
      <c r="DD2240" s="12"/>
      <c r="DE2240" s="12"/>
      <c r="DF2240" s="12"/>
      <c r="DG2240" s="12"/>
      <c r="DH2240" s="12"/>
      <c r="DI2240" s="12"/>
      <c r="DJ2240" s="12"/>
      <c r="DK2240" s="12"/>
      <c r="DL2240" s="12"/>
      <c r="DM2240" s="12"/>
      <c r="DN2240" s="12"/>
      <c r="DO2240" s="12"/>
      <c r="DP2240" s="12"/>
      <c r="DQ2240" s="12"/>
      <c r="DR2240" s="12"/>
      <c r="DS2240" s="12"/>
      <c r="DT2240" s="12"/>
      <c r="DU2240" s="12"/>
      <c r="DV2240" s="12"/>
      <c r="DW2240" s="12"/>
      <c r="DX2240" s="12"/>
      <c r="DY2240" s="12"/>
      <c r="DZ2240" s="12"/>
      <c r="EA2240" s="12"/>
      <c r="EB2240" s="12"/>
      <c r="EC2240" s="12"/>
      <c r="ED2240" s="12"/>
      <c r="EE2240" s="12"/>
      <c r="EF2240" s="12"/>
      <c r="EG2240" s="12"/>
      <c r="EH2240" s="12"/>
      <c r="EI2240" s="12"/>
      <c r="EJ2240" s="12"/>
      <c r="EK2240" s="12"/>
      <c r="EL2240" s="12"/>
      <c r="EM2240" s="12"/>
      <c r="EN2240" s="12"/>
      <c r="EO2240" s="12"/>
      <c r="EP2240" s="12"/>
      <c r="EQ2240" s="12"/>
      <c r="ER2240" s="12"/>
      <c r="ES2240" s="12"/>
      <c r="ET2240" s="12"/>
      <c r="EU2240" s="12"/>
      <c r="EV2240" s="12"/>
      <c r="EW2240" s="12"/>
      <c r="EX2240" s="12"/>
      <c r="EY2240" s="12"/>
      <c r="EZ2240" s="12"/>
      <c r="FA2240" s="12"/>
      <c r="FB2240" s="12"/>
      <c r="FC2240" s="12"/>
      <c r="FD2240" s="12"/>
      <c r="FE2240" s="12"/>
      <c r="FF2240" s="12"/>
      <c r="FG2240" s="12"/>
      <c r="FH2240" s="12"/>
      <c r="FI2240" s="12"/>
      <c r="FJ2240" s="12"/>
      <c r="FK2240" s="12"/>
      <c r="FL2240" s="12"/>
      <c r="FM2240" s="12"/>
      <c r="FN2240" s="12"/>
      <c r="FO2240" s="12"/>
      <c r="FP2240" s="12"/>
      <c r="FQ2240" s="12"/>
      <c r="FR2240" s="12"/>
      <c r="FS2240" s="12"/>
      <c r="FT2240" s="12"/>
      <c r="FU2240" s="12"/>
      <c r="FV2240" s="12"/>
      <c r="FW2240" s="12"/>
      <c r="FX2240" s="12"/>
      <c r="FY2240" s="12"/>
      <c r="FZ2240" s="12"/>
      <c r="GA2240" s="12"/>
      <c r="GB2240" s="12"/>
      <c r="GC2240" s="12"/>
      <c r="GD2240" s="12"/>
      <c r="GE2240" s="12"/>
      <c r="GF2240" s="12"/>
      <c r="GG2240" s="12"/>
      <c r="GH2240" s="12"/>
      <c r="GI2240" s="12"/>
      <c r="GJ2240" s="12"/>
      <c r="GK2240" s="12"/>
      <c r="GL2240" s="12"/>
      <c r="GM2240" s="12"/>
      <c r="GN2240" s="12"/>
      <c r="GO2240" s="12"/>
      <c r="GP2240" s="12"/>
      <c r="GQ2240" s="12"/>
      <c r="GR2240" s="12"/>
      <c r="GS2240" s="12"/>
      <c r="GT2240" s="12"/>
      <c r="GU2240" s="12"/>
      <c r="GV2240" s="12"/>
      <c r="GW2240" s="12"/>
      <c r="GX2240" s="12"/>
      <c r="GY2240" s="12"/>
      <c r="GZ2240" s="12"/>
      <c r="HA2240" s="12"/>
      <c r="HB2240" s="12"/>
      <c r="HC2240" s="12"/>
      <c r="HD2240" s="12"/>
      <c r="HE2240" s="12"/>
      <c r="HF2240" s="12"/>
      <c r="HG2240" s="12"/>
      <c r="HH2240" s="12"/>
      <c r="HI2240" s="12"/>
      <c r="HJ2240" s="12"/>
      <c r="HK2240" s="12"/>
      <c r="HL2240" s="12"/>
      <c r="HM2240" s="12"/>
      <c r="HN2240" s="12"/>
      <c r="HO2240" s="12"/>
      <c r="HP2240" s="12"/>
      <c r="HQ2240" s="12"/>
      <c r="HR2240" s="12"/>
      <c r="HS2240" s="12"/>
      <c r="HT2240" s="12"/>
      <c r="HU2240" s="12"/>
      <c r="HV2240" s="12"/>
      <c r="HW2240" s="12"/>
      <c r="HX2240" s="12"/>
      <c r="HY2240" s="12"/>
      <c r="HZ2240" s="12"/>
      <c r="IA2240" s="12"/>
      <c r="IB2240" s="12"/>
      <c r="IC2240" s="12"/>
      <c r="ID2240" s="12"/>
      <c r="IE2240" s="12"/>
      <c r="IF2240" s="12"/>
      <c r="IG2240" s="12"/>
      <c r="IH2240" s="12"/>
      <c r="II2240" s="12"/>
      <c r="IJ2240" s="12"/>
      <c r="IK2240" s="12"/>
      <c r="IL2240" s="12"/>
      <c r="IM2240" s="12"/>
      <c r="IN2240" s="12"/>
    </row>
    <row r="2241" s="2" customFormat="1" ht="30" customHeight="1" spans="1:248">
      <c r="A2241" s="8"/>
      <c r="B2241" s="8"/>
      <c r="C2241" s="8"/>
      <c r="D2241" s="8"/>
      <c r="E2241" s="8"/>
      <c r="F2241" s="9"/>
      <c r="G2241" s="8"/>
      <c r="H2241" s="8"/>
      <c r="I2241" s="8"/>
      <c r="J2241" s="8"/>
      <c r="K2241" s="10"/>
      <c r="L2241" s="8"/>
      <c r="M2241" s="8"/>
      <c r="N2241" s="8"/>
      <c r="O2241" s="8"/>
      <c r="P2241" s="8"/>
      <c r="Q2241" s="8"/>
      <c r="R2241" s="8"/>
      <c r="S2241" s="9"/>
      <c r="T2241" s="8"/>
      <c r="U2241" s="8"/>
      <c r="V2241" s="11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2"/>
      <c r="BH2241" s="12"/>
      <c r="BI2241" s="12"/>
      <c r="BJ2241" s="12"/>
      <c r="BK2241" s="12"/>
      <c r="BL2241" s="12"/>
      <c r="BM2241" s="12"/>
      <c r="BN2241" s="12"/>
      <c r="BO2241" s="12"/>
      <c r="BP2241" s="12"/>
      <c r="BQ2241" s="12"/>
      <c r="BR2241" s="12"/>
      <c r="BS2241" s="12"/>
      <c r="BT2241" s="12"/>
      <c r="BU2241" s="12"/>
      <c r="BV2241" s="12"/>
      <c r="BW2241" s="12"/>
      <c r="BX2241" s="12"/>
      <c r="BY2241" s="12"/>
      <c r="BZ2241" s="12"/>
      <c r="CA2241" s="12"/>
      <c r="CB2241" s="12"/>
      <c r="CC2241" s="12"/>
      <c r="CD2241" s="12"/>
      <c r="CE2241" s="12"/>
      <c r="CF2241" s="12"/>
      <c r="CG2241" s="12"/>
      <c r="CH2241" s="12"/>
      <c r="CI2241" s="12"/>
      <c r="CJ2241" s="12"/>
      <c r="CK2241" s="12"/>
      <c r="CL2241" s="12"/>
      <c r="CM2241" s="12"/>
      <c r="CN2241" s="12"/>
      <c r="CO2241" s="12"/>
      <c r="CP2241" s="12"/>
      <c r="CQ2241" s="12"/>
      <c r="CR2241" s="12"/>
      <c r="CS2241" s="12"/>
      <c r="CT2241" s="12"/>
      <c r="CU2241" s="12"/>
      <c r="CV2241" s="12"/>
      <c r="CW2241" s="12"/>
      <c r="CX2241" s="12"/>
      <c r="CY2241" s="12"/>
      <c r="CZ2241" s="12"/>
      <c r="DA2241" s="12"/>
      <c r="DB2241" s="12"/>
      <c r="DC2241" s="12"/>
      <c r="DD2241" s="12"/>
      <c r="DE2241" s="12"/>
      <c r="DF2241" s="12"/>
      <c r="DG2241" s="12"/>
      <c r="DH2241" s="12"/>
      <c r="DI2241" s="12"/>
      <c r="DJ2241" s="12"/>
      <c r="DK2241" s="12"/>
      <c r="DL2241" s="12"/>
      <c r="DM2241" s="12"/>
      <c r="DN2241" s="12"/>
      <c r="DO2241" s="12"/>
      <c r="DP2241" s="12"/>
      <c r="DQ2241" s="12"/>
      <c r="DR2241" s="12"/>
      <c r="DS2241" s="12"/>
      <c r="DT2241" s="12"/>
      <c r="DU2241" s="12"/>
      <c r="DV2241" s="12"/>
      <c r="DW2241" s="12"/>
      <c r="DX2241" s="12"/>
      <c r="DY2241" s="12"/>
      <c r="DZ2241" s="12"/>
      <c r="EA2241" s="12"/>
      <c r="EB2241" s="12"/>
      <c r="EC2241" s="12"/>
      <c r="ED2241" s="12"/>
      <c r="EE2241" s="12"/>
      <c r="EF2241" s="12"/>
      <c r="EG2241" s="12"/>
      <c r="EH2241" s="12"/>
      <c r="EI2241" s="12"/>
      <c r="EJ2241" s="12"/>
      <c r="EK2241" s="12"/>
      <c r="EL2241" s="12"/>
      <c r="EM2241" s="12"/>
      <c r="EN2241" s="12"/>
      <c r="EO2241" s="12"/>
      <c r="EP2241" s="12"/>
      <c r="EQ2241" s="12"/>
      <c r="ER2241" s="12"/>
      <c r="ES2241" s="12"/>
      <c r="ET2241" s="12"/>
      <c r="EU2241" s="12"/>
      <c r="EV2241" s="12"/>
      <c r="EW2241" s="12"/>
      <c r="EX2241" s="12"/>
      <c r="EY2241" s="12"/>
      <c r="EZ2241" s="12"/>
      <c r="FA2241" s="12"/>
      <c r="FB2241" s="12"/>
      <c r="FC2241" s="12"/>
      <c r="FD2241" s="12"/>
      <c r="FE2241" s="12"/>
      <c r="FF2241" s="12"/>
      <c r="FG2241" s="12"/>
      <c r="FH2241" s="12"/>
      <c r="FI2241" s="12"/>
      <c r="FJ2241" s="12"/>
      <c r="FK2241" s="12"/>
      <c r="FL2241" s="12"/>
      <c r="FM2241" s="12"/>
      <c r="FN2241" s="12"/>
      <c r="FO2241" s="12"/>
      <c r="FP2241" s="12"/>
      <c r="FQ2241" s="12"/>
      <c r="FR2241" s="12"/>
      <c r="FS2241" s="12"/>
      <c r="FT2241" s="12"/>
      <c r="FU2241" s="12"/>
      <c r="FV2241" s="12"/>
      <c r="FW2241" s="12"/>
      <c r="FX2241" s="12"/>
      <c r="FY2241" s="12"/>
      <c r="FZ2241" s="12"/>
      <c r="GA2241" s="12"/>
      <c r="GB2241" s="12"/>
      <c r="GC2241" s="12"/>
      <c r="GD2241" s="12"/>
      <c r="GE2241" s="12"/>
      <c r="GF2241" s="12"/>
      <c r="GG2241" s="12"/>
      <c r="GH2241" s="12"/>
      <c r="GI2241" s="12"/>
      <c r="GJ2241" s="12"/>
      <c r="GK2241" s="12"/>
      <c r="GL2241" s="12"/>
      <c r="GM2241" s="12"/>
      <c r="GN2241" s="12"/>
      <c r="GO2241" s="12"/>
      <c r="GP2241" s="12"/>
      <c r="GQ2241" s="12"/>
      <c r="GR2241" s="12"/>
      <c r="GS2241" s="12"/>
      <c r="GT2241" s="12"/>
      <c r="GU2241" s="12"/>
      <c r="GV2241" s="12"/>
      <c r="GW2241" s="12"/>
      <c r="GX2241" s="12"/>
      <c r="GY2241" s="12"/>
      <c r="GZ2241" s="12"/>
      <c r="HA2241" s="12"/>
      <c r="HB2241" s="12"/>
      <c r="HC2241" s="12"/>
      <c r="HD2241" s="12"/>
      <c r="HE2241" s="12"/>
      <c r="HF2241" s="12"/>
      <c r="HG2241" s="12"/>
      <c r="HH2241" s="12"/>
      <c r="HI2241" s="12"/>
      <c r="HJ2241" s="12"/>
      <c r="HK2241" s="12"/>
      <c r="HL2241" s="12"/>
      <c r="HM2241" s="12"/>
      <c r="HN2241" s="12"/>
      <c r="HO2241" s="12"/>
      <c r="HP2241" s="12"/>
      <c r="HQ2241" s="12"/>
      <c r="HR2241" s="12"/>
      <c r="HS2241" s="12"/>
      <c r="HT2241" s="12"/>
      <c r="HU2241" s="12"/>
      <c r="HV2241" s="12"/>
      <c r="HW2241" s="12"/>
      <c r="HX2241" s="12"/>
      <c r="HY2241" s="12"/>
      <c r="HZ2241" s="12"/>
      <c r="IA2241" s="12"/>
      <c r="IB2241" s="12"/>
      <c r="IC2241" s="12"/>
      <c r="ID2241" s="12"/>
      <c r="IE2241" s="12"/>
      <c r="IF2241" s="12"/>
      <c r="IG2241" s="12"/>
      <c r="IH2241" s="12"/>
      <c r="II2241" s="12"/>
      <c r="IJ2241" s="12"/>
      <c r="IK2241" s="12"/>
      <c r="IL2241" s="12"/>
      <c r="IM2241" s="12"/>
      <c r="IN2241" s="12"/>
    </row>
    <row r="2242" s="2" customFormat="1" ht="30" customHeight="1" spans="1:248">
      <c r="A2242" s="8"/>
      <c r="B2242" s="8"/>
      <c r="C2242" s="8"/>
      <c r="D2242" s="8"/>
      <c r="E2242" s="8"/>
      <c r="F2242" s="9"/>
      <c r="G2242" s="8"/>
      <c r="H2242" s="8"/>
      <c r="I2242" s="8"/>
      <c r="J2242" s="8"/>
      <c r="K2242" s="10"/>
      <c r="L2242" s="8"/>
      <c r="M2242" s="8"/>
      <c r="N2242" s="8"/>
      <c r="O2242" s="8"/>
      <c r="P2242" s="8"/>
      <c r="Q2242" s="8"/>
      <c r="R2242" s="8"/>
      <c r="S2242" s="9"/>
      <c r="T2242" s="8"/>
      <c r="U2242" s="8"/>
      <c r="V2242" s="11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  <c r="CD2242" s="12"/>
      <c r="CE2242" s="12"/>
      <c r="CF2242" s="12"/>
      <c r="CG2242" s="12"/>
      <c r="CH2242" s="12"/>
      <c r="CI2242" s="12"/>
      <c r="CJ2242" s="12"/>
      <c r="CK2242" s="12"/>
      <c r="CL2242" s="12"/>
      <c r="CM2242" s="12"/>
      <c r="CN2242" s="12"/>
      <c r="CO2242" s="12"/>
      <c r="CP2242" s="12"/>
      <c r="CQ2242" s="12"/>
      <c r="CR2242" s="12"/>
      <c r="CS2242" s="12"/>
      <c r="CT2242" s="12"/>
      <c r="CU2242" s="12"/>
      <c r="CV2242" s="12"/>
      <c r="CW2242" s="12"/>
      <c r="CX2242" s="12"/>
      <c r="CY2242" s="12"/>
      <c r="CZ2242" s="12"/>
      <c r="DA2242" s="12"/>
      <c r="DB2242" s="12"/>
      <c r="DC2242" s="12"/>
      <c r="DD2242" s="12"/>
      <c r="DE2242" s="12"/>
      <c r="DF2242" s="12"/>
      <c r="DG2242" s="12"/>
      <c r="DH2242" s="12"/>
      <c r="DI2242" s="12"/>
      <c r="DJ2242" s="12"/>
      <c r="DK2242" s="12"/>
      <c r="DL2242" s="12"/>
      <c r="DM2242" s="12"/>
      <c r="DN2242" s="12"/>
      <c r="DO2242" s="12"/>
      <c r="DP2242" s="12"/>
      <c r="DQ2242" s="12"/>
      <c r="DR2242" s="12"/>
      <c r="DS2242" s="12"/>
      <c r="DT2242" s="12"/>
      <c r="DU2242" s="12"/>
      <c r="DV2242" s="12"/>
      <c r="DW2242" s="12"/>
      <c r="DX2242" s="12"/>
      <c r="DY2242" s="12"/>
      <c r="DZ2242" s="12"/>
      <c r="EA2242" s="12"/>
      <c r="EB2242" s="12"/>
      <c r="EC2242" s="12"/>
      <c r="ED2242" s="12"/>
      <c r="EE2242" s="12"/>
      <c r="EF2242" s="12"/>
      <c r="EG2242" s="12"/>
      <c r="EH2242" s="12"/>
      <c r="EI2242" s="12"/>
      <c r="EJ2242" s="12"/>
      <c r="EK2242" s="12"/>
      <c r="EL2242" s="12"/>
      <c r="EM2242" s="12"/>
      <c r="EN2242" s="12"/>
      <c r="EO2242" s="12"/>
      <c r="EP2242" s="12"/>
      <c r="EQ2242" s="12"/>
      <c r="ER2242" s="12"/>
      <c r="ES2242" s="12"/>
      <c r="ET2242" s="12"/>
      <c r="EU2242" s="12"/>
      <c r="EV2242" s="12"/>
      <c r="EW2242" s="12"/>
      <c r="EX2242" s="12"/>
      <c r="EY2242" s="12"/>
      <c r="EZ2242" s="12"/>
      <c r="FA2242" s="12"/>
      <c r="FB2242" s="12"/>
      <c r="FC2242" s="12"/>
      <c r="FD2242" s="12"/>
      <c r="FE2242" s="12"/>
      <c r="FF2242" s="12"/>
      <c r="FG2242" s="12"/>
      <c r="FH2242" s="12"/>
      <c r="FI2242" s="12"/>
      <c r="FJ2242" s="12"/>
      <c r="FK2242" s="12"/>
      <c r="FL2242" s="12"/>
      <c r="FM2242" s="12"/>
      <c r="FN2242" s="12"/>
      <c r="FO2242" s="12"/>
      <c r="FP2242" s="12"/>
      <c r="FQ2242" s="12"/>
      <c r="FR2242" s="12"/>
      <c r="FS2242" s="12"/>
      <c r="FT2242" s="12"/>
      <c r="FU2242" s="12"/>
      <c r="FV2242" s="12"/>
      <c r="FW2242" s="12"/>
      <c r="FX2242" s="12"/>
      <c r="FY2242" s="12"/>
      <c r="FZ2242" s="12"/>
      <c r="GA2242" s="12"/>
      <c r="GB2242" s="12"/>
      <c r="GC2242" s="12"/>
      <c r="GD2242" s="12"/>
      <c r="GE2242" s="12"/>
      <c r="GF2242" s="12"/>
      <c r="GG2242" s="12"/>
      <c r="GH2242" s="12"/>
      <c r="GI2242" s="12"/>
      <c r="GJ2242" s="12"/>
      <c r="GK2242" s="12"/>
      <c r="GL2242" s="12"/>
      <c r="GM2242" s="12"/>
      <c r="GN2242" s="12"/>
      <c r="GO2242" s="12"/>
      <c r="GP2242" s="12"/>
      <c r="GQ2242" s="12"/>
      <c r="GR2242" s="12"/>
      <c r="GS2242" s="12"/>
      <c r="GT2242" s="12"/>
      <c r="GU2242" s="12"/>
      <c r="GV2242" s="12"/>
      <c r="GW2242" s="12"/>
      <c r="GX2242" s="12"/>
      <c r="GY2242" s="12"/>
      <c r="GZ2242" s="12"/>
      <c r="HA2242" s="12"/>
      <c r="HB2242" s="12"/>
      <c r="HC2242" s="12"/>
      <c r="HD2242" s="12"/>
      <c r="HE2242" s="12"/>
      <c r="HF2242" s="12"/>
      <c r="HG2242" s="12"/>
      <c r="HH2242" s="12"/>
      <c r="HI2242" s="12"/>
      <c r="HJ2242" s="12"/>
      <c r="HK2242" s="12"/>
      <c r="HL2242" s="12"/>
      <c r="HM2242" s="12"/>
      <c r="HN2242" s="12"/>
      <c r="HO2242" s="12"/>
      <c r="HP2242" s="12"/>
      <c r="HQ2242" s="12"/>
      <c r="HR2242" s="12"/>
      <c r="HS2242" s="12"/>
      <c r="HT2242" s="12"/>
      <c r="HU2242" s="12"/>
      <c r="HV2242" s="12"/>
      <c r="HW2242" s="12"/>
      <c r="HX2242" s="12"/>
      <c r="HY2242" s="12"/>
      <c r="HZ2242" s="12"/>
      <c r="IA2242" s="12"/>
      <c r="IB2242" s="12"/>
      <c r="IC2242" s="12"/>
      <c r="ID2242" s="12"/>
      <c r="IE2242" s="12"/>
      <c r="IF2242" s="12"/>
      <c r="IG2242" s="12"/>
      <c r="IH2242" s="12"/>
      <c r="II2242" s="12"/>
      <c r="IJ2242" s="12"/>
      <c r="IK2242" s="12"/>
      <c r="IL2242" s="12"/>
      <c r="IM2242" s="12"/>
      <c r="IN2242" s="12"/>
    </row>
    <row r="2243" s="2" customFormat="1" ht="30" customHeight="1" spans="1:248">
      <c r="A2243" s="8"/>
      <c r="B2243" s="8"/>
      <c r="C2243" s="8"/>
      <c r="D2243" s="8"/>
      <c r="E2243" s="8"/>
      <c r="F2243" s="9"/>
      <c r="G2243" s="8"/>
      <c r="H2243" s="8"/>
      <c r="I2243" s="8"/>
      <c r="J2243" s="8"/>
      <c r="K2243" s="10"/>
      <c r="L2243" s="8"/>
      <c r="M2243" s="8"/>
      <c r="N2243" s="8"/>
      <c r="O2243" s="8"/>
      <c r="P2243" s="8"/>
      <c r="Q2243" s="8"/>
      <c r="R2243" s="8"/>
      <c r="S2243" s="9"/>
      <c r="T2243" s="8"/>
      <c r="U2243" s="8"/>
      <c r="V2243" s="11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2"/>
      <c r="BH2243" s="12"/>
      <c r="BI2243" s="12"/>
      <c r="BJ2243" s="12"/>
      <c r="BK2243" s="12"/>
      <c r="BL2243" s="12"/>
      <c r="BM2243" s="12"/>
      <c r="BN2243" s="12"/>
      <c r="BO2243" s="12"/>
      <c r="BP2243" s="12"/>
      <c r="BQ2243" s="12"/>
      <c r="BR2243" s="12"/>
      <c r="BS2243" s="12"/>
      <c r="BT2243" s="12"/>
      <c r="BU2243" s="12"/>
      <c r="BV2243" s="12"/>
      <c r="BW2243" s="12"/>
      <c r="BX2243" s="12"/>
      <c r="BY2243" s="12"/>
      <c r="BZ2243" s="12"/>
      <c r="CA2243" s="12"/>
      <c r="CB2243" s="12"/>
      <c r="CC2243" s="12"/>
      <c r="CD2243" s="12"/>
      <c r="CE2243" s="12"/>
      <c r="CF2243" s="12"/>
      <c r="CG2243" s="12"/>
      <c r="CH2243" s="12"/>
      <c r="CI2243" s="12"/>
      <c r="CJ2243" s="12"/>
      <c r="CK2243" s="12"/>
      <c r="CL2243" s="12"/>
      <c r="CM2243" s="12"/>
      <c r="CN2243" s="12"/>
      <c r="CO2243" s="12"/>
      <c r="CP2243" s="12"/>
      <c r="CQ2243" s="12"/>
      <c r="CR2243" s="12"/>
      <c r="CS2243" s="12"/>
      <c r="CT2243" s="12"/>
      <c r="CU2243" s="12"/>
      <c r="CV2243" s="12"/>
      <c r="CW2243" s="12"/>
      <c r="CX2243" s="12"/>
      <c r="CY2243" s="12"/>
      <c r="CZ2243" s="12"/>
      <c r="DA2243" s="12"/>
      <c r="DB2243" s="12"/>
      <c r="DC2243" s="12"/>
      <c r="DD2243" s="12"/>
      <c r="DE2243" s="12"/>
      <c r="DF2243" s="12"/>
      <c r="DG2243" s="12"/>
      <c r="DH2243" s="12"/>
      <c r="DI2243" s="12"/>
      <c r="DJ2243" s="12"/>
      <c r="DK2243" s="12"/>
      <c r="DL2243" s="12"/>
      <c r="DM2243" s="12"/>
      <c r="DN2243" s="12"/>
      <c r="DO2243" s="12"/>
      <c r="DP2243" s="12"/>
      <c r="DQ2243" s="12"/>
      <c r="DR2243" s="12"/>
      <c r="DS2243" s="12"/>
      <c r="DT2243" s="12"/>
      <c r="DU2243" s="12"/>
      <c r="DV2243" s="12"/>
      <c r="DW2243" s="12"/>
      <c r="DX2243" s="12"/>
      <c r="DY2243" s="12"/>
      <c r="DZ2243" s="12"/>
      <c r="EA2243" s="12"/>
      <c r="EB2243" s="12"/>
      <c r="EC2243" s="12"/>
      <c r="ED2243" s="12"/>
      <c r="EE2243" s="12"/>
      <c r="EF2243" s="12"/>
      <c r="EG2243" s="12"/>
      <c r="EH2243" s="12"/>
      <c r="EI2243" s="12"/>
      <c r="EJ2243" s="12"/>
      <c r="EK2243" s="12"/>
      <c r="EL2243" s="12"/>
      <c r="EM2243" s="12"/>
      <c r="EN2243" s="12"/>
      <c r="EO2243" s="12"/>
      <c r="EP2243" s="12"/>
      <c r="EQ2243" s="12"/>
      <c r="ER2243" s="12"/>
      <c r="ES2243" s="12"/>
      <c r="ET2243" s="12"/>
      <c r="EU2243" s="12"/>
      <c r="EV2243" s="12"/>
      <c r="EW2243" s="12"/>
      <c r="EX2243" s="12"/>
      <c r="EY2243" s="12"/>
      <c r="EZ2243" s="12"/>
      <c r="FA2243" s="12"/>
      <c r="FB2243" s="12"/>
      <c r="FC2243" s="12"/>
      <c r="FD2243" s="12"/>
      <c r="FE2243" s="12"/>
      <c r="FF2243" s="12"/>
      <c r="FG2243" s="12"/>
      <c r="FH2243" s="12"/>
      <c r="FI2243" s="12"/>
      <c r="FJ2243" s="12"/>
      <c r="FK2243" s="12"/>
      <c r="FL2243" s="12"/>
      <c r="FM2243" s="12"/>
      <c r="FN2243" s="12"/>
      <c r="FO2243" s="12"/>
      <c r="FP2243" s="12"/>
      <c r="FQ2243" s="12"/>
      <c r="FR2243" s="12"/>
      <c r="FS2243" s="12"/>
      <c r="FT2243" s="12"/>
      <c r="FU2243" s="12"/>
      <c r="FV2243" s="12"/>
      <c r="FW2243" s="12"/>
      <c r="FX2243" s="12"/>
      <c r="FY2243" s="12"/>
      <c r="FZ2243" s="12"/>
      <c r="GA2243" s="12"/>
      <c r="GB2243" s="12"/>
      <c r="GC2243" s="12"/>
      <c r="GD2243" s="12"/>
      <c r="GE2243" s="12"/>
      <c r="GF2243" s="12"/>
      <c r="GG2243" s="12"/>
      <c r="GH2243" s="12"/>
      <c r="GI2243" s="12"/>
      <c r="GJ2243" s="12"/>
      <c r="GK2243" s="12"/>
      <c r="GL2243" s="12"/>
      <c r="GM2243" s="12"/>
      <c r="GN2243" s="12"/>
      <c r="GO2243" s="12"/>
      <c r="GP2243" s="12"/>
      <c r="GQ2243" s="12"/>
      <c r="GR2243" s="12"/>
      <c r="GS2243" s="12"/>
      <c r="GT2243" s="12"/>
      <c r="GU2243" s="12"/>
      <c r="GV2243" s="12"/>
      <c r="GW2243" s="12"/>
      <c r="GX2243" s="12"/>
      <c r="GY2243" s="12"/>
      <c r="GZ2243" s="12"/>
      <c r="HA2243" s="12"/>
      <c r="HB2243" s="12"/>
      <c r="HC2243" s="12"/>
      <c r="HD2243" s="12"/>
      <c r="HE2243" s="12"/>
      <c r="HF2243" s="12"/>
      <c r="HG2243" s="12"/>
      <c r="HH2243" s="12"/>
      <c r="HI2243" s="12"/>
      <c r="HJ2243" s="12"/>
      <c r="HK2243" s="12"/>
      <c r="HL2243" s="12"/>
      <c r="HM2243" s="12"/>
      <c r="HN2243" s="12"/>
      <c r="HO2243" s="12"/>
      <c r="HP2243" s="12"/>
      <c r="HQ2243" s="12"/>
      <c r="HR2243" s="12"/>
      <c r="HS2243" s="12"/>
      <c r="HT2243" s="12"/>
      <c r="HU2243" s="12"/>
      <c r="HV2243" s="12"/>
      <c r="HW2243" s="12"/>
      <c r="HX2243" s="12"/>
      <c r="HY2243" s="12"/>
      <c r="HZ2243" s="12"/>
      <c r="IA2243" s="12"/>
      <c r="IB2243" s="12"/>
      <c r="IC2243" s="12"/>
      <c r="ID2243" s="12"/>
      <c r="IE2243" s="12"/>
      <c r="IF2243" s="12"/>
      <c r="IG2243" s="12"/>
      <c r="IH2243" s="12"/>
      <c r="II2243" s="12"/>
      <c r="IJ2243" s="12"/>
      <c r="IK2243" s="12"/>
      <c r="IL2243" s="12"/>
      <c r="IM2243" s="12"/>
      <c r="IN2243" s="12"/>
    </row>
    <row r="2244" s="2" customFormat="1" ht="30" customHeight="1" spans="1:248">
      <c r="A2244" s="8"/>
      <c r="B2244" s="8"/>
      <c r="C2244" s="8"/>
      <c r="D2244" s="8"/>
      <c r="E2244" s="8"/>
      <c r="F2244" s="9"/>
      <c r="G2244" s="8"/>
      <c r="H2244" s="8"/>
      <c r="I2244" s="8"/>
      <c r="J2244" s="8"/>
      <c r="K2244" s="10"/>
      <c r="L2244" s="8"/>
      <c r="M2244" s="8"/>
      <c r="N2244" s="8"/>
      <c r="O2244" s="8"/>
      <c r="P2244" s="8"/>
      <c r="Q2244" s="8"/>
      <c r="R2244" s="8"/>
      <c r="S2244" s="9"/>
      <c r="T2244" s="8"/>
      <c r="U2244" s="8"/>
      <c r="V2244" s="11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2"/>
      <c r="BH2244" s="12"/>
      <c r="BI2244" s="12"/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/>
      <c r="BV2244" s="12"/>
      <c r="BW2244" s="12"/>
      <c r="BX2244" s="12"/>
      <c r="BY2244" s="12"/>
      <c r="BZ2244" s="12"/>
      <c r="CA2244" s="12"/>
      <c r="CB2244" s="12"/>
      <c r="CC2244" s="12"/>
      <c r="CD2244" s="12"/>
      <c r="CE2244" s="12"/>
      <c r="CF2244" s="12"/>
      <c r="CG2244" s="12"/>
      <c r="CH2244" s="12"/>
      <c r="CI2244" s="12"/>
      <c r="CJ2244" s="12"/>
      <c r="CK2244" s="12"/>
      <c r="CL2244" s="12"/>
      <c r="CM2244" s="12"/>
      <c r="CN2244" s="12"/>
      <c r="CO2244" s="12"/>
      <c r="CP2244" s="12"/>
      <c r="CQ2244" s="12"/>
      <c r="CR2244" s="12"/>
      <c r="CS2244" s="12"/>
      <c r="CT2244" s="12"/>
      <c r="CU2244" s="12"/>
      <c r="CV2244" s="12"/>
      <c r="CW2244" s="12"/>
      <c r="CX2244" s="12"/>
      <c r="CY2244" s="12"/>
      <c r="CZ2244" s="12"/>
      <c r="DA2244" s="12"/>
      <c r="DB2244" s="12"/>
      <c r="DC2244" s="12"/>
      <c r="DD2244" s="12"/>
      <c r="DE2244" s="12"/>
      <c r="DF2244" s="12"/>
      <c r="DG2244" s="12"/>
      <c r="DH2244" s="12"/>
      <c r="DI2244" s="12"/>
      <c r="DJ2244" s="12"/>
      <c r="DK2244" s="12"/>
      <c r="DL2244" s="12"/>
      <c r="DM2244" s="12"/>
      <c r="DN2244" s="12"/>
      <c r="DO2244" s="12"/>
      <c r="DP2244" s="12"/>
      <c r="DQ2244" s="12"/>
      <c r="DR2244" s="12"/>
      <c r="DS2244" s="12"/>
      <c r="DT2244" s="12"/>
      <c r="DU2244" s="12"/>
      <c r="DV2244" s="12"/>
      <c r="DW2244" s="12"/>
      <c r="DX2244" s="12"/>
      <c r="DY2244" s="12"/>
      <c r="DZ2244" s="12"/>
      <c r="EA2244" s="12"/>
      <c r="EB2244" s="12"/>
      <c r="EC2244" s="12"/>
      <c r="ED2244" s="12"/>
      <c r="EE2244" s="12"/>
      <c r="EF2244" s="12"/>
      <c r="EG2244" s="12"/>
      <c r="EH2244" s="12"/>
      <c r="EI2244" s="12"/>
      <c r="EJ2244" s="12"/>
      <c r="EK2244" s="12"/>
      <c r="EL2244" s="12"/>
      <c r="EM2244" s="12"/>
      <c r="EN2244" s="12"/>
      <c r="EO2244" s="12"/>
      <c r="EP2244" s="12"/>
      <c r="EQ2244" s="12"/>
      <c r="ER2244" s="12"/>
      <c r="ES2244" s="12"/>
      <c r="ET2244" s="12"/>
      <c r="EU2244" s="12"/>
      <c r="EV2244" s="12"/>
      <c r="EW2244" s="12"/>
      <c r="EX2244" s="12"/>
      <c r="EY2244" s="12"/>
      <c r="EZ2244" s="12"/>
      <c r="FA2244" s="12"/>
      <c r="FB2244" s="12"/>
      <c r="FC2244" s="12"/>
      <c r="FD2244" s="12"/>
      <c r="FE2244" s="12"/>
      <c r="FF2244" s="12"/>
      <c r="FG2244" s="12"/>
      <c r="FH2244" s="12"/>
      <c r="FI2244" s="12"/>
      <c r="FJ2244" s="12"/>
      <c r="FK2244" s="12"/>
      <c r="FL2244" s="12"/>
      <c r="FM2244" s="12"/>
      <c r="FN2244" s="12"/>
      <c r="FO2244" s="12"/>
      <c r="FP2244" s="12"/>
      <c r="FQ2244" s="12"/>
      <c r="FR2244" s="12"/>
      <c r="FS2244" s="12"/>
      <c r="FT2244" s="12"/>
      <c r="FU2244" s="12"/>
      <c r="FV2244" s="12"/>
      <c r="FW2244" s="12"/>
      <c r="FX2244" s="12"/>
      <c r="FY2244" s="12"/>
      <c r="FZ2244" s="12"/>
      <c r="GA2244" s="12"/>
      <c r="GB2244" s="12"/>
      <c r="GC2244" s="12"/>
      <c r="GD2244" s="12"/>
      <c r="GE2244" s="12"/>
      <c r="GF2244" s="12"/>
      <c r="GG2244" s="12"/>
      <c r="GH2244" s="12"/>
      <c r="GI2244" s="12"/>
      <c r="GJ2244" s="12"/>
      <c r="GK2244" s="12"/>
      <c r="GL2244" s="12"/>
      <c r="GM2244" s="12"/>
      <c r="GN2244" s="12"/>
      <c r="GO2244" s="12"/>
      <c r="GP2244" s="12"/>
      <c r="GQ2244" s="12"/>
      <c r="GR2244" s="12"/>
      <c r="GS2244" s="12"/>
      <c r="GT2244" s="12"/>
      <c r="GU2244" s="12"/>
      <c r="GV2244" s="12"/>
      <c r="GW2244" s="12"/>
      <c r="GX2244" s="12"/>
      <c r="GY2244" s="12"/>
      <c r="GZ2244" s="12"/>
      <c r="HA2244" s="12"/>
      <c r="HB2244" s="12"/>
      <c r="HC2244" s="12"/>
      <c r="HD2244" s="12"/>
      <c r="HE2244" s="12"/>
      <c r="HF2244" s="12"/>
      <c r="HG2244" s="12"/>
      <c r="HH2244" s="12"/>
      <c r="HI2244" s="12"/>
      <c r="HJ2244" s="12"/>
      <c r="HK2244" s="12"/>
      <c r="HL2244" s="12"/>
      <c r="HM2244" s="12"/>
      <c r="HN2244" s="12"/>
      <c r="HO2244" s="12"/>
      <c r="HP2244" s="12"/>
      <c r="HQ2244" s="12"/>
      <c r="HR2244" s="12"/>
      <c r="HS2244" s="12"/>
      <c r="HT2244" s="12"/>
      <c r="HU2244" s="12"/>
      <c r="HV2244" s="12"/>
      <c r="HW2244" s="12"/>
      <c r="HX2244" s="12"/>
      <c r="HY2244" s="12"/>
      <c r="HZ2244" s="12"/>
      <c r="IA2244" s="12"/>
      <c r="IB2244" s="12"/>
      <c r="IC2244" s="12"/>
      <c r="ID2244" s="12"/>
      <c r="IE2244" s="12"/>
      <c r="IF2244" s="12"/>
      <c r="IG2244" s="12"/>
      <c r="IH2244" s="12"/>
      <c r="II2244" s="12"/>
      <c r="IJ2244" s="12"/>
      <c r="IK2244" s="12"/>
      <c r="IL2244" s="12"/>
      <c r="IM2244" s="12"/>
      <c r="IN2244" s="12"/>
    </row>
    <row r="2245" s="2" customFormat="1" ht="30" customHeight="1" spans="1:248">
      <c r="A2245" s="8"/>
      <c r="B2245" s="8"/>
      <c r="C2245" s="8"/>
      <c r="D2245" s="8"/>
      <c r="E2245" s="8"/>
      <c r="F2245" s="9"/>
      <c r="G2245" s="8"/>
      <c r="H2245" s="8"/>
      <c r="I2245" s="8"/>
      <c r="J2245" s="8"/>
      <c r="K2245" s="10"/>
      <c r="L2245" s="8"/>
      <c r="M2245" s="8"/>
      <c r="N2245" s="8"/>
      <c r="O2245" s="8"/>
      <c r="P2245" s="8"/>
      <c r="Q2245" s="8"/>
      <c r="R2245" s="8"/>
      <c r="S2245" s="9"/>
      <c r="T2245" s="8"/>
      <c r="U2245" s="8"/>
      <c r="V2245" s="11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2"/>
      <c r="BH2245" s="12"/>
      <c r="BI2245" s="12"/>
      <c r="BJ2245" s="12"/>
      <c r="BK2245" s="12"/>
      <c r="BL2245" s="12"/>
      <c r="BM2245" s="12"/>
      <c r="BN2245" s="12"/>
      <c r="BO2245" s="12"/>
      <c r="BP2245" s="12"/>
      <c r="BQ2245" s="12"/>
      <c r="BR2245" s="12"/>
      <c r="BS2245" s="12"/>
      <c r="BT2245" s="12"/>
      <c r="BU2245" s="12"/>
      <c r="BV2245" s="12"/>
      <c r="BW2245" s="12"/>
      <c r="BX2245" s="12"/>
      <c r="BY2245" s="12"/>
      <c r="BZ2245" s="12"/>
      <c r="CA2245" s="12"/>
      <c r="CB2245" s="12"/>
      <c r="CC2245" s="12"/>
      <c r="CD2245" s="12"/>
      <c r="CE2245" s="12"/>
      <c r="CF2245" s="12"/>
      <c r="CG2245" s="12"/>
      <c r="CH2245" s="12"/>
      <c r="CI2245" s="12"/>
      <c r="CJ2245" s="12"/>
      <c r="CK2245" s="12"/>
      <c r="CL2245" s="12"/>
      <c r="CM2245" s="12"/>
      <c r="CN2245" s="12"/>
      <c r="CO2245" s="12"/>
      <c r="CP2245" s="12"/>
      <c r="CQ2245" s="12"/>
      <c r="CR2245" s="12"/>
      <c r="CS2245" s="12"/>
      <c r="CT2245" s="12"/>
      <c r="CU2245" s="12"/>
      <c r="CV2245" s="12"/>
      <c r="CW2245" s="12"/>
      <c r="CX2245" s="12"/>
      <c r="CY2245" s="12"/>
      <c r="CZ2245" s="12"/>
      <c r="DA2245" s="12"/>
      <c r="DB2245" s="12"/>
      <c r="DC2245" s="12"/>
      <c r="DD2245" s="12"/>
      <c r="DE2245" s="12"/>
      <c r="DF2245" s="12"/>
      <c r="DG2245" s="12"/>
      <c r="DH2245" s="12"/>
      <c r="DI2245" s="12"/>
      <c r="DJ2245" s="12"/>
      <c r="DK2245" s="12"/>
      <c r="DL2245" s="12"/>
      <c r="DM2245" s="12"/>
      <c r="DN2245" s="12"/>
      <c r="DO2245" s="12"/>
      <c r="DP2245" s="12"/>
      <c r="DQ2245" s="12"/>
      <c r="DR2245" s="12"/>
      <c r="DS2245" s="12"/>
      <c r="DT2245" s="12"/>
      <c r="DU2245" s="12"/>
      <c r="DV2245" s="12"/>
      <c r="DW2245" s="12"/>
      <c r="DX2245" s="12"/>
      <c r="DY2245" s="12"/>
      <c r="DZ2245" s="12"/>
      <c r="EA2245" s="12"/>
      <c r="EB2245" s="12"/>
      <c r="EC2245" s="12"/>
      <c r="ED2245" s="12"/>
      <c r="EE2245" s="12"/>
      <c r="EF2245" s="12"/>
      <c r="EG2245" s="12"/>
      <c r="EH2245" s="12"/>
      <c r="EI2245" s="12"/>
      <c r="EJ2245" s="12"/>
      <c r="EK2245" s="12"/>
      <c r="EL2245" s="12"/>
      <c r="EM2245" s="12"/>
      <c r="EN2245" s="12"/>
      <c r="EO2245" s="12"/>
      <c r="EP2245" s="12"/>
      <c r="EQ2245" s="12"/>
      <c r="ER2245" s="12"/>
      <c r="ES2245" s="12"/>
      <c r="ET2245" s="12"/>
      <c r="EU2245" s="12"/>
      <c r="EV2245" s="12"/>
      <c r="EW2245" s="12"/>
      <c r="EX2245" s="12"/>
      <c r="EY2245" s="12"/>
      <c r="EZ2245" s="12"/>
      <c r="FA2245" s="12"/>
      <c r="FB2245" s="12"/>
      <c r="FC2245" s="12"/>
      <c r="FD2245" s="12"/>
      <c r="FE2245" s="12"/>
      <c r="FF2245" s="12"/>
      <c r="FG2245" s="12"/>
      <c r="FH2245" s="12"/>
      <c r="FI2245" s="12"/>
      <c r="FJ2245" s="12"/>
      <c r="FK2245" s="12"/>
      <c r="FL2245" s="12"/>
      <c r="FM2245" s="12"/>
      <c r="FN2245" s="12"/>
      <c r="FO2245" s="12"/>
      <c r="FP2245" s="12"/>
      <c r="FQ2245" s="12"/>
      <c r="FR2245" s="12"/>
      <c r="FS2245" s="12"/>
      <c r="FT2245" s="12"/>
      <c r="FU2245" s="12"/>
      <c r="FV2245" s="12"/>
      <c r="FW2245" s="12"/>
      <c r="FX2245" s="12"/>
      <c r="FY2245" s="12"/>
      <c r="FZ2245" s="12"/>
      <c r="GA2245" s="12"/>
      <c r="GB2245" s="12"/>
      <c r="GC2245" s="12"/>
      <c r="GD2245" s="12"/>
      <c r="GE2245" s="12"/>
      <c r="GF2245" s="12"/>
      <c r="GG2245" s="12"/>
      <c r="GH2245" s="12"/>
      <c r="GI2245" s="12"/>
      <c r="GJ2245" s="12"/>
      <c r="GK2245" s="12"/>
      <c r="GL2245" s="12"/>
      <c r="GM2245" s="12"/>
      <c r="GN2245" s="12"/>
      <c r="GO2245" s="12"/>
      <c r="GP2245" s="12"/>
      <c r="GQ2245" s="12"/>
      <c r="GR2245" s="12"/>
      <c r="GS2245" s="12"/>
      <c r="GT2245" s="12"/>
      <c r="GU2245" s="12"/>
      <c r="GV2245" s="12"/>
      <c r="GW2245" s="12"/>
      <c r="GX2245" s="12"/>
      <c r="GY2245" s="12"/>
      <c r="GZ2245" s="12"/>
      <c r="HA2245" s="12"/>
      <c r="HB2245" s="12"/>
      <c r="HC2245" s="12"/>
      <c r="HD2245" s="12"/>
      <c r="HE2245" s="12"/>
      <c r="HF2245" s="12"/>
      <c r="HG2245" s="12"/>
      <c r="HH2245" s="12"/>
      <c r="HI2245" s="12"/>
      <c r="HJ2245" s="12"/>
      <c r="HK2245" s="12"/>
      <c r="HL2245" s="12"/>
      <c r="HM2245" s="12"/>
      <c r="HN2245" s="12"/>
      <c r="HO2245" s="12"/>
      <c r="HP2245" s="12"/>
      <c r="HQ2245" s="12"/>
      <c r="HR2245" s="12"/>
      <c r="HS2245" s="12"/>
      <c r="HT2245" s="12"/>
      <c r="HU2245" s="12"/>
      <c r="HV2245" s="12"/>
      <c r="HW2245" s="12"/>
      <c r="HX2245" s="12"/>
      <c r="HY2245" s="12"/>
      <c r="HZ2245" s="12"/>
      <c r="IA2245" s="12"/>
      <c r="IB2245" s="12"/>
      <c r="IC2245" s="12"/>
      <c r="ID2245" s="12"/>
      <c r="IE2245" s="12"/>
      <c r="IF2245" s="12"/>
      <c r="IG2245" s="12"/>
      <c r="IH2245" s="12"/>
      <c r="II2245" s="12"/>
      <c r="IJ2245" s="12"/>
      <c r="IK2245" s="12"/>
      <c r="IL2245" s="12"/>
      <c r="IM2245" s="12"/>
      <c r="IN2245" s="12"/>
    </row>
    <row r="2246" s="2" customFormat="1" ht="30" customHeight="1" spans="1:248">
      <c r="A2246" s="8"/>
      <c r="B2246" s="8"/>
      <c r="C2246" s="8"/>
      <c r="D2246" s="8"/>
      <c r="E2246" s="8"/>
      <c r="F2246" s="9"/>
      <c r="G2246" s="8"/>
      <c r="H2246" s="8"/>
      <c r="I2246" s="8"/>
      <c r="J2246" s="8"/>
      <c r="K2246" s="10"/>
      <c r="L2246" s="8"/>
      <c r="M2246" s="8"/>
      <c r="N2246" s="8"/>
      <c r="O2246" s="8"/>
      <c r="P2246" s="8"/>
      <c r="Q2246" s="8"/>
      <c r="R2246" s="8"/>
      <c r="S2246" s="9"/>
      <c r="T2246" s="8"/>
      <c r="U2246" s="8"/>
      <c r="V2246" s="11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2"/>
      <c r="BH2246" s="12"/>
      <c r="BI2246" s="12"/>
      <c r="BJ2246" s="12"/>
      <c r="BK2246" s="12"/>
      <c r="BL2246" s="12"/>
      <c r="BM2246" s="12"/>
      <c r="BN2246" s="12"/>
      <c r="BO2246" s="12"/>
      <c r="BP2246" s="12"/>
      <c r="BQ2246" s="12"/>
      <c r="BR2246" s="12"/>
      <c r="BS2246" s="12"/>
      <c r="BT2246" s="12"/>
      <c r="BU2246" s="12"/>
      <c r="BV2246" s="12"/>
      <c r="BW2246" s="12"/>
      <c r="BX2246" s="12"/>
      <c r="BY2246" s="12"/>
      <c r="BZ2246" s="12"/>
      <c r="CA2246" s="12"/>
      <c r="CB2246" s="12"/>
      <c r="CC2246" s="12"/>
      <c r="CD2246" s="12"/>
      <c r="CE2246" s="12"/>
      <c r="CF2246" s="12"/>
      <c r="CG2246" s="12"/>
      <c r="CH2246" s="12"/>
      <c r="CI2246" s="12"/>
      <c r="CJ2246" s="12"/>
      <c r="CK2246" s="12"/>
      <c r="CL2246" s="12"/>
      <c r="CM2246" s="12"/>
      <c r="CN2246" s="12"/>
      <c r="CO2246" s="12"/>
      <c r="CP2246" s="12"/>
      <c r="CQ2246" s="12"/>
      <c r="CR2246" s="12"/>
      <c r="CS2246" s="12"/>
      <c r="CT2246" s="12"/>
      <c r="CU2246" s="12"/>
      <c r="CV2246" s="12"/>
      <c r="CW2246" s="12"/>
      <c r="CX2246" s="12"/>
      <c r="CY2246" s="12"/>
      <c r="CZ2246" s="12"/>
      <c r="DA2246" s="12"/>
      <c r="DB2246" s="12"/>
      <c r="DC2246" s="12"/>
      <c r="DD2246" s="12"/>
      <c r="DE2246" s="12"/>
      <c r="DF2246" s="12"/>
      <c r="DG2246" s="12"/>
      <c r="DH2246" s="12"/>
      <c r="DI2246" s="12"/>
      <c r="DJ2246" s="12"/>
      <c r="DK2246" s="12"/>
      <c r="DL2246" s="12"/>
      <c r="DM2246" s="12"/>
      <c r="DN2246" s="12"/>
      <c r="DO2246" s="12"/>
      <c r="DP2246" s="12"/>
      <c r="DQ2246" s="12"/>
      <c r="DR2246" s="12"/>
      <c r="DS2246" s="12"/>
      <c r="DT2246" s="12"/>
      <c r="DU2246" s="12"/>
      <c r="DV2246" s="12"/>
      <c r="DW2246" s="12"/>
      <c r="DX2246" s="12"/>
      <c r="DY2246" s="12"/>
      <c r="DZ2246" s="12"/>
      <c r="EA2246" s="12"/>
      <c r="EB2246" s="12"/>
      <c r="EC2246" s="12"/>
      <c r="ED2246" s="12"/>
      <c r="EE2246" s="12"/>
      <c r="EF2246" s="12"/>
      <c r="EG2246" s="12"/>
      <c r="EH2246" s="12"/>
      <c r="EI2246" s="12"/>
      <c r="EJ2246" s="12"/>
      <c r="EK2246" s="12"/>
      <c r="EL2246" s="12"/>
      <c r="EM2246" s="12"/>
      <c r="EN2246" s="12"/>
      <c r="EO2246" s="12"/>
      <c r="EP2246" s="12"/>
      <c r="EQ2246" s="12"/>
      <c r="ER2246" s="12"/>
      <c r="ES2246" s="12"/>
      <c r="ET2246" s="12"/>
      <c r="EU2246" s="12"/>
      <c r="EV2246" s="12"/>
      <c r="EW2246" s="12"/>
      <c r="EX2246" s="12"/>
      <c r="EY2246" s="12"/>
      <c r="EZ2246" s="12"/>
      <c r="FA2246" s="12"/>
      <c r="FB2246" s="12"/>
      <c r="FC2246" s="12"/>
      <c r="FD2246" s="12"/>
      <c r="FE2246" s="12"/>
      <c r="FF2246" s="12"/>
      <c r="FG2246" s="12"/>
      <c r="FH2246" s="12"/>
      <c r="FI2246" s="12"/>
      <c r="FJ2246" s="12"/>
      <c r="FK2246" s="12"/>
      <c r="FL2246" s="12"/>
      <c r="FM2246" s="12"/>
      <c r="FN2246" s="12"/>
      <c r="FO2246" s="12"/>
      <c r="FP2246" s="12"/>
      <c r="FQ2246" s="12"/>
      <c r="FR2246" s="12"/>
      <c r="FS2246" s="12"/>
      <c r="FT2246" s="12"/>
      <c r="FU2246" s="12"/>
      <c r="FV2246" s="12"/>
      <c r="FW2246" s="12"/>
      <c r="FX2246" s="12"/>
      <c r="FY2246" s="12"/>
      <c r="FZ2246" s="12"/>
      <c r="GA2246" s="12"/>
      <c r="GB2246" s="12"/>
      <c r="GC2246" s="12"/>
      <c r="GD2246" s="12"/>
      <c r="GE2246" s="12"/>
      <c r="GF2246" s="12"/>
      <c r="GG2246" s="12"/>
      <c r="GH2246" s="12"/>
      <c r="GI2246" s="12"/>
      <c r="GJ2246" s="12"/>
      <c r="GK2246" s="12"/>
      <c r="GL2246" s="12"/>
      <c r="GM2246" s="12"/>
      <c r="GN2246" s="12"/>
      <c r="GO2246" s="12"/>
      <c r="GP2246" s="12"/>
      <c r="GQ2246" s="12"/>
      <c r="GR2246" s="12"/>
      <c r="GS2246" s="12"/>
      <c r="GT2246" s="12"/>
      <c r="GU2246" s="12"/>
      <c r="GV2246" s="12"/>
      <c r="GW2246" s="12"/>
      <c r="GX2246" s="12"/>
      <c r="GY2246" s="12"/>
      <c r="GZ2246" s="12"/>
      <c r="HA2246" s="12"/>
      <c r="HB2246" s="12"/>
      <c r="HC2246" s="12"/>
      <c r="HD2246" s="12"/>
      <c r="HE2246" s="12"/>
      <c r="HF2246" s="12"/>
      <c r="HG2246" s="12"/>
      <c r="HH2246" s="12"/>
      <c r="HI2246" s="12"/>
      <c r="HJ2246" s="12"/>
      <c r="HK2246" s="12"/>
      <c r="HL2246" s="12"/>
      <c r="HM2246" s="12"/>
      <c r="HN2246" s="12"/>
      <c r="HO2246" s="12"/>
      <c r="HP2246" s="12"/>
      <c r="HQ2246" s="12"/>
      <c r="HR2246" s="12"/>
      <c r="HS2246" s="12"/>
      <c r="HT2246" s="12"/>
      <c r="HU2246" s="12"/>
      <c r="HV2246" s="12"/>
      <c r="HW2246" s="12"/>
      <c r="HX2246" s="12"/>
      <c r="HY2246" s="12"/>
      <c r="HZ2246" s="12"/>
      <c r="IA2246" s="12"/>
      <c r="IB2246" s="12"/>
      <c r="IC2246" s="12"/>
      <c r="ID2246" s="12"/>
      <c r="IE2246" s="12"/>
      <c r="IF2246" s="12"/>
      <c r="IG2246" s="12"/>
      <c r="IH2246" s="12"/>
      <c r="II2246" s="12"/>
      <c r="IJ2246" s="12"/>
      <c r="IK2246" s="12"/>
      <c r="IL2246" s="12"/>
      <c r="IM2246" s="12"/>
      <c r="IN2246" s="12"/>
    </row>
    <row r="2247" s="2" customFormat="1" ht="30" customHeight="1" spans="1:248">
      <c r="A2247" s="8"/>
      <c r="B2247" s="8"/>
      <c r="C2247" s="8"/>
      <c r="D2247" s="8"/>
      <c r="E2247" s="8"/>
      <c r="F2247" s="9"/>
      <c r="G2247" s="8"/>
      <c r="H2247" s="8"/>
      <c r="I2247" s="8"/>
      <c r="J2247" s="8"/>
      <c r="K2247" s="10"/>
      <c r="L2247" s="8"/>
      <c r="M2247" s="8"/>
      <c r="N2247" s="8"/>
      <c r="O2247" s="8"/>
      <c r="P2247" s="8"/>
      <c r="Q2247" s="8"/>
      <c r="R2247" s="8"/>
      <c r="S2247" s="9"/>
      <c r="T2247" s="8"/>
      <c r="U2247" s="8"/>
      <c r="V2247" s="11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2"/>
      <c r="BH2247" s="12"/>
      <c r="BI2247" s="12"/>
      <c r="BJ2247" s="12"/>
      <c r="BK2247" s="12"/>
      <c r="BL2247" s="12"/>
      <c r="BM2247" s="12"/>
      <c r="BN2247" s="12"/>
      <c r="BO2247" s="12"/>
      <c r="BP2247" s="12"/>
      <c r="BQ2247" s="12"/>
      <c r="BR2247" s="12"/>
      <c r="BS2247" s="12"/>
      <c r="BT2247" s="12"/>
      <c r="BU2247" s="12"/>
      <c r="BV2247" s="12"/>
      <c r="BW2247" s="12"/>
      <c r="BX2247" s="12"/>
      <c r="BY2247" s="12"/>
      <c r="BZ2247" s="12"/>
      <c r="CA2247" s="12"/>
      <c r="CB2247" s="12"/>
      <c r="CC2247" s="12"/>
      <c r="CD2247" s="12"/>
      <c r="CE2247" s="12"/>
      <c r="CF2247" s="12"/>
      <c r="CG2247" s="12"/>
      <c r="CH2247" s="12"/>
      <c r="CI2247" s="12"/>
      <c r="CJ2247" s="12"/>
      <c r="CK2247" s="12"/>
      <c r="CL2247" s="12"/>
      <c r="CM2247" s="12"/>
      <c r="CN2247" s="12"/>
      <c r="CO2247" s="12"/>
      <c r="CP2247" s="12"/>
      <c r="CQ2247" s="12"/>
      <c r="CR2247" s="12"/>
      <c r="CS2247" s="12"/>
      <c r="CT2247" s="12"/>
      <c r="CU2247" s="12"/>
      <c r="CV2247" s="12"/>
      <c r="CW2247" s="12"/>
      <c r="CX2247" s="12"/>
      <c r="CY2247" s="12"/>
      <c r="CZ2247" s="12"/>
      <c r="DA2247" s="12"/>
      <c r="DB2247" s="12"/>
      <c r="DC2247" s="12"/>
      <c r="DD2247" s="12"/>
      <c r="DE2247" s="12"/>
      <c r="DF2247" s="12"/>
      <c r="DG2247" s="12"/>
      <c r="DH2247" s="12"/>
      <c r="DI2247" s="12"/>
      <c r="DJ2247" s="12"/>
      <c r="DK2247" s="12"/>
      <c r="DL2247" s="12"/>
      <c r="DM2247" s="12"/>
      <c r="DN2247" s="12"/>
      <c r="DO2247" s="12"/>
      <c r="DP2247" s="12"/>
      <c r="DQ2247" s="12"/>
      <c r="DR2247" s="12"/>
      <c r="DS2247" s="12"/>
      <c r="DT2247" s="12"/>
      <c r="DU2247" s="12"/>
      <c r="DV2247" s="12"/>
      <c r="DW2247" s="12"/>
      <c r="DX2247" s="12"/>
      <c r="DY2247" s="12"/>
      <c r="DZ2247" s="12"/>
      <c r="EA2247" s="12"/>
      <c r="EB2247" s="12"/>
      <c r="EC2247" s="12"/>
      <c r="ED2247" s="12"/>
      <c r="EE2247" s="12"/>
      <c r="EF2247" s="12"/>
      <c r="EG2247" s="12"/>
      <c r="EH2247" s="12"/>
      <c r="EI2247" s="12"/>
      <c r="EJ2247" s="12"/>
      <c r="EK2247" s="12"/>
      <c r="EL2247" s="12"/>
      <c r="EM2247" s="12"/>
      <c r="EN2247" s="12"/>
      <c r="EO2247" s="12"/>
      <c r="EP2247" s="12"/>
      <c r="EQ2247" s="12"/>
      <c r="ER2247" s="12"/>
      <c r="ES2247" s="12"/>
      <c r="ET2247" s="12"/>
      <c r="EU2247" s="12"/>
      <c r="EV2247" s="12"/>
      <c r="EW2247" s="12"/>
      <c r="EX2247" s="12"/>
      <c r="EY2247" s="12"/>
      <c r="EZ2247" s="12"/>
      <c r="FA2247" s="12"/>
      <c r="FB2247" s="12"/>
      <c r="FC2247" s="12"/>
      <c r="FD2247" s="12"/>
      <c r="FE2247" s="12"/>
      <c r="FF2247" s="12"/>
      <c r="FG2247" s="12"/>
      <c r="FH2247" s="12"/>
      <c r="FI2247" s="12"/>
      <c r="FJ2247" s="12"/>
      <c r="FK2247" s="12"/>
      <c r="FL2247" s="12"/>
      <c r="FM2247" s="12"/>
      <c r="FN2247" s="12"/>
      <c r="FO2247" s="12"/>
      <c r="FP2247" s="12"/>
      <c r="FQ2247" s="12"/>
      <c r="FR2247" s="12"/>
      <c r="FS2247" s="12"/>
      <c r="FT2247" s="12"/>
      <c r="FU2247" s="12"/>
      <c r="FV2247" s="12"/>
      <c r="FW2247" s="12"/>
      <c r="FX2247" s="12"/>
      <c r="FY2247" s="12"/>
      <c r="FZ2247" s="12"/>
      <c r="GA2247" s="12"/>
      <c r="GB2247" s="12"/>
      <c r="GC2247" s="12"/>
      <c r="GD2247" s="12"/>
      <c r="GE2247" s="12"/>
      <c r="GF2247" s="12"/>
      <c r="GG2247" s="12"/>
      <c r="GH2247" s="12"/>
      <c r="GI2247" s="12"/>
      <c r="GJ2247" s="12"/>
      <c r="GK2247" s="12"/>
      <c r="GL2247" s="12"/>
      <c r="GM2247" s="12"/>
      <c r="GN2247" s="12"/>
      <c r="GO2247" s="12"/>
      <c r="GP2247" s="12"/>
      <c r="GQ2247" s="12"/>
      <c r="GR2247" s="12"/>
      <c r="GS2247" s="12"/>
      <c r="GT2247" s="12"/>
      <c r="GU2247" s="12"/>
      <c r="GV2247" s="12"/>
      <c r="GW2247" s="12"/>
      <c r="GX2247" s="12"/>
      <c r="GY2247" s="12"/>
      <c r="GZ2247" s="12"/>
      <c r="HA2247" s="12"/>
      <c r="HB2247" s="12"/>
      <c r="HC2247" s="12"/>
      <c r="HD2247" s="12"/>
      <c r="HE2247" s="12"/>
      <c r="HF2247" s="12"/>
      <c r="HG2247" s="12"/>
      <c r="HH2247" s="12"/>
      <c r="HI2247" s="12"/>
      <c r="HJ2247" s="12"/>
      <c r="HK2247" s="12"/>
      <c r="HL2247" s="12"/>
      <c r="HM2247" s="12"/>
      <c r="HN2247" s="12"/>
      <c r="HO2247" s="12"/>
      <c r="HP2247" s="12"/>
      <c r="HQ2247" s="12"/>
      <c r="HR2247" s="12"/>
      <c r="HS2247" s="12"/>
      <c r="HT2247" s="12"/>
      <c r="HU2247" s="12"/>
      <c r="HV2247" s="12"/>
      <c r="HW2247" s="12"/>
      <c r="HX2247" s="12"/>
      <c r="HY2247" s="12"/>
      <c r="HZ2247" s="12"/>
      <c r="IA2247" s="12"/>
      <c r="IB2247" s="12"/>
      <c r="IC2247" s="12"/>
      <c r="ID2247" s="12"/>
      <c r="IE2247" s="12"/>
      <c r="IF2247" s="12"/>
      <c r="IG2247" s="12"/>
      <c r="IH2247" s="12"/>
      <c r="II2247" s="12"/>
      <c r="IJ2247" s="12"/>
      <c r="IK2247" s="12"/>
      <c r="IL2247" s="12"/>
      <c r="IM2247" s="12"/>
      <c r="IN2247" s="12"/>
    </row>
    <row r="2248" s="2" customFormat="1" ht="30" customHeight="1" spans="1:248">
      <c r="A2248" s="8"/>
      <c r="B2248" s="8"/>
      <c r="C2248" s="8"/>
      <c r="D2248" s="8"/>
      <c r="E2248" s="8"/>
      <c r="F2248" s="9"/>
      <c r="G2248" s="8"/>
      <c r="H2248" s="8"/>
      <c r="I2248" s="8"/>
      <c r="J2248" s="8"/>
      <c r="K2248" s="10"/>
      <c r="L2248" s="8"/>
      <c r="M2248" s="8"/>
      <c r="N2248" s="8"/>
      <c r="O2248" s="8"/>
      <c r="P2248" s="8"/>
      <c r="Q2248" s="8"/>
      <c r="R2248" s="8"/>
      <c r="S2248" s="9"/>
      <c r="T2248" s="8"/>
      <c r="U2248" s="8"/>
      <c r="V2248" s="11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2"/>
      <c r="BH2248" s="12"/>
      <c r="BI2248" s="12"/>
      <c r="BJ2248" s="12"/>
      <c r="BK2248" s="12"/>
      <c r="BL2248" s="12"/>
      <c r="BM2248" s="12"/>
      <c r="BN2248" s="12"/>
      <c r="BO2248" s="12"/>
      <c r="BP2248" s="12"/>
      <c r="BQ2248" s="12"/>
      <c r="BR2248" s="12"/>
      <c r="BS2248" s="12"/>
      <c r="BT2248" s="12"/>
      <c r="BU2248" s="12"/>
      <c r="BV2248" s="12"/>
      <c r="BW2248" s="12"/>
      <c r="BX2248" s="12"/>
      <c r="BY2248" s="12"/>
      <c r="BZ2248" s="12"/>
      <c r="CA2248" s="12"/>
      <c r="CB2248" s="12"/>
      <c r="CC2248" s="12"/>
      <c r="CD2248" s="12"/>
      <c r="CE2248" s="12"/>
      <c r="CF2248" s="12"/>
      <c r="CG2248" s="12"/>
      <c r="CH2248" s="12"/>
      <c r="CI2248" s="12"/>
      <c r="CJ2248" s="12"/>
      <c r="CK2248" s="12"/>
      <c r="CL2248" s="12"/>
      <c r="CM2248" s="12"/>
      <c r="CN2248" s="12"/>
      <c r="CO2248" s="12"/>
      <c r="CP2248" s="12"/>
      <c r="CQ2248" s="12"/>
      <c r="CR2248" s="12"/>
      <c r="CS2248" s="12"/>
      <c r="CT2248" s="12"/>
      <c r="CU2248" s="12"/>
      <c r="CV2248" s="12"/>
      <c r="CW2248" s="12"/>
      <c r="CX2248" s="12"/>
      <c r="CY2248" s="12"/>
      <c r="CZ2248" s="12"/>
      <c r="DA2248" s="12"/>
      <c r="DB2248" s="12"/>
      <c r="DC2248" s="12"/>
      <c r="DD2248" s="12"/>
      <c r="DE2248" s="12"/>
      <c r="DF2248" s="12"/>
      <c r="DG2248" s="12"/>
      <c r="DH2248" s="12"/>
      <c r="DI2248" s="12"/>
      <c r="DJ2248" s="12"/>
      <c r="DK2248" s="12"/>
      <c r="DL2248" s="12"/>
      <c r="DM2248" s="12"/>
      <c r="DN2248" s="12"/>
      <c r="DO2248" s="12"/>
      <c r="DP2248" s="12"/>
      <c r="DQ2248" s="12"/>
      <c r="DR2248" s="12"/>
      <c r="DS2248" s="12"/>
      <c r="DT2248" s="12"/>
      <c r="DU2248" s="12"/>
      <c r="DV2248" s="12"/>
      <c r="DW2248" s="12"/>
      <c r="DX2248" s="12"/>
      <c r="DY2248" s="12"/>
      <c r="DZ2248" s="12"/>
      <c r="EA2248" s="12"/>
      <c r="EB2248" s="12"/>
      <c r="EC2248" s="12"/>
      <c r="ED2248" s="12"/>
      <c r="EE2248" s="12"/>
      <c r="EF2248" s="12"/>
      <c r="EG2248" s="12"/>
      <c r="EH2248" s="12"/>
      <c r="EI2248" s="12"/>
      <c r="EJ2248" s="12"/>
      <c r="EK2248" s="12"/>
      <c r="EL2248" s="12"/>
      <c r="EM2248" s="12"/>
      <c r="EN2248" s="12"/>
      <c r="EO2248" s="12"/>
      <c r="EP2248" s="12"/>
      <c r="EQ2248" s="12"/>
      <c r="ER2248" s="12"/>
      <c r="ES2248" s="12"/>
      <c r="ET2248" s="12"/>
      <c r="EU2248" s="12"/>
      <c r="EV2248" s="12"/>
      <c r="EW2248" s="12"/>
      <c r="EX2248" s="12"/>
      <c r="EY2248" s="12"/>
      <c r="EZ2248" s="12"/>
      <c r="FA2248" s="12"/>
      <c r="FB2248" s="12"/>
      <c r="FC2248" s="12"/>
      <c r="FD2248" s="12"/>
      <c r="FE2248" s="12"/>
      <c r="FF2248" s="12"/>
      <c r="FG2248" s="12"/>
      <c r="FH2248" s="12"/>
      <c r="FI2248" s="12"/>
      <c r="FJ2248" s="12"/>
      <c r="FK2248" s="12"/>
      <c r="FL2248" s="12"/>
      <c r="FM2248" s="12"/>
      <c r="FN2248" s="12"/>
      <c r="FO2248" s="12"/>
      <c r="FP2248" s="12"/>
      <c r="FQ2248" s="12"/>
      <c r="FR2248" s="12"/>
      <c r="FS2248" s="12"/>
      <c r="FT2248" s="12"/>
      <c r="FU2248" s="12"/>
      <c r="FV2248" s="12"/>
      <c r="FW2248" s="12"/>
      <c r="FX2248" s="12"/>
      <c r="FY2248" s="12"/>
      <c r="FZ2248" s="12"/>
      <c r="GA2248" s="12"/>
      <c r="GB2248" s="12"/>
      <c r="GC2248" s="12"/>
      <c r="GD2248" s="12"/>
      <c r="GE2248" s="12"/>
      <c r="GF2248" s="12"/>
      <c r="GG2248" s="12"/>
      <c r="GH2248" s="12"/>
      <c r="GI2248" s="12"/>
      <c r="GJ2248" s="12"/>
      <c r="GK2248" s="12"/>
      <c r="GL2248" s="12"/>
      <c r="GM2248" s="12"/>
      <c r="GN2248" s="12"/>
      <c r="GO2248" s="12"/>
      <c r="GP2248" s="12"/>
      <c r="GQ2248" s="12"/>
      <c r="GR2248" s="12"/>
      <c r="GS2248" s="12"/>
      <c r="GT2248" s="12"/>
      <c r="GU2248" s="12"/>
      <c r="GV2248" s="12"/>
      <c r="GW2248" s="12"/>
      <c r="GX2248" s="12"/>
      <c r="GY2248" s="12"/>
      <c r="GZ2248" s="12"/>
      <c r="HA2248" s="12"/>
      <c r="HB2248" s="12"/>
      <c r="HC2248" s="12"/>
      <c r="HD2248" s="12"/>
      <c r="HE2248" s="12"/>
      <c r="HF2248" s="12"/>
      <c r="HG2248" s="12"/>
      <c r="HH2248" s="12"/>
      <c r="HI2248" s="12"/>
      <c r="HJ2248" s="12"/>
      <c r="HK2248" s="12"/>
      <c r="HL2248" s="12"/>
      <c r="HM2248" s="12"/>
      <c r="HN2248" s="12"/>
      <c r="HO2248" s="12"/>
      <c r="HP2248" s="12"/>
      <c r="HQ2248" s="12"/>
      <c r="HR2248" s="12"/>
      <c r="HS2248" s="12"/>
      <c r="HT2248" s="12"/>
      <c r="HU2248" s="12"/>
      <c r="HV2248" s="12"/>
      <c r="HW2248" s="12"/>
      <c r="HX2248" s="12"/>
      <c r="HY2248" s="12"/>
      <c r="HZ2248" s="12"/>
      <c r="IA2248" s="12"/>
      <c r="IB2248" s="12"/>
      <c r="IC2248" s="12"/>
      <c r="ID2248" s="12"/>
      <c r="IE2248" s="12"/>
      <c r="IF2248" s="12"/>
      <c r="IG2248" s="12"/>
      <c r="IH2248" s="12"/>
      <c r="II2248" s="12"/>
      <c r="IJ2248" s="12"/>
      <c r="IK2248" s="12"/>
      <c r="IL2248" s="12"/>
      <c r="IM2248" s="12"/>
      <c r="IN2248" s="12"/>
    </row>
    <row r="2249" s="2" customFormat="1" ht="30" customHeight="1" spans="1:248">
      <c r="A2249" s="8"/>
      <c r="B2249" s="8"/>
      <c r="C2249" s="8"/>
      <c r="D2249" s="8"/>
      <c r="E2249" s="8"/>
      <c r="F2249" s="9"/>
      <c r="G2249" s="8"/>
      <c r="H2249" s="8"/>
      <c r="I2249" s="8"/>
      <c r="J2249" s="8"/>
      <c r="K2249" s="10"/>
      <c r="L2249" s="8"/>
      <c r="M2249" s="8"/>
      <c r="N2249" s="8"/>
      <c r="O2249" s="8"/>
      <c r="P2249" s="8"/>
      <c r="Q2249" s="8"/>
      <c r="R2249" s="8"/>
      <c r="S2249" s="9"/>
      <c r="T2249" s="8"/>
      <c r="U2249" s="8"/>
      <c r="V2249" s="11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2"/>
      <c r="BH2249" s="12"/>
      <c r="BI2249" s="12"/>
      <c r="BJ2249" s="12"/>
      <c r="BK2249" s="12"/>
      <c r="BL2249" s="12"/>
      <c r="BM2249" s="12"/>
      <c r="BN2249" s="12"/>
      <c r="BO2249" s="12"/>
      <c r="BP2249" s="12"/>
      <c r="BQ2249" s="12"/>
      <c r="BR2249" s="12"/>
      <c r="BS2249" s="12"/>
      <c r="BT2249" s="12"/>
      <c r="BU2249" s="12"/>
      <c r="BV2249" s="12"/>
      <c r="BW2249" s="12"/>
      <c r="BX2249" s="12"/>
      <c r="BY2249" s="12"/>
      <c r="BZ2249" s="12"/>
      <c r="CA2249" s="12"/>
      <c r="CB2249" s="12"/>
      <c r="CC2249" s="12"/>
      <c r="CD2249" s="12"/>
      <c r="CE2249" s="12"/>
      <c r="CF2249" s="12"/>
      <c r="CG2249" s="12"/>
      <c r="CH2249" s="12"/>
      <c r="CI2249" s="12"/>
      <c r="CJ2249" s="12"/>
      <c r="CK2249" s="12"/>
      <c r="CL2249" s="12"/>
      <c r="CM2249" s="12"/>
      <c r="CN2249" s="12"/>
      <c r="CO2249" s="12"/>
      <c r="CP2249" s="12"/>
      <c r="CQ2249" s="12"/>
      <c r="CR2249" s="12"/>
      <c r="CS2249" s="12"/>
      <c r="CT2249" s="12"/>
      <c r="CU2249" s="12"/>
      <c r="CV2249" s="12"/>
      <c r="CW2249" s="12"/>
      <c r="CX2249" s="12"/>
      <c r="CY2249" s="12"/>
      <c r="CZ2249" s="12"/>
      <c r="DA2249" s="12"/>
      <c r="DB2249" s="12"/>
      <c r="DC2249" s="12"/>
      <c r="DD2249" s="12"/>
      <c r="DE2249" s="12"/>
      <c r="DF2249" s="12"/>
      <c r="DG2249" s="12"/>
      <c r="DH2249" s="12"/>
      <c r="DI2249" s="12"/>
      <c r="DJ2249" s="12"/>
      <c r="DK2249" s="12"/>
      <c r="DL2249" s="12"/>
      <c r="DM2249" s="12"/>
      <c r="DN2249" s="12"/>
      <c r="DO2249" s="12"/>
      <c r="DP2249" s="12"/>
      <c r="DQ2249" s="12"/>
      <c r="DR2249" s="12"/>
      <c r="DS2249" s="12"/>
      <c r="DT2249" s="12"/>
      <c r="DU2249" s="12"/>
      <c r="DV2249" s="12"/>
      <c r="DW2249" s="12"/>
      <c r="DX2249" s="12"/>
      <c r="DY2249" s="12"/>
      <c r="DZ2249" s="12"/>
      <c r="EA2249" s="12"/>
      <c r="EB2249" s="12"/>
      <c r="EC2249" s="12"/>
      <c r="ED2249" s="12"/>
      <c r="EE2249" s="12"/>
      <c r="EF2249" s="12"/>
      <c r="EG2249" s="12"/>
      <c r="EH2249" s="12"/>
      <c r="EI2249" s="12"/>
      <c r="EJ2249" s="12"/>
      <c r="EK2249" s="12"/>
      <c r="EL2249" s="12"/>
      <c r="EM2249" s="12"/>
      <c r="EN2249" s="12"/>
      <c r="EO2249" s="12"/>
      <c r="EP2249" s="12"/>
      <c r="EQ2249" s="12"/>
      <c r="ER2249" s="12"/>
      <c r="ES2249" s="12"/>
      <c r="ET2249" s="12"/>
      <c r="EU2249" s="12"/>
      <c r="EV2249" s="12"/>
      <c r="EW2249" s="12"/>
      <c r="EX2249" s="12"/>
      <c r="EY2249" s="12"/>
      <c r="EZ2249" s="12"/>
      <c r="FA2249" s="12"/>
      <c r="FB2249" s="12"/>
      <c r="FC2249" s="12"/>
      <c r="FD2249" s="12"/>
      <c r="FE2249" s="12"/>
      <c r="FF2249" s="12"/>
      <c r="FG2249" s="12"/>
      <c r="FH2249" s="12"/>
      <c r="FI2249" s="12"/>
      <c r="FJ2249" s="12"/>
      <c r="FK2249" s="12"/>
      <c r="FL2249" s="12"/>
      <c r="FM2249" s="12"/>
      <c r="FN2249" s="12"/>
      <c r="FO2249" s="12"/>
      <c r="FP2249" s="12"/>
      <c r="FQ2249" s="12"/>
      <c r="FR2249" s="12"/>
      <c r="FS2249" s="12"/>
      <c r="FT2249" s="12"/>
      <c r="FU2249" s="12"/>
      <c r="FV2249" s="12"/>
      <c r="FW2249" s="12"/>
      <c r="FX2249" s="12"/>
      <c r="FY2249" s="12"/>
      <c r="FZ2249" s="12"/>
      <c r="GA2249" s="12"/>
      <c r="GB2249" s="12"/>
      <c r="GC2249" s="12"/>
      <c r="GD2249" s="12"/>
      <c r="GE2249" s="12"/>
      <c r="GF2249" s="12"/>
      <c r="GG2249" s="12"/>
      <c r="GH2249" s="12"/>
      <c r="GI2249" s="12"/>
      <c r="GJ2249" s="12"/>
      <c r="GK2249" s="12"/>
      <c r="GL2249" s="12"/>
      <c r="GM2249" s="12"/>
      <c r="GN2249" s="12"/>
      <c r="GO2249" s="12"/>
      <c r="GP2249" s="12"/>
      <c r="GQ2249" s="12"/>
      <c r="GR2249" s="12"/>
      <c r="GS2249" s="12"/>
      <c r="GT2249" s="12"/>
      <c r="GU2249" s="12"/>
      <c r="GV2249" s="12"/>
      <c r="GW2249" s="12"/>
      <c r="GX2249" s="12"/>
      <c r="GY2249" s="12"/>
      <c r="GZ2249" s="12"/>
      <c r="HA2249" s="12"/>
      <c r="HB2249" s="12"/>
      <c r="HC2249" s="12"/>
      <c r="HD2249" s="12"/>
      <c r="HE2249" s="12"/>
      <c r="HF2249" s="12"/>
      <c r="HG2249" s="12"/>
      <c r="HH2249" s="12"/>
      <c r="HI2249" s="12"/>
      <c r="HJ2249" s="12"/>
      <c r="HK2249" s="12"/>
      <c r="HL2249" s="12"/>
      <c r="HM2249" s="12"/>
      <c r="HN2249" s="12"/>
      <c r="HO2249" s="12"/>
      <c r="HP2249" s="12"/>
      <c r="HQ2249" s="12"/>
      <c r="HR2249" s="12"/>
      <c r="HS2249" s="12"/>
      <c r="HT2249" s="12"/>
      <c r="HU2249" s="12"/>
      <c r="HV2249" s="12"/>
      <c r="HW2249" s="12"/>
      <c r="HX2249" s="12"/>
      <c r="HY2249" s="12"/>
      <c r="HZ2249" s="12"/>
      <c r="IA2249" s="12"/>
      <c r="IB2249" s="12"/>
      <c r="IC2249" s="12"/>
      <c r="ID2249" s="12"/>
      <c r="IE2249" s="12"/>
      <c r="IF2249" s="12"/>
      <c r="IG2249" s="12"/>
      <c r="IH2249" s="12"/>
      <c r="II2249" s="12"/>
      <c r="IJ2249" s="12"/>
      <c r="IK2249" s="12"/>
      <c r="IL2249" s="12"/>
      <c r="IM2249" s="12"/>
      <c r="IN2249" s="12"/>
    </row>
    <row r="2250" s="2" customFormat="1" ht="30" customHeight="1" spans="1:248">
      <c r="A2250" s="8"/>
      <c r="B2250" s="8"/>
      <c r="C2250" s="8"/>
      <c r="D2250" s="8"/>
      <c r="E2250" s="8"/>
      <c r="F2250" s="9"/>
      <c r="G2250" s="8"/>
      <c r="H2250" s="8"/>
      <c r="I2250" s="8"/>
      <c r="J2250" s="8"/>
      <c r="K2250" s="10"/>
      <c r="L2250" s="8"/>
      <c r="M2250" s="8"/>
      <c r="N2250" s="8"/>
      <c r="O2250" s="8"/>
      <c r="P2250" s="8"/>
      <c r="Q2250" s="8"/>
      <c r="R2250" s="8"/>
      <c r="S2250" s="9"/>
      <c r="T2250" s="8"/>
      <c r="U2250" s="8"/>
      <c r="V2250" s="11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2"/>
      <c r="BH2250" s="12"/>
      <c r="BI2250" s="12"/>
      <c r="BJ2250" s="12"/>
      <c r="BK2250" s="12"/>
      <c r="BL2250" s="12"/>
      <c r="BM2250" s="12"/>
      <c r="BN2250" s="12"/>
      <c r="BO2250" s="12"/>
      <c r="BP2250" s="12"/>
      <c r="BQ2250" s="12"/>
      <c r="BR2250" s="12"/>
      <c r="BS2250" s="12"/>
      <c r="BT2250" s="12"/>
      <c r="BU2250" s="12"/>
      <c r="BV2250" s="12"/>
      <c r="BW2250" s="12"/>
      <c r="BX2250" s="12"/>
      <c r="BY2250" s="12"/>
      <c r="BZ2250" s="12"/>
      <c r="CA2250" s="12"/>
      <c r="CB2250" s="12"/>
      <c r="CC2250" s="12"/>
      <c r="CD2250" s="12"/>
      <c r="CE2250" s="12"/>
      <c r="CF2250" s="12"/>
      <c r="CG2250" s="12"/>
      <c r="CH2250" s="12"/>
      <c r="CI2250" s="12"/>
      <c r="CJ2250" s="12"/>
      <c r="CK2250" s="12"/>
      <c r="CL2250" s="12"/>
      <c r="CM2250" s="12"/>
      <c r="CN2250" s="12"/>
      <c r="CO2250" s="12"/>
      <c r="CP2250" s="12"/>
      <c r="CQ2250" s="12"/>
      <c r="CR2250" s="12"/>
      <c r="CS2250" s="12"/>
      <c r="CT2250" s="12"/>
      <c r="CU2250" s="12"/>
      <c r="CV2250" s="12"/>
      <c r="CW2250" s="12"/>
      <c r="CX2250" s="12"/>
      <c r="CY2250" s="12"/>
      <c r="CZ2250" s="12"/>
      <c r="DA2250" s="12"/>
      <c r="DB2250" s="12"/>
      <c r="DC2250" s="12"/>
      <c r="DD2250" s="12"/>
      <c r="DE2250" s="12"/>
      <c r="DF2250" s="12"/>
      <c r="DG2250" s="12"/>
      <c r="DH2250" s="12"/>
      <c r="DI2250" s="12"/>
      <c r="DJ2250" s="12"/>
      <c r="DK2250" s="12"/>
      <c r="DL2250" s="12"/>
      <c r="DM2250" s="12"/>
      <c r="DN2250" s="12"/>
      <c r="DO2250" s="12"/>
      <c r="DP2250" s="12"/>
      <c r="DQ2250" s="12"/>
      <c r="DR2250" s="12"/>
      <c r="DS2250" s="12"/>
      <c r="DT2250" s="12"/>
      <c r="DU2250" s="12"/>
      <c r="DV2250" s="12"/>
      <c r="DW2250" s="12"/>
      <c r="DX2250" s="12"/>
      <c r="DY2250" s="12"/>
      <c r="DZ2250" s="12"/>
      <c r="EA2250" s="12"/>
      <c r="EB2250" s="12"/>
      <c r="EC2250" s="12"/>
      <c r="ED2250" s="12"/>
      <c r="EE2250" s="12"/>
      <c r="EF2250" s="12"/>
      <c r="EG2250" s="12"/>
      <c r="EH2250" s="12"/>
      <c r="EI2250" s="12"/>
      <c r="EJ2250" s="12"/>
      <c r="EK2250" s="12"/>
      <c r="EL2250" s="12"/>
      <c r="EM2250" s="12"/>
      <c r="EN2250" s="12"/>
      <c r="EO2250" s="12"/>
      <c r="EP2250" s="12"/>
      <c r="EQ2250" s="12"/>
      <c r="ER2250" s="12"/>
      <c r="ES2250" s="12"/>
      <c r="ET2250" s="12"/>
      <c r="EU2250" s="12"/>
      <c r="EV2250" s="12"/>
      <c r="EW2250" s="12"/>
      <c r="EX2250" s="12"/>
      <c r="EY2250" s="12"/>
      <c r="EZ2250" s="12"/>
      <c r="FA2250" s="12"/>
      <c r="FB2250" s="12"/>
      <c r="FC2250" s="12"/>
      <c r="FD2250" s="12"/>
      <c r="FE2250" s="12"/>
      <c r="FF2250" s="12"/>
      <c r="FG2250" s="12"/>
      <c r="FH2250" s="12"/>
      <c r="FI2250" s="12"/>
      <c r="FJ2250" s="12"/>
      <c r="FK2250" s="12"/>
      <c r="FL2250" s="12"/>
      <c r="FM2250" s="12"/>
      <c r="FN2250" s="12"/>
      <c r="FO2250" s="12"/>
      <c r="FP2250" s="12"/>
      <c r="FQ2250" s="12"/>
      <c r="FR2250" s="12"/>
      <c r="FS2250" s="12"/>
      <c r="FT2250" s="12"/>
      <c r="FU2250" s="12"/>
      <c r="FV2250" s="12"/>
      <c r="FW2250" s="12"/>
      <c r="FX2250" s="12"/>
      <c r="FY2250" s="12"/>
      <c r="FZ2250" s="12"/>
      <c r="GA2250" s="12"/>
      <c r="GB2250" s="12"/>
      <c r="GC2250" s="12"/>
      <c r="GD2250" s="12"/>
      <c r="GE2250" s="12"/>
      <c r="GF2250" s="12"/>
      <c r="GG2250" s="12"/>
      <c r="GH2250" s="12"/>
      <c r="GI2250" s="12"/>
      <c r="GJ2250" s="12"/>
      <c r="GK2250" s="12"/>
      <c r="GL2250" s="12"/>
      <c r="GM2250" s="12"/>
      <c r="GN2250" s="12"/>
      <c r="GO2250" s="12"/>
      <c r="GP2250" s="12"/>
      <c r="GQ2250" s="12"/>
      <c r="GR2250" s="12"/>
      <c r="GS2250" s="12"/>
      <c r="GT2250" s="12"/>
      <c r="GU2250" s="12"/>
      <c r="GV2250" s="12"/>
      <c r="GW2250" s="12"/>
      <c r="GX2250" s="12"/>
      <c r="GY2250" s="12"/>
      <c r="GZ2250" s="12"/>
      <c r="HA2250" s="12"/>
      <c r="HB2250" s="12"/>
      <c r="HC2250" s="12"/>
      <c r="HD2250" s="12"/>
      <c r="HE2250" s="12"/>
      <c r="HF2250" s="12"/>
      <c r="HG2250" s="12"/>
      <c r="HH2250" s="12"/>
      <c r="HI2250" s="12"/>
      <c r="HJ2250" s="12"/>
      <c r="HK2250" s="12"/>
      <c r="HL2250" s="12"/>
      <c r="HM2250" s="12"/>
      <c r="HN2250" s="12"/>
      <c r="HO2250" s="12"/>
      <c r="HP2250" s="12"/>
      <c r="HQ2250" s="12"/>
      <c r="HR2250" s="12"/>
      <c r="HS2250" s="12"/>
      <c r="HT2250" s="12"/>
      <c r="HU2250" s="12"/>
      <c r="HV2250" s="12"/>
      <c r="HW2250" s="12"/>
      <c r="HX2250" s="12"/>
      <c r="HY2250" s="12"/>
      <c r="HZ2250" s="12"/>
      <c r="IA2250" s="12"/>
      <c r="IB2250" s="12"/>
      <c r="IC2250" s="12"/>
      <c r="ID2250" s="12"/>
      <c r="IE2250" s="12"/>
      <c r="IF2250" s="12"/>
      <c r="IG2250" s="12"/>
      <c r="IH2250" s="12"/>
      <c r="II2250" s="12"/>
      <c r="IJ2250" s="12"/>
      <c r="IK2250" s="12"/>
      <c r="IL2250" s="12"/>
      <c r="IM2250" s="12"/>
      <c r="IN2250" s="12"/>
    </row>
    <row r="2251" s="2" customFormat="1" ht="30" customHeight="1" spans="1:248">
      <c r="A2251" s="8"/>
      <c r="B2251" s="8"/>
      <c r="C2251" s="8"/>
      <c r="D2251" s="8"/>
      <c r="E2251" s="8"/>
      <c r="F2251" s="9"/>
      <c r="G2251" s="8"/>
      <c r="H2251" s="8"/>
      <c r="I2251" s="8"/>
      <c r="J2251" s="8"/>
      <c r="K2251" s="10"/>
      <c r="L2251" s="8"/>
      <c r="M2251" s="8"/>
      <c r="N2251" s="8"/>
      <c r="O2251" s="8"/>
      <c r="P2251" s="8"/>
      <c r="Q2251" s="8"/>
      <c r="R2251" s="8"/>
      <c r="S2251" s="9"/>
      <c r="T2251" s="8"/>
      <c r="U2251" s="8"/>
      <c r="V2251" s="11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2"/>
      <c r="BH2251" s="12"/>
      <c r="BI2251" s="12"/>
      <c r="BJ2251" s="12"/>
      <c r="BK2251" s="12"/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/>
      <c r="CA2251" s="12"/>
      <c r="CB2251" s="12"/>
      <c r="CC2251" s="12"/>
      <c r="CD2251" s="12"/>
      <c r="CE2251" s="12"/>
      <c r="CF2251" s="12"/>
      <c r="CG2251" s="12"/>
      <c r="CH2251" s="12"/>
      <c r="CI2251" s="12"/>
      <c r="CJ2251" s="12"/>
      <c r="CK2251" s="12"/>
      <c r="CL2251" s="12"/>
      <c r="CM2251" s="12"/>
      <c r="CN2251" s="12"/>
      <c r="CO2251" s="12"/>
      <c r="CP2251" s="12"/>
      <c r="CQ2251" s="12"/>
      <c r="CR2251" s="12"/>
      <c r="CS2251" s="12"/>
      <c r="CT2251" s="12"/>
      <c r="CU2251" s="12"/>
      <c r="CV2251" s="12"/>
      <c r="CW2251" s="12"/>
      <c r="CX2251" s="12"/>
      <c r="CY2251" s="12"/>
      <c r="CZ2251" s="12"/>
      <c r="DA2251" s="12"/>
      <c r="DB2251" s="12"/>
      <c r="DC2251" s="12"/>
      <c r="DD2251" s="12"/>
      <c r="DE2251" s="12"/>
      <c r="DF2251" s="12"/>
      <c r="DG2251" s="12"/>
      <c r="DH2251" s="12"/>
      <c r="DI2251" s="12"/>
      <c r="DJ2251" s="12"/>
      <c r="DK2251" s="12"/>
      <c r="DL2251" s="12"/>
      <c r="DM2251" s="12"/>
      <c r="DN2251" s="12"/>
      <c r="DO2251" s="12"/>
      <c r="DP2251" s="12"/>
      <c r="DQ2251" s="12"/>
      <c r="DR2251" s="12"/>
      <c r="DS2251" s="12"/>
      <c r="DT2251" s="12"/>
      <c r="DU2251" s="12"/>
      <c r="DV2251" s="12"/>
      <c r="DW2251" s="12"/>
      <c r="DX2251" s="12"/>
      <c r="DY2251" s="12"/>
      <c r="DZ2251" s="12"/>
      <c r="EA2251" s="12"/>
      <c r="EB2251" s="12"/>
      <c r="EC2251" s="12"/>
      <c r="ED2251" s="12"/>
      <c r="EE2251" s="12"/>
      <c r="EF2251" s="12"/>
      <c r="EG2251" s="12"/>
      <c r="EH2251" s="12"/>
      <c r="EI2251" s="12"/>
      <c r="EJ2251" s="12"/>
      <c r="EK2251" s="12"/>
      <c r="EL2251" s="12"/>
      <c r="EM2251" s="12"/>
      <c r="EN2251" s="12"/>
      <c r="EO2251" s="12"/>
      <c r="EP2251" s="12"/>
      <c r="EQ2251" s="12"/>
      <c r="ER2251" s="12"/>
      <c r="ES2251" s="12"/>
      <c r="ET2251" s="12"/>
      <c r="EU2251" s="12"/>
      <c r="EV2251" s="12"/>
      <c r="EW2251" s="12"/>
      <c r="EX2251" s="12"/>
      <c r="EY2251" s="12"/>
      <c r="EZ2251" s="12"/>
      <c r="FA2251" s="12"/>
      <c r="FB2251" s="12"/>
      <c r="FC2251" s="12"/>
      <c r="FD2251" s="12"/>
      <c r="FE2251" s="12"/>
      <c r="FF2251" s="12"/>
      <c r="FG2251" s="12"/>
      <c r="FH2251" s="12"/>
      <c r="FI2251" s="12"/>
      <c r="FJ2251" s="12"/>
      <c r="FK2251" s="12"/>
      <c r="FL2251" s="12"/>
      <c r="FM2251" s="12"/>
      <c r="FN2251" s="12"/>
      <c r="FO2251" s="12"/>
      <c r="FP2251" s="12"/>
      <c r="FQ2251" s="12"/>
      <c r="FR2251" s="12"/>
      <c r="FS2251" s="12"/>
      <c r="FT2251" s="12"/>
      <c r="FU2251" s="12"/>
      <c r="FV2251" s="12"/>
      <c r="FW2251" s="12"/>
      <c r="FX2251" s="12"/>
      <c r="FY2251" s="12"/>
      <c r="FZ2251" s="12"/>
      <c r="GA2251" s="12"/>
      <c r="GB2251" s="12"/>
      <c r="GC2251" s="12"/>
      <c r="GD2251" s="12"/>
      <c r="GE2251" s="12"/>
      <c r="GF2251" s="12"/>
      <c r="GG2251" s="12"/>
      <c r="GH2251" s="12"/>
      <c r="GI2251" s="12"/>
      <c r="GJ2251" s="12"/>
      <c r="GK2251" s="12"/>
      <c r="GL2251" s="12"/>
      <c r="GM2251" s="12"/>
      <c r="GN2251" s="12"/>
      <c r="GO2251" s="12"/>
      <c r="GP2251" s="12"/>
      <c r="GQ2251" s="12"/>
      <c r="GR2251" s="12"/>
      <c r="GS2251" s="12"/>
      <c r="GT2251" s="12"/>
      <c r="GU2251" s="12"/>
      <c r="GV2251" s="12"/>
      <c r="GW2251" s="12"/>
      <c r="GX2251" s="12"/>
      <c r="GY2251" s="12"/>
      <c r="GZ2251" s="12"/>
      <c r="HA2251" s="12"/>
      <c r="HB2251" s="12"/>
      <c r="HC2251" s="12"/>
      <c r="HD2251" s="12"/>
      <c r="HE2251" s="12"/>
      <c r="HF2251" s="12"/>
      <c r="HG2251" s="12"/>
      <c r="HH2251" s="12"/>
      <c r="HI2251" s="12"/>
      <c r="HJ2251" s="12"/>
      <c r="HK2251" s="12"/>
      <c r="HL2251" s="12"/>
      <c r="HM2251" s="12"/>
      <c r="HN2251" s="12"/>
      <c r="HO2251" s="12"/>
      <c r="HP2251" s="12"/>
      <c r="HQ2251" s="12"/>
      <c r="HR2251" s="12"/>
      <c r="HS2251" s="12"/>
      <c r="HT2251" s="12"/>
      <c r="HU2251" s="12"/>
      <c r="HV2251" s="12"/>
      <c r="HW2251" s="12"/>
      <c r="HX2251" s="12"/>
      <c r="HY2251" s="12"/>
      <c r="HZ2251" s="12"/>
      <c r="IA2251" s="12"/>
      <c r="IB2251" s="12"/>
      <c r="IC2251" s="12"/>
      <c r="ID2251" s="12"/>
      <c r="IE2251" s="12"/>
      <c r="IF2251" s="12"/>
      <c r="IG2251" s="12"/>
      <c r="IH2251" s="12"/>
      <c r="II2251" s="12"/>
      <c r="IJ2251" s="12"/>
      <c r="IK2251" s="12"/>
      <c r="IL2251" s="12"/>
      <c r="IM2251" s="12"/>
      <c r="IN2251" s="12"/>
    </row>
    <row r="2252" s="2" customFormat="1" ht="30" customHeight="1" spans="1:248">
      <c r="A2252" s="8"/>
      <c r="B2252" s="8"/>
      <c r="C2252" s="8"/>
      <c r="D2252" s="8"/>
      <c r="E2252" s="8"/>
      <c r="F2252" s="9"/>
      <c r="G2252" s="8"/>
      <c r="H2252" s="8"/>
      <c r="I2252" s="8"/>
      <c r="J2252" s="8"/>
      <c r="K2252" s="10"/>
      <c r="L2252" s="8"/>
      <c r="M2252" s="8"/>
      <c r="N2252" s="8"/>
      <c r="O2252" s="8"/>
      <c r="P2252" s="8"/>
      <c r="Q2252" s="8"/>
      <c r="R2252" s="8"/>
      <c r="S2252" s="9"/>
      <c r="T2252" s="8"/>
      <c r="U2252" s="8"/>
      <c r="V2252" s="11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2"/>
      <c r="BH2252" s="12"/>
      <c r="BI2252" s="12"/>
      <c r="BJ2252" s="12"/>
      <c r="BK2252" s="12"/>
      <c r="BL2252" s="12"/>
      <c r="BM2252" s="12"/>
      <c r="BN2252" s="12"/>
      <c r="BO2252" s="12"/>
      <c r="BP2252" s="12"/>
      <c r="BQ2252" s="12"/>
      <c r="BR2252" s="12"/>
      <c r="BS2252" s="12"/>
      <c r="BT2252" s="12"/>
      <c r="BU2252" s="12"/>
      <c r="BV2252" s="12"/>
      <c r="BW2252" s="12"/>
      <c r="BX2252" s="12"/>
      <c r="BY2252" s="12"/>
      <c r="BZ2252" s="12"/>
      <c r="CA2252" s="12"/>
      <c r="CB2252" s="12"/>
      <c r="CC2252" s="12"/>
      <c r="CD2252" s="12"/>
      <c r="CE2252" s="12"/>
      <c r="CF2252" s="12"/>
      <c r="CG2252" s="12"/>
      <c r="CH2252" s="12"/>
      <c r="CI2252" s="12"/>
      <c r="CJ2252" s="12"/>
      <c r="CK2252" s="12"/>
      <c r="CL2252" s="12"/>
      <c r="CM2252" s="12"/>
      <c r="CN2252" s="12"/>
      <c r="CO2252" s="12"/>
      <c r="CP2252" s="12"/>
      <c r="CQ2252" s="12"/>
      <c r="CR2252" s="12"/>
      <c r="CS2252" s="12"/>
      <c r="CT2252" s="12"/>
      <c r="CU2252" s="12"/>
      <c r="CV2252" s="12"/>
      <c r="CW2252" s="12"/>
      <c r="CX2252" s="12"/>
      <c r="CY2252" s="12"/>
      <c r="CZ2252" s="12"/>
      <c r="DA2252" s="12"/>
      <c r="DB2252" s="12"/>
      <c r="DC2252" s="12"/>
      <c r="DD2252" s="12"/>
      <c r="DE2252" s="12"/>
      <c r="DF2252" s="12"/>
      <c r="DG2252" s="12"/>
      <c r="DH2252" s="12"/>
      <c r="DI2252" s="12"/>
      <c r="DJ2252" s="12"/>
      <c r="DK2252" s="12"/>
      <c r="DL2252" s="12"/>
      <c r="DM2252" s="12"/>
      <c r="DN2252" s="12"/>
      <c r="DO2252" s="12"/>
      <c r="DP2252" s="12"/>
      <c r="DQ2252" s="12"/>
      <c r="DR2252" s="12"/>
      <c r="DS2252" s="12"/>
      <c r="DT2252" s="12"/>
      <c r="DU2252" s="12"/>
      <c r="DV2252" s="12"/>
      <c r="DW2252" s="12"/>
      <c r="DX2252" s="12"/>
      <c r="DY2252" s="12"/>
      <c r="DZ2252" s="12"/>
      <c r="EA2252" s="12"/>
      <c r="EB2252" s="12"/>
      <c r="EC2252" s="12"/>
      <c r="ED2252" s="12"/>
      <c r="EE2252" s="12"/>
      <c r="EF2252" s="12"/>
      <c r="EG2252" s="12"/>
      <c r="EH2252" s="12"/>
      <c r="EI2252" s="12"/>
      <c r="EJ2252" s="12"/>
      <c r="EK2252" s="12"/>
      <c r="EL2252" s="12"/>
      <c r="EM2252" s="12"/>
      <c r="EN2252" s="12"/>
      <c r="EO2252" s="12"/>
      <c r="EP2252" s="12"/>
      <c r="EQ2252" s="12"/>
      <c r="ER2252" s="12"/>
      <c r="ES2252" s="12"/>
      <c r="ET2252" s="12"/>
      <c r="EU2252" s="12"/>
      <c r="EV2252" s="12"/>
      <c r="EW2252" s="12"/>
      <c r="EX2252" s="12"/>
      <c r="EY2252" s="12"/>
      <c r="EZ2252" s="12"/>
      <c r="FA2252" s="12"/>
      <c r="FB2252" s="12"/>
      <c r="FC2252" s="12"/>
      <c r="FD2252" s="12"/>
      <c r="FE2252" s="12"/>
      <c r="FF2252" s="12"/>
      <c r="FG2252" s="12"/>
      <c r="FH2252" s="12"/>
      <c r="FI2252" s="12"/>
      <c r="FJ2252" s="12"/>
      <c r="FK2252" s="12"/>
      <c r="FL2252" s="12"/>
      <c r="FM2252" s="12"/>
      <c r="FN2252" s="12"/>
      <c r="FO2252" s="12"/>
      <c r="FP2252" s="12"/>
      <c r="FQ2252" s="12"/>
      <c r="FR2252" s="12"/>
      <c r="FS2252" s="12"/>
      <c r="FT2252" s="12"/>
      <c r="FU2252" s="12"/>
      <c r="FV2252" s="12"/>
      <c r="FW2252" s="12"/>
      <c r="FX2252" s="12"/>
      <c r="FY2252" s="12"/>
      <c r="FZ2252" s="12"/>
      <c r="GA2252" s="12"/>
      <c r="GB2252" s="12"/>
      <c r="GC2252" s="12"/>
      <c r="GD2252" s="12"/>
      <c r="GE2252" s="12"/>
      <c r="GF2252" s="12"/>
      <c r="GG2252" s="12"/>
      <c r="GH2252" s="12"/>
      <c r="GI2252" s="12"/>
      <c r="GJ2252" s="12"/>
      <c r="GK2252" s="12"/>
      <c r="GL2252" s="12"/>
      <c r="GM2252" s="12"/>
      <c r="GN2252" s="12"/>
      <c r="GO2252" s="12"/>
      <c r="GP2252" s="12"/>
      <c r="GQ2252" s="12"/>
      <c r="GR2252" s="12"/>
      <c r="GS2252" s="12"/>
      <c r="GT2252" s="12"/>
      <c r="GU2252" s="12"/>
      <c r="GV2252" s="12"/>
      <c r="GW2252" s="12"/>
      <c r="GX2252" s="12"/>
      <c r="GY2252" s="12"/>
      <c r="GZ2252" s="12"/>
      <c r="HA2252" s="12"/>
      <c r="HB2252" s="12"/>
      <c r="HC2252" s="12"/>
      <c r="HD2252" s="12"/>
      <c r="HE2252" s="12"/>
      <c r="HF2252" s="12"/>
      <c r="HG2252" s="12"/>
      <c r="HH2252" s="12"/>
      <c r="HI2252" s="12"/>
      <c r="HJ2252" s="12"/>
      <c r="HK2252" s="12"/>
      <c r="HL2252" s="12"/>
      <c r="HM2252" s="12"/>
      <c r="HN2252" s="12"/>
      <c r="HO2252" s="12"/>
      <c r="HP2252" s="12"/>
      <c r="HQ2252" s="12"/>
      <c r="HR2252" s="12"/>
      <c r="HS2252" s="12"/>
      <c r="HT2252" s="12"/>
      <c r="HU2252" s="12"/>
      <c r="HV2252" s="12"/>
      <c r="HW2252" s="12"/>
      <c r="HX2252" s="12"/>
      <c r="HY2252" s="12"/>
      <c r="HZ2252" s="12"/>
      <c r="IA2252" s="12"/>
      <c r="IB2252" s="12"/>
      <c r="IC2252" s="12"/>
      <c r="ID2252" s="12"/>
      <c r="IE2252" s="12"/>
      <c r="IF2252" s="12"/>
      <c r="IG2252" s="12"/>
      <c r="IH2252" s="12"/>
      <c r="II2252" s="12"/>
      <c r="IJ2252" s="12"/>
      <c r="IK2252" s="12"/>
      <c r="IL2252" s="12"/>
      <c r="IM2252" s="12"/>
      <c r="IN2252" s="12"/>
    </row>
    <row r="2253" s="2" customFormat="1" ht="30" customHeight="1" spans="1:248">
      <c r="A2253" s="8"/>
      <c r="B2253" s="8"/>
      <c r="C2253" s="8"/>
      <c r="D2253" s="8"/>
      <c r="E2253" s="8"/>
      <c r="F2253" s="9"/>
      <c r="G2253" s="8"/>
      <c r="H2253" s="8"/>
      <c r="I2253" s="8"/>
      <c r="J2253" s="8"/>
      <c r="K2253" s="10"/>
      <c r="L2253" s="8"/>
      <c r="M2253" s="8"/>
      <c r="N2253" s="8"/>
      <c r="O2253" s="8"/>
      <c r="P2253" s="8"/>
      <c r="Q2253" s="8"/>
      <c r="R2253" s="8"/>
      <c r="S2253" s="9"/>
      <c r="T2253" s="8"/>
      <c r="U2253" s="8"/>
      <c r="V2253" s="11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2"/>
      <c r="BH2253" s="12"/>
      <c r="BI2253" s="12"/>
      <c r="BJ2253" s="12"/>
      <c r="BK2253" s="12"/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  <c r="CD2253" s="12"/>
      <c r="CE2253" s="12"/>
      <c r="CF2253" s="12"/>
      <c r="CG2253" s="12"/>
      <c r="CH2253" s="12"/>
      <c r="CI2253" s="12"/>
      <c r="CJ2253" s="12"/>
      <c r="CK2253" s="12"/>
      <c r="CL2253" s="12"/>
      <c r="CM2253" s="12"/>
      <c r="CN2253" s="12"/>
      <c r="CO2253" s="12"/>
      <c r="CP2253" s="12"/>
      <c r="CQ2253" s="12"/>
      <c r="CR2253" s="12"/>
      <c r="CS2253" s="12"/>
      <c r="CT2253" s="12"/>
      <c r="CU2253" s="12"/>
      <c r="CV2253" s="12"/>
      <c r="CW2253" s="12"/>
      <c r="CX2253" s="12"/>
      <c r="CY2253" s="12"/>
      <c r="CZ2253" s="12"/>
      <c r="DA2253" s="12"/>
      <c r="DB2253" s="12"/>
      <c r="DC2253" s="12"/>
      <c r="DD2253" s="12"/>
      <c r="DE2253" s="12"/>
      <c r="DF2253" s="12"/>
      <c r="DG2253" s="12"/>
      <c r="DH2253" s="12"/>
      <c r="DI2253" s="12"/>
      <c r="DJ2253" s="12"/>
      <c r="DK2253" s="12"/>
      <c r="DL2253" s="12"/>
      <c r="DM2253" s="12"/>
      <c r="DN2253" s="12"/>
      <c r="DO2253" s="12"/>
      <c r="DP2253" s="12"/>
      <c r="DQ2253" s="12"/>
      <c r="DR2253" s="12"/>
      <c r="DS2253" s="12"/>
      <c r="DT2253" s="12"/>
      <c r="DU2253" s="12"/>
      <c r="DV2253" s="12"/>
      <c r="DW2253" s="12"/>
      <c r="DX2253" s="12"/>
      <c r="DY2253" s="12"/>
      <c r="DZ2253" s="12"/>
      <c r="EA2253" s="12"/>
      <c r="EB2253" s="12"/>
      <c r="EC2253" s="12"/>
      <c r="ED2253" s="12"/>
      <c r="EE2253" s="12"/>
      <c r="EF2253" s="12"/>
      <c r="EG2253" s="12"/>
      <c r="EH2253" s="12"/>
      <c r="EI2253" s="12"/>
      <c r="EJ2253" s="12"/>
      <c r="EK2253" s="12"/>
      <c r="EL2253" s="12"/>
      <c r="EM2253" s="12"/>
      <c r="EN2253" s="12"/>
      <c r="EO2253" s="12"/>
      <c r="EP2253" s="12"/>
      <c r="EQ2253" s="12"/>
      <c r="ER2253" s="12"/>
      <c r="ES2253" s="12"/>
      <c r="ET2253" s="12"/>
      <c r="EU2253" s="12"/>
      <c r="EV2253" s="12"/>
      <c r="EW2253" s="12"/>
      <c r="EX2253" s="12"/>
      <c r="EY2253" s="12"/>
      <c r="EZ2253" s="12"/>
      <c r="FA2253" s="12"/>
      <c r="FB2253" s="12"/>
      <c r="FC2253" s="12"/>
      <c r="FD2253" s="12"/>
      <c r="FE2253" s="12"/>
      <c r="FF2253" s="12"/>
      <c r="FG2253" s="12"/>
      <c r="FH2253" s="12"/>
      <c r="FI2253" s="12"/>
      <c r="FJ2253" s="12"/>
      <c r="FK2253" s="12"/>
      <c r="FL2253" s="12"/>
      <c r="FM2253" s="12"/>
      <c r="FN2253" s="12"/>
      <c r="FO2253" s="12"/>
      <c r="FP2253" s="12"/>
      <c r="FQ2253" s="12"/>
      <c r="FR2253" s="12"/>
      <c r="FS2253" s="12"/>
      <c r="FT2253" s="12"/>
      <c r="FU2253" s="12"/>
      <c r="FV2253" s="12"/>
      <c r="FW2253" s="12"/>
      <c r="FX2253" s="12"/>
      <c r="FY2253" s="12"/>
      <c r="FZ2253" s="12"/>
      <c r="GA2253" s="12"/>
      <c r="GB2253" s="12"/>
      <c r="GC2253" s="12"/>
      <c r="GD2253" s="12"/>
      <c r="GE2253" s="12"/>
      <c r="GF2253" s="12"/>
      <c r="GG2253" s="12"/>
      <c r="GH2253" s="12"/>
      <c r="GI2253" s="12"/>
      <c r="GJ2253" s="12"/>
      <c r="GK2253" s="12"/>
      <c r="GL2253" s="12"/>
      <c r="GM2253" s="12"/>
      <c r="GN2253" s="12"/>
      <c r="GO2253" s="12"/>
      <c r="GP2253" s="12"/>
      <c r="GQ2253" s="12"/>
      <c r="GR2253" s="12"/>
      <c r="GS2253" s="12"/>
      <c r="GT2253" s="12"/>
      <c r="GU2253" s="12"/>
      <c r="GV2253" s="12"/>
      <c r="GW2253" s="12"/>
      <c r="GX2253" s="12"/>
      <c r="GY2253" s="12"/>
      <c r="GZ2253" s="12"/>
      <c r="HA2253" s="12"/>
      <c r="HB2253" s="12"/>
      <c r="HC2253" s="12"/>
      <c r="HD2253" s="12"/>
      <c r="HE2253" s="12"/>
      <c r="HF2253" s="12"/>
      <c r="HG2253" s="12"/>
      <c r="HH2253" s="12"/>
      <c r="HI2253" s="12"/>
      <c r="HJ2253" s="12"/>
      <c r="HK2253" s="12"/>
      <c r="HL2253" s="12"/>
      <c r="HM2253" s="12"/>
      <c r="HN2253" s="12"/>
      <c r="HO2253" s="12"/>
      <c r="HP2253" s="12"/>
      <c r="HQ2253" s="12"/>
      <c r="HR2253" s="12"/>
      <c r="HS2253" s="12"/>
      <c r="HT2253" s="12"/>
      <c r="HU2253" s="12"/>
      <c r="HV2253" s="12"/>
      <c r="HW2253" s="12"/>
      <c r="HX2253" s="12"/>
      <c r="HY2253" s="12"/>
      <c r="HZ2253" s="12"/>
      <c r="IA2253" s="12"/>
      <c r="IB2253" s="12"/>
      <c r="IC2253" s="12"/>
      <c r="ID2253" s="12"/>
      <c r="IE2253" s="12"/>
      <c r="IF2253" s="12"/>
      <c r="IG2253" s="12"/>
      <c r="IH2253" s="12"/>
      <c r="II2253" s="12"/>
      <c r="IJ2253" s="12"/>
      <c r="IK2253" s="12"/>
      <c r="IL2253" s="12"/>
      <c r="IM2253" s="12"/>
      <c r="IN2253" s="12"/>
    </row>
    <row r="2254" s="2" customFormat="1" ht="30" customHeight="1" spans="1:248">
      <c r="A2254" s="8"/>
      <c r="B2254" s="8"/>
      <c r="C2254" s="8"/>
      <c r="D2254" s="8"/>
      <c r="E2254" s="8"/>
      <c r="F2254" s="9"/>
      <c r="G2254" s="8"/>
      <c r="H2254" s="8"/>
      <c r="I2254" s="8"/>
      <c r="J2254" s="8"/>
      <c r="K2254" s="10"/>
      <c r="L2254" s="8"/>
      <c r="M2254" s="8"/>
      <c r="N2254" s="8"/>
      <c r="O2254" s="8"/>
      <c r="P2254" s="8"/>
      <c r="Q2254" s="8"/>
      <c r="R2254" s="8"/>
      <c r="S2254" s="9"/>
      <c r="T2254" s="8"/>
      <c r="U2254" s="8"/>
      <c r="V2254" s="11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2"/>
      <c r="BH2254" s="12"/>
      <c r="BI2254" s="12"/>
      <c r="BJ2254" s="12"/>
      <c r="BK2254" s="12"/>
      <c r="BL2254" s="12"/>
      <c r="BM2254" s="12"/>
      <c r="BN2254" s="12"/>
      <c r="BO2254" s="12"/>
      <c r="BP2254" s="12"/>
      <c r="BQ2254" s="12"/>
      <c r="BR2254" s="12"/>
      <c r="BS2254" s="12"/>
      <c r="BT2254" s="12"/>
      <c r="BU2254" s="12"/>
      <c r="BV2254" s="12"/>
      <c r="BW2254" s="12"/>
      <c r="BX2254" s="12"/>
      <c r="BY2254" s="12"/>
      <c r="BZ2254" s="12"/>
      <c r="CA2254" s="12"/>
      <c r="CB2254" s="12"/>
      <c r="CC2254" s="12"/>
      <c r="CD2254" s="12"/>
      <c r="CE2254" s="12"/>
      <c r="CF2254" s="12"/>
      <c r="CG2254" s="12"/>
      <c r="CH2254" s="12"/>
      <c r="CI2254" s="12"/>
      <c r="CJ2254" s="12"/>
      <c r="CK2254" s="12"/>
      <c r="CL2254" s="12"/>
      <c r="CM2254" s="12"/>
      <c r="CN2254" s="12"/>
      <c r="CO2254" s="12"/>
      <c r="CP2254" s="12"/>
      <c r="CQ2254" s="12"/>
      <c r="CR2254" s="12"/>
      <c r="CS2254" s="12"/>
      <c r="CT2254" s="12"/>
      <c r="CU2254" s="12"/>
      <c r="CV2254" s="12"/>
      <c r="CW2254" s="12"/>
      <c r="CX2254" s="12"/>
      <c r="CY2254" s="12"/>
      <c r="CZ2254" s="12"/>
      <c r="DA2254" s="12"/>
      <c r="DB2254" s="12"/>
      <c r="DC2254" s="12"/>
      <c r="DD2254" s="12"/>
      <c r="DE2254" s="12"/>
      <c r="DF2254" s="12"/>
      <c r="DG2254" s="12"/>
      <c r="DH2254" s="12"/>
      <c r="DI2254" s="12"/>
      <c r="DJ2254" s="12"/>
      <c r="DK2254" s="12"/>
      <c r="DL2254" s="12"/>
      <c r="DM2254" s="12"/>
      <c r="DN2254" s="12"/>
      <c r="DO2254" s="12"/>
      <c r="DP2254" s="12"/>
      <c r="DQ2254" s="12"/>
      <c r="DR2254" s="12"/>
      <c r="DS2254" s="12"/>
      <c r="DT2254" s="12"/>
      <c r="DU2254" s="12"/>
      <c r="DV2254" s="12"/>
      <c r="DW2254" s="12"/>
      <c r="DX2254" s="12"/>
      <c r="DY2254" s="12"/>
      <c r="DZ2254" s="12"/>
      <c r="EA2254" s="12"/>
      <c r="EB2254" s="12"/>
      <c r="EC2254" s="12"/>
      <c r="ED2254" s="12"/>
      <c r="EE2254" s="12"/>
      <c r="EF2254" s="12"/>
      <c r="EG2254" s="12"/>
      <c r="EH2254" s="12"/>
      <c r="EI2254" s="12"/>
      <c r="EJ2254" s="12"/>
      <c r="EK2254" s="12"/>
      <c r="EL2254" s="12"/>
      <c r="EM2254" s="12"/>
      <c r="EN2254" s="12"/>
      <c r="EO2254" s="12"/>
      <c r="EP2254" s="12"/>
      <c r="EQ2254" s="12"/>
      <c r="ER2254" s="12"/>
      <c r="ES2254" s="12"/>
      <c r="ET2254" s="12"/>
      <c r="EU2254" s="12"/>
      <c r="EV2254" s="12"/>
      <c r="EW2254" s="12"/>
      <c r="EX2254" s="12"/>
      <c r="EY2254" s="12"/>
      <c r="EZ2254" s="12"/>
      <c r="FA2254" s="12"/>
      <c r="FB2254" s="12"/>
      <c r="FC2254" s="12"/>
      <c r="FD2254" s="12"/>
      <c r="FE2254" s="12"/>
      <c r="FF2254" s="12"/>
      <c r="FG2254" s="12"/>
      <c r="FH2254" s="12"/>
      <c r="FI2254" s="12"/>
      <c r="FJ2254" s="12"/>
      <c r="FK2254" s="12"/>
      <c r="FL2254" s="12"/>
      <c r="FM2254" s="12"/>
      <c r="FN2254" s="12"/>
      <c r="FO2254" s="12"/>
      <c r="FP2254" s="12"/>
      <c r="FQ2254" s="12"/>
      <c r="FR2254" s="12"/>
      <c r="FS2254" s="12"/>
      <c r="FT2254" s="12"/>
      <c r="FU2254" s="12"/>
      <c r="FV2254" s="12"/>
      <c r="FW2254" s="12"/>
      <c r="FX2254" s="12"/>
      <c r="FY2254" s="12"/>
      <c r="FZ2254" s="12"/>
      <c r="GA2254" s="12"/>
      <c r="GB2254" s="12"/>
      <c r="GC2254" s="12"/>
      <c r="GD2254" s="12"/>
      <c r="GE2254" s="12"/>
      <c r="GF2254" s="12"/>
      <c r="GG2254" s="12"/>
      <c r="GH2254" s="12"/>
      <c r="GI2254" s="12"/>
      <c r="GJ2254" s="12"/>
      <c r="GK2254" s="12"/>
      <c r="GL2254" s="12"/>
      <c r="GM2254" s="12"/>
      <c r="GN2254" s="12"/>
      <c r="GO2254" s="12"/>
      <c r="GP2254" s="12"/>
      <c r="GQ2254" s="12"/>
      <c r="GR2254" s="12"/>
      <c r="GS2254" s="12"/>
      <c r="GT2254" s="12"/>
      <c r="GU2254" s="12"/>
      <c r="GV2254" s="12"/>
      <c r="GW2254" s="12"/>
      <c r="GX2254" s="12"/>
      <c r="GY2254" s="12"/>
      <c r="GZ2254" s="12"/>
      <c r="HA2254" s="12"/>
      <c r="HB2254" s="12"/>
      <c r="HC2254" s="12"/>
      <c r="HD2254" s="12"/>
      <c r="HE2254" s="12"/>
      <c r="HF2254" s="12"/>
      <c r="HG2254" s="12"/>
      <c r="HH2254" s="12"/>
      <c r="HI2254" s="12"/>
      <c r="HJ2254" s="12"/>
      <c r="HK2254" s="12"/>
      <c r="HL2254" s="12"/>
      <c r="HM2254" s="12"/>
      <c r="HN2254" s="12"/>
      <c r="HO2254" s="12"/>
      <c r="HP2254" s="12"/>
      <c r="HQ2254" s="12"/>
      <c r="HR2254" s="12"/>
      <c r="HS2254" s="12"/>
      <c r="HT2254" s="12"/>
      <c r="HU2254" s="12"/>
      <c r="HV2254" s="12"/>
      <c r="HW2254" s="12"/>
      <c r="HX2254" s="12"/>
      <c r="HY2254" s="12"/>
      <c r="HZ2254" s="12"/>
      <c r="IA2254" s="12"/>
      <c r="IB2254" s="12"/>
      <c r="IC2254" s="12"/>
      <c r="ID2254" s="12"/>
      <c r="IE2254" s="12"/>
      <c r="IF2254" s="12"/>
      <c r="IG2254" s="12"/>
      <c r="IH2254" s="12"/>
      <c r="II2254" s="12"/>
      <c r="IJ2254" s="12"/>
      <c r="IK2254" s="12"/>
      <c r="IL2254" s="12"/>
      <c r="IM2254" s="12"/>
      <c r="IN2254" s="12"/>
    </row>
    <row r="2255" s="2" customFormat="1" ht="30" customHeight="1" spans="1:248">
      <c r="A2255" s="8"/>
      <c r="B2255" s="8"/>
      <c r="C2255" s="8"/>
      <c r="D2255" s="8"/>
      <c r="E2255" s="8"/>
      <c r="F2255" s="9"/>
      <c r="G2255" s="8"/>
      <c r="H2255" s="8"/>
      <c r="I2255" s="8"/>
      <c r="J2255" s="8"/>
      <c r="K2255" s="10"/>
      <c r="L2255" s="8"/>
      <c r="M2255" s="8"/>
      <c r="N2255" s="8"/>
      <c r="O2255" s="8"/>
      <c r="P2255" s="8"/>
      <c r="Q2255" s="8"/>
      <c r="R2255" s="8"/>
      <c r="S2255" s="9"/>
      <c r="T2255" s="8"/>
      <c r="U2255" s="8"/>
      <c r="V2255" s="11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2"/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/>
      <c r="BV2255" s="12"/>
      <c r="BW2255" s="12"/>
      <c r="BX2255" s="12"/>
      <c r="BY2255" s="12"/>
      <c r="BZ2255" s="12"/>
      <c r="CA2255" s="12"/>
      <c r="CB2255" s="12"/>
      <c r="CC2255" s="12"/>
      <c r="CD2255" s="12"/>
      <c r="CE2255" s="12"/>
      <c r="CF2255" s="12"/>
      <c r="CG2255" s="12"/>
      <c r="CH2255" s="12"/>
      <c r="CI2255" s="12"/>
      <c r="CJ2255" s="12"/>
      <c r="CK2255" s="12"/>
      <c r="CL2255" s="12"/>
      <c r="CM2255" s="12"/>
      <c r="CN2255" s="12"/>
      <c r="CO2255" s="12"/>
      <c r="CP2255" s="12"/>
      <c r="CQ2255" s="12"/>
      <c r="CR2255" s="12"/>
      <c r="CS2255" s="12"/>
      <c r="CT2255" s="12"/>
      <c r="CU2255" s="12"/>
      <c r="CV2255" s="12"/>
      <c r="CW2255" s="12"/>
      <c r="CX2255" s="12"/>
      <c r="CY2255" s="12"/>
      <c r="CZ2255" s="12"/>
      <c r="DA2255" s="12"/>
      <c r="DB2255" s="12"/>
      <c r="DC2255" s="12"/>
      <c r="DD2255" s="12"/>
      <c r="DE2255" s="12"/>
      <c r="DF2255" s="12"/>
      <c r="DG2255" s="12"/>
      <c r="DH2255" s="12"/>
      <c r="DI2255" s="12"/>
      <c r="DJ2255" s="12"/>
      <c r="DK2255" s="12"/>
      <c r="DL2255" s="12"/>
      <c r="DM2255" s="12"/>
      <c r="DN2255" s="12"/>
      <c r="DO2255" s="12"/>
      <c r="DP2255" s="12"/>
      <c r="DQ2255" s="12"/>
      <c r="DR2255" s="12"/>
      <c r="DS2255" s="12"/>
      <c r="DT2255" s="12"/>
      <c r="DU2255" s="12"/>
      <c r="DV2255" s="12"/>
      <c r="DW2255" s="12"/>
      <c r="DX2255" s="12"/>
      <c r="DY2255" s="12"/>
      <c r="DZ2255" s="12"/>
      <c r="EA2255" s="12"/>
      <c r="EB2255" s="12"/>
      <c r="EC2255" s="12"/>
      <c r="ED2255" s="12"/>
      <c r="EE2255" s="12"/>
      <c r="EF2255" s="12"/>
      <c r="EG2255" s="12"/>
      <c r="EH2255" s="12"/>
      <c r="EI2255" s="12"/>
      <c r="EJ2255" s="12"/>
      <c r="EK2255" s="12"/>
      <c r="EL2255" s="12"/>
      <c r="EM2255" s="12"/>
      <c r="EN2255" s="12"/>
      <c r="EO2255" s="12"/>
      <c r="EP2255" s="12"/>
      <c r="EQ2255" s="12"/>
      <c r="ER2255" s="12"/>
      <c r="ES2255" s="12"/>
      <c r="ET2255" s="12"/>
      <c r="EU2255" s="12"/>
      <c r="EV2255" s="12"/>
      <c r="EW2255" s="12"/>
      <c r="EX2255" s="12"/>
      <c r="EY2255" s="12"/>
      <c r="EZ2255" s="12"/>
      <c r="FA2255" s="12"/>
      <c r="FB2255" s="12"/>
      <c r="FC2255" s="12"/>
      <c r="FD2255" s="12"/>
      <c r="FE2255" s="12"/>
      <c r="FF2255" s="12"/>
      <c r="FG2255" s="12"/>
      <c r="FH2255" s="12"/>
      <c r="FI2255" s="12"/>
      <c r="FJ2255" s="12"/>
      <c r="FK2255" s="12"/>
      <c r="FL2255" s="12"/>
      <c r="FM2255" s="12"/>
      <c r="FN2255" s="12"/>
      <c r="FO2255" s="12"/>
      <c r="FP2255" s="12"/>
      <c r="FQ2255" s="12"/>
      <c r="FR2255" s="12"/>
      <c r="FS2255" s="12"/>
      <c r="FT2255" s="12"/>
      <c r="FU2255" s="12"/>
      <c r="FV2255" s="12"/>
      <c r="FW2255" s="12"/>
      <c r="FX2255" s="12"/>
      <c r="FY2255" s="12"/>
      <c r="FZ2255" s="12"/>
      <c r="GA2255" s="12"/>
      <c r="GB2255" s="12"/>
      <c r="GC2255" s="12"/>
      <c r="GD2255" s="12"/>
      <c r="GE2255" s="12"/>
      <c r="GF2255" s="12"/>
      <c r="GG2255" s="12"/>
      <c r="GH2255" s="12"/>
      <c r="GI2255" s="12"/>
      <c r="GJ2255" s="12"/>
      <c r="GK2255" s="12"/>
      <c r="GL2255" s="12"/>
      <c r="GM2255" s="12"/>
      <c r="GN2255" s="12"/>
      <c r="GO2255" s="12"/>
      <c r="GP2255" s="12"/>
      <c r="GQ2255" s="12"/>
      <c r="GR2255" s="12"/>
      <c r="GS2255" s="12"/>
      <c r="GT2255" s="12"/>
      <c r="GU2255" s="12"/>
      <c r="GV2255" s="12"/>
      <c r="GW2255" s="12"/>
      <c r="GX2255" s="12"/>
      <c r="GY2255" s="12"/>
      <c r="GZ2255" s="12"/>
      <c r="HA2255" s="12"/>
      <c r="HB2255" s="12"/>
      <c r="HC2255" s="12"/>
      <c r="HD2255" s="12"/>
      <c r="HE2255" s="12"/>
      <c r="HF2255" s="12"/>
      <c r="HG2255" s="12"/>
      <c r="HH2255" s="12"/>
      <c r="HI2255" s="12"/>
      <c r="HJ2255" s="12"/>
      <c r="HK2255" s="12"/>
      <c r="HL2255" s="12"/>
      <c r="HM2255" s="12"/>
      <c r="HN2255" s="12"/>
      <c r="HO2255" s="12"/>
      <c r="HP2255" s="12"/>
      <c r="HQ2255" s="12"/>
      <c r="HR2255" s="12"/>
      <c r="HS2255" s="12"/>
      <c r="HT2255" s="12"/>
      <c r="HU2255" s="12"/>
      <c r="HV2255" s="12"/>
      <c r="HW2255" s="12"/>
      <c r="HX2255" s="12"/>
      <c r="HY2255" s="12"/>
      <c r="HZ2255" s="12"/>
      <c r="IA2255" s="12"/>
      <c r="IB2255" s="12"/>
      <c r="IC2255" s="12"/>
      <c r="ID2255" s="12"/>
      <c r="IE2255" s="12"/>
      <c r="IF2255" s="12"/>
      <c r="IG2255" s="12"/>
      <c r="IH2255" s="12"/>
      <c r="II2255" s="12"/>
      <c r="IJ2255" s="12"/>
      <c r="IK2255" s="12"/>
      <c r="IL2255" s="12"/>
      <c r="IM2255" s="12"/>
      <c r="IN2255" s="12"/>
    </row>
    <row r="2256" s="2" customFormat="1" ht="30" customHeight="1" spans="1:248">
      <c r="A2256" s="8"/>
      <c r="B2256" s="8"/>
      <c r="C2256" s="8"/>
      <c r="D2256" s="8"/>
      <c r="E2256" s="8"/>
      <c r="F2256" s="9"/>
      <c r="G2256" s="8"/>
      <c r="H2256" s="8"/>
      <c r="I2256" s="8"/>
      <c r="J2256" s="8"/>
      <c r="K2256" s="10"/>
      <c r="L2256" s="8"/>
      <c r="M2256" s="8"/>
      <c r="N2256" s="8"/>
      <c r="O2256" s="8"/>
      <c r="P2256" s="8"/>
      <c r="Q2256" s="8"/>
      <c r="R2256" s="8"/>
      <c r="S2256" s="9"/>
      <c r="T2256" s="8"/>
      <c r="U2256" s="8"/>
      <c r="V2256" s="11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2"/>
      <c r="BH2256" s="12"/>
      <c r="BI2256" s="12"/>
      <c r="BJ2256" s="12"/>
      <c r="BK2256" s="12"/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/>
      <c r="CB2256" s="12"/>
      <c r="CC2256" s="12"/>
      <c r="CD2256" s="12"/>
      <c r="CE2256" s="12"/>
      <c r="CF2256" s="12"/>
      <c r="CG2256" s="12"/>
      <c r="CH2256" s="12"/>
      <c r="CI2256" s="12"/>
      <c r="CJ2256" s="12"/>
      <c r="CK2256" s="12"/>
      <c r="CL2256" s="12"/>
      <c r="CM2256" s="12"/>
      <c r="CN2256" s="12"/>
      <c r="CO2256" s="12"/>
      <c r="CP2256" s="12"/>
      <c r="CQ2256" s="12"/>
      <c r="CR2256" s="12"/>
      <c r="CS2256" s="12"/>
      <c r="CT2256" s="12"/>
      <c r="CU2256" s="12"/>
      <c r="CV2256" s="12"/>
      <c r="CW2256" s="12"/>
      <c r="CX2256" s="12"/>
      <c r="CY2256" s="12"/>
      <c r="CZ2256" s="12"/>
      <c r="DA2256" s="12"/>
      <c r="DB2256" s="12"/>
      <c r="DC2256" s="12"/>
      <c r="DD2256" s="12"/>
      <c r="DE2256" s="12"/>
      <c r="DF2256" s="12"/>
      <c r="DG2256" s="12"/>
      <c r="DH2256" s="12"/>
      <c r="DI2256" s="12"/>
      <c r="DJ2256" s="12"/>
      <c r="DK2256" s="12"/>
      <c r="DL2256" s="12"/>
      <c r="DM2256" s="12"/>
      <c r="DN2256" s="12"/>
      <c r="DO2256" s="12"/>
      <c r="DP2256" s="12"/>
      <c r="DQ2256" s="12"/>
      <c r="DR2256" s="12"/>
      <c r="DS2256" s="12"/>
      <c r="DT2256" s="12"/>
      <c r="DU2256" s="12"/>
      <c r="DV2256" s="12"/>
      <c r="DW2256" s="12"/>
      <c r="DX2256" s="12"/>
      <c r="DY2256" s="12"/>
      <c r="DZ2256" s="12"/>
      <c r="EA2256" s="12"/>
      <c r="EB2256" s="12"/>
      <c r="EC2256" s="12"/>
      <c r="ED2256" s="12"/>
      <c r="EE2256" s="12"/>
      <c r="EF2256" s="12"/>
      <c r="EG2256" s="12"/>
      <c r="EH2256" s="12"/>
      <c r="EI2256" s="12"/>
      <c r="EJ2256" s="12"/>
      <c r="EK2256" s="12"/>
      <c r="EL2256" s="12"/>
      <c r="EM2256" s="12"/>
      <c r="EN2256" s="12"/>
      <c r="EO2256" s="12"/>
      <c r="EP2256" s="12"/>
      <c r="EQ2256" s="12"/>
      <c r="ER2256" s="12"/>
      <c r="ES2256" s="12"/>
      <c r="ET2256" s="12"/>
      <c r="EU2256" s="12"/>
      <c r="EV2256" s="12"/>
      <c r="EW2256" s="12"/>
      <c r="EX2256" s="12"/>
      <c r="EY2256" s="12"/>
      <c r="EZ2256" s="12"/>
      <c r="FA2256" s="12"/>
      <c r="FB2256" s="12"/>
      <c r="FC2256" s="12"/>
      <c r="FD2256" s="12"/>
      <c r="FE2256" s="12"/>
      <c r="FF2256" s="12"/>
      <c r="FG2256" s="12"/>
      <c r="FH2256" s="12"/>
      <c r="FI2256" s="12"/>
      <c r="FJ2256" s="12"/>
      <c r="FK2256" s="12"/>
      <c r="FL2256" s="12"/>
      <c r="FM2256" s="12"/>
      <c r="FN2256" s="12"/>
      <c r="FO2256" s="12"/>
      <c r="FP2256" s="12"/>
      <c r="FQ2256" s="12"/>
      <c r="FR2256" s="12"/>
      <c r="FS2256" s="12"/>
      <c r="FT2256" s="12"/>
      <c r="FU2256" s="12"/>
      <c r="FV2256" s="12"/>
      <c r="FW2256" s="12"/>
      <c r="FX2256" s="12"/>
      <c r="FY2256" s="12"/>
      <c r="FZ2256" s="12"/>
      <c r="GA2256" s="12"/>
      <c r="GB2256" s="12"/>
      <c r="GC2256" s="12"/>
      <c r="GD2256" s="12"/>
      <c r="GE2256" s="12"/>
      <c r="GF2256" s="12"/>
      <c r="GG2256" s="12"/>
      <c r="GH2256" s="12"/>
      <c r="GI2256" s="12"/>
      <c r="GJ2256" s="12"/>
      <c r="GK2256" s="12"/>
      <c r="GL2256" s="12"/>
      <c r="GM2256" s="12"/>
      <c r="GN2256" s="12"/>
      <c r="GO2256" s="12"/>
      <c r="GP2256" s="12"/>
      <c r="GQ2256" s="12"/>
      <c r="GR2256" s="12"/>
      <c r="GS2256" s="12"/>
      <c r="GT2256" s="12"/>
      <c r="GU2256" s="12"/>
      <c r="GV2256" s="12"/>
      <c r="GW2256" s="12"/>
      <c r="GX2256" s="12"/>
      <c r="GY2256" s="12"/>
      <c r="GZ2256" s="12"/>
      <c r="HA2256" s="12"/>
      <c r="HB2256" s="12"/>
      <c r="HC2256" s="12"/>
      <c r="HD2256" s="12"/>
      <c r="HE2256" s="12"/>
      <c r="HF2256" s="12"/>
      <c r="HG2256" s="12"/>
      <c r="HH2256" s="12"/>
      <c r="HI2256" s="12"/>
      <c r="HJ2256" s="12"/>
      <c r="HK2256" s="12"/>
      <c r="HL2256" s="12"/>
      <c r="HM2256" s="12"/>
      <c r="HN2256" s="12"/>
      <c r="HO2256" s="12"/>
      <c r="HP2256" s="12"/>
      <c r="HQ2256" s="12"/>
      <c r="HR2256" s="12"/>
      <c r="HS2256" s="12"/>
      <c r="HT2256" s="12"/>
      <c r="HU2256" s="12"/>
      <c r="HV2256" s="12"/>
      <c r="HW2256" s="12"/>
      <c r="HX2256" s="12"/>
      <c r="HY2256" s="12"/>
      <c r="HZ2256" s="12"/>
      <c r="IA2256" s="12"/>
      <c r="IB2256" s="12"/>
      <c r="IC2256" s="12"/>
      <c r="ID2256" s="12"/>
      <c r="IE2256" s="12"/>
      <c r="IF2256" s="12"/>
      <c r="IG2256" s="12"/>
      <c r="IH2256" s="12"/>
      <c r="II2256" s="12"/>
      <c r="IJ2256" s="12"/>
      <c r="IK2256" s="12"/>
      <c r="IL2256" s="12"/>
      <c r="IM2256" s="12"/>
      <c r="IN2256" s="12"/>
    </row>
    <row r="2257" s="2" customFormat="1" ht="30" customHeight="1" spans="1:248">
      <c r="A2257" s="8"/>
      <c r="B2257" s="8"/>
      <c r="C2257" s="8"/>
      <c r="D2257" s="8"/>
      <c r="E2257" s="8"/>
      <c r="F2257" s="9"/>
      <c r="G2257" s="8"/>
      <c r="H2257" s="8"/>
      <c r="I2257" s="8"/>
      <c r="J2257" s="8"/>
      <c r="K2257" s="10"/>
      <c r="L2257" s="8"/>
      <c r="M2257" s="8"/>
      <c r="N2257" s="8"/>
      <c r="O2257" s="8"/>
      <c r="P2257" s="8"/>
      <c r="Q2257" s="8"/>
      <c r="R2257" s="8"/>
      <c r="S2257" s="9"/>
      <c r="T2257" s="8"/>
      <c r="U2257" s="8"/>
      <c r="V2257" s="11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2"/>
      <c r="BH2257" s="12"/>
      <c r="BI2257" s="12"/>
      <c r="BJ2257" s="12"/>
      <c r="BK2257" s="12"/>
      <c r="BL2257" s="12"/>
      <c r="BM2257" s="12"/>
      <c r="BN2257" s="12"/>
      <c r="BO2257" s="12"/>
      <c r="BP2257" s="12"/>
      <c r="BQ2257" s="12"/>
      <c r="BR2257" s="12"/>
      <c r="BS2257" s="12"/>
      <c r="BT2257" s="12"/>
      <c r="BU2257" s="12"/>
      <c r="BV2257" s="12"/>
      <c r="BW2257" s="12"/>
      <c r="BX2257" s="12"/>
      <c r="BY2257" s="12"/>
      <c r="BZ2257" s="12"/>
      <c r="CA2257" s="12"/>
      <c r="CB2257" s="12"/>
      <c r="CC2257" s="12"/>
      <c r="CD2257" s="12"/>
      <c r="CE2257" s="12"/>
      <c r="CF2257" s="12"/>
      <c r="CG2257" s="12"/>
      <c r="CH2257" s="12"/>
      <c r="CI2257" s="12"/>
      <c r="CJ2257" s="12"/>
      <c r="CK2257" s="12"/>
      <c r="CL2257" s="12"/>
      <c r="CM2257" s="12"/>
      <c r="CN2257" s="12"/>
      <c r="CO2257" s="12"/>
      <c r="CP2257" s="12"/>
      <c r="CQ2257" s="12"/>
      <c r="CR2257" s="12"/>
      <c r="CS2257" s="12"/>
      <c r="CT2257" s="12"/>
      <c r="CU2257" s="12"/>
      <c r="CV2257" s="12"/>
      <c r="CW2257" s="12"/>
      <c r="CX2257" s="12"/>
      <c r="CY2257" s="12"/>
      <c r="CZ2257" s="12"/>
      <c r="DA2257" s="12"/>
      <c r="DB2257" s="12"/>
      <c r="DC2257" s="12"/>
      <c r="DD2257" s="12"/>
      <c r="DE2257" s="12"/>
      <c r="DF2257" s="12"/>
      <c r="DG2257" s="12"/>
      <c r="DH2257" s="12"/>
      <c r="DI2257" s="12"/>
      <c r="DJ2257" s="12"/>
      <c r="DK2257" s="12"/>
      <c r="DL2257" s="12"/>
      <c r="DM2257" s="12"/>
      <c r="DN2257" s="12"/>
      <c r="DO2257" s="12"/>
      <c r="DP2257" s="12"/>
      <c r="DQ2257" s="12"/>
      <c r="DR2257" s="12"/>
      <c r="DS2257" s="12"/>
      <c r="DT2257" s="12"/>
      <c r="DU2257" s="12"/>
      <c r="DV2257" s="12"/>
      <c r="DW2257" s="12"/>
      <c r="DX2257" s="12"/>
      <c r="DY2257" s="12"/>
      <c r="DZ2257" s="12"/>
      <c r="EA2257" s="12"/>
      <c r="EB2257" s="12"/>
      <c r="EC2257" s="12"/>
      <c r="ED2257" s="12"/>
      <c r="EE2257" s="12"/>
      <c r="EF2257" s="12"/>
      <c r="EG2257" s="12"/>
      <c r="EH2257" s="12"/>
      <c r="EI2257" s="12"/>
      <c r="EJ2257" s="12"/>
      <c r="EK2257" s="12"/>
      <c r="EL2257" s="12"/>
      <c r="EM2257" s="12"/>
      <c r="EN2257" s="12"/>
      <c r="EO2257" s="12"/>
      <c r="EP2257" s="12"/>
      <c r="EQ2257" s="12"/>
      <c r="ER2257" s="12"/>
      <c r="ES2257" s="12"/>
      <c r="ET2257" s="12"/>
      <c r="EU2257" s="12"/>
      <c r="EV2257" s="12"/>
      <c r="EW2257" s="12"/>
      <c r="EX2257" s="12"/>
      <c r="EY2257" s="12"/>
      <c r="EZ2257" s="12"/>
      <c r="FA2257" s="12"/>
      <c r="FB2257" s="12"/>
      <c r="FC2257" s="12"/>
      <c r="FD2257" s="12"/>
      <c r="FE2257" s="12"/>
      <c r="FF2257" s="12"/>
      <c r="FG2257" s="12"/>
      <c r="FH2257" s="12"/>
      <c r="FI2257" s="12"/>
      <c r="FJ2257" s="12"/>
      <c r="FK2257" s="12"/>
      <c r="FL2257" s="12"/>
      <c r="FM2257" s="12"/>
      <c r="FN2257" s="12"/>
      <c r="FO2257" s="12"/>
      <c r="FP2257" s="12"/>
      <c r="FQ2257" s="12"/>
      <c r="FR2257" s="12"/>
      <c r="FS2257" s="12"/>
      <c r="FT2257" s="12"/>
      <c r="FU2257" s="12"/>
      <c r="FV2257" s="12"/>
      <c r="FW2257" s="12"/>
      <c r="FX2257" s="12"/>
      <c r="FY2257" s="12"/>
      <c r="FZ2257" s="12"/>
      <c r="GA2257" s="12"/>
      <c r="GB2257" s="12"/>
      <c r="GC2257" s="12"/>
      <c r="GD2257" s="12"/>
      <c r="GE2257" s="12"/>
      <c r="GF2257" s="12"/>
      <c r="GG2257" s="12"/>
      <c r="GH2257" s="12"/>
      <c r="GI2257" s="12"/>
      <c r="GJ2257" s="12"/>
      <c r="GK2257" s="12"/>
      <c r="GL2257" s="12"/>
      <c r="GM2257" s="12"/>
      <c r="GN2257" s="12"/>
      <c r="GO2257" s="12"/>
      <c r="GP2257" s="12"/>
      <c r="GQ2257" s="12"/>
      <c r="GR2257" s="12"/>
      <c r="GS2257" s="12"/>
      <c r="GT2257" s="12"/>
      <c r="GU2257" s="12"/>
      <c r="GV2257" s="12"/>
      <c r="GW2257" s="12"/>
      <c r="GX2257" s="12"/>
      <c r="GY2257" s="12"/>
      <c r="GZ2257" s="12"/>
      <c r="HA2257" s="12"/>
      <c r="HB2257" s="12"/>
      <c r="HC2257" s="12"/>
      <c r="HD2257" s="12"/>
      <c r="HE2257" s="12"/>
      <c r="HF2257" s="12"/>
      <c r="HG2257" s="12"/>
      <c r="HH2257" s="12"/>
      <c r="HI2257" s="12"/>
      <c r="HJ2257" s="12"/>
      <c r="HK2257" s="12"/>
      <c r="HL2257" s="12"/>
      <c r="HM2257" s="12"/>
      <c r="HN2257" s="12"/>
      <c r="HO2257" s="12"/>
      <c r="HP2257" s="12"/>
      <c r="HQ2257" s="12"/>
      <c r="HR2257" s="12"/>
      <c r="HS2257" s="12"/>
      <c r="HT2257" s="12"/>
      <c r="HU2257" s="12"/>
      <c r="HV2257" s="12"/>
      <c r="HW2257" s="12"/>
      <c r="HX2257" s="12"/>
      <c r="HY2257" s="12"/>
      <c r="HZ2257" s="12"/>
      <c r="IA2257" s="12"/>
      <c r="IB2257" s="12"/>
      <c r="IC2257" s="12"/>
      <c r="ID2257" s="12"/>
      <c r="IE2257" s="12"/>
      <c r="IF2257" s="12"/>
      <c r="IG2257" s="12"/>
      <c r="IH2257" s="12"/>
      <c r="II2257" s="12"/>
      <c r="IJ2257" s="12"/>
      <c r="IK2257" s="12"/>
      <c r="IL2257" s="12"/>
      <c r="IM2257" s="12"/>
      <c r="IN2257" s="12"/>
    </row>
    <row r="2258" s="2" customFormat="1" ht="30" customHeight="1" spans="1:248">
      <c r="A2258" s="8"/>
      <c r="B2258" s="8"/>
      <c r="C2258" s="8"/>
      <c r="D2258" s="8"/>
      <c r="E2258" s="8"/>
      <c r="F2258" s="9"/>
      <c r="G2258" s="8"/>
      <c r="H2258" s="8"/>
      <c r="I2258" s="8"/>
      <c r="J2258" s="8"/>
      <c r="K2258" s="10"/>
      <c r="L2258" s="8"/>
      <c r="M2258" s="8"/>
      <c r="N2258" s="8"/>
      <c r="O2258" s="8"/>
      <c r="P2258" s="8"/>
      <c r="Q2258" s="8"/>
      <c r="R2258" s="8"/>
      <c r="S2258" s="9"/>
      <c r="T2258" s="8"/>
      <c r="U2258" s="8"/>
      <c r="V2258" s="11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2"/>
      <c r="BH2258" s="12"/>
      <c r="BI2258" s="12"/>
      <c r="BJ2258" s="12"/>
      <c r="BK2258" s="12"/>
      <c r="BL2258" s="12"/>
      <c r="BM2258" s="12"/>
      <c r="BN2258" s="12"/>
      <c r="BO2258" s="12"/>
      <c r="BP2258" s="12"/>
      <c r="BQ2258" s="12"/>
      <c r="BR2258" s="12"/>
      <c r="BS2258" s="12"/>
      <c r="BT2258" s="12"/>
      <c r="BU2258" s="12"/>
      <c r="BV2258" s="12"/>
      <c r="BW2258" s="12"/>
      <c r="BX2258" s="12"/>
      <c r="BY2258" s="12"/>
      <c r="BZ2258" s="12"/>
      <c r="CA2258" s="12"/>
      <c r="CB2258" s="12"/>
      <c r="CC2258" s="12"/>
      <c r="CD2258" s="12"/>
      <c r="CE2258" s="12"/>
      <c r="CF2258" s="12"/>
      <c r="CG2258" s="12"/>
      <c r="CH2258" s="12"/>
      <c r="CI2258" s="12"/>
      <c r="CJ2258" s="12"/>
      <c r="CK2258" s="12"/>
      <c r="CL2258" s="12"/>
      <c r="CM2258" s="12"/>
      <c r="CN2258" s="12"/>
      <c r="CO2258" s="12"/>
      <c r="CP2258" s="12"/>
      <c r="CQ2258" s="12"/>
      <c r="CR2258" s="12"/>
      <c r="CS2258" s="12"/>
      <c r="CT2258" s="12"/>
      <c r="CU2258" s="12"/>
      <c r="CV2258" s="12"/>
      <c r="CW2258" s="12"/>
      <c r="CX2258" s="12"/>
      <c r="CY2258" s="12"/>
      <c r="CZ2258" s="12"/>
      <c r="DA2258" s="12"/>
      <c r="DB2258" s="12"/>
      <c r="DC2258" s="12"/>
      <c r="DD2258" s="12"/>
      <c r="DE2258" s="12"/>
      <c r="DF2258" s="12"/>
      <c r="DG2258" s="12"/>
      <c r="DH2258" s="12"/>
      <c r="DI2258" s="12"/>
      <c r="DJ2258" s="12"/>
      <c r="DK2258" s="12"/>
      <c r="DL2258" s="12"/>
      <c r="DM2258" s="12"/>
      <c r="DN2258" s="12"/>
      <c r="DO2258" s="12"/>
      <c r="DP2258" s="12"/>
      <c r="DQ2258" s="12"/>
      <c r="DR2258" s="12"/>
      <c r="DS2258" s="12"/>
      <c r="DT2258" s="12"/>
      <c r="DU2258" s="12"/>
      <c r="DV2258" s="12"/>
      <c r="DW2258" s="12"/>
      <c r="DX2258" s="12"/>
      <c r="DY2258" s="12"/>
      <c r="DZ2258" s="12"/>
      <c r="EA2258" s="12"/>
      <c r="EB2258" s="12"/>
      <c r="EC2258" s="12"/>
      <c r="ED2258" s="12"/>
      <c r="EE2258" s="12"/>
      <c r="EF2258" s="12"/>
      <c r="EG2258" s="12"/>
      <c r="EH2258" s="12"/>
      <c r="EI2258" s="12"/>
      <c r="EJ2258" s="12"/>
      <c r="EK2258" s="12"/>
      <c r="EL2258" s="12"/>
      <c r="EM2258" s="12"/>
      <c r="EN2258" s="12"/>
      <c r="EO2258" s="12"/>
      <c r="EP2258" s="12"/>
      <c r="EQ2258" s="12"/>
      <c r="ER2258" s="12"/>
      <c r="ES2258" s="12"/>
      <c r="ET2258" s="12"/>
      <c r="EU2258" s="12"/>
      <c r="EV2258" s="12"/>
      <c r="EW2258" s="12"/>
      <c r="EX2258" s="12"/>
      <c r="EY2258" s="12"/>
      <c r="EZ2258" s="12"/>
      <c r="FA2258" s="12"/>
      <c r="FB2258" s="12"/>
      <c r="FC2258" s="12"/>
      <c r="FD2258" s="12"/>
      <c r="FE2258" s="12"/>
      <c r="FF2258" s="12"/>
      <c r="FG2258" s="12"/>
      <c r="FH2258" s="12"/>
      <c r="FI2258" s="12"/>
      <c r="FJ2258" s="12"/>
      <c r="FK2258" s="12"/>
      <c r="FL2258" s="12"/>
      <c r="FM2258" s="12"/>
      <c r="FN2258" s="12"/>
      <c r="FO2258" s="12"/>
      <c r="FP2258" s="12"/>
      <c r="FQ2258" s="12"/>
      <c r="FR2258" s="12"/>
      <c r="FS2258" s="12"/>
      <c r="FT2258" s="12"/>
      <c r="FU2258" s="12"/>
      <c r="FV2258" s="12"/>
      <c r="FW2258" s="12"/>
      <c r="FX2258" s="12"/>
      <c r="FY2258" s="12"/>
      <c r="FZ2258" s="12"/>
      <c r="GA2258" s="12"/>
      <c r="GB2258" s="12"/>
      <c r="GC2258" s="12"/>
      <c r="GD2258" s="12"/>
      <c r="GE2258" s="12"/>
      <c r="GF2258" s="12"/>
      <c r="GG2258" s="12"/>
      <c r="GH2258" s="12"/>
      <c r="GI2258" s="12"/>
      <c r="GJ2258" s="12"/>
      <c r="GK2258" s="12"/>
      <c r="GL2258" s="12"/>
      <c r="GM2258" s="12"/>
      <c r="GN2258" s="12"/>
      <c r="GO2258" s="12"/>
      <c r="GP2258" s="12"/>
      <c r="GQ2258" s="12"/>
      <c r="GR2258" s="12"/>
      <c r="GS2258" s="12"/>
      <c r="GT2258" s="12"/>
      <c r="GU2258" s="12"/>
      <c r="GV2258" s="12"/>
      <c r="GW2258" s="12"/>
      <c r="GX2258" s="12"/>
      <c r="GY2258" s="12"/>
      <c r="GZ2258" s="12"/>
      <c r="HA2258" s="12"/>
      <c r="HB2258" s="12"/>
      <c r="HC2258" s="12"/>
      <c r="HD2258" s="12"/>
      <c r="HE2258" s="12"/>
      <c r="HF2258" s="12"/>
      <c r="HG2258" s="12"/>
      <c r="HH2258" s="12"/>
      <c r="HI2258" s="12"/>
      <c r="HJ2258" s="12"/>
      <c r="HK2258" s="12"/>
      <c r="HL2258" s="12"/>
      <c r="HM2258" s="12"/>
      <c r="HN2258" s="12"/>
      <c r="HO2258" s="12"/>
      <c r="HP2258" s="12"/>
      <c r="HQ2258" s="12"/>
      <c r="HR2258" s="12"/>
      <c r="HS2258" s="12"/>
      <c r="HT2258" s="12"/>
      <c r="HU2258" s="12"/>
      <c r="HV2258" s="12"/>
      <c r="HW2258" s="12"/>
      <c r="HX2258" s="12"/>
      <c r="HY2258" s="12"/>
      <c r="HZ2258" s="12"/>
      <c r="IA2258" s="12"/>
      <c r="IB2258" s="12"/>
      <c r="IC2258" s="12"/>
      <c r="ID2258" s="12"/>
      <c r="IE2258" s="12"/>
      <c r="IF2258" s="12"/>
      <c r="IG2258" s="12"/>
      <c r="IH2258" s="12"/>
      <c r="II2258" s="12"/>
      <c r="IJ2258" s="12"/>
      <c r="IK2258" s="12"/>
      <c r="IL2258" s="12"/>
      <c r="IM2258" s="12"/>
      <c r="IN2258" s="12"/>
    </row>
    <row r="2259" s="2" customFormat="1" ht="30" customHeight="1" spans="1:248">
      <c r="A2259" s="8"/>
      <c r="B2259" s="8"/>
      <c r="C2259" s="8"/>
      <c r="D2259" s="8"/>
      <c r="E2259" s="8"/>
      <c r="F2259" s="9"/>
      <c r="G2259" s="8"/>
      <c r="H2259" s="8"/>
      <c r="I2259" s="8"/>
      <c r="J2259" s="8"/>
      <c r="K2259" s="10"/>
      <c r="L2259" s="8"/>
      <c r="M2259" s="8"/>
      <c r="N2259" s="8"/>
      <c r="O2259" s="8"/>
      <c r="P2259" s="8"/>
      <c r="Q2259" s="8"/>
      <c r="R2259" s="8"/>
      <c r="S2259" s="9"/>
      <c r="T2259" s="8"/>
      <c r="U2259" s="8"/>
      <c r="V2259" s="11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2"/>
      <c r="BH2259" s="12"/>
      <c r="BI2259" s="12"/>
      <c r="BJ2259" s="12"/>
      <c r="BK2259" s="12"/>
      <c r="BL2259" s="12"/>
      <c r="BM2259" s="12"/>
      <c r="BN2259" s="12"/>
      <c r="BO2259" s="12"/>
      <c r="BP2259" s="12"/>
      <c r="BQ2259" s="12"/>
      <c r="BR2259" s="12"/>
      <c r="BS2259" s="12"/>
      <c r="BT2259" s="12"/>
      <c r="BU2259" s="12"/>
      <c r="BV2259" s="12"/>
      <c r="BW2259" s="12"/>
      <c r="BX2259" s="12"/>
      <c r="BY2259" s="12"/>
      <c r="BZ2259" s="12"/>
      <c r="CA2259" s="12"/>
      <c r="CB2259" s="12"/>
      <c r="CC2259" s="12"/>
      <c r="CD2259" s="12"/>
      <c r="CE2259" s="12"/>
      <c r="CF2259" s="12"/>
      <c r="CG2259" s="12"/>
      <c r="CH2259" s="12"/>
      <c r="CI2259" s="12"/>
      <c r="CJ2259" s="12"/>
      <c r="CK2259" s="12"/>
      <c r="CL2259" s="12"/>
      <c r="CM2259" s="12"/>
      <c r="CN2259" s="12"/>
      <c r="CO2259" s="12"/>
      <c r="CP2259" s="12"/>
      <c r="CQ2259" s="12"/>
      <c r="CR2259" s="12"/>
      <c r="CS2259" s="12"/>
      <c r="CT2259" s="12"/>
      <c r="CU2259" s="12"/>
      <c r="CV2259" s="12"/>
      <c r="CW2259" s="12"/>
      <c r="CX2259" s="12"/>
      <c r="CY2259" s="12"/>
      <c r="CZ2259" s="12"/>
      <c r="DA2259" s="12"/>
      <c r="DB2259" s="12"/>
      <c r="DC2259" s="12"/>
      <c r="DD2259" s="12"/>
      <c r="DE2259" s="12"/>
      <c r="DF2259" s="12"/>
      <c r="DG2259" s="12"/>
      <c r="DH2259" s="12"/>
      <c r="DI2259" s="12"/>
      <c r="DJ2259" s="12"/>
      <c r="DK2259" s="12"/>
      <c r="DL2259" s="12"/>
      <c r="DM2259" s="12"/>
      <c r="DN2259" s="12"/>
      <c r="DO2259" s="12"/>
      <c r="DP2259" s="12"/>
      <c r="DQ2259" s="12"/>
      <c r="DR2259" s="12"/>
      <c r="DS2259" s="12"/>
      <c r="DT2259" s="12"/>
      <c r="DU2259" s="12"/>
      <c r="DV2259" s="12"/>
      <c r="DW2259" s="12"/>
      <c r="DX2259" s="12"/>
      <c r="DY2259" s="12"/>
      <c r="DZ2259" s="12"/>
      <c r="EA2259" s="12"/>
      <c r="EB2259" s="12"/>
      <c r="EC2259" s="12"/>
      <c r="ED2259" s="12"/>
      <c r="EE2259" s="12"/>
      <c r="EF2259" s="12"/>
      <c r="EG2259" s="12"/>
      <c r="EH2259" s="12"/>
      <c r="EI2259" s="12"/>
      <c r="EJ2259" s="12"/>
      <c r="EK2259" s="12"/>
      <c r="EL2259" s="12"/>
      <c r="EM2259" s="12"/>
      <c r="EN2259" s="12"/>
      <c r="EO2259" s="12"/>
      <c r="EP2259" s="12"/>
      <c r="EQ2259" s="12"/>
      <c r="ER2259" s="12"/>
      <c r="ES2259" s="12"/>
      <c r="ET2259" s="12"/>
      <c r="EU2259" s="12"/>
      <c r="EV2259" s="12"/>
      <c r="EW2259" s="12"/>
      <c r="EX2259" s="12"/>
      <c r="EY2259" s="12"/>
      <c r="EZ2259" s="12"/>
      <c r="FA2259" s="12"/>
      <c r="FB2259" s="12"/>
      <c r="FC2259" s="12"/>
      <c r="FD2259" s="12"/>
      <c r="FE2259" s="12"/>
      <c r="FF2259" s="12"/>
      <c r="FG2259" s="12"/>
      <c r="FH2259" s="12"/>
      <c r="FI2259" s="12"/>
      <c r="FJ2259" s="12"/>
      <c r="FK2259" s="12"/>
      <c r="FL2259" s="12"/>
      <c r="FM2259" s="12"/>
      <c r="FN2259" s="12"/>
      <c r="FO2259" s="12"/>
      <c r="FP2259" s="12"/>
      <c r="FQ2259" s="12"/>
      <c r="FR2259" s="12"/>
      <c r="FS2259" s="12"/>
      <c r="FT2259" s="12"/>
      <c r="FU2259" s="12"/>
      <c r="FV2259" s="12"/>
      <c r="FW2259" s="12"/>
      <c r="FX2259" s="12"/>
      <c r="FY2259" s="12"/>
      <c r="FZ2259" s="12"/>
      <c r="GA2259" s="12"/>
      <c r="GB2259" s="12"/>
      <c r="GC2259" s="12"/>
      <c r="GD2259" s="12"/>
      <c r="GE2259" s="12"/>
      <c r="GF2259" s="12"/>
      <c r="GG2259" s="12"/>
      <c r="GH2259" s="12"/>
      <c r="GI2259" s="12"/>
      <c r="GJ2259" s="12"/>
      <c r="GK2259" s="12"/>
      <c r="GL2259" s="12"/>
      <c r="GM2259" s="12"/>
      <c r="GN2259" s="12"/>
      <c r="GO2259" s="12"/>
      <c r="GP2259" s="12"/>
      <c r="GQ2259" s="12"/>
      <c r="GR2259" s="12"/>
      <c r="GS2259" s="12"/>
      <c r="GT2259" s="12"/>
      <c r="GU2259" s="12"/>
      <c r="GV2259" s="12"/>
      <c r="GW2259" s="12"/>
      <c r="GX2259" s="12"/>
      <c r="GY2259" s="12"/>
      <c r="GZ2259" s="12"/>
      <c r="HA2259" s="12"/>
      <c r="HB2259" s="12"/>
      <c r="HC2259" s="12"/>
      <c r="HD2259" s="12"/>
      <c r="HE2259" s="12"/>
      <c r="HF2259" s="12"/>
      <c r="HG2259" s="12"/>
      <c r="HH2259" s="12"/>
      <c r="HI2259" s="12"/>
      <c r="HJ2259" s="12"/>
      <c r="HK2259" s="12"/>
      <c r="HL2259" s="12"/>
      <c r="HM2259" s="12"/>
      <c r="HN2259" s="12"/>
      <c r="HO2259" s="12"/>
      <c r="HP2259" s="12"/>
      <c r="HQ2259" s="12"/>
      <c r="HR2259" s="12"/>
      <c r="HS2259" s="12"/>
      <c r="HT2259" s="12"/>
      <c r="HU2259" s="12"/>
      <c r="HV2259" s="12"/>
      <c r="HW2259" s="12"/>
      <c r="HX2259" s="12"/>
      <c r="HY2259" s="12"/>
      <c r="HZ2259" s="12"/>
      <c r="IA2259" s="12"/>
      <c r="IB2259" s="12"/>
      <c r="IC2259" s="12"/>
      <c r="ID2259" s="12"/>
      <c r="IE2259" s="12"/>
      <c r="IF2259" s="12"/>
      <c r="IG2259" s="12"/>
      <c r="IH2259" s="12"/>
      <c r="II2259" s="12"/>
      <c r="IJ2259" s="12"/>
      <c r="IK2259" s="12"/>
      <c r="IL2259" s="12"/>
      <c r="IM2259" s="12"/>
      <c r="IN2259" s="12"/>
    </row>
    <row r="2260" s="2" customFormat="1" ht="30" customHeight="1" spans="1:248">
      <c r="A2260" s="8"/>
      <c r="B2260" s="8"/>
      <c r="C2260" s="8"/>
      <c r="D2260" s="8"/>
      <c r="E2260" s="8"/>
      <c r="F2260" s="9"/>
      <c r="G2260" s="8"/>
      <c r="H2260" s="8"/>
      <c r="I2260" s="8"/>
      <c r="J2260" s="8"/>
      <c r="K2260" s="10"/>
      <c r="L2260" s="8"/>
      <c r="M2260" s="8"/>
      <c r="N2260" s="8"/>
      <c r="O2260" s="8"/>
      <c r="P2260" s="8"/>
      <c r="Q2260" s="8"/>
      <c r="R2260" s="8"/>
      <c r="S2260" s="9"/>
      <c r="T2260" s="8"/>
      <c r="U2260" s="8"/>
      <c r="V2260" s="11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2"/>
      <c r="BH2260" s="12"/>
      <c r="BI2260" s="12"/>
      <c r="BJ2260" s="12"/>
      <c r="BK2260" s="12"/>
      <c r="BL2260" s="12"/>
      <c r="BM2260" s="12"/>
      <c r="BN2260" s="12"/>
      <c r="BO2260" s="12"/>
      <c r="BP2260" s="12"/>
      <c r="BQ2260" s="12"/>
      <c r="BR2260" s="12"/>
      <c r="BS2260" s="12"/>
      <c r="BT2260" s="12"/>
      <c r="BU2260" s="12"/>
      <c r="BV2260" s="12"/>
      <c r="BW2260" s="12"/>
      <c r="BX2260" s="12"/>
      <c r="BY2260" s="12"/>
      <c r="BZ2260" s="12"/>
      <c r="CA2260" s="12"/>
      <c r="CB2260" s="12"/>
      <c r="CC2260" s="12"/>
      <c r="CD2260" s="12"/>
      <c r="CE2260" s="12"/>
      <c r="CF2260" s="12"/>
      <c r="CG2260" s="12"/>
      <c r="CH2260" s="12"/>
      <c r="CI2260" s="12"/>
      <c r="CJ2260" s="12"/>
      <c r="CK2260" s="12"/>
      <c r="CL2260" s="12"/>
      <c r="CM2260" s="12"/>
      <c r="CN2260" s="12"/>
      <c r="CO2260" s="12"/>
      <c r="CP2260" s="12"/>
      <c r="CQ2260" s="12"/>
      <c r="CR2260" s="12"/>
      <c r="CS2260" s="12"/>
      <c r="CT2260" s="12"/>
      <c r="CU2260" s="12"/>
      <c r="CV2260" s="12"/>
      <c r="CW2260" s="12"/>
      <c r="CX2260" s="12"/>
      <c r="CY2260" s="12"/>
      <c r="CZ2260" s="12"/>
      <c r="DA2260" s="12"/>
      <c r="DB2260" s="12"/>
      <c r="DC2260" s="12"/>
      <c r="DD2260" s="12"/>
      <c r="DE2260" s="12"/>
      <c r="DF2260" s="12"/>
      <c r="DG2260" s="12"/>
      <c r="DH2260" s="12"/>
      <c r="DI2260" s="12"/>
      <c r="DJ2260" s="12"/>
      <c r="DK2260" s="12"/>
      <c r="DL2260" s="12"/>
      <c r="DM2260" s="12"/>
      <c r="DN2260" s="12"/>
      <c r="DO2260" s="12"/>
      <c r="DP2260" s="12"/>
      <c r="DQ2260" s="12"/>
      <c r="DR2260" s="12"/>
      <c r="DS2260" s="12"/>
      <c r="DT2260" s="12"/>
      <c r="DU2260" s="12"/>
      <c r="DV2260" s="12"/>
      <c r="DW2260" s="12"/>
      <c r="DX2260" s="12"/>
      <c r="DY2260" s="12"/>
      <c r="DZ2260" s="12"/>
      <c r="EA2260" s="12"/>
      <c r="EB2260" s="12"/>
      <c r="EC2260" s="12"/>
      <c r="ED2260" s="12"/>
      <c r="EE2260" s="12"/>
      <c r="EF2260" s="12"/>
      <c r="EG2260" s="12"/>
      <c r="EH2260" s="12"/>
      <c r="EI2260" s="12"/>
      <c r="EJ2260" s="12"/>
      <c r="EK2260" s="12"/>
      <c r="EL2260" s="12"/>
      <c r="EM2260" s="12"/>
      <c r="EN2260" s="12"/>
      <c r="EO2260" s="12"/>
      <c r="EP2260" s="12"/>
      <c r="EQ2260" s="12"/>
      <c r="ER2260" s="12"/>
      <c r="ES2260" s="12"/>
      <c r="ET2260" s="12"/>
      <c r="EU2260" s="12"/>
      <c r="EV2260" s="12"/>
      <c r="EW2260" s="12"/>
      <c r="EX2260" s="12"/>
      <c r="EY2260" s="12"/>
      <c r="EZ2260" s="12"/>
      <c r="FA2260" s="12"/>
      <c r="FB2260" s="12"/>
      <c r="FC2260" s="12"/>
      <c r="FD2260" s="12"/>
      <c r="FE2260" s="12"/>
      <c r="FF2260" s="12"/>
      <c r="FG2260" s="12"/>
      <c r="FH2260" s="12"/>
      <c r="FI2260" s="12"/>
      <c r="FJ2260" s="12"/>
      <c r="FK2260" s="12"/>
      <c r="FL2260" s="12"/>
      <c r="FM2260" s="12"/>
      <c r="FN2260" s="12"/>
      <c r="FO2260" s="12"/>
      <c r="FP2260" s="12"/>
      <c r="FQ2260" s="12"/>
      <c r="FR2260" s="12"/>
      <c r="FS2260" s="12"/>
      <c r="FT2260" s="12"/>
      <c r="FU2260" s="12"/>
      <c r="FV2260" s="12"/>
      <c r="FW2260" s="12"/>
      <c r="FX2260" s="12"/>
      <c r="FY2260" s="12"/>
      <c r="FZ2260" s="12"/>
      <c r="GA2260" s="12"/>
      <c r="GB2260" s="12"/>
      <c r="GC2260" s="12"/>
      <c r="GD2260" s="12"/>
      <c r="GE2260" s="12"/>
      <c r="GF2260" s="12"/>
      <c r="GG2260" s="12"/>
      <c r="GH2260" s="12"/>
      <c r="GI2260" s="12"/>
      <c r="GJ2260" s="12"/>
      <c r="GK2260" s="12"/>
      <c r="GL2260" s="12"/>
      <c r="GM2260" s="12"/>
      <c r="GN2260" s="12"/>
      <c r="GO2260" s="12"/>
      <c r="GP2260" s="12"/>
      <c r="GQ2260" s="12"/>
      <c r="GR2260" s="12"/>
      <c r="GS2260" s="12"/>
      <c r="GT2260" s="12"/>
      <c r="GU2260" s="12"/>
      <c r="GV2260" s="12"/>
      <c r="GW2260" s="12"/>
      <c r="GX2260" s="12"/>
      <c r="GY2260" s="12"/>
      <c r="GZ2260" s="12"/>
      <c r="HA2260" s="12"/>
      <c r="HB2260" s="12"/>
      <c r="HC2260" s="12"/>
      <c r="HD2260" s="12"/>
      <c r="HE2260" s="12"/>
      <c r="HF2260" s="12"/>
      <c r="HG2260" s="12"/>
      <c r="HH2260" s="12"/>
      <c r="HI2260" s="12"/>
      <c r="HJ2260" s="12"/>
      <c r="HK2260" s="12"/>
      <c r="HL2260" s="12"/>
      <c r="HM2260" s="12"/>
      <c r="HN2260" s="12"/>
      <c r="HO2260" s="12"/>
      <c r="HP2260" s="12"/>
      <c r="HQ2260" s="12"/>
      <c r="HR2260" s="12"/>
      <c r="HS2260" s="12"/>
      <c r="HT2260" s="12"/>
      <c r="HU2260" s="12"/>
      <c r="HV2260" s="12"/>
      <c r="HW2260" s="12"/>
      <c r="HX2260" s="12"/>
      <c r="HY2260" s="12"/>
      <c r="HZ2260" s="12"/>
      <c r="IA2260" s="12"/>
      <c r="IB2260" s="12"/>
      <c r="IC2260" s="12"/>
      <c r="ID2260" s="12"/>
      <c r="IE2260" s="12"/>
      <c r="IF2260" s="12"/>
      <c r="IG2260" s="12"/>
      <c r="IH2260" s="12"/>
      <c r="II2260" s="12"/>
      <c r="IJ2260" s="12"/>
      <c r="IK2260" s="12"/>
      <c r="IL2260" s="12"/>
      <c r="IM2260" s="12"/>
      <c r="IN2260" s="12"/>
    </row>
    <row r="2261" s="2" customFormat="1" ht="30" customHeight="1" spans="1:248">
      <c r="A2261" s="8"/>
      <c r="B2261" s="8"/>
      <c r="C2261" s="8"/>
      <c r="D2261" s="8"/>
      <c r="E2261" s="8"/>
      <c r="F2261" s="9"/>
      <c r="G2261" s="8"/>
      <c r="H2261" s="8"/>
      <c r="I2261" s="8"/>
      <c r="J2261" s="8"/>
      <c r="K2261" s="10"/>
      <c r="L2261" s="8"/>
      <c r="M2261" s="8"/>
      <c r="N2261" s="8"/>
      <c r="O2261" s="8"/>
      <c r="P2261" s="8"/>
      <c r="Q2261" s="8"/>
      <c r="R2261" s="8"/>
      <c r="S2261" s="9"/>
      <c r="T2261" s="8"/>
      <c r="U2261" s="8"/>
      <c r="V2261" s="11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2"/>
      <c r="BH2261" s="12"/>
      <c r="BI2261" s="12"/>
      <c r="BJ2261" s="12"/>
      <c r="BK2261" s="12"/>
      <c r="BL2261" s="12"/>
      <c r="BM2261" s="12"/>
      <c r="BN2261" s="12"/>
      <c r="BO2261" s="12"/>
      <c r="BP2261" s="12"/>
      <c r="BQ2261" s="12"/>
      <c r="BR2261" s="12"/>
      <c r="BS2261" s="12"/>
      <c r="BT2261" s="12"/>
      <c r="BU2261" s="12"/>
      <c r="BV2261" s="12"/>
      <c r="BW2261" s="12"/>
      <c r="BX2261" s="12"/>
      <c r="BY2261" s="12"/>
      <c r="BZ2261" s="12"/>
      <c r="CA2261" s="12"/>
      <c r="CB2261" s="12"/>
      <c r="CC2261" s="12"/>
      <c r="CD2261" s="12"/>
      <c r="CE2261" s="12"/>
      <c r="CF2261" s="12"/>
      <c r="CG2261" s="12"/>
      <c r="CH2261" s="12"/>
      <c r="CI2261" s="12"/>
      <c r="CJ2261" s="12"/>
      <c r="CK2261" s="12"/>
      <c r="CL2261" s="12"/>
      <c r="CM2261" s="12"/>
      <c r="CN2261" s="12"/>
      <c r="CO2261" s="12"/>
      <c r="CP2261" s="12"/>
      <c r="CQ2261" s="12"/>
      <c r="CR2261" s="12"/>
      <c r="CS2261" s="12"/>
      <c r="CT2261" s="12"/>
      <c r="CU2261" s="12"/>
      <c r="CV2261" s="12"/>
      <c r="CW2261" s="12"/>
      <c r="CX2261" s="12"/>
      <c r="CY2261" s="12"/>
      <c r="CZ2261" s="12"/>
      <c r="DA2261" s="12"/>
      <c r="DB2261" s="12"/>
      <c r="DC2261" s="12"/>
      <c r="DD2261" s="12"/>
      <c r="DE2261" s="12"/>
      <c r="DF2261" s="12"/>
      <c r="DG2261" s="12"/>
      <c r="DH2261" s="12"/>
      <c r="DI2261" s="12"/>
      <c r="DJ2261" s="12"/>
      <c r="DK2261" s="12"/>
      <c r="DL2261" s="12"/>
      <c r="DM2261" s="12"/>
      <c r="DN2261" s="12"/>
      <c r="DO2261" s="12"/>
      <c r="DP2261" s="12"/>
      <c r="DQ2261" s="12"/>
      <c r="DR2261" s="12"/>
      <c r="DS2261" s="12"/>
      <c r="DT2261" s="12"/>
      <c r="DU2261" s="12"/>
      <c r="DV2261" s="12"/>
      <c r="DW2261" s="12"/>
      <c r="DX2261" s="12"/>
      <c r="DY2261" s="12"/>
      <c r="DZ2261" s="12"/>
      <c r="EA2261" s="12"/>
      <c r="EB2261" s="12"/>
      <c r="EC2261" s="12"/>
      <c r="ED2261" s="12"/>
      <c r="EE2261" s="12"/>
      <c r="EF2261" s="12"/>
      <c r="EG2261" s="12"/>
      <c r="EH2261" s="12"/>
      <c r="EI2261" s="12"/>
      <c r="EJ2261" s="12"/>
      <c r="EK2261" s="12"/>
      <c r="EL2261" s="12"/>
      <c r="EM2261" s="12"/>
      <c r="EN2261" s="12"/>
      <c r="EO2261" s="12"/>
      <c r="EP2261" s="12"/>
      <c r="EQ2261" s="12"/>
      <c r="ER2261" s="12"/>
      <c r="ES2261" s="12"/>
      <c r="ET2261" s="12"/>
      <c r="EU2261" s="12"/>
      <c r="EV2261" s="12"/>
      <c r="EW2261" s="12"/>
      <c r="EX2261" s="12"/>
      <c r="EY2261" s="12"/>
      <c r="EZ2261" s="12"/>
      <c r="FA2261" s="12"/>
      <c r="FB2261" s="12"/>
      <c r="FC2261" s="12"/>
      <c r="FD2261" s="12"/>
      <c r="FE2261" s="12"/>
      <c r="FF2261" s="12"/>
      <c r="FG2261" s="12"/>
      <c r="FH2261" s="12"/>
      <c r="FI2261" s="12"/>
      <c r="FJ2261" s="12"/>
      <c r="FK2261" s="12"/>
      <c r="FL2261" s="12"/>
      <c r="FM2261" s="12"/>
      <c r="FN2261" s="12"/>
      <c r="FO2261" s="12"/>
      <c r="FP2261" s="12"/>
      <c r="FQ2261" s="12"/>
      <c r="FR2261" s="12"/>
      <c r="FS2261" s="12"/>
      <c r="FT2261" s="12"/>
      <c r="FU2261" s="12"/>
      <c r="FV2261" s="12"/>
      <c r="FW2261" s="12"/>
      <c r="FX2261" s="12"/>
      <c r="FY2261" s="12"/>
      <c r="FZ2261" s="12"/>
      <c r="GA2261" s="12"/>
      <c r="GB2261" s="12"/>
      <c r="GC2261" s="12"/>
      <c r="GD2261" s="12"/>
      <c r="GE2261" s="12"/>
      <c r="GF2261" s="12"/>
      <c r="GG2261" s="12"/>
      <c r="GH2261" s="12"/>
      <c r="GI2261" s="12"/>
      <c r="GJ2261" s="12"/>
      <c r="GK2261" s="12"/>
      <c r="GL2261" s="12"/>
      <c r="GM2261" s="12"/>
      <c r="GN2261" s="12"/>
      <c r="GO2261" s="12"/>
      <c r="GP2261" s="12"/>
      <c r="GQ2261" s="12"/>
      <c r="GR2261" s="12"/>
      <c r="GS2261" s="12"/>
      <c r="GT2261" s="12"/>
      <c r="GU2261" s="12"/>
      <c r="GV2261" s="12"/>
      <c r="GW2261" s="12"/>
      <c r="GX2261" s="12"/>
      <c r="GY2261" s="12"/>
      <c r="GZ2261" s="12"/>
      <c r="HA2261" s="12"/>
      <c r="HB2261" s="12"/>
      <c r="HC2261" s="12"/>
      <c r="HD2261" s="12"/>
      <c r="HE2261" s="12"/>
      <c r="HF2261" s="12"/>
      <c r="HG2261" s="12"/>
      <c r="HH2261" s="12"/>
      <c r="HI2261" s="12"/>
      <c r="HJ2261" s="12"/>
      <c r="HK2261" s="12"/>
      <c r="HL2261" s="12"/>
      <c r="HM2261" s="12"/>
      <c r="HN2261" s="12"/>
      <c r="HO2261" s="12"/>
      <c r="HP2261" s="12"/>
      <c r="HQ2261" s="12"/>
      <c r="HR2261" s="12"/>
      <c r="HS2261" s="12"/>
      <c r="HT2261" s="12"/>
      <c r="HU2261" s="12"/>
      <c r="HV2261" s="12"/>
      <c r="HW2261" s="12"/>
      <c r="HX2261" s="12"/>
      <c r="HY2261" s="12"/>
      <c r="HZ2261" s="12"/>
      <c r="IA2261" s="12"/>
      <c r="IB2261" s="12"/>
      <c r="IC2261" s="12"/>
      <c r="ID2261" s="12"/>
      <c r="IE2261" s="12"/>
      <c r="IF2261" s="12"/>
      <c r="IG2261" s="12"/>
      <c r="IH2261" s="12"/>
      <c r="II2261" s="12"/>
      <c r="IJ2261" s="12"/>
      <c r="IK2261" s="12"/>
      <c r="IL2261" s="12"/>
      <c r="IM2261" s="12"/>
      <c r="IN2261" s="12"/>
    </row>
    <row r="2262" s="2" customFormat="1" ht="30" customHeight="1" spans="1:248">
      <c r="A2262" s="8"/>
      <c r="B2262" s="8"/>
      <c r="C2262" s="8"/>
      <c r="D2262" s="8"/>
      <c r="E2262" s="8"/>
      <c r="F2262" s="9"/>
      <c r="G2262" s="8"/>
      <c r="H2262" s="8"/>
      <c r="I2262" s="8"/>
      <c r="J2262" s="8"/>
      <c r="K2262" s="10"/>
      <c r="L2262" s="8"/>
      <c r="M2262" s="8"/>
      <c r="N2262" s="8"/>
      <c r="O2262" s="8"/>
      <c r="P2262" s="8"/>
      <c r="Q2262" s="8"/>
      <c r="R2262" s="8"/>
      <c r="S2262" s="9"/>
      <c r="T2262" s="8"/>
      <c r="U2262" s="8"/>
      <c r="V2262" s="11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2"/>
      <c r="BH2262" s="12"/>
      <c r="BI2262" s="12"/>
      <c r="BJ2262" s="12"/>
      <c r="BK2262" s="12"/>
      <c r="BL2262" s="12"/>
      <c r="BM2262" s="12"/>
      <c r="BN2262" s="12"/>
      <c r="BO2262" s="12"/>
      <c r="BP2262" s="12"/>
      <c r="BQ2262" s="12"/>
      <c r="BR2262" s="12"/>
      <c r="BS2262" s="12"/>
      <c r="BT2262" s="12"/>
      <c r="BU2262" s="12"/>
      <c r="BV2262" s="12"/>
      <c r="BW2262" s="12"/>
      <c r="BX2262" s="12"/>
      <c r="BY2262" s="12"/>
      <c r="BZ2262" s="12"/>
      <c r="CA2262" s="12"/>
      <c r="CB2262" s="12"/>
      <c r="CC2262" s="12"/>
      <c r="CD2262" s="12"/>
      <c r="CE2262" s="12"/>
      <c r="CF2262" s="12"/>
      <c r="CG2262" s="12"/>
      <c r="CH2262" s="12"/>
      <c r="CI2262" s="12"/>
      <c r="CJ2262" s="12"/>
      <c r="CK2262" s="12"/>
      <c r="CL2262" s="12"/>
      <c r="CM2262" s="12"/>
      <c r="CN2262" s="12"/>
      <c r="CO2262" s="12"/>
      <c r="CP2262" s="12"/>
      <c r="CQ2262" s="12"/>
      <c r="CR2262" s="12"/>
      <c r="CS2262" s="12"/>
      <c r="CT2262" s="12"/>
      <c r="CU2262" s="12"/>
      <c r="CV2262" s="12"/>
      <c r="CW2262" s="12"/>
      <c r="CX2262" s="12"/>
      <c r="CY2262" s="12"/>
      <c r="CZ2262" s="12"/>
      <c r="DA2262" s="12"/>
      <c r="DB2262" s="12"/>
      <c r="DC2262" s="12"/>
      <c r="DD2262" s="12"/>
      <c r="DE2262" s="12"/>
      <c r="DF2262" s="12"/>
      <c r="DG2262" s="12"/>
      <c r="DH2262" s="12"/>
      <c r="DI2262" s="12"/>
      <c r="DJ2262" s="12"/>
      <c r="DK2262" s="12"/>
      <c r="DL2262" s="12"/>
      <c r="DM2262" s="12"/>
      <c r="DN2262" s="12"/>
      <c r="DO2262" s="12"/>
      <c r="DP2262" s="12"/>
      <c r="DQ2262" s="12"/>
      <c r="DR2262" s="12"/>
      <c r="DS2262" s="12"/>
      <c r="DT2262" s="12"/>
      <c r="DU2262" s="12"/>
      <c r="DV2262" s="12"/>
      <c r="DW2262" s="12"/>
      <c r="DX2262" s="12"/>
      <c r="DY2262" s="12"/>
      <c r="DZ2262" s="12"/>
      <c r="EA2262" s="12"/>
      <c r="EB2262" s="12"/>
      <c r="EC2262" s="12"/>
      <c r="ED2262" s="12"/>
      <c r="EE2262" s="12"/>
      <c r="EF2262" s="12"/>
      <c r="EG2262" s="12"/>
      <c r="EH2262" s="12"/>
      <c r="EI2262" s="12"/>
      <c r="EJ2262" s="12"/>
      <c r="EK2262" s="12"/>
      <c r="EL2262" s="12"/>
      <c r="EM2262" s="12"/>
      <c r="EN2262" s="12"/>
      <c r="EO2262" s="12"/>
      <c r="EP2262" s="12"/>
      <c r="EQ2262" s="12"/>
      <c r="ER2262" s="12"/>
      <c r="ES2262" s="12"/>
      <c r="ET2262" s="12"/>
      <c r="EU2262" s="12"/>
      <c r="EV2262" s="12"/>
      <c r="EW2262" s="12"/>
      <c r="EX2262" s="12"/>
      <c r="EY2262" s="12"/>
      <c r="EZ2262" s="12"/>
      <c r="FA2262" s="12"/>
      <c r="FB2262" s="12"/>
      <c r="FC2262" s="12"/>
      <c r="FD2262" s="12"/>
      <c r="FE2262" s="12"/>
      <c r="FF2262" s="12"/>
      <c r="FG2262" s="12"/>
      <c r="FH2262" s="12"/>
      <c r="FI2262" s="12"/>
      <c r="FJ2262" s="12"/>
      <c r="FK2262" s="12"/>
      <c r="FL2262" s="12"/>
      <c r="FM2262" s="12"/>
      <c r="FN2262" s="12"/>
      <c r="FO2262" s="12"/>
      <c r="FP2262" s="12"/>
      <c r="FQ2262" s="12"/>
      <c r="FR2262" s="12"/>
      <c r="FS2262" s="12"/>
      <c r="FT2262" s="12"/>
      <c r="FU2262" s="12"/>
      <c r="FV2262" s="12"/>
      <c r="FW2262" s="12"/>
      <c r="FX2262" s="12"/>
      <c r="FY2262" s="12"/>
      <c r="FZ2262" s="12"/>
      <c r="GA2262" s="12"/>
      <c r="GB2262" s="12"/>
      <c r="GC2262" s="12"/>
      <c r="GD2262" s="12"/>
      <c r="GE2262" s="12"/>
      <c r="GF2262" s="12"/>
      <c r="GG2262" s="12"/>
      <c r="GH2262" s="12"/>
      <c r="GI2262" s="12"/>
      <c r="GJ2262" s="12"/>
      <c r="GK2262" s="12"/>
      <c r="GL2262" s="12"/>
      <c r="GM2262" s="12"/>
      <c r="GN2262" s="12"/>
      <c r="GO2262" s="12"/>
      <c r="GP2262" s="12"/>
      <c r="GQ2262" s="12"/>
      <c r="GR2262" s="12"/>
      <c r="GS2262" s="12"/>
      <c r="GT2262" s="12"/>
      <c r="GU2262" s="12"/>
      <c r="GV2262" s="12"/>
      <c r="GW2262" s="12"/>
      <c r="GX2262" s="12"/>
      <c r="GY2262" s="12"/>
      <c r="GZ2262" s="12"/>
      <c r="HA2262" s="12"/>
      <c r="HB2262" s="12"/>
      <c r="HC2262" s="12"/>
      <c r="HD2262" s="12"/>
      <c r="HE2262" s="12"/>
      <c r="HF2262" s="12"/>
      <c r="HG2262" s="12"/>
      <c r="HH2262" s="12"/>
      <c r="HI2262" s="12"/>
      <c r="HJ2262" s="12"/>
      <c r="HK2262" s="12"/>
      <c r="HL2262" s="12"/>
      <c r="HM2262" s="12"/>
      <c r="HN2262" s="12"/>
      <c r="HO2262" s="12"/>
      <c r="HP2262" s="12"/>
      <c r="HQ2262" s="12"/>
      <c r="HR2262" s="12"/>
      <c r="HS2262" s="12"/>
      <c r="HT2262" s="12"/>
      <c r="HU2262" s="12"/>
      <c r="HV2262" s="12"/>
      <c r="HW2262" s="12"/>
      <c r="HX2262" s="12"/>
      <c r="HY2262" s="12"/>
      <c r="HZ2262" s="12"/>
      <c r="IA2262" s="12"/>
      <c r="IB2262" s="12"/>
      <c r="IC2262" s="12"/>
      <c r="ID2262" s="12"/>
      <c r="IE2262" s="12"/>
      <c r="IF2262" s="12"/>
      <c r="IG2262" s="12"/>
      <c r="IH2262" s="12"/>
      <c r="II2262" s="12"/>
      <c r="IJ2262" s="12"/>
      <c r="IK2262" s="12"/>
      <c r="IL2262" s="12"/>
      <c r="IM2262" s="12"/>
      <c r="IN2262" s="12"/>
    </row>
    <row r="2263" s="2" customFormat="1" ht="30" customHeight="1" spans="1:248">
      <c r="A2263" s="8"/>
      <c r="B2263" s="8"/>
      <c r="C2263" s="8"/>
      <c r="D2263" s="8"/>
      <c r="E2263" s="8"/>
      <c r="F2263" s="9"/>
      <c r="G2263" s="8"/>
      <c r="H2263" s="8"/>
      <c r="I2263" s="8"/>
      <c r="J2263" s="8"/>
      <c r="K2263" s="10"/>
      <c r="L2263" s="8"/>
      <c r="M2263" s="8"/>
      <c r="N2263" s="8"/>
      <c r="O2263" s="8"/>
      <c r="P2263" s="8"/>
      <c r="Q2263" s="8"/>
      <c r="R2263" s="8"/>
      <c r="S2263" s="9"/>
      <c r="T2263" s="8"/>
      <c r="U2263" s="8"/>
      <c r="V2263" s="11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2"/>
      <c r="BH2263" s="12"/>
      <c r="BI2263" s="12"/>
      <c r="BJ2263" s="12"/>
      <c r="BK2263" s="12"/>
      <c r="BL2263" s="12"/>
      <c r="BM2263" s="12"/>
      <c r="BN2263" s="12"/>
      <c r="BO2263" s="12"/>
      <c r="BP2263" s="12"/>
      <c r="BQ2263" s="12"/>
      <c r="BR2263" s="12"/>
      <c r="BS2263" s="12"/>
      <c r="BT2263" s="12"/>
      <c r="BU2263" s="12"/>
      <c r="BV2263" s="12"/>
      <c r="BW2263" s="12"/>
      <c r="BX2263" s="12"/>
      <c r="BY2263" s="12"/>
      <c r="BZ2263" s="12"/>
      <c r="CA2263" s="12"/>
      <c r="CB2263" s="12"/>
      <c r="CC2263" s="12"/>
      <c r="CD2263" s="12"/>
      <c r="CE2263" s="12"/>
      <c r="CF2263" s="12"/>
      <c r="CG2263" s="12"/>
      <c r="CH2263" s="12"/>
      <c r="CI2263" s="12"/>
      <c r="CJ2263" s="12"/>
      <c r="CK2263" s="12"/>
      <c r="CL2263" s="12"/>
      <c r="CM2263" s="12"/>
      <c r="CN2263" s="12"/>
      <c r="CO2263" s="12"/>
      <c r="CP2263" s="12"/>
      <c r="CQ2263" s="12"/>
      <c r="CR2263" s="12"/>
      <c r="CS2263" s="12"/>
      <c r="CT2263" s="12"/>
      <c r="CU2263" s="12"/>
      <c r="CV2263" s="12"/>
      <c r="CW2263" s="12"/>
      <c r="CX2263" s="12"/>
      <c r="CY2263" s="12"/>
      <c r="CZ2263" s="12"/>
      <c r="DA2263" s="12"/>
      <c r="DB2263" s="12"/>
      <c r="DC2263" s="12"/>
      <c r="DD2263" s="12"/>
      <c r="DE2263" s="12"/>
      <c r="DF2263" s="12"/>
      <c r="DG2263" s="12"/>
      <c r="DH2263" s="12"/>
      <c r="DI2263" s="12"/>
      <c r="DJ2263" s="12"/>
      <c r="DK2263" s="12"/>
      <c r="DL2263" s="12"/>
      <c r="DM2263" s="12"/>
      <c r="DN2263" s="12"/>
      <c r="DO2263" s="12"/>
      <c r="DP2263" s="12"/>
      <c r="DQ2263" s="12"/>
      <c r="DR2263" s="12"/>
      <c r="DS2263" s="12"/>
      <c r="DT2263" s="12"/>
      <c r="DU2263" s="12"/>
      <c r="DV2263" s="12"/>
      <c r="DW2263" s="12"/>
      <c r="DX2263" s="12"/>
      <c r="DY2263" s="12"/>
      <c r="DZ2263" s="12"/>
      <c r="EA2263" s="12"/>
      <c r="EB2263" s="12"/>
      <c r="EC2263" s="12"/>
      <c r="ED2263" s="12"/>
      <c r="EE2263" s="12"/>
      <c r="EF2263" s="12"/>
      <c r="EG2263" s="12"/>
      <c r="EH2263" s="12"/>
      <c r="EI2263" s="12"/>
      <c r="EJ2263" s="12"/>
      <c r="EK2263" s="12"/>
      <c r="EL2263" s="12"/>
      <c r="EM2263" s="12"/>
      <c r="EN2263" s="12"/>
      <c r="EO2263" s="12"/>
      <c r="EP2263" s="12"/>
      <c r="EQ2263" s="12"/>
      <c r="ER2263" s="12"/>
      <c r="ES2263" s="12"/>
      <c r="ET2263" s="12"/>
      <c r="EU2263" s="12"/>
      <c r="EV2263" s="12"/>
      <c r="EW2263" s="12"/>
      <c r="EX2263" s="12"/>
      <c r="EY2263" s="12"/>
      <c r="EZ2263" s="12"/>
      <c r="FA2263" s="12"/>
      <c r="FB2263" s="12"/>
      <c r="FC2263" s="12"/>
      <c r="FD2263" s="12"/>
      <c r="FE2263" s="12"/>
      <c r="FF2263" s="12"/>
      <c r="FG2263" s="12"/>
      <c r="FH2263" s="12"/>
      <c r="FI2263" s="12"/>
      <c r="FJ2263" s="12"/>
      <c r="FK2263" s="12"/>
      <c r="FL2263" s="12"/>
      <c r="FM2263" s="12"/>
      <c r="FN2263" s="12"/>
      <c r="FO2263" s="12"/>
      <c r="FP2263" s="12"/>
      <c r="FQ2263" s="12"/>
      <c r="FR2263" s="12"/>
      <c r="FS2263" s="12"/>
      <c r="FT2263" s="12"/>
      <c r="FU2263" s="12"/>
      <c r="FV2263" s="12"/>
      <c r="FW2263" s="12"/>
      <c r="FX2263" s="12"/>
      <c r="FY2263" s="12"/>
      <c r="FZ2263" s="12"/>
      <c r="GA2263" s="12"/>
      <c r="GB2263" s="12"/>
      <c r="GC2263" s="12"/>
      <c r="GD2263" s="12"/>
      <c r="GE2263" s="12"/>
      <c r="GF2263" s="12"/>
      <c r="GG2263" s="12"/>
      <c r="GH2263" s="12"/>
      <c r="GI2263" s="12"/>
      <c r="GJ2263" s="12"/>
      <c r="GK2263" s="12"/>
      <c r="GL2263" s="12"/>
      <c r="GM2263" s="12"/>
      <c r="GN2263" s="12"/>
      <c r="GO2263" s="12"/>
      <c r="GP2263" s="12"/>
      <c r="GQ2263" s="12"/>
      <c r="GR2263" s="12"/>
      <c r="GS2263" s="12"/>
      <c r="GT2263" s="12"/>
      <c r="GU2263" s="12"/>
      <c r="GV2263" s="12"/>
      <c r="GW2263" s="12"/>
      <c r="GX2263" s="12"/>
      <c r="GY2263" s="12"/>
      <c r="GZ2263" s="12"/>
      <c r="HA2263" s="12"/>
      <c r="HB2263" s="12"/>
      <c r="HC2263" s="12"/>
      <c r="HD2263" s="12"/>
      <c r="HE2263" s="12"/>
      <c r="HF2263" s="12"/>
      <c r="HG2263" s="12"/>
      <c r="HH2263" s="12"/>
      <c r="HI2263" s="12"/>
      <c r="HJ2263" s="12"/>
      <c r="HK2263" s="12"/>
      <c r="HL2263" s="12"/>
      <c r="HM2263" s="12"/>
      <c r="HN2263" s="12"/>
      <c r="HO2263" s="12"/>
      <c r="HP2263" s="12"/>
      <c r="HQ2263" s="12"/>
      <c r="HR2263" s="12"/>
      <c r="HS2263" s="12"/>
      <c r="HT2263" s="12"/>
      <c r="HU2263" s="12"/>
      <c r="HV2263" s="12"/>
      <c r="HW2263" s="12"/>
      <c r="HX2263" s="12"/>
      <c r="HY2263" s="12"/>
      <c r="HZ2263" s="12"/>
      <c r="IA2263" s="12"/>
      <c r="IB2263" s="12"/>
      <c r="IC2263" s="12"/>
      <c r="ID2263" s="12"/>
      <c r="IE2263" s="12"/>
      <c r="IF2263" s="12"/>
      <c r="IG2263" s="12"/>
      <c r="IH2263" s="12"/>
      <c r="II2263" s="12"/>
      <c r="IJ2263" s="12"/>
      <c r="IK2263" s="12"/>
      <c r="IL2263" s="12"/>
      <c r="IM2263" s="12"/>
      <c r="IN2263" s="12"/>
    </row>
    <row r="2264" s="2" customFormat="1" ht="30" customHeight="1" spans="1:248">
      <c r="A2264" s="8"/>
      <c r="B2264" s="8"/>
      <c r="C2264" s="8"/>
      <c r="D2264" s="8"/>
      <c r="E2264" s="8"/>
      <c r="F2264" s="9"/>
      <c r="G2264" s="8"/>
      <c r="H2264" s="8"/>
      <c r="I2264" s="8"/>
      <c r="J2264" s="8"/>
      <c r="K2264" s="10"/>
      <c r="L2264" s="8"/>
      <c r="M2264" s="8"/>
      <c r="N2264" s="8"/>
      <c r="O2264" s="8"/>
      <c r="P2264" s="8"/>
      <c r="Q2264" s="8"/>
      <c r="R2264" s="8"/>
      <c r="S2264" s="9"/>
      <c r="T2264" s="8"/>
      <c r="U2264" s="8"/>
      <c r="V2264" s="11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/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/>
      <c r="CB2264" s="12"/>
      <c r="CC2264" s="12"/>
      <c r="CD2264" s="12"/>
      <c r="CE2264" s="12"/>
      <c r="CF2264" s="12"/>
      <c r="CG2264" s="12"/>
      <c r="CH2264" s="12"/>
      <c r="CI2264" s="12"/>
      <c r="CJ2264" s="12"/>
      <c r="CK2264" s="12"/>
      <c r="CL2264" s="12"/>
      <c r="CM2264" s="12"/>
      <c r="CN2264" s="12"/>
      <c r="CO2264" s="12"/>
      <c r="CP2264" s="12"/>
      <c r="CQ2264" s="12"/>
      <c r="CR2264" s="12"/>
      <c r="CS2264" s="12"/>
      <c r="CT2264" s="12"/>
      <c r="CU2264" s="12"/>
      <c r="CV2264" s="12"/>
      <c r="CW2264" s="12"/>
      <c r="CX2264" s="12"/>
      <c r="CY2264" s="12"/>
      <c r="CZ2264" s="12"/>
      <c r="DA2264" s="12"/>
      <c r="DB2264" s="12"/>
      <c r="DC2264" s="12"/>
      <c r="DD2264" s="12"/>
      <c r="DE2264" s="12"/>
      <c r="DF2264" s="12"/>
      <c r="DG2264" s="12"/>
      <c r="DH2264" s="12"/>
      <c r="DI2264" s="12"/>
      <c r="DJ2264" s="12"/>
      <c r="DK2264" s="12"/>
      <c r="DL2264" s="12"/>
      <c r="DM2264" s="12"/>
      <c r="DN2264" s="12"/>
      <c r="DO2264" s="12"/>
      <c r="DP2264" s="12"/>
      <c r="DQ2264" s="12"/>
      <c r="DR2264" s="12"/>
      <c r="DS2264" s="12"/>
      <c r="DT2264" s="12"/>
      <c r="DU2264" s="12"/>
      <c r="DV2264" s="12"/>
      <c r="DW2264" s="12"/>
      <c r="DX2264" s="12"/>
      <c r="DY2264" s="12"/>
      <c r="DZ2264" s="12"/>
      <c r="EA2264" s="12"/>
      <c r="EB2264" s="12"/>
      <c r="EC2264" s="12"/>
      <c r="ED2264" s="12"/>
      <c r="EE2264" s="12"/>
      <c r="EF2264" s="12"/>
      <c r="EG2264" s="12"/>
      <c r="EH2264" s="12"/>
      <c r="EI2264" s="12"/>
      <c r="EJ2264" s="12"/>
      <c r="EK2264" s="12"/>
      <c r="EL2264" s="12"/>
      <c r="EM2264" s="12"/>
      <c r="EN2264" s="12"/>
      <c r="EO2264" s="12"/>
      <c r="EP2264" s="12"/>
      <c r="EQ2264" s="12"/>
      <c r="ER2264" s="12"/>
      <c r="ES2264" s="12"/>
      <c r="ET2264" s="12"/>
      <c r="EU2264" s="12"/>
      <c r="EV2264" s="12"/>
      <c r="EW2264" s="12"/>
      <c r="EX2264" s="12"/>
      <c r="EY2264" s="12"/>
      <c r="EZ2264" s="12"/>
      <c r="FA2264" s="12"/>
      <c r="FB2264" s="12"/>
      <c r="FC2264" s="12"/>
      <c r="FD2264" s="12"/>
      <c r="FE2264" s="12"/>
      <c r="FF2264" s="12"/>
      <c r="FG2264" s="12"/>
      <c r="FH2264" s="12"/>
      <c r="FI2264" s="12"/>
      <c r="FJ2264" s="12"/>
      <c r="FK2264" s="12"/>
      <c r="FL2264" s="12"/>
      <c r="FM2264" s="12"/>
      <c r="FN2264" s="12"/>
      <c r="FO2264" s="12"/>
      <c r="FP2264" s="12"/>
      <c r="FQ2264" s="12"/>
      <c r="FR2264" s="12"/>
      <c r="FS2264" s="12"/>
      <c r="FT2264" s="12"/>
      <c r="FU2264" s="12"/>
      <c r="FV2264" s="12"/>
      <c r="FW2264" s="12"/>
      <c r="FX2264" s="12"/>
      <c r="FY2264" s="12"/>
      <c r="FZ2264" s="12"/>
      <c r="GA2264" s="12"/>
      <c r="GB2264" s="12"/>
      <c r="GC2264" s="12"/>
      <c r="GD2264" s="12"/>
      <c r="GE2264" s="12"/>
      <c r="GF2264" s="12"/>
      <c r="GG2264" s="12"/>
      <c r="GH2264" s="12"/>
      <c r="GI2264" s="12"/>
      <c r="GJ2264" s="12"/>
      <c r="GK2264" s="12"/>
      <c r="GL2264" s="12"/>
      <c r="GM2264" s="12"/>
      <c r="GN2264" s="12"/>
      <c r="GO2264" s="12"/>
      <c r="GP2264" s="12"/>
      <c r="GQ2264" s="12"/>
      <c r="GR2264" s="12"/>
      <c r="GS2264" s="12"/>
      <c r="GT2264" s="12"/>
      <c r="GU2264" s="12"/>
      <c r="GV2264" s="12"/>
      <c r="GW2264" s="12"/>
      <c r="GX2264" s="12"/>
      <c r="GY2264" s="12"/>
      <c r="GZ2264" s="12"/>
      <c r="HA2264" s="12"/>
      <c r="HB2264" s="12"/>
      <c r="HC2264" s="12"/>
      <c r="HD2264" s="12"/>
      <c r="HE2264" s="12"/>
      <c r="HF2264" s="12"/>
      <c r="HG2264" s="12"/>
      <c r="HH2264" s="12"/>
      <c r="HI2264" s="12"/>
      <c r="HJ2264" s="12"/>
      <c r="HK2264" s="12"/>
      <c r="HL2264" s="12"/>
      <c r="HM2264" s="12"/>
      <c r="HN2264" s="12"/>
      <c r="HO2264" s="12"/>
      <c r="HP2264" s="12"/>
      <c r="HQ2264" s="12"/>
      <c r="HR2264" s="12"/>
      <c r="HS2264" s="12"/>
      <c r="HT2264" s="12"/>
      <c r="HU2264" s="12"/>
      <c r="HV2264" s="12"/>
      <c r="HW2264" s="12"/>
      <c r="HX2264" s="12"/>
      <c r="HY2264" s="12"/>
      <c r="HZ2264" s="12"/>
      <c r="IA2264" s="12"/>
      <c r="IB2264" s="12"/>
      <c r="IC2264" s="12"/>
      <c r="ID2264" s="12"/>
      <c r="IE2264" s="12"/>
      <c r="IF2264" s="12"/>
      <c r="IG2264" s="12"/>
      <c r="IH2264" s="12"/>
      <c r="II2264" s="12"/>
      <c r="IJ2264" s="12"/>
      <c r="IK2264" s="12"/>
      <c r="IL2264" s="12"/>
      <c r="IM2264" s="12"/>
      <c r="IN2264" s="12"/>
    </row>
    <row r="2265" s="2" customFormat="1" ht="30" customHeight="1" spans="1:248">
      <c r="A2265" s="8"/>
      <c r="B2265" s="8"/>
      <c r="C2265" s="8"/>
      <c r="D2265" s="8"/>
      <c r="E2265" s="8"/>
      <c r="F2265" s="9"/>
      <c r="G2265" s="8"/>
      <c r="H2265" s="8"/>
      <c r="I2265" s="8"/>
      <c r="J2265" s="8"/>
      <c r="K2265" s="10"/>
      <c r="L2265" s="8"/>
      <c r="M2265" s="8"/>
      <c r="N2265" s="8"/>
      <c r="O2265" s="8"/>
      <c r="P2265" s="8"/>
      <c r="Q2265" s="8"/>
      <c r="R2265" s="8"/>
      <c r="S2265" s="9"/>
      <c r="T2265" s="8"/>
      <c r="U2265" s="8"/>
      <c r="V2265" s="11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2"/>
      <c r="BH2265" s="12"/>
      <c r="BI2265" s="12"/>
      <c r="BJ2265" s="12"/>
      <c r="BK2265" s="12"/>
      <c r="BL2265" s="12"/>
      <c r="BM2265" s="12"/>
      <c r="BN2265" s="12"/>
      <c r="BO2265" s="12"/>
      <c r="BP2265" s="12"/>
      <c r="BQ2265" s="12"/>
      <c r="BR2265" s="12"/>
      <c r="BS2265" s="12"/>
      <c r="BT2265" s="12"/>
      <c r="BU2265" s="12"/>
      <c r="BV2265" s="12"/>
      <c r="BW2265" s="12"/>
      <c r="BX2265" s="12"/>
      <c r="BY2265" s="12"/>
      <c r="BZ2265" s="12"/>
      <c r="CA2265" s="12"/>
      <c r="CB2265" s="12"/>
      <c r="CC2265" s="12"/>
      <c r="CD2265" s="12"/>
      <c r="CE2265" s="12"/>
      <c r="CF2265" s="12"/>
      <c r="CG2265" s="12"/>
      <c r="CH2265" s="12"/>
      <c r="CI2265" s="12"/>
      <c r="CJ2265" s="12"/>
      <c r="CK2265" s="12"/>
      <c r="CL2265" s="12"/>
      <c r="CM2265" s="12"/>
      <c r="CN2265" s="12"/>
      <c r="CO2265" s="12"/>
      <c r="CP2265" s="12"/>
      <c r="CQ2265" s="12"/>
      <c r="CR2265" s="12"/>
      <c r="CS2265" s="12"/>
      <c r="CT2265" s="12"/>
      <c r="CU2265" s="12"/>
      <c r="CV2265" s="12"/>
      <c r="CW2265" s="12"/>
      <c r="CX2265" s="12"/>
      <c r="CY2265" s="12"/>
      <c r="CZ2265" s="12"/>
      <c r="DA2265" s="12"/>
      <c r="DB2265" s="12"/>
      <c r="DC2265" s="12"/>
      <c r="DD2265" s="12"/>
      <c r="DE2265" s="12"/>
      <c r="DF2265" s="12"/>
      <c r="DG2265" s="12"/>
      <c r="DH2265" s="12"/>
      <c r="DI2265" s="12"/>
      <c r="DJ2265" s="12"/>
      <c r="DK2265" s="12"/>
      <c r="DL2265" s="12"/>
      <c r="DM2265" s="12"/>
      <c r="DN2265" s="12"/>
      <c r="DO2265" s="12"/>
      <c r="DP2265" s="12"/>
      <c r="DQ2265" s="12"/>
      <c r="DR2265" s="12"/>
      <c r="DS2265" s="12"/>
      <c r="DT2265" s="12"/>
      <c r="DU2265" s="12"/>
      <c r="DV2265" s="12"/>
      <c r="DW2265" s="12"/>
      <c r="DX2265" s="12"/>
      <c r="DY2265" s="12"/>
      <c r="DZ2265" s="12"/>
      <c r="EA2265" s="12"/>
      <c r="EB2265" s="12"/>
      <c r="EC2265" s="12"/>
      <c r="ED2265" s="12"/>
      <c r="EE2265" s="12"/>
      <c r="EF2265" s="12"/>
      <c r="EG2265" s="12"/>
      <c r="EH2265" s="12"/>
      <c r="EI2265" s="12"/>
      <c r="EJ2265" s="12"/>
      <c r="EK2265" s="12"/>
      <c r="EL2265" s="12"/>
      <c r="EM2265" s="12"/>
      <c r="EN2265" s="12"/>
      <c r="EO2265" s="12"/>
      <c r="EP2265" s="12"/>
      <c r="EQ2265" s="12"/>
      <c r="ER2265" s="12"/>
      <c r="ES2265" s="12"/>
      <c r="ET2265" s="12"/>
      <c r="EU2265" s="12"/>
      <c r="EV2265" s="12"/>
      <c r="EW2265" s="12"/>
      <c r="EX2265" s="12"/>
      <c r="EY2265" s="12"/>
      <c r="EZ2265" s="12"/>
      <c r="FA2265" s="12"/>
      <c r="FB2265" s="12"/>
      <c r="FC2265" s="12"/>
      <c r="FD2265" s="12"/>
      <c r="FE2265" s="12"/>
      <c r="FF2265" s="12"/>
      <c r="FG2265" s="12"/>
      <c r="FH2265" s="12"/>
      <c r="FI2265" s="12"/>
      <c r="FJ2265" s="12"/>
      <c r="FK2265" s="12"/>
      <c r="FL2265" s="12"/>
      <c r="FM2265" s="12"/>
      <c r="FN2265" s="12"/>
      <c r="FO2265" s="12"/>
      <c r="FP2265" s="12"/>
      <c r="FQ2265" s="12"/>
      <c r="FR2265" s="12"/>
      <c r="FS2265" s="12"/>
      <c r="FT2265" s="12"/>
      <c r="FU2265" s="12"/>
      <c r="FV2265" s="12"/>
      <c r="FW2265" s="12"/>
      <c r="FX2265" s="12"/>
      <c r="FY2265" s="12"/>
      <c r="FZ2265" s="12"/>
      <c r="GA2265" s="12"/>
      <c r="GB2265" s="12"/>
      <c r="GC2265" s="12"/>
      <c r="GD2265" s="12"/>
      <c r="GE2265" s="12"/>
      <c r="GF2265" s="12"/>
      <c r="GG2265" s="12"/>
      <c r="GH2265" s="12"/>
      <c r="GI2265" s="12"/>
      <c r="GJ2265" s="12"/>
      <c r="GK2265" s="12"/>
      <c r="GL2265" s="12"/>
      <c r="GM2265" s="12"/>
      <c r="GN2265" s="12"/>
      <c r="GO2265" s="12"/>
      <c r="GP2265" s="12"/>
      <c r="GQ2265" s="12"/>
      <c r="GR2265" s="12"/>
      <c r="GS2265" s="12"/>
      <c r="GT2265" s="12"/>
      <c r="GU2265" s="12"/>
      <c r="GV2265" s="12"/>
      <c r="GW2265" s="12"/>
      <c r="GX2265" s="12"/>
      <c r="GY2265" s="12"/>
      <c r="GZ2265" s="12"/>
      <c r="HA2265" s="12"/>
      <c r="HB2265" s="12"/>
      <c r="HC2265" s="12"/>
      <c r="HD2265" s="12"/>
      <c r="HE2265" s="12"/>
      <c r="HF2265" s="12"/>
      <c r="HG2265" s="12"/>
      <c r="HH2265" s="12"/>
      <c r="HI2265" s="12"/>
      <c r="HJ2265" s="12"/>
      <c r="HK2265" s="12"/>
      <c r="HL2265" s="12"/>
      <c r="HM2265" s="12"/>
      <c r="HN2265" s="12"/>
      <c r="HO2265" s="12"/>
      <c r="HP2265" s="12"/>
      <c r="HQ2265" s="12"/>
      <c r="HR2265" s="12"/>
      <c r="HS2265" s="12"/>
      <c r="HT2265" s="12"/>
      <c r="HU2265" s="12"/>
      <c r="HV2265" s="12"/>
      <c r="HW2265" s="12"/>
      <c r="HX2265" s="12"/>
      <c r="HY2265" s="12"/>
      <c r="HZ2265" s="12"/>
      <c r="IA2265" s="12"/>
      <c r="IB2265" s="12"/>
      <c r="IC2265" s="12"/>
      <c r="ID2265" s="12"/>
      <c r="IE2265" s="12"/>
      <c r="IF2265" s="12"/>
      <c r="IG2265" s="12"/>
      <c r="IH2265" s="12"/>
      <c r="II2265" s="12"/>
      <c r="IJ2265" s="12"/>
      <c r="IK2265" s="12"/>
      <c r="IL2265" s="12"/>
      <c r="IM2265" s="12"/>
      <c r="IN2265" s="12"/>
    </row>
    <row r="2266" s="2" customFormat="1" ht="30" customHeight="1" spans="1:248">
      <c r="A2266" s="8"/>
      <c r="B2266" s="8"/>
      <c r="C2266" s="8"/>
      <c r="D2266" s="8"/>
      <c r="E2266" s="8"/>
      <c r="F2266" s="9"/>
      <c r="G2266" s="8"/>
      <c r="H2266" s="8"/>
      <c r="I2266" s="8"/>
      <c r="J2266" s="8"/>
      <c r="K2266" s="10"/>
      <c r="L2266" s="8"/>
      <c r="M2266" s="8"/>
      <c r="N2266" s="8"/>
      <c r="O2266" s="8"/>
      <c r="P2266" s="8"/>
      <c r="Q2266" s="8"/>
      <c r="R2266" s="8"/>
      <c r="S2266" s="9"/>
      <c r="T2266" s="8"/>
      <c r="U2266" s="8"/>
      <c r="V2266" s="11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/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/>
      <c r="CB2266" s="12"/>
      <c r="CC2266" s="12"/>
      <c r="CD2266" s="12"/>
      <c r="CE2266" s="12"/>
      <c r="CF2266" s="12"/>
      <c r="CG2266" s="12"/>
      <c r="CH2266" s="12"/>
      <c r="CI2266" s="12"/>
      <c r="CJ2266" s="12"/>
      <c r="CK2266" s="12"/>
      <c r="CL2266" s="12"/>
      <c r="CM2266" s="12"/>
      <c r="CN2266" s="12"/>
      <c r="CO2266" s="12"/>
      <c r="CP2266" s="12"/>
      <c r="CQ2266" s="12"/>
      <c r="CR2266" s="12"/>
      <c r="CS2266" s="12"/>
      <c r="CT2266" s="12"/>
      <c r="CU2266" s="12"/>
      <c r="CV2266" s="12"/>
      <c r="CW2266" s="12"/>
      <c r="CX2266" s="12"/>
      <c r="CY2266" s="12"/>
      <c r="CZ2266" s="12"/>
      <c r="DA2266" s="12"/>
      <c r="DB2266" s="12"/>
      <c r="DC2266" s="12"/>
      <c r="DD2266" s="12"/>
      <c r="DE2266" s="12"/>
      <c r="DF2266" s="12"/>
      <c r="DG2266" s="12"/>
      <c r="DH2266" s="12"/>
      <c r="DI2266" s="12"/>
      <c r="DJ2266" s="12"/>
      <c r="DK2266" s="12"/>
      <c r="DL2266" s="12"/>
      <c r="DM2266" s="12"/>
      <c r="DN2266" s="12"/>
      <c r="DO2266" s="12"/>
      <c r="DP2266" s="12"/>
      <c r="DQ2266" s="12"/>
      <c r="DR2266" s="12"/>
      <c r="DS2266" s="12"/>
      <c r="DT2266" s="12"/>
      <c r="DU2266" s="12"/>
      <c r="DV2266" s="12"/>
      <c r="DW2266" s="12"/>
      <c r="DX2266" s="12"/>
      <c r="DY2266" s="12"/>
      <c r="DZ2266" s="12"/>
      <c r="EA2266" s="12"/>
      <c r="EB2266" s="12"/>
      <c r="EC2266" s="12"/>
      <c r="ED2266" s="12"/>
      <c r="EE2266" s="12"/>
      <c r="EF2266" s="12"/>
      <c r="EG2266" s="12"/>
      <c r="EH2266" s="12"/>
      <c r="EI2266" s="12"/>
      <c r="EJ2266" s="12"/>
      <c r="EK2266" s="12"/>
      <c r="EL2266" s="12"/>
      <c r="EM2266" s="12"/>
      <c r="EN2266" s="12"/>
      <c r="EO2266" s="12"/>
      <c r="EP2266" s="12"/>
      <c r="EQ2266" s="12"/>
      <c r="ER2266" s="12"/>
      <c r="ES2266" s="12"/>
      <c r="ET2266" s="12"/>
      <c r="EU2266" s="12"/>
      <c r="EV2266" s="12"/>
      <c r="EW2266" s="12"/>
      <c r="EX2266" s="12"/>
      <c r="EY2266" s="12"/>
      <c r="EZ2266" s="12"/>
      <c r="FA2266" s="12"/>
      <c r="FB2266" s="12"/>
      <c r="FC2266" s="12"/>
      <c r="FD2266" s="12"/>
      <c r="FE2266" s="12"/>
      <c r="FF2266" s="12"/>
      <c r="FG2266" s="12"/>
      <c r="FH2266" s="12"/>
      <c r="FI2266" s="12"/>
      <c r="FJ2266" s="12"/>
      <c r="FK2266" s="12"/>
      <c r="FL2266" s="12"/>
      <c r="FM2266" s="12"/>
      <c r="FN2266" s="12"/>
      <c r="FO2266" s="12"/>
      <c r="FP2266" s="12"/>
      <c r="FQ2266" s="12"/>
      <c r="FR2266" s="12"/>
      <c r="FS2266" s="12"/>
      <c r="FT2266" s="12"/>
      <c r="FU2266" s="12"/>
      <c r="FV2266" s="12"/>
      <c r="FW2266" s="12"/>
      <c r="FX2266" s="12"/>
      <c r="FY2266" s="12"/>
      <c r="FZ2266" s="12"/>
      <c r="GA2266" s="12"/>
      <c r="GB2266" s="12"/>
      <c r="GC2266" s="12"/>
      <c r="GD2266" s="12"/>
      <c r="GE2266" s="12"/>
      <c r="GF2266" s="12"/>
      <c r="GG2266" s="12"/>
      <c r="GH2266" s="12"/>
      <c r="GI2266" s="12"/>
      <c r="GJ2266" s="12"/>
      <c r="GK2266" s="12"/>
      <c r="GL2266" s="12"/>
      <c r="GM2266" s="12"/>
      <c r="GN2266" s="12"/>
      <c r="GO2266" s="12"/>
      <c r="GP2266" s="12"/>
      <c r="GQ2266" s="12"/>
      <c r="GR2266" s="12"/>
      <c r="GS2266" s="12"/>
      <c r="GT2266" s="12"/>
      <c r="GU2266" s="12"/>
      <c r="GV2266" s="12"/>
      <c r="GW2266" s="12"/>
      <c r="GX2266" s="12"/>
      <c r="GY2266" s="12"/>
      <c r="GZ2266" s="12"/>
      <c r="HA2266" s="12"/>
      <c r="HB2266" s="12"/>
      <c r="HC2266" s="12"/>
      <c r="HD2266" s="12"/>
      <c r="HE2266" s="12"/>
      <c r="HF2266" s="12"/>
      <c r="HG2266" s="12"/>
      <c r="HH2266" s="12"/>
      <c r="HI2266" s="12"/>
      <c r="HJ2266" s="12"/>
      <c r="HK2266" s="12"/>
      <c r="HL2266" s="12"/>
      <c r="HM2266" s="12"/>
      <c r="HN2266" s="12"/>
      <c r="HO2266" s="12"/>
      <c r="HP2266" s="12"/>
      <c r="HQ2266" s="12"/>
      <c r="HR2266" s="12"/>
      <c r="HS2266" s="12"/>
      <c r="HT2266" s="12"/>
      <c r="HU2266" s="12"/>
      <c r="HV2266" s="12"/>
      <c r="HW2266" s="12"/>
      <c r="HX2266" s="12"/>
      <c r="HY2266" s="12"/>
      <c r="HZ2266" s="12"/>
      <c r="IA2266" s="12"/>
      <c r="IB2266" s="12"/>
      <c r="IC2266" s="12"/>
      <c r="ID2266" s="12"/>
      <c r="IE2266" s="12"/>
      <c r="IF2266" s="12"/>
      <c r="IG2266" s="12"/>
      <c r="IH2266" s="12"/>
      <c r="II2266" s="12"/>
      <c r="IJ2266" s="12"/>
      <c r="IK2266" s="12"/>
      <c r="IL2266" s="12"/>
      <c r="IM2266" s="12"/>
      <c r="IN2266" s="12"/>
    </row>
    <row r="2267" s="2" customFormat="1" ht="30" customHeight="1" spans="1:248">
      <c r="A2267" s="8"/>
      <c r="B2267" s="8"/>
      <c r="C2267" s="8"/>
      <c r="D2267" s="8"/>
      <c r="E2267" s="8"/>
      <c r="F2267" s="9"/>
      <c r="G2267" s="8"/>
      <c r="H2267" s="8"/>
      <c r="I2267" s="8"/>
      <c r="J2267" s="8"/>
      <c r="K2267" s="10"/>
      <c r="L2267" s="8"/>
      <c r="M2267" s="8"/>
      <c r="N2267" s="8"/>
      <c r="O2267" s="8"/>
      <c r="P2267" s="8"/>
      <c r="Q2267" s="8"/>
      <c r="R2267" s="8"/>
      <c r="S2267" s="9"/>
      <c r="T2267" s="8"/>
      <c r="U2267" s="8"/>
      <c r="V2267" s="11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2"/>
      <c r="BH2267" s="12"/>
      <c r="BI2267" s="12"/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/>
      <c r="CB2267" s="12"/>
      <c r="CC2267" s="12"/>
      <c r="CD2267" s="12"/>
      <c r="CE2267" s="12"/>
      <c r="CF2267" s="12"/>
      <c r="CG2267" s="12"/>
      <c r="CH2267" s="12"/>
      <c r="CI2267" s="12"/>
      <c r="CJ2267" s="12"/>
      <c r="CK2267" s="12"/>
      <c r="CL2267" s="12"/>
      <c r="CM2267" s="12"/>
      <c r="CN2267" s="12"/>
      <c r="CO2267" s="12"/>
      <c r="CP2267" s="12"/>
      <c r="CQ2267" s="12"/>
      <c r="CR2267" s="12"/>
      <c r="CS2267" s="12"/>
      <c r="CT2267" s="12"/>
      <c r="CU2267" s="12"/>
      <c r="CV2267" s="12"/>
      <c r="CW2267" s="12"/>
      <c r="CX2267" s="12"/>
      <c r="CY2267" s="12"/>
      <c r="CZ2267" s="12"/>
      <c r="DA2267" s="12"/>
      <c r="DB2267" s="12"/>
      <c r="DC2267" s="12"/>
      <c r="DD2267" s="12"/>
      <c r="DE2267" s="12"/>
      <c r="DF2267" s="12"/>
      <c r="DG2267" s="12"/>
      <c r="DH2267" s="12"/>
      <c r="DI2267" s="12"/>
      <c r="DJ2267" s="12"/>
      <c r="DK2267" s="12"/>
      <c r="DL2267" s="12"/>
      <c r="DM2267" s="12"/>
      <c r="DN2267" s="12"/>
      <c r="DO2267" s="12"/>
      <c r="DP2267" s="12"/>
      <c r="DQ2267" s="12"/>
      <c r="DR2267" s="12"/>
      <c r="DS2267" s="12"/>
      <c r="DT2267" s="12"/>
      <c r="DU2267" s="12"/>
      <c r="DV2267" s="12"/>
      <c r="DW2267" s="12"/>
      <c r="DX2267" s="12"/>
      <c r="DY2267" s="12"/>
      <c r="DZ2267" s="12"/>
      <c r="EA2267" s="12"/>
      <c r="EB2267" s="12"/>
      <c r="EC2267" s="12"/>
      <c r="ED2267" s="12"/>
      <c r="EE2267" s="12"/>
      <c r="EF2267" s="12"/>
      <c r="EG2267" s="12"/>
      <c r="EH2267" s="12"/>
      <c r="EI2267" s="12"/>
      <c r="EJ2267" s="12"/>
      <c r="EK2267" s="12"/>
      <c r="EL2267" s="12"/>
      <c r="EM2267" s="12"/>
      <c r="EN2267" s="12"/>
      <c r="EO2267" s="12"/>
      <c r="EP2267" s="12"/>
      <c r="EQ2267" s="12"/>
      <c r="ER2267" s="12"/>
      <c r="ES2267" s="12"/>
      <c r="ET2267" s="12"/>
      <c r="EU2267" s="12"/>
      <c r="EV2267" s="12"/>
      <c r="EW2267" s="12"/>
      <c r="EX2267" s="12"/>
      <c r="EY2267" s="12"/>
      <c r="EZ2267" s="12"/>
      <c r="FA2267" s="12"/>
      <c r="FB2267" s="12"/>
      <c r="FC2267" s="12"/>
      <c r="FD2267" s="12"/>
      <c r="FE2267" s="12"/>
      <c r="FF2267" s="12"/>
      <c r="FG2267" s="12"/>
      <c r="FH2267" s="12"/>
      <c r="FI2267" s="12"/>
      <c r="FJ2267" s="12"/>
      <c r="FK2267" s="12"/>
      <c r="FL2267" s="12"/>
      <c r="FM2267" s="12"/>
      <c r="FN2267" s="12"/>
      <c r="FO2267" s="12"/>
      <c r="FP2267" s="12"/>
      <c r="FQ2267" s="12"/>
      <c r="FR2267" s="12"/>
      <c r="FS2267" s="12"/>
      <c r="FT2267" s="12"/>
      <c r="FU2267" s="12"/>
      <c r="FV2267" s="12"/>
      <c r="FW2267" s="12"/>
      <c r="FX2267" s="12"/>
      <c r="FY2267" s="12"/>
      <c r="FZ2267" s="12"/>
      <c r="GA2267" s="12"/>
      <c r="GB2267" s="12"/>
      <c r="GC2267" s="12"/>
      <c r="GD2267" s="12"/>
      <c r="GE2267" s="12"/>
      <c r="GF2267" s="12"/>
      <c r="GG2267" s="12"/>
      <c r="GH2267" s="12"/>
      <c r="GI2267" s="12"/>
      <c r="GJ2267" s="12"/>
      <c r="GK2267" s="12"/>
      <c r="GL2267" s="12"/>
      <c r="GM2267" s="12"/>
      <c r="GN2267" s="12"/>
      <c r="GO2267" s="12"/>
      <c r="GP2267" s="12"/>
      <c r="GQ2267" s="12"/>
      <c r="GR2267" s="12"/>
      <c r="GS2267" s="12"/>
      <c r="GT2267" s="12"/>
      <c r="GU2267" s="12"/>
      <c r="GV2267" s="12"/>
      <c r="GW2267" s="12"/>
      <c r="GX2267" s="12"/>
      <c r="GY2267" s="12"/>
      <c r="GZ2267" s="12"/>
      <c r="HA2267" s="12"/>
      <c r="HB2267" s="12"/>
      <c r="HC2267" s="12"/>
      <c r="HD2267" s="12"/>
      <c r="HE2267" s="12"/>
      <c r="HF2267" s="12"/>
      <c r="HG2267" s="12"/>
      <c r="HH2267" s="12"/>
      <c r="HI2267" s="12"/>
      <c r="HJ2267" s="12"/>
      <c r="HK2267" s="12"/>
      <c r="HL2267" s="12"/>
      <c r="HM2267" s="12"/>
      <c r="HN2267" s="12"/>
      <c r="HO2267" s="12"/>
      <c r="HP2267" s="12"/>
      <c r="HQ2267" s="12"/>
      <c r="HR2267" s="12"/>
      <c r="HS2267" s="12"/>
      <c r="HT2267" s="12"/>
      <c r="HU2267" s="12"/>
      <c r="HV2267" s="12"/>
      <c r="HW2267" s="12"/>
      <c r="HX2267" s="12"/>
      <c r="HY2267" s="12"/>
      <c r="HZ2267" s="12"/>
      <c r="IA2267" s="12"/>
      <c r="IB2267" s="12"/>
      <c r="IC2267" s="12"/>
      <c r="ID2267" s="12"/>
      <c r="IE2267" s="12"/>
      <c r="IF2267" s="12"/>
      <c r="IG2267" s="12"/>
      <c r="IH2267" s="12"/>
      <c r="II2267" s="12"/>
      <c r="IJ2267" s="12"/>
      <c r="IK2267" s="12"/>
      <c r="IL2267" s="12"/>
      <c r="IM2267" s="12"/>
      <c r="IN2267" s="12"/>
    </row>
    <row r="2268" s="2" customFormat="1" ht="30" customHeight="1" spans="1:248">
      <c r="A2268" s="8"/>
      <c r="B2268" s="8"/>
      <c r="C2268" s="8"/>
      <c r="D2268" s="8"/>
      <c r="E2268" s="8"/>
      <c r="F2268" s="9"/>
      <c r="G2268" s="8"/>
      <c r="H2268" s="8"/>
      <c r="I2268" s="8"/>
      <c r="J2268" s="8"/>
      <c r="K2268" s="10"/>
      <c r="L2268" s="8"/>
      <c r="M2268" s="8"/>
      <c r="N2268" s="8"/>
      <c r="O2268" s="8"/>
      <c r="P2268" s="8"/>
      <c r="Q2268" s="8"/>
      <c r="R2268" s="8"/>
      <c r="S2268" s="9"/>
      <c r="T2268" s="8"/>
      <c r="U2268" s="8"/>
      <c r="V2268" s="11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2"/>
      <c r="BH2268" s="12"/>
      <c r="BI2268" s="12"/>
      <c r="BJ2268" s="12"/>
      <c r="BK2268" s="12"/>
      <c r="BL2268" s="12"/>
      <c r="BM2268" s="12"/>
      <c r="BN2268" s="12"/>
      <c r="BO2268" s="12"/>
      <c r="BP2268" s="12"/>
      <c r="BQ2268" s="12"/>
      <c r="BR2268" s="12"/>
      <c r="BS2268" s="12"/>
      <c r="BT2268" s="12"/>
      <c r="BU2268" s="12"/>
      <c r="BV2268" s="12"/>
      <c r="BW2268" s="12"/>
      <c r="BX2268" s="12"/>
      <c r="BY2268" s="12"/>
      <c r="BZ2268" s="12"/>
      <c r="CA2268" s="12"/>
      <c r="CB2268" s="12"/>
      <c r="CC2268" s="12"/>
      <c r="CD2268" s="12"/>
      <c r="CE2268" s="12"/>
      <c r="CF2268" s="12"/>
      <c r="CG2268" s="12"/>
      <c r="CH2268" s="12"/>
      <c r="CI2268" s="12"/>
      <c r="CJ2268" s="12"/>
      <c r="CK2268" s="12"/>
      <c r="CL2268" s="12"/>
      <c r="CM2268" s="12"/>
      <c r="CN2268" s="12"/>
      <c r="CO2268" s="12"/>
      <c r="CP2268" s="12"/>
      <c r="CQ2268" s="12"/>
      <c r="CR2268" s="12"/>
      <c r="CS2268" s="12"/>
      <c r="CT2268" s="12"/>
      <c r="CU2268" s="12"/>
      <c r="CV2268" s="12"/>
      <c r="CW2268" s="12"/>
      <c r="CX2268" s="12"/>
      <c r="CY2268" s="12"/>
      <c r="CZ2268" s="12"/>
      <c r="DA2268" s="12"/>
      <c r="DB2268" s="12"/>
      <c r="DC2268" s="12"/>
      <c r="DD2268" s="12"/>
      <c r="DE2268" s="12"/>
      <c r="DF2268" s="12"/>
      <c r="DG2268" s="12"/>
      <c r="DH2268" s="12"/>
      <c r="DI2268" s="12"/>
      <c r="DJ2268" s="12"/>
      <c r="DK2268" s="12"/>
      <c r="DL2268" s="12"/>
      <c r="DM2268" s="12"/>
      <c r="DN2268" s="12"/>
      <c r="DO2268" s="12"/>
      <c r="DP2268" s="12"/>
      <c r="DQ2268" s="12"/>
      <c r="DR2268" s="12"/>
      <c r="DS2268" s="12"/>
      <c r="DT2268" s="12"/>
      <c r="DU2268" s="12"/>
      <c r="DV2268" s="12"/>
      <c r="DW2268" s="12"/>
      <c r="DX2268" s="12"/>
      <c r="DY2268" s="12"/>
      <c r="DZ2268" s="12"/>
      <c r="EA2268" s="12"/>
      <c r="EB2268" s="12"/>
      <c r="EC2268" s="12"/>
      <c r="ED2268" s="12"/>
      <c r="EE2268" s="12"/>
      <c r="EF2268" s="12"/>
      <c r="EG2268" s="12"/>
      <c r="EH2268" s="12"/>
      <c r="EI2268" s="12"/>
      <c r="EJ2268" s="12"/>
      <c r="EK2268" s="12"/>
      <c r="EL2268" s="12"/>
      <c r="EM2268" s="12"/>
      <c r="EN2268" s="12"/>
      <c r="EO2268" s="12"/>
      <c r="EP2268" s="12"/>
      <c r="EQ2268" s="12"/>
      <c r="ER2268" s="12"/>
      <c r="ES2268" s="12"/>
      <c r="ET2268" s="12"/>
      <c r="EU2268" s="12"/>
      <c r="EV2268" s="12"/>
      <c r="EW2268" s="12"/>
      <c r="EX2268" s="12"/>
      <c r="EY2268" s="12"/>
      <c r="EZ2268" s="12"/>
      <c r="FA2268" s="12"/>
      <c r="FB2268" s="12"/>
      <c r="FC2268" s="12"/>
      <c r="FD2268" s="12"/>
      <c r="FE2268" s="12"/>
      <c r="FF2268" s="12"/>
      <c r="FG2268" s="12"/>
      <c r="FH2268" s="12"/>
      <c r="FI2268" s="12"/>
      <c r="FJ2268" s="12"/>
      <c r="FK2268" s="12"/>
      <c r="FL2268" s="12"/>
      <c r="FM2268" s="12"/>
      <c r="FN2268" s="12"/>
      <c r="FO2268" s="12"/>
      <c r="FP2268" s="12"/>
      <c r="FQ2268" s="12"/>
      <c r="FR2268" s="12"/>
      <c r="FS2268" s="12"/>
      <c r="FT2268" s="12"/>
      <c r="FU2268" s="12"/>
      <c r="FV2268" s="12"/>
      <c r="FW2268" s="12"/>
      <c r="FX2268" s="12"/>
      <c r="FY2268" s="12"/>
      <c r="FZ2268" s="12"/>
      <c r="GA2268" s="12"/>
      <c r="GB2268" s="12"/>
      <c r="GC2268" s="12"/>
      <c r="GD2268" s="12"/>
      <c r="GE2268" s="12"/>
      <c r="GF2268" s="12"/>
      <c r="GG2268" s="12"/>
      <c r="GH2268" s="12"/>
      <c r="GI2268" s="12"/>
      <c r="GJ2268" s="12"/>
      <c r="GK2268" s="12"/>
      <c r="GL2268" s="12"/>
      <c r="GM2268" s="12"/>
      <c r="GN2268" s="12"/>
      <c r="GO2268" s="12"/>
      <c r="GP2268" s="12"/>
      <c r="GQ2268" s="12"/>
      <c r="GR2268" s="12"/>
      <c r="GS2268" s="12"/>
      <c r="GT2268" s="12"/>
      <c r="GU2268" s="12"/>
      <c r="GV2268" s="12"/>
      <c r="GW2268" s="12"/>
      <c r="GX2268" s="12"/>
      <c r="GY2268" s="12"/>
      <c r="GZ2268" s="12"/>
      <c r="HA2268" s="12"/>
      <c r="HB2268" s="12"/>
      <c r="HC2268" s="12"/>
      <c r="HD2268" s="12"/>
      <c r="HE2268" s="12"/>
      <c r="HF2268" s="12"/>
      <c r="HG2268" s="12"/>
      <c r="HH2268" s="12"/>
      <c r="HI2268" s="12"/>
      <c r="HJ2268" s="12"/>
      <c r="HK2268" s="12"/>
      <c r="HL2268" s="12"/>
      <c r="HM2268" s="12"/>
      <c r="HN2268" s="12"/>
      <c r="HO2268" s="12"/>
      <c r="HP2268" s="12"/>
      <c r="HQ2268" s="12"/>
      <c r="HR2268" s="12"/>
      <c r="HS2268" s="12"/>
      <c r="HT2268" s="12"/>
      <c r="HU2268" s="12"/>
      <c r="HV2268" s="12"/>
      <c r="HW2268" s="12"/>
      <c r="HX2268" s="12"/>
      <c r="HY2268" s="12"/>
      <c r="HZ2268" s="12"/>
      <c r="IA2268" s="12"/>
      <c r="IB2268" s="12"/>
      <c r="IC2268" s="12"/>
      <c r="ID2268" s="12"/>
      <c r="IE2268" s="12"/>
      <c r="IF2268" s="12"/>
      <c r="IG2268" s="12"/>
      <c r="IH2268" s="12"/>
      <c r="II2268" s="12"/>
      <c r="IJ2268" s="12"/>
      <c r="IK2268" s="12"/>
      <c r="IL2268" s="12"/>
      <c r="IM2268" s="12"/>
      <c r="IN2268" s="12"/>
    </row>
    <row r="2269" s="2" customFormat="1" ht="30" customHeight="1" spans="1:248">
      <c r="A2269" s="8"/>
      <c r="B2269" s="8"/>
      <c r="C2269" s="8"/>
      <c r="D2269" s="8"/>
      <c r="E2269" s="8"/>
      <c r="F2269" s="9"/>
      <c r="G2269" s="8"/>
      <c r="H2269" s="8"/>
      <c r="I2269" s="8"/>
      <c r="J2269" s="8"/>
      <c r="K2269" s="10"/>
      <c r="L2269" s="8"/>
      <c r="M2269" s="8"/>
      <c r="N2269" s="8"/>
      <c r="O2269" s="8"/>
      <c r="P2269" s="8"/>
      <c r="Q2269" s="8"/>
      <c r="R2269" s="8"/>
      <c r="S2269" s="9"/>
      <c r="T2269" s="8"/>
      <c r="U2269" s="8"/>
      <c r="V2269" s="11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2"/>
      <c r="BH2269" s="12"/>
      <c r="BI2269" s="12"/>
      <c r="BJ2269" s="12"/>
      <c r="BK2269" s="12"/>
      <c r="BL2269" s="12"/>
      <c r="BM2269" s="12"/>
      <c r="BN2269" s="12"/>
      <c r="BO2269" s="12"/>
      <c r="BP2269" s="12"/>
      <c r="BQ2269" s="12"/>
      <c r="BR2269" s="12"/>
      <c r="BS2269" s="12"/>
      <c r="BT2269" s="12"/>
      <c r="BU2269" s="12"/>
      <c r="BV2269" s="12"/>
      <c r="BW2269" s="12"/>
      <c r="BX2269" s="12"/>
      <c r="BY2269" s="12"/>
      <c r="BZ2269" s="12"/>
      <c r="CA2269" s="12"/>
      <c r="CB2269" s="12"/>
      <c r="CC2269" s="12"/>
      <c r="CD2269" s="12"/>
      <c r="CE2269" s="12"/>
      <c r="CF2269" s="12"/>
      <c r="CG2269" s="12"/>
      <c r="CH2269" s="12"/>
      <c r="CI2269" s="12"/>
      <c r="CJ2269" s="12"/>
      <c r="CK2269" s="12"/>
      <c r="CL2269" s="12"/>
      <c r="CM2269" s="12"/>
      <c r="CN2269" s="12"/>
      <c r="CO2269" s="12"/>
      <c r="CP2269" s="12"/>
      <c r="CQ2269" s="12"/>
      <c r="CR2269" s="12"/>
      <c r="CS2269" s="12"/>
      <c r="CT2269" s="12"/>
      <c r="CU2269" s="12"/>
      <c r="CV2269" s="12"/>
      <c r="CW2269" s="12"/>
      <c r="CX2269" s="12"/>
      <c r="CY2269" s="12"/>
      <c r="CZ2269" s="12"/>
      <c r="DA2269" s="12"/>
      <c r="DB2269" s="12"/>
      <c r="DC2269" s="12"/>
      <c r="DD2269" s="12"/>
      <c r="DE2269" s="12"/>
      <c r="DF2269" s="12"/>
      <c r="DG2269" s="12"/>
      <c r="DH2269" s="12"/>
      <c r="DI2269" s="12"/>
      <c r="DJ2269" s="12"/>
      <c r="DK2269" s="12"/>
      <c r="DL2269" s="12"/>
      <c r="DM2269" s="12"/>
      <c r="DN2269" s="12"/>
      <c r="DO2269" s="12"/>
      <c r="DP2269" s="12"/>
      <c r="DQ2269" s="12"/>
      <c r="DR2269" s="12"/>
      <c r="DS2269" s="12"/>
      <c r="DT2269" s="12"/>
      <c r="DU2269" s="12"/>
      <c r="DV2269" s="12"/>
      <c r="DW2269" s="12"/>
      <c r="DX2269" s="12"/>
      <c r="DY2269" s="12"/>
      <c r="DZ2269" s="12"/>
      <c r="EA2269" s="12"/>
      <c r="EB2269" s="12"/>
      <c r="EC2269" s="12"/>
      <c r="ED2269" s="12"/>
      <c r="EE2269" s="12"/>
      <c r="EF2269" s="12"/>
      <c r="EG2269" s="12"/>
      <c r="EH2269" s="12"/>
      <c r="EI2269" s="12"/>
      <c r="EJ2269" s="12"/>
      <c r="EK2269" s="12"/>
      <c r="EL2269" s="12"/>
      <c r="EM2269" s="12"/>
      <c r="EN2269" s="12"/>
      <c r="EO2269" s="12"/>
      <c r="EP2269" s="12"/>
      <c r="EQ2269" s="12"/>
      <c r="ER2269" s="12"/>
      <c r="ES2269" s="12"/>
      <c r="ET2269" s="12"/>
      <c r="EU2269" s="12"/>
      <c r="EV2269" s="12"/>
      <c r="EW2269" s="12"/>
      <c r="EX2269" s="12"/>
      <c r="EY2269" s="12"/>
      <c r="EZ2269" s="12"/>
      <c r="FA2269" s="12"/>
      <c r="FB2269" s="12"/>
      <c r="FC2269" s="12"/>
      <c r="FD2269" s="12"/>
      <c r="FE2269" s="12"/>
      <c r="FF2269" s="12"/>
      <c r="FG2269" s="12"/>
      <c r="FH2269" s="12"/>
      <c r="FI2269" s="12"/>
      <c r="FJ2269" s="12"/>
      <c r="FK2269" s="12"/>
      <c r="FL2269" s="12"/>
      <c r="FM2269" s="12"/>
      <c r="FN2269" s="12"/>
      <c r="FO2269" s="12"/>
      <c r="FP2269" s="12"/>
      <c r="FQ2269" s="12"/>
      <c r="FR2269" s="12"/>
      <c r="FS2269" s="12"/>
      <c r="FT2269" s="12"/>
      <c r="FU2269" s="12"/>
      <c r="FV2269" s="12"/>
      <c r="FW2269" s="12"/>
      <c r="FX2269" s="12"/>
      <c r="FY2269" s="12"/>
      <c r="FZ2269" s="12"/>
      <c r="GA2269" s="12"/>
      <c r="GB2269" s="12"/>
      <c r="GC2269" s="12"/>
      <c r="GD2269" s="12"/>
      <c r="GE2269" s="12"/>
      <c r="GF2269" s="12"/>
      <c r="GG2269" s="12"/>
      <c r="GH2269" s="12"/>
      <c r="GI2269" s="12"/>
      <c r="GJ2269" s="12"/>
      <c r="GK2269" s="12"/>
      <c r="GL2269" s="12"/>
      <c r="GM2269" s="12"/>
      <c r="GN2269" s="12"/>
      <c r="GO2269" s="12"/>
      <c r="GP2269" s="12"/>
      <c r="GQ2269" s="12"/>
      <c r="GR2269" s="12"/>
      <c r="GS2269" s="12"/>
      <c r="GT2269" s="12"/>
      <c r="GU2269" s="12"/>
      <c r="GV2269" s="12"/>
      <c r="GW2269" s="12"/>
      <c r="GX2269" s="12"/>
      <c r="GY2269" s="12"/>
      <c r="GZ2269" s="12"/>
      <c r="HA2269" s="12"/>
      <c r="HB2269" s="12"/>
      <c r="HC2269" s="12"/>
      <c r="HD2269" s="12"/>
      <c r="HE2269" s="12"/>
      <c r="HF2269" s="12"/>
      <c r="HG2269" s="12"/>
      <c r="HH2269" s="12"/>
      <c r="HI2269" s="12"/>
      <c r="HJ2269" s="12"/>
      <c r="HK2269" s="12"/>
      <c r="HL2269" s="12"/>
      <c r="HM2269" s="12"/>
      <c r="HN2269" s="12"/>
      <c r="HO2269" s="12"/>
      <c r="HP2269" s="12"/>
      <c r="HQ2269" s="12"/>
      <c r="HR2269" s="12"/>
      <c r="HS2269" s="12"/>
      <c r="HT2269" s="12"/>
      <c r="HU2269" s="12"/>
      <c r="HV2269" s="12"/>
      <c r="HW2269" s="12"/>
      <c r="HX2269" s="12"/>
      <c r="HY2269" s="12"/>
      <c r="HZ2269" s="12"/>
      <c r="IA2269" s="12"/>
      <c r="IB2269" s="12"/>
      <c r="IC2269" s="12"/>
      <c r="ID2269" s="12"/>
      <c r="IE2269" s="12"/>
      <c r="IF2269" s="12"/>
      <c r="IG2269" s="12"/>
      <c r="IH2269" s="12"/>
      <c r="II2269" s="12"/>
      <c r="IJ2269" s="12"/>
      <c r="IK2269" s="12"/>
      <c r="IL2269" s="12"/>
      <c r="IM2269" s="12"/>
      <c r="IN2269" s="12"/>
    </row>
    <row r="2270" s="2" customFormat="1" ht="30" customHeight="1" spans="1:248">
      <c r="A2270" s="8"/>
      <c r="B2270" s="8"/>
      <c r="C2270" s="8"/>
      <c r="D2270" s="8"/>
      <c r="E2270" s="8"/>
      <c r="F2270" s="9"/>
      <c r="G2270" s="8"/>
      <c r="H2270" s="8"/>
      <c r="I2270" s="8"/>
      <c r="J2270" s="8"/>
      <c r="K2270" s="10"/>
      <c r="L2270" s="8"/>
      <c r="M2270" s="8"/>
      <c r="N2270" s="8"/>
      <c r="O2270" s="8"/>
      <c r="P2270" s="8"/>
      <c r="Q2270" s="8"/>
      <c r="R2270" s="8"/>
      <c r="S2270" s="9"/>
      <c r="T2270" s="8"/>
      <c r="U2270" s="8"/>
      <c r="V2270" s="11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2"/>
      <c r="BH2270" s="12"/>
      <c r="BI2270" s="12"/>
      <c r="BJ2270" s="12"/>
      <c r="BK2270" s="12"/>
      <c r="BL2270" s="12"/>
      <c r="BM2270" s="12"/>
      <c r="BN2270" s="12"/>
      <c r="BO2270" s="12"/>
      <c r="BP2270" s="12"/>
      <c r="BQ2270" s="12"/>
      <c r="BR2270" s="12"/>
      <c r="BS2270" s="12"/>
      <c r="BT2270" s="12"/>
      <c r="BU2270" s="12"/>
      <c r="BV2270" s="12"/>
      <c r="BW2270" s="12"/>
      <c r="BX2270" s="12"/>
      <c r="BY2270" s="12"/>
      <c r="BZ2270" s="12"/>
      <c r="CA2270" s="12"/>
      <c r="CB2270" s="12"/>
      <c r="CC2270" s="12"/>
      <c r="CD2270" s="12"/>
      <c r="CE2270" s="12"/>
      <c r="CF2270" s="12"/>
      <c r="CG2270" s="12"/>
      <c r="CH2270" s="12"/>
      <c r="CI2270" s="12"/>
      <c r="CJ2270" s="12"/>
      <c r="CK2270" s="12"/>
      <c r="CL2270" s="12"/>
      <c r="CM2270" s="12"/>
      <c r="CN2270" s="12"/>
      <c r="CO2270" s="12"/>
      <c r="CP2270" s="12"/>
      <c r="CQ2270" s="12"/>
      <c r="CR2270" s="12"/>
      <c r="CS2270" s="12"/>
      <c r="CT2270" s="12"/>
      <c r="CU2270" s="12"/>
      <c r="CV2270" s="12"/>
      <c r="CW2270" s="12"/>
      <c r="CX2270" s="12"/>
      <c r="CY2270" s="12"/>
      <c r="CZ2270" s="12"/>
      <c r="DA2270" s="12"/>
      <c r="DB2270" s="12"/>
      <c r="DC2270" s="12"/>
      <c r="DD2270" s="12"/>
      <c r="DE2270" s="12"/>
      <c r="DF2270" s="12"/>
      <c r="DG2270" s="12"/>
      <c r="DH2270" s="12"/>
      <c r="DI2270" s="12"/>
      <c r="DJ2270" s="12"/>
      <c r="DK2270" s="12"/>
      <c r="DL2270" s="12"/>
      <c r="DM2270" s="12"/>
      <c r="DN2270" s="12"/>
      <c r="DO2270" s="12"/>
      <c r="DP2270" s="12"/>
      <c r="DQ2270" s="12"/>
      <c r="DR2270" s="12"/>
      <c r="DS2270" s="12"/>
      <c r="DT2270" s="12"/>
      <c r="DU2270" s="12"/>
      <c r="DV2270" s="12"/>
      <c r="DW2270" s="12"/>
      <c r="DX2270" s="12"/>
      <c r="DY2270" s="12"/>
      <c r="DZ2270" s="12"/>
      <c r="EA2270" s="12"/>
      <c r="EB2270" s="12"/>
      <c r="EC2270" s="12"/>
      <c r="ED2270" s="12"/>
      <c r="EE2270" s="12"/>
      <c r="EF2270" s="12"/>
      <c r="EG2270" s="12"/>
      <c r="EH2270" s="12"/>
      <c r="EI2270" s="12"/>
      <c r="EJ2270" s="12"/>
      <c r="EK2270" s="12"/>
      <c r="EL2270" s="12"/>
      <c r="EM2270" s="12"/>
      <c r="EN2270" s="12"/>
      <c r="EO2270" s="12"/>
      <c r="EP2270" s="12"/>
      <c r="EQ2270" s="12"/>
      <c r="ER2270" s="12"/>
      <c r="ES2270" s="12"/>
      <c r="ET2270" s="12"/>
      <c r="EU2270" s="12"/>
      <c r="EV2270" s="12"/>
      <c r="EW2270" s="12"/>
      <c r="EX2270" s="12"/>
      <c r="EY2270" s="12"/>
      <c r="EZ2270" s="12"/>
      <c r="FA2270" s="12"/>
      <c r="FB2270" s="12"/>
      <c r="FC2270" s="12"/>
      <c r="FD2270" s="12"/>
      <c r="FE2270" s="12"/>
      <c r="FF2270" s="12"/>
      <c r="FG2270" s="12"/>
      <c r="FH2270" s="12"/>
      <c r="FI2270" s="12"/>
      <c r="FJ2270" s="12"/>
      <c r="FK2270" s="12"/>
      <c r="FL2270" s="12"/>
      <c r="FM2270" s="12"/>
      <c r="FN2270" s="12"/>
      <c r="FO2270" s="12"/>
      <c r="FP2270" s="12"/>
      <c r="FQ2270" s="12"/>
      <c r="FR2270" s="12"/>
      <c r="FS2270" s="12"/>
      <c r="FT2270" s="12"/>
      <c r="FU2270" s="12"/>
      <c r="FV2270" s="12"/>
      <c r="FW2270" s="12"/>
      <c r="FX2270" s="12"/>
      <c r="FY2270" s="12"/>
      <c r="FZ2270" s="12"/>
      <c r="GA2270" s="12"/>
      <c r="GB2270" s="12"/>
      <c r="GC2270" s="12"/>
      <c r="GD2270" s="12"/>
      <c r="GE2270" s="12"/>
      <c r="GF2270" s="12"/>
      <c r="GG2270" s="12"/>
      <c r="GH2270" s="12"/>
      <c r="GI2270" s="12"/>
      <c r="GJ2270" s="12"/>
      <c r="GK2270" s="12"/>
      <c r="GL2270" s="12"/>
      <c r="GM2270" s="12"/>
      <c r="GN2270" s="12"/>
      <c r="GO2270" s="12"/>
      <c r="GP2270" s="12"/>
      <c r="GQ2270" s="12"/>
      <c r="GR2270" s="12"/>
      <c r="GS2270" s="12"/>
      <c r="GT2270" s="12"/>
      <c r="GU2270" s="12"/>
      <c r="GV2270" s="12"/>
      <c r="GW2270" s="12"/>
      <c r="GX2270" s="12"/>
      <c r="GY2270" s="12"/>
      <c r="GZ2270" s="12"/>
      <c r="HA2270" s="12"/>
      <c r="HB2270" s="12"/>
      <c r="HC2270" s="12"/>
      <c r="HD2270" s="12"/>
      <c r="HE2270" s="12"/>
      <c r="HF2270" s="12"/>
      <c r="HG2270" s="12"/>
      <c r="HH2270" s="12"/>
      <c r="HI2270" s="12"/>
      <c r="HJ2270" s="12"/>
      <c r="HK2270" s="12"/>
      <c r="HL2270" s="12"/>
      <c r="HM2270" s="12"/>
      <c r="HN2270" s="12"/>
      <c r="HO2270" s="12"/>
      <c r="HP2270" s="12"/>
      <c r="HQ2270" s="12"/>
      <c r="HR2270" s="12"/>
      <c r="HS2270" s="12"/>
      <c r="HT2270" s="12"/>
      <c r="HU2270" s="12"/>
      <c r="HV2270" s="12"/>
      <c r="HW2270" s="12"/>
      <c r="HX2270" s="12"/>
      <c r="HY2270" s="12"/>
      <c r="HZ2270" s="12"/>
      <c r="IA2270" s="12"/>
      <c r="IB2270" s="12"/>
      <c r="IC2270" s="12"/>
      <c r="ID2270" s="12"/>
      <c r="IE2270" s="12"/>
      <c r="IF2270" s="12"/>
      <c r="IG2270" s="12"/>
      <c r="IH2270" s="12"/>
      <c r="II2270" s="12"/>
      <c r="IJ2270" s="12"/>
      <c r="IK2270" s="12"/>
      <c r="IL2270" s="12"/>
      <c r="IM2270" s="12"/>
      <c r="IN2270" s="12"/>
    </row>
    <row r="2271" s="2" customFormat="1" ht="30" customHeight="1" spans="1:248">
      <c r="A2271" s="8"/>
      <c r="B2271" s="8"/>
      <c r="C2271" s="8"/>
      <c r="D2271" s="8"/>
      <c r="E2271" s="8"/>
      <c r="F2271" s="9"/>
      <c r="G2271" s="8"/>
      <c r="H2271" s="8"/>
      <c r="I2271" s="8"/>
      <c r="J2271" s="8"/>
      <c r="K2271" s="10"/>
      <c r="L2271" s="8"/>
      <c r="M2271" s="8"/>
      <c r="N2271" s="8"/>
      <c r="O2271" s="8"/>
      <c r="P2271" s="8"/>
      <c r="Q2271" s="8"/>
      <c r="R2271" s="8"/>
      <c r="S2271" s="9"/>
      <c r="T2271" s="8"/>
      <c r="U2271" s="8"/>
      <c r="V2271" s="11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2"/>
      <c r="BH2271" s="12"/>
      <c r="BI2271" s="12"/>
      <c r="BJ2271" s="12"/>
      <c r="BK2271" s="12"/>
      <c r="BL2271" s="12"/>
      <c r="BM2271" s="12"/>
      <c r="BN2271" s="12"/>
      <c r="BO2271" s="12"/>
      <c r="BP2271" s="12"/>
      <c r="BQ2271" s="12"/>
      <c r="BR2271" s="12"/>
      <c r="BS2271" s="12"/>
      <c r="BT2271" s="12"/>
      <c r="BU2271" s="12"/>
      <c r="BV2271" s="12"/>
      <c r="BW2271" s="12"/>
      <c r="BX2271" s="12"/>
      <c r="BY2271" s="12"/>
      <c r="BZ2271" s="12"/>
      <c r="CA2271" s="12"/>
      <c r="CB2271" s="12"/>
      <c r="CC2271" s="12"/>
      <c r="CD2271" s="12"/>
      <c r="CE2271" s="12"/>
      <c r="CF2271" s="12"/>
      <c r="CG2271" s="12"/>
      <c r="CH2271" s="12"/>
      <c r="CI2271" s="12"/>
      <c r="CJ2271" s="12"/>
      <c r="CK2271" s="12"/>
      <c r="CL2271" s="12"/>
      <c r="CM2271" s="12"/>
      <c r="CN2271" s="12"/>
      <c r="CO2271" s="12"/>
      <c r="CP2271" s="12"/>
      <c r="CQ2271" s="12"/>
      <c r="CR2271" s="12"/>
      <c r="CS2271" s="12"/>
      <c r="CT2271" s="12"/>
      <c r="CU2271" s="12"/>
      <c r="CV2271" s="12"/>
      <c r="CW2271" s="12"/>
      <c r="CX2271" s="12"/>
      <c r="CY2271" s="12"/>
      <c r="CZ2271" s="12"/>
      <c r="DA2271" s="12"/>
      <c r="DB2271" s="12"/>
      <c r="DC2271" s="12"/>
      <c r="DD2271" s="12"/>
      <c r="DE2271" s="12"/>
      <c r="DF2271" s="12"/>
      <c r="DG2271" s="12"/>
      <c r="DH2271" s="12"/>
      <c r="DI2271" s="12"/>
      <c r="DJ2271" s="12"/>
      <c r="DK2271" s="12"/>
      <c r="DL2271" s="12"/>
      <c r="DM2271" s="12"/>
      <c r="DN2271" s="12"/>
      <c r="DO2271" s="12"/>
      <c r="DP2271" s="12"/>
      <c r="DQ2271" s="12"/>
      <c r="DR2271" s="12"/>
      <c r="DS2271" s="12"/>
      <c r="DT2271" s="12"/>
      <c r="DU2271" s="12"/>
      <c r="DV2271" s="12"/>
      <c r="DW2271" s="12"/>
      <c r="DX2271" s="12"/>
      <c r="DY2271" s="12"/>
      <c r="DZ2271" s="12"/>
      <c r="EA2271" s="12"/>
      <c r="EB2271" s="12"/>
      <c r="EC2271" s="12"/>
      <c r="ED2271" s="12"/>
      <c r="EE2271" s="12"/>
      <c r="EF2271" s="12"/>
      <c r="EG2271" s="12"/>
      <c r="EH2271" s="12"/>
      <c r="EI2271" s="12"/>
      <c r="EJ2271" s="12"/>
      <c r="EK2271" s="12"/>
      <c r="EL2271" s="12"/>
      <c r="EM2271" s="12"/>
      <c r="EN2271" s="12"/>
      <c r="EO2271" s="12"/>
      <c r="EP2271" s="12"/>
      <c r="EQ2271" s="12"/>
      <c r="ER2271" s="12"/>
      <c r="ES2271" s="12"/>
      <c r="ET2271" s="12"/>
      <c r="EU2271" s="12"/>
      <c r="EV2271" s="12"/>
      <c r="EW2271" s="12"/>
      <c r="EX2271" s="12"/>
      <c r="EY2271" s="12"/>
      <c r="EZ2271" s="12"/>
      <c r="FA2271" s="12"/>
      <c r="FB2271" s="12"/>
      <c r="FC2271" s="12"/>
      <c r="FD2271" s="12"/>
      <c r="FE2271" s="12"/>
      <c r="FF2271" s="12"/>
      <c r="FG2271" s="12"/>
      <c r="FH2271" s="12"/>
      <c r="FI2271" s="12"/>
      <c r="FJ2271" s="12"/>
      <c r="FK2271" s="12"/>
      <c r="FL2271" s="12"/>
      <c r="FM2271" s="12"/>
      <c r="FN2271" s="12"/>
      <c r="FO2271" s="12"/>
      <c r="FP2271" s="12"/>
      <c r="FQ2271" s="12"/>
      <c r="FR2271" s="12"/>
      <c r="FS2271" s="12"/>
      <c r="FT2271" s="12"/>
      <c r="FU2271" s="12"/>
      <c r="FV2271" s="12"/>
      <c r="FW2271" s="12"/>
      <c r="FX2271" s="12"/>
      <c r="FY2271" s="12"/>
      <c r="FZ2271" s="12"/>
      <c r="GA2271" s="12"/>
      <c r="GB2271" s="12"/>
      <c r="GC2271" s="12"/>
      <c r="GD2271" s="12"/>
      <c r="GE2271" s="12"/>
      <c r="GF2271" s="12"/>
      <c r="GG2271" s="12"/>
      <c r="GH2271" s="12"/>
      <c r="GI2271" s="12"/>
      <c r="GJ2271" s="12"/>
      <c r="GK2271" s="12"/>
      <c r="GL2271" s="12"/>
      <c r="GM2271" s="12"/>
      <c r="GN2271" s="12"/>
      <c r="GO2271" s="12"/>
      <c r="GP2271" s="12"/>
      <c r="GQ2271" s="12"/>
      <c r="GR2271" s="12"/>
      <c r="GS2271" s="12"/>
      <c r="GT2271" s="12"/>
      <c r="GU2271" s="12"/>
      <c r="GV2271" s="12"/>
      <c r="GW2271" s="12"/>
      <c r="GX2271" s="12"/>
      <c r="GY2271" s="12"/>
      <c r="GZ2271" s="12"/>
      <c r="HA2271" s="12"/>
      <c r="HB2271" s="12"/>
      <c r="HC2271" s="12"/>
      <c r="HD2271" s="12"/>
      <c r="HE2271" s="12"/>
      <c r="HF2271" s="12"/>
      <c r="HG2271" s="12"/>
      <c r="HH2271" s="12"/>
      <c r="HI2271" s="12"/>
      <c r="HJ2271" s="12"/>
      <c r="HK2271" s="12"/>
      <c r="HL2271" s="12"/>
      <c r="HM2271" s="12"/>
      <c r="HN2271" s="12"/>
      <c r="HO2271" s="12"/>
      <c r="HP2271" s="12"/>
      <c r="HQ2271" s="12"/>
      <c r="HR2271" s="12"/>
      <c r="HS2271" s="12"/>
      <c r="HT2271" s="12"/>
      <c r="HU2271" s="12"/>
      <c r="HV2271" s="12"/>
      <c r="HW2271" s="12"/>
      <c r="HX2271" s="12"/>
      <c r="HY2271" s="12"/>
      <c r="HZ2271" s="12"/>
      <c r="IA2271" s="12"/>
      <c r="IB2271" s="12"/>
      <c r="IC2271" s="12"/>
      <c r="ID2271" s="12"/>
      <c r="IE2271" s="12"/>
      <c r="IF2271" s="12"/>
      <c r="IG2271" s="12"/>
      <c r="IH2271" s="12"/>
      <c r="II2271" s="12"/>
      <c r="IJ2271" s="12"/>
      <c r="IK2271" s="12"/>
      <c r="IL2271" s="12"/>
      <c r="IM2271" s="12"/>
      <c r="IN2271" s="12"/>
    </row>
    <row r="2272" s="2" customFormat="1" ht="30" customHeight="1" spans="1:248">
      <c r="A2272" s="8"/>
      <c r="B2272" s="8"/>
      <c r="C2272" s="8"/>
      <c r="D2272" s="8"/>
      <c r="E2272" s="8"/>
      <c r="F2272" s="9"/>
      <c r="G2272" s="8"/>
      <c r="H2272" s="8"/>
      <c r="I2272" s="8"/>
      <c r="J2272" s="8"/>
      <c r="K2272" s="10"/>
      <c r="L2272" s="8"/>
      <c r="M2272" s="8"/>
      <c r="N2272" s="8"/>
      <c r="O2272" s="8"/>
      <c r="P2272" s="8"/>
      <c r="Q2272" s="8"/>
      <c r="R2272" s="8"/>
      <c r="S2272" s="9"/>
      <c r="T2272" s="8"/>
      <c r="U2272" s="8"/>
      <c r="V2272" s="11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2"/>
      <c r="BH2272" s="12"/>
      <c r="BI2272" s="12"/>
      <c r="BJ2272" s="12"/>
      <c r="BK2272" s="12"/>
      <c r="BL2272" s="12"/>
      <c r="BM2272" s="12"/>
      <c r="BN2272" s="12"/>
      <c r="BO2272" s="12"/>
      <c r="BP2272" s="12"/>
      <c r="BQ2272" s="12"/>
      <c r="BR2272" s="12"/>
      <c r="BS2272" s="12"/>
      <c r="BT2272" s="12"/>
      <c r="BU2272" s="12"/>
      <c r="BV2272" s="12"/>
      <c r="BW2272" s="12"/>
      <c r="BX2272" s="12"/>
      <c r="BY2272" s="12"/>
      <c r="BZ2272" s="12"/>
      <c r="CA2272" s="12"/>
      <c r="CB2272" s="12"/>
      <c r="CC2272" s="12"/>
      <c r="CD2272" s="12"/>
      <c r="CE2272" s="12"/>
      <c r="CF2272" s="12"/>
      <c r="CG2272" s="12"/>
      <c r="CH2272" s="12"/>
      <c r="CI2272" s="12"/>
      <c r="CJ2272" s="12"/>
      <c r="CK2272" s="12"/>
      <c r="CL2272" s="12"/>
      <c r="CM2272" s="12"/>
      <c r="CN2272" s="12"/>
      <c r="CO2272" s="12"/>
      <c r="CP2272" s="12"/>
      <c r="CQ2272" s="12"/>
      <c r="CR2272" s="12"/>
      <c r="CS2272" s="12"/>
      <c r="CT2272" s="12"/>
      <c r="CU2272" s="12"/>
      <c r="CV2272" s="12"/>
      <c r="CW2272" s="12"/>
      <c r="CX2272" s="12"/>
      <c r="CY2272" s="12"/>
      <c r="CZ2272" s="12"/>
      <c r="DA2272" s="12"/>
      <c r="DB2272" s="12"/>
      <c r="DC2272" s="12"/>
      <c r="DD2272" s="12"/>
      <c r="DE2272" s="12"/>
      <c r="DF2272" s="12"/>
      <c r="DG2272" s="12"/>
      <c r="DH2272" s="12"/>
      <c r="DI2272" s="12"/>
      <c r="DJ2272" s="12"/>
      <c r="DK2272" s="12"/>
      <c r="DL2272" s="12"/>
      <c r="DM2272" s="12"/>
      <c r="DN2272" s="12"/>
      <c r="DO2272" s="12"/>
      <c r="DP2272" s="12"/>
      <c r="DQ2272" s="12"/>
      <c r="DR2272" s="12"/>
      <c r="DS2272" s="12"/>
      <c r="DT2272" s="12"/>
      <c r="DU2272" s="12"/>
      <c r="DV2272" s="12"/>
      <c r="DW2272" s="12"/>
      <c r="DX2272" s="12"/>
      <c r="DY2272" s="12"/>
      <c r="DZ2272" s="12"/>
      <c r="EA2272" s="12"/>
      <c r="EB2272" s="12"/>
      <c r="EC2272" s="12"/>
      <c r="ED2272" s="12"/>
      <c r="EE2272" s="12"/>
      <c r="EF2272" s="12"/>
      <c r="EG2272" s="12"/>
      <c r="EH2272" s="12"/>
      <c r="EI2272" s="12"/>
      <c r="EJ2272" s="12"/>
      <c r="EK2272" s="12"/>
      <c r="EL2272" s="12"/>
      <c r="EM2272" s="12"/>
      <c r="EN2272" s="12"/>
      <c r="EO2272" s="12"/>
      <c r="EP2272" s="12"/>
      <c r="EQ2272" s="12"/>
      <c r="ER2272" s="12"/>
      <c r="ES2272" s="12"/>
      <c r="ET2272" s="12"/>
      <c r="EU2272" s="12"/>
      <c r="EV2272" s="12"/>
      <c r="EW2272" s="12"/>
      <c r="EX2272" s="12"/>
      <c r="EY2272" s="12"/>
      <c r="EZ2272" s="12"/>
      <c r="FA2272" s="12"/>
      <c r="FB2272" s="12"/>
      <c r="FC2272" s="12"/>
      <c r="FD2272" s="12"/>
      <c r="FE2272" s="12"/>
      <c r="FF2272" s="12"/>
      <c r="FG2272" s="12"/>
      <c r="FH2272" s="12"/>
      <c r="FI2272" s="12"/>
      <c r="FJ2272" s="12"/>
      <c r="FK2272" s="12"/>
      <c r="FL2272" s="12"/>
      <c r="FM2272" s="12"/>
      <c r="FN2272" s="12"/>
      <c r="FO2272" s="12"/>
      <c r="FP2272" s="12"/>
      <c r="FQ2272" s="12"/>
      <c r="FR2272" s="12"/>
      <c r="FS2272" s="12"/>
      <c r="FT2272" s="12"/>
      <c r="FU2272" s="12"/>
      <c r="FV2272" s="12"/>
      <c r="FW2272" s="12"/>
      <c r="FX2272" s="12"/>
      <c r="FY2272" s="12"/>
      <c r="FZ2272" s="12"/>
      <c r="GA2272" s="12"/>
      <c r="GB2272" s="12"/>
      <c r="GC2272" s="12"/>
      <c r="GD2272" s="12"/>
      <c r="GE2272" s="12"/>
      <c r="GF2272" s="12"/>
      <c r="GG2272" s="12"/>
      <c r="GH2272" s="12"/>
      <c r="GI2272" s="12"/>
      <c r="GJ2272" s="12"/>
      <c r="GK2272" s="12"/>
      <c r="GL2272" s="12"/>
      <c r="GM2272" s="12"/>
      <c r="GN2272" s="12"/>
      <c r="GO2272" s="12"/>
      <c r="GP2272" s="12"/>
      <c r="GQ2272" s="12"/>
      <c r="GR2272" s="12"/>
      <c r="GS2272" s="12"/>
      <c r="GT2272" s="12"/>
      <c r="GU2272" s="12"/>
      <c r="GV2272" s="12"/>
      <c r="GW2272" s="12"/>
      <c r="GX2272" s="12"/>
      <c r="GY2272" s="12"/>
      <c r="GZ2272" s="12"/>
      <c r="HA2272" s="12"/>
      <c r="HB2272" s="12"/>
      <c r="HC2272" s="12"/>
      <c r="HD2272" s="12"/>
      <c r="HE2272" s="12"/>
      <c r="HF2272" s="12"/>
      <c r="HG2272" s="12"/>
      <c r="HH2272" s="12"/>
      <c r="HI2272" s="12"/>
      <c r="HJ2272" s="12"/>
      <c r="HK2272" s="12"/>
      <c r="HL2272" s="12"/>
      <c r="HM2272" s="12"/>
      <c r="HN2272" s="12"/>
      <c r="HO2272" s="12"/>
      <c r="HP2272" s="12"/>
      <c r="HQ2272" s="12"/>
      <c r="HR2272" s="12"/>
      <c r="HS2272" s="12"/>
      <c r="HT2272" s="12"/>
      <c r="HU2272" s="12"/>
      <c r="HV2272" s="12"/>
      <c r="HW2272" s="12"/>
      <c r="HX2272" s="12"/>
      <c r="HY2272" s="12"/>
      <c r="HZ2272" s="12"/>
      <c r="IA2272" s="12"/>
      <c r="IB2272" s="12"/>
      <c r="IC2272" s="12"/>
      <c r="ID2272" s="12"/>
      <c r="IE2272" s="12"/>
      <c r="IF2272" s="12"/>
      <c r="IG2272" s="12"/>
      <c r="IH2272" s="12"/>
      <c r="II2272" s="12"/>
      <c r="IJ2272" s="12"/>
      <c r="IK2272" s="12"/>
      <c r="IL2272" s="12"/>
      <c r="IM2272" s="12"/>
      <c r="IN2272" s="12"/>
    </row>
    <row r="2273" s="2" customFormat="1" ht="30" customHeight="1" spans="1:248">
      <c r="A2273" s="8"/>
      <c r="B2273" s="8"/>
      <c r="C2273" s="8"/>
      <c r="D2273" s="8"/>
      <c r="E2273" s="8"/>
      <c r="F2273" s="9"/>
      <c r="G2273" s="8"/>
      <c r="H2273" s="8"/>
      <c r="I2273" s="8"/>
      <c r="J2273" s="8"/>
      <c r="K2273" s="10"/>
      <c r="L2273" s="8"/>
      <c r="M2273" s="8"/>
      <c r="N2273" s="8"/>
      <c r="O2273" s="8"/>
      <c r="P2273" s="8"/>
      <c r="Q2273" s="8"/>
      <c r="R2273" s="8"/>
      <c r="S2273" s="9"/>
      <c r="T2273" s="8"/>
      <c r="U2273" s="8"/>
      <c r="V2273" s="11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2"/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/>
      <c r="CB2273" s="12"/>
      <c r="CC2273" s="12"/>
      <c r="CD2273" s="12"/>
      <c r="CE2273" s="12"/>
      <c r="CF2273" s="12"/>
      <c r="CG2273" s="12"/>
      <c r="CH2273" s="12"/>
      <c r="CI2273" s="12"/>
      <c r="CJ2273" s="12"/>
      <c r="CK2273" s="12"/>
      <c r="CL2273" s="12"/>
      <c r="CM2273" s="12"/>
      <c r="CN2273" s="12"/>
      <c r="CO2273" s="12"/>
      <c r="CP2273" s="12"/>
      <c r="CQ2273" s="12"/>
      <c r="CR2273" s="12"/>
      <c r="CS2273" s="12"/>
      <c r="CT2273" s="12"/>
      <c r="CU2273" s="12"/>
      <c r="CV2273" s="12"/>
      <c r="CW2273" s="12"/>
      <c r="CX2273" s="12"/>
      <c r="CY2273" s="12"/>
      <c r="CZ2273" s="12"/>
      <c r="DA2273" s="12"/>
      <c r="DB2273" s="12"/>
      <c r="DC2273" s="12"/>
      <c r="DD2273" s="12"/>
      <c r="DE2273" s="12"/>
      <c r="DF2273" s="12"/>
      <c r="DG2273" s="12"/>
      <c r="DH2273" s="12"/>
      <c r="DI2273" s="12"/>
      <c r="DJ2273" s="12"/>
      <c r="DK2273" s="12"/>
      <c r="DL2273" s="12"/>
      <c r="DM2273" s="12"/>
      <c r="DN2273" s="12"/>
      <c r="DO2273" s="12"/>
      <c r="DP2273" s="12"/>
      <c r="DQ2273" s="12"/>
      <c r="DR2273" s="12"/>
      <c r="DS2273" s="12"/>
      <c r="DT2273" s="12"/>
      <c r="DU2273" s="12"/>
      <c r="DV2273" s="12"/>
      <c r="DW2273" s="12"/>
      <c r="DX2273" s="12"/>
      <c r="DY2273" s="12"/>
      <c r="DZ2273" s="12"/>
      <c r="EA2273" s="12"/>
      <c r="EB2273" s="12"/>
      <c r="EC2273" s="12"/>
      <c r="ED2273" s="12"/>
      <c r="EE2273" s="12"/>
      <c r="EF2273" s="12"/>
      <c r="EG2273" s="12"/>
      <c r="EH2273" s="12"/>
      <c r="EI2273" s="12"/>
      <c r="EJ2273" s="12"/>
      <c r="EK2273" s="12"/>
      <c r="EL2273" s="12"/>
      <c r="EM2273" s="12"/>
      <c r="EN2273" s="12"/>
      <c r="EO2273" s="12"/>
      <c r="EP2273" s="12"/>
      <c r="EQ2273" s="12"/>
      <c r="ER2273" s="12"/>
      <c r="ES2273" s="12"/>
      <c r="ET2273" s="12"/>
      <c r="EU2273" s="12"/>
      <c r="EV2273" s="12"/>
      <c r="EW2273" s="12"/>
      <c r="EX2273" s="12"/>
      <c r="EY2273" s="12"/>
      <c r="EZ2273" s="12"/>
      <c r="FA2273" s="12"/>
      <c r="FB2273" s="12"/>
      <c r="FC2273" s="12"/>
      <c r="FD2273" s="12"/>
      <c r="FE2273" s="12"/>
      <c r="FF2273" s="12"/>
      <c r="FG2273" s="12"/>
      <c r="FH2273" s="12"/>
      <c r="FI2273" s="12"/>
      <c r="FJ2273" s="12"/>
      <c r="FK2273" s="12"/>
      <c r="FL2273" s="12"/>
      <c r="FM2273" s="12"/>
      <c r="FN2273" s="12"/>
      <c r="FO2273" s="12"/>
      <c r="FP2273" s="12"/>
      <c r="FQ2273" s="12"/>
      <c r="FR2273" s="12"/>
      <c r="FS2273" s="12"/>
      <c r="FT2273" s="12"/>
      <c r="FU2273" s="12"/>
      <c r="FV2273" s="12"/>
      <c r="FW2273" s="12"/>
      <c r="FX2273" s="12"/>
      <c r="FY2273" s="12"/>
      <c r="FZ2273" s="12"/>
      <c r="GA2273" s="12"/>
      <c r="GB2273" s="12"/>
      <c r="GC2273" s="12"/>
      <c r="GD2273" s="12"/>
      <c r="GE2273" s="12"/>
      <c r="GF2273" s="12"/>
      <c r="GG2273" s="12"/>
      <c r="GH2273" s="12"/>
      <c r="GI2273" s="12"/>
      <c r="GJ2273" s="12"/>
      <c r="GK2273" s="12"/>
      <c r="GL2273" s="12"/>
      <c r="GM2273" s="12"/>
      <c r="GN2273" s="12"/>
      <c r="GO2273" s="12"/>
      <c r="GP2273" s="12"/>
      <c r="GQ2273" s="12"/>
      <c r="GR2273" s="12"/>
      <c r="GS2273" s="12"/>
      <c r="GT2273" s="12"/>
      <c r="GU2273" s="12"/>
      <c r="GV2273" s="12"/>
      <c r="GW2273" s="12"/>
      <c r="GX2273" s="12"/>
      <c r="GY2273" s="12"/>
      <c r="GZ2273" s="12"/>
      <c r="HA2273" s="12"/>
      <c r="HB2273" s="12"/>
      <c r="HC2273" s="12"/>
      <c r="HD2273" s="12"/>
      <c r="HE2273" s="12"/>
      <c r="HF2273" s="12"/>
      <c r="HG2273" s="12"/>
      <c r="HH2273" s="12"/>
      <c r="HI2273" s="12"/>
      <c r="HJ2273" s="12"/>
      <c r="HK2273" s="12"/>
      <c r="HL2273" s="12"/>
      <c r="HM2273" s="12"/>
      <c r="HN2273" s="12"/>
      <c r="HO2273" s="12"/>
      <c r="HP2273" s="12"/>
      <c r="HQ2273" s="12"/>
      <c r="HR2273" s="12"/>
      <c r="HS2273" s="12"/>
      <c r="HT2273" s="12"/>
      <c r="HU2273" s="12"/>
      <c r="HV2273" s="12"/>
      <c r="HW2273" s="12"/>
      <c r="HX2273" s="12"/>
      <c r="HY2273" s="12"/>
      <c r="HZ2273" s="12"/>
      <c r="IA2273" s="12"/>
      <c r="IB2273" s="12"/>
      <c r="IC2273" s="12"/>
      <c r="ID2273" s="12"/>
      <c r="IE2273" s="12"/>
      <c r="IF2273" s="12"/>
      <c r="IG2273" s="12"/>
      <c r="IH2273" s="12"/>
      <c r="II2273" s="12"/>
      <c r="IJ2273" s="12"/>
      <c r="IK2273" s="12"/>
      <c r="IL2273" s="12"/>
      <c r="IM2273" s="12"/>
      <c r="IN2273" s="12"/>
    </row>
    <row r="2274" s="2" customFormat="1" ht="30" customHeight="1" spans="1:248">
      <c r="A2274" s="8"/>
      <c r="B2274" s="8"/>
      <c r="C2274" s="8"/>
      <c r="D2274" s="8"/>
      <c r="E2274" s="8"/>
      <c r="F2274" s="9"/>
      <c r="G2274" s="8"/>
      <c r="H2274" s="8"/>
      <c r="I2274" s="8"/>
      <c r="J2274" s="8"/>
      <c r="K2274" s="10"/>
      <c r="L2274" s="8"/>
      <c r="M2274" s="8"/>
      <c r="N2274" s="8"/>
      <c r="O2274" s="8"/>
      <c r="P2274" s="8"/>
      <c r="Q2274" s="8"/>
      <c r="R2274" s="8"/>
      <c r="S2274" s="9"/>
      <c r="T2274" s="8"/>
      <c r="U2274" s="8"/>
      <c r="V2274" s="11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2"/>
      <c r="BH2274" s="12"/>
      <c r="BI2274" s="12"/>
      <c r="BJ2274" s="12"/>
      <c r="BK2274" s="12"/>
      <c r="BL2274" s="12"/>
      <c r="BM2274" s="12"/>
      <c r="BN2274" s="12"/>
      <c r="BO2274" s="12"/>
      <c r="BP2274" s="12"/>
      <c r="BQ2274" s="12"/>
      <c r="BR2274" s="12"/>
      <c r="BS2274" s="12"/>
      <c r="BT2274" s="12"/>
      <c r="BU2274" s="12"/>
      <c r="BV2274" s="12"/>
      <c r="BW2274" s="12"/>
      <c r="BX2274" s="12"/>
      <c r="BY2274" s="12"/>
      <c r="BZ2274" s="12"/>
      <c r="CA2274" s="12"/>
      <c r="CB2274" s="12"/>
      <c r="CC2274" s="12"/>
      <c r="CD2274" s="12"/>
      <c r="CE2274" s="12"/>
      <c r="CF2274" s="12"/>
      <c r="CG2274" s="12"/>
      <c r="CH2274" s="12"/>
      <c r="CI2274" s="12"/>
      <c r="CJ2274" s="12"/>
      <c r="CK2274" s="12"/>
      <c r="CL2274" s="12"/>
      <c r="CM2274" s="12"/>
      <c r="CN2274" s="12"/>
      <c r="CO2274" s="12"/>
      <c r="CP2274" s="12"/>
      <c r="CQ2274" s="12"/>
      <c r="CR2274" s="12"/>
      <c r="CS2274" s="12"/>
      <c r="CT2274" s="12"/>
      <c r="CU2274" s="12"/>
      <c r="CV2274" s="12"/>
      <c r="CW2274" s="12"/>
      <c r="CX2274" s="12"/>
      <c r="CY2274" s="12"/>
      <c r="CZ2274" s="12"/>
      <c r="DA2274" s="12"/>
      <c r="DB2274" s="12"/>
      <c r="DC2274" s="12"/>
      <c r="DD2274" s="12"/>
      <c r="DE2274" s="12"/>
      <c r="DF2274" s="12"/>
      <c r="DG2274" s="12"/>
      <c r="DH2274" s="12"/>
      <c r="DI2274" s="12"/>
      <c r="DJ2274" s="12"/>
      <c r="DK2274" s="12"/>
      <c r="DL2274" s="12"/>
      <c r="DM2274" s="12"/>
      <c r="DN2274" s="12"/>
      <c r="DO2274" s="12"/>
      <c r="DP2274" s="12"/>
      <c r="DQ2274" s="12"/>
      <c r="DR2274" s="12"/>
      <c r="DS2274" s="12"/>
      <c r="DT2274" s="12"/>
      <c r="DU2274" s="12"/>
      <c r="DV2274" s="12"/>
      <c r="DW2274" s="12"/>
      <c r="DX2274" s="12"/>
      <c r="DY2274" s="12"/>
      <c r="DZ2274" s="12"/>
      <c r="EA2274" s="12"/>
      <c r="EB2274" s="12"/>
      <c r="EC2274" s="12"/>
      <c r="ED2274" s="12"/>
      <c r="EE2274" s="12"/>
      <c r="EF2274" s="12"/>
      <c r="EG2274" s="12"/>
      <c r="EH2274" s="12"/>
      <c r="EI2274" s="12"/>
      <c r="EJ2274" s="12"/>
      <c r="EK2274" s="12"/>
      <c r="EL2274" s="12"/>
      <c r="EM2274" s="12"/>
      <c r="EN2274" s="12"/>
      <c r="EO2274" s="12"/>
      <c r="EP2274" s="12"/>
      <c r="EQ2274" s="12"/>
      <c r="ER2274" s="12"/>
      <c r="ES2274" s="12"/>
      <c r="ET2274" s="12"/>
      <c r="EU2274" s="12"/>
      <c r="EV2274" s="12"/>
      <c r="EW2274" s="12"/>
      <c r="EX2274" s="12"/>
      <c r="EY2274" s="12"/>
      <c r="EZ2274" s="12"/>
      <c r="FA2274" s="12"/>
      <c r="FB2274" s="12"/>
      <c r="FC2274" s="12"/>
      <c r="FD2274" s="12"/>
      <c r="FE2274" s="12"/>
      <c r="FF2274" s="12"/>
      <c r="FG2274" s="12"/>
      <c r="FH2274" s="12"/>
      <c r="FI2274" s="12"/>
      <c r="FJ2274" s="12"/>
      <c r="FK2274" s="12"/>
      <c r="FL2274" s="12"/>
      <c r="FM2274" s="12"/>
      <c r="FN2274" s="12"/>
      <c r="FO2274" s="12"/>
      <c r="FP2274" s="12"/>
      <c r="FQ2274" s="12"/>
      <c r="FR2274" s="12"/>
      <c r="FS2274" s="12"/>
      <c r="FT2274" s="12"/>
      <c r="FU2274" s="12"/>
      <c r="FV2274" s="12"/>
      <c r="FW2274" s="12"/>
      <c r="FX2274" s="12"/>
      <c r="FY2274" s="12"/>
      <c r="FZ2274" s="12"/>
      <c r="GA2274" s="12"/>
      <c r="GB2274" s="12"/>
      <c r="GC2274" s="12"/>
      <c r="GD2274" s="12"/>
      <c r="GE2274" s="12"/>
      <c r="GF2274" s="12"/>
      <c r="GG2274" s="12"/>
      <c r="GH2274" s="12"/>
      <c r="GI2274" s="12"/>
      <c r="GJ2274" s="12"/>
      <c r="GK2274" s="12"/>
      <c r="GL2274" s="12"/>
      <c r="GM2274" s="12"/>
      <c r="GN2274" s="12"/>
      <c r="GO2274" s="12"/>
      <c r="GP2274" s="12"/>
      <c r="GQ2274" s="12"/>
      <c r="GR2274" s="12"/>
      <c r="GS2274" s="12"/>
      <c r="GT2274" s="12"/>
      <c r="GU2274" s="12"/>
      <c r="GV2274" s="12"/>
      <c r="GW2274" s="12"/>
      <c r="GX2274" s="12"/>
      <c r="GY2274" s="12"/>
      <c r="GZ2274" s="12"/>
      <c r="HA2274" s="12"/>
      <c r="HB2274" s="12"/>
      <c r="HC2274" s="12"/>
      <c r="HD2274" s="12"/>
      <c r="HE2274" s="12"/>
      <c r="HF2274" s="12"/>
      <c r="HG2274" s="12"/>
      <c r="HH2274" s="12"/>
      <c r="HI2274" s="12"/>
      <c r="HJ2274" s="12"/>
      <c r="HK2274" s="12"/>
      <c r="HL2274" s="12"/>
      <c r="HM2274" s="12"/>
      <c r="HN2274" s="12"/>
      <c r="HO2274" s="12"/>
      <c r="HP2274" s="12"/>
      <c r="HQ2274" s="12"/>
      <c r="HR2274" s="12"/>
      <c r="HS2274" s="12"/>
      <c r="HT2274" s="12"/>
      <c r="HU2274" s="12"/>
      <c r="HV2274" s="12"/>
      <c r="HW2274" s="12"/>
      <c r="HX2274" s="12"/>
      <c r="HY2274" s="12"/>
      <c r="HZ2274" s="12"/>
      <c r="IA2274" s="12"/>
      <c r="IB2274" s="12"/>
      <c r="IC2274" s="12"/>
      <c r="ID2274" s="12"/>
      <c r="IE2274" s="12"/>
      <c r="IF2274" s="12"/>
      <c r="IG2274" s="12"/>
      <c r="IH2274" s="12"/>
      <c r="II2274" s="12"/>
      <c r="IJ2274" s="12"/>
      <c r="IK2274" s="12"/>
      <c r="IL2274" s="12"/>
      <c r="IM2274" s="12"/>
      <c r="IN2274" s="12"/>
    </row>
    <row r="2275" s="2" customFormat="1" ht="30" customHeight="1" spans="1:248">
      <c r="A2275" s="8"/>
      <c r="B2275" s="8"/>
      <c r="C2275" s="8"/>
      <c r="D2275" s="8"/>
      <c r="E2275" s="8"/>
      <c r="F2275" s="9"/>
      <c r="G2275" s="8"/>
      <c r="H2275" s="8"/>
      <c r="I2275" s="8"/>
      <c r="J2275" s="8"/>
      <c r="K2275" s="10"/>
      <c r="L2275" s="8"/>
      <c r="M2275" s="8"/>
      <c r="N2275" s="8"/>
      <c r="O2275" s="8"/>
      <c r="P2275" s="8"/>
      <c r="Q2275" s="8"/>
      <c r="R2275" s="8"/>
      <c r="S2275" s="9"/>
      <c r="T2275" s="8"/>
      <c r="U2275" s="8"/>
      <c r="V2275" s="11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2"/>
      <c r="BH2275" s="12"/>
      <c r="BI2275" s="12"/>
      <c r="BJ2275" s="12"/>
      <c r="BK2275" s="12"/>
      <c r="BL2275" s="12"/>
      <c r="BM2275" s="12"/>
      <c r="BN2275" s="12"/>
      <c r="BO2275" s="12"/>
      <c r="BP2275" s="12"/>
      <c r="BQ2275" s="12"/>
      <c r="BR2275" s="12"/>
      <c r="BS2275" s="12"/>
      <c r="BT2275" s="12"/>
      <c r="BU2275" s="12"/>
      <c r="BV2275" s="12"/>
      <c r="BW2275" s="12"/>
      <c r="BX2275" s="12"/>
      <c r="BY2275" s="12"/>
      <c r="BZ2275" s="12"/>
      <c r="CA2275" s="12"/>
      <c r="CB2275" s="12"/>
      <c r="CC2275" s="12"/>
      <c r="CD2275" s="12"/>
      <c r="CE2275" s="12"/>
      <c r="CF2275" s="12"/>
      <c r="CG2275" s="12"/>
      <c r="CH2275" s="12"/>
      <c r="CI2275" s="12"/>
      <c r="CJ2275" s="12"/>
      <c r="CK2275" s="12"/>
      <c r="CL2275" s="12"/>
      <c r="CM2275" s="12"/>
      <c r="CN2275" s="12"/>
      <c r="CO2275" s="12"/>
      <c r="CP2275" s="12"/>
      <c r="CQ2275" s="12"/>
      <c r="CR2275" s="12"/>
      <c r="CS2275" s="12"/>
      <c r="CT2275" s="12"/>
      <c r="CU2275" s="12"/>
      <c r="CV2275" s="12"/>
      <c r="CW2275" s="12"/>
      <c r="CX2275" s="12"/>
      <c r="CY2275" s="12"/>
      <c r="CZ2275" s="12"/>
      <c r="DA2275" s="12"/>
      <c r="DB2275" s="12"/>
      <c r="DC2275" s="12"/>
      <c r="DD2275" s="12"/>
      <c r="DE2275" s="12"/>
      <c r="DF2275" s="12"/>
      <c r="DG2275" s="12"/>
      <c r="DH2275" s="12"/>
      <c r="DI2275" s="12"/>
      <c r="DJ2275" s="12"/>
      <c r="DK2275" s="12"/>
      <c r="DL2275" s="12"/>
      <c r="DM2275" s="12"/>
      <c r="DN2275" s="12"/>
      <c r="DO2275" s="12"/>
      <c r="DP2275" s="12"/>
      <c r="DQ2275" s="12"/>
      <c r="DR2275" s="12"/>
      <c r="DS2275" s="12"/>
      <c r="DT2275" s="12"/>
      <c r="DU2275" s="12"/>
      <c r="DV2275" s="12"/>
      <c r="DW2275" s="12"/>
      <c r="DX2275" s="12"/>
      <c r="DY2275" s="12"/>
      <c r="DZ2275" s="12"/>
      <c r="EA2275" s="12"/>
      <c r="EB2275" s="12"/>
      <c r="EC2275" s="12"/>
      <c r="ED2275" s="12"/>
      <c r="EE2275" s="12"/>
      <c r="EF2275" s="12"/>
      <c r="EG2275" s="12"/>
      <c r="EH2275" s="12"/>
      <c r="EI2275" s="12"/>
      <c r="EJ2275" s="12"/>
      <c r="EK2275" s="12"/>
      <c r="EL2275" s="12"/>
      <c r="EM2275" s="12"/>
      <c r="EN2275" s="12"/>
      <c r="EO2275" s="12"/>
      <c r="EP2275" s="12"/>
      <c r="EQ2275" s="12"/>
      <c r="ER2275" s="12"/>
      <c r="ES2275" s="12"/>
      <c r="ET2275" s="12"/>
      <c r="EU2275" s="12"/>
      <c r="EV2275" s="12"/>
      <c r="EW2275" s="12"/>
      <c r="EX2275" s="12"/>
      <c r="EY2275" s="12"/>
      <c r="EZ2275" s="12"/>
      <c r="FA2275" s="12"/>
      <c r="FB2275" s="12"/>
      <c r="FC2275" s="12"/>
      <c r="FD2275" s="12"/>
      <c r="FE2275" s="12"/>
      <c r="FF2275" s="12"/>
      <c r="FG2275" s="12"/>
      <c r="FH2275" s="12"/>
      <c r="FI2275" s="12"/>
      <c r="FJ2275" s="12"/>
      <c r="FK2275" s="12"/>
      <c r="FL2275" s="12"/>
      <c r="FM2275" s="12"/>
      <c r="FN2275" s="12"/>
      <c r="FO2275" s="12"/>
      <c r="FP2275" s="12"/>
      <c r="FQ2275" s="12"/>
      <c r="FR2275" s="12"/>
      <c r="FS2275" s="12"/>
      <c r="FT2275" s="12"/>
      <c r="FU2275" s="12"/>
      <c r="FV2275" s="12"/>
      <c r="FW2275" s="12"/>
      <c r="FX2275" s="12"/>
      <c r="FY2275" s="12"/>
      <c r="FZ2275" s="12"/>
      <c r="GA2275" s="12"/>
      <c r="GB2275" s="12"/>
      <c r="GC2275" s="12"/>
      <c r="GD2275" s="12"/>
      <c r="GE2275" s="12"/>
      <c r="GF2275" s="12"/>
      <c r="GG2275" s="12"/>
      <c r="GH2275" s="12"/>
      <c r="GI2275" s="12"/>
      <c r="GJ2275" s="12"/>
      <c r="GK2275" s="12"/>
      <c r="GL2275" s="12"/>
      <c r="GM2275" s="12"/>
      <c r="GN2275" s="12"/>
      <c r="GO2275" s="12"/>
      <c r="GP2275" s="12"/>
      <c r="GQ2275" s="12"/>
      <c r="GR2275" s="12"/>
      <c r="GS2275" s="12"/>
      <c r="GT2275" s="12"/>
      <c r="GU2275" s="12"/>
      <c r="GV2275" s="12"/>
      <c r="GW2275" s="12"/>
      <c r="GX2275" s="12"/>
      <c r="GY2275" s="12"/>
      <c r="GZ2275" s="12"/>
      <c r="HA2275" s="12"/>
      <c r="HB2275" s="12"/>
      <c r="HC2275" s="12"/>
      <c r="HD2275" s="12"/>
      <c r="HE2275" s="12"/>
      <c r="HF2275" s="12"/>
      <c r="HG2275" s="12"/>
      <c r="HH2275" s="12"/>
      <c r="HI2275" s="12"/>
      <c r="HJ2275" s="12"/>
      <c r="HK2275" s="12"/>
      <c r="HL2275" s="12"/>
      <c r="HM2275" s="12"/>
      <c r="HN2275" s="12"/>
      <c r="HO2275" s="12"/>
      <c r="HP2275" s="12"/>
      <c r="HQ2275" s="12"/>
      <c r="HR2275" s="12"/>
      <c r="HS2275" s="12"/>
      <c r="HT2275" s="12"/>
      <c r="HU2275" s="12"/>
      <c r="HV2275" s="12"/>
      <c r="HW2275" s="12"/>
      <c r="HX2275" s="12"/>
      <c r="HY2275" s="12"/>
      <c r="HZ2275" s="12"/>
      <c r="IA2275" s="12"/>
      <c r="IB2275" s="12"/>
      <c r="IC2275" s="12"/>
      <c r="ID2275" s="12"/>
      <c r="IE2275" s="12"/>
      <c r="IF2275" s="12"/>
      <c r="IG2275" s="12"/>
      <c r="IH2275" s="12"/>
      <c r="II2275" s="12"/>
      <c r="IJ2275" s="12"/>
      <c r="IK2275" s="12"/>
      <c r="IL2275" s="12"/>
      <c r="IM2275" s="12"/>
      <c r="IN2275" s="12"/>
    </row>
    <row r="2276" s="2" customFormat="1" ht="30" customHeight="1" spans="1:248">
      <c r="A2276" s="8"/>
      <c r="B2276" s="8"/>
      <c r="C2276" s="8"/>
      <c r="D2276" s="8"/>
      <c r="E2276" s="8"/>
      <c r="F2276" s="9"/>
      <c r="G2276" s="8"/>
      <c r="H2276" s="8"/>
      <c r="I2276" s="8"/>
      <c r="J2276" s="8"/>
      <c r="K2276" s="10"/>
      <c r="L2276" s="8"/>
      <c r="M2276" s="8"/>
      <c r="N2276" s="8"/>
      <c r="O2276" s="8"/>
      <c r="P2276" s="8"/>
      <c r="Q2276" s="8"/>
      <c r="R2276" s="8"/>
      <c r="S2276" s="9"/>
      <c r="T2276" s="8"/>
      <c r="U2276" s="8"/>
      <c r="V2276" s="11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2"/>
      <c r="BH2276" s="12"/>
      <c r="BI2276" s="12"/>
      <c r="BJ2276" s="12"/>
      <c r="BK2276" s="12"/>
      <c r="BL2276" s="12"/>
      <c r="BM2276" s="12"/>
      <c r="BN2276" s="12"/>
      <c r="BO2276" s="12"/>
      <c r="BP2276" s="12"/>
      <c r="BQ2276" s="12"/>
      <c r="BR2276" s="12"/>
      <c r="BS2276" s="12"/>
      <c r="BT2276" s="12"/>
      <c r="BU2276" s="12"/>
      <c r="BV2276" s="12"/>
      <c r="BW2276" s="12"/>
      <c r="BX2276" s="12"/>
      <c r="BY2276" s="12"/>
      <c r="BZ2276" s="12"/>
      <c r="CA2276" s="12"/>
      <c r="CB2276" s="12"/>
      <c r="CC2276" s="12"/>
      <c r="CD2276" s="12"/>
      <c r="CE2276" s="12"/>
      <c r="CF2276" s="12"/>
      <c r="CG2276" s="12"/>
      <c r="CH2276" s="12"/>
      <c r="CI2276" s="12"/>
      <c r="CJ2276" s="12"/>
      <c r="CK2276" s="12"/>
      <c r="CL2276" s="12"/>
      <c r="CM2276" s="12"/>
      <c r="CN2276" s="12"/>
      <c r="CO2276" s="12"/>
      <c r="CP2276" s="12"/>
      <c r="CQ2276" s="12"/>
      <c r="CR2276" s="12"/>
      <c r="CS2276" s="12"/>
      <c r="CT2276" s="12"/>
      <c r="CU2276" s="12"/>
      <c r="CV2276" s="12"/>
      <c r="CW2276" s="12"/>
      <c r="CX2276" s="12"/>
      <c r="CY2276" s="12"/>
      <c r="CZ2276" s="12"/>
      <c r="DA2276" s="12"/>
      <c r="DB2276" s="12"/>
      <c r="DC2276" s="12"/>
      <c r="DD2276" s="12"/>
      <c r="DE2276" s="12"/>
      <c r="DF2276" s="12"/>
      <c r="DG2276" s="12"/>
      <c r="DH2276" s="12"/>
      <c r="DI2276" s="12"/>
      <c r="DJ2276" s="12"/>
      <c r="DK2276" s="12"/>
      <c r="DL2276" s="12"/>
      <c r="DM2276" s="12"/>
      <c r="DN2276" s="12"/>
      <c r="DO2276" s="12"/>
      <c r="DP2276" s="12"/>
      <c r="DQ2276" s="12"/>
      <c r="DR2276" s="12"/>
      <c r="DS2276" s="12"/>
      <c r="DT2276" s="12"/>
      <c r="DU2276" s="12"/>
      <c r="DV2276" s="12"/>
      <c r="DW2276" s="12"/>
      <c r="DX2276" s="12"/>
      <c r="DY2276" s="12"/>
      <c r="DZ2276" s="12"/>
      <c r="EA2276" s="12"/>
      <c r="EB2276" s="12"/>
      <c r="EC2276" s="12"/>
      <c r="ED2276" s="12"/>
      <c r="EE2276" s="12"/>
      <c r="EF2276" s="12"/>
      <c r="EG2276" s="12"/>
      <c r="EH2276" s="12"/>
      <c r="EI2276" s="12"/>
      <c r="EJ2276" s="12"/>
      <c r="EK2276" s="12"/>
      <c r="EL2276" s="12"/>
      <c r="EM2276" s="12"/>
      <c r="EN2276" s="12"/>
      <c r="EO2276" s="12"/>
      <c r="EP2276" s="12"/>
      <c r="EQ2276" s="12"/>
      <c r="ER2276" s="12"/>
      <c r="ES2276" s="12"/>
      <c r="ET2276" s="12"/>
      <c r="EU2276" s="12"/>
      <c r="EV2276" s="12"/>
      <c r="EW2276" s="12"/>
      <c r="EX2276" s="12"/>
      <c r="EY2276" s="12"/>
      <c r="EZ2276" s="12"/>
      <c r="FA2276" s="12"/>
      <c r="FB2276" s="12"/>
      <c r="FC2276" s="12"/>
      <c r="FD2276" s="12"/>
      <c r="FE2276" s="12"/>
      <c r="FF2276" s="12"/>
      <c r="FG2276" s="12"/>
      <c r="FH2276" s="12"/>
      <c r="FI2276" s="12"/>
      <c r="FJ2276" s="12"/>
      <c r="FK2276" s="12"/>
      <c r="FL2276" s="12"/>
      <c r="FM2276" s="12"/>
      <c r="FN2276" s="12"/>
      <c r="FO2276" s="12"/>
      <c r="FP2276" s="12"/>
      <c r="FQ2276" s="12"/>
      <c r="FR2276" s="12"/>
      <c r="FS2276" s="12"/>
      <c r="FT2276" s="12"/>
      <c r="FU2276" s="12"/>
      <c r="FV2276" s="12"/>
      <c r="FW2276" s="12"/>
      <c r="FX2276" s="12"/>
      <c r="FY2276" s="12"/>
      <c r="FZ2276" s="12"/>
      <c r="GA2276" s="12"/>
      <c r="GB2276" s="12"/>
      <c r="GC2276" s="12"/>
      <c r="GD2276" s="12"/>
      <c r="GE2276" s="12"/>
      <c r="GF2276" s="12"/>
      <c r="GG2276" s="12"/>
      <c r="GH2276" s="12"/>
      <c r="GI2276" s="12"/>
      <c r="GJ2276" s="12"/>
      <c r="GK2276" s="12"/>
      <c r="GL2276" s="12"/>
      <c r="GM2276" s="12"/>
      <c r="GN2276" s="12"/>
      <c r="GO2276" s="12"/>
      <c r="GP2276" s="12"/>
      <c r="GQ2276" s="12"/>
      <c r="GR2276" s="12"/>
      <c r="GS2276" s="12"/>
      <c r="GT2276" s="12"/>
      <c r="GU2276" s="12"/>
      <c r="GV2276" s="12"/>
      <c r="GW2276" s="12"/>
      <c r="GX2276" s="12"/>
      <c r="GY2276" s="12"/>
      <c r="GZ2276" s="12"/>
      <c r="HA2276" s="12"/>
      <c r="HB2276" s="12"/>
      <c r="HC2276" s="12"/>
      <c r="HD2276" s="12"/>
      <c r="HE2276" s="12"/>
      <c r="HF2276" s="12"/>
      <c r="HG2276" s="12"/>
      <c r="HH2276" s="12"/>
      <c r="HI2276" s="12"/>
      <c r="HJ2276" s="12"/>
      <c r="HK2276" s="12"/>
      <c r="HL2276" s="12"/>
      <c r="HM2276" s="12"/>
      <c r="HN2276" s="12"/>
      <c r="HO2276" s="12"/>
      <c r="HP2276" s="12"/>
      <c r="HQ2276" s="12"/>
      <c r="HR2276" s="12"/>
      <c r="HS2276" s="12"/>
      <c r="HT2276" s="12"/>
      <c r="HU2276" s="12"/>
      <c r="HV2276" s="12"/>
      <c r="HW2276" s="12"/>
      <c r="HX2276" s="12"/>
      <c r="HY2276" s="12"/>
      <c r="HZ2276" s="12"/>
      <c r="IA2276" s="12"/>
      <c r="IB2276" s="12"/>
      <c r="IC2276" s="12"/>
      <c r="ID2276" s="12"/>
      <c r="IE2276" s="12"/>
      <c r="IF2276" s="12"/>
      <c r="IG2276" s="12"/>
      <c r="IH2276" s="12"/>
      <c r="II2276" s="12"/>
      <c r="IJ2276" s="12"/>
      <c r="IK2276" s="12"/>
      <c r="IL2276" s="12"/>
      <c r="IM2276" s="12"/>
      <c r="IN2276" s="12"/>
    </row>
    <row r="2277" s="2" customFormat="1" ht="30" customHeight="1" spans="1:248">
      <c r="A2277" s="8"/>
      <c r="B2277" s="8"/>
      <c r="C2277" s="8"/>
      <c r="D2277" s="8"/>
      <c r="E2277" s="8"/>
      <c r="F2277" s="9"/>
      <c r="G2277" s="8"/>
      <c r="H2277" s="8"/>
      <c r="I2277" s="8"/>
      <c r="J2277" s="8"/>
      <c r="K2277" s="10"/>
      <c r="L2277" s="8"/>
      <c r="M2277" s="8"/>
      <c r="N2277" s="8"/>
      <c r="O2277" s="8"/>
      <c r="P2277" s="8"/>
      <c r="Q2277" s="8"/>
      <c r="R2277" s="8"/>
      <c r="S2277" s="9"/>
      <c r="T2277" s="8"/>
      <c r="U2277" s="8"/>
      <c r="V2277" s="11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2"/>
      <c r="BH2277" s="12"/>
      <c r="BI2277" s="12"/>
      <c r="BJ2277" s="12"/>
      <c r="BK2277" s="12"/>
      <c r="BL2277" s="12"/>
      <c r="BM2277" s="12"/>
      <c r="BN2277" s="12"/>
      <c r="BO2277" s="12"/>
      <c r="BP2277" s="12"/>
      <c r="BQ2277" s="12"/>
      <c r="BR2277" s="12"/>
      <c r="BS2277" s="12"/>
      <c r="BT2277" s="12"/>
      <c r="BU2277" s="12"/>
      <c r="BV2277" s="12"/>
      <c r="BW2277" s="12"/>
      <c r="BX2277" s="12"/>
      <c r="BY2277" s="12"/>
      <c r="BZ2277" s="12"/>
      <c r="CA2277" s="12"/>
      <c r="CB2277" s="12"/>
      <c r="CC2277" s="12"/>
      <c r="CD2277" s="12"/>
      <c r="CE2277" s="12"/>
      <c r="CF2277" s="12"/>
      <c r="CG2277" s="12"/>
      <c r="CH2277" s="12"/>
      <c r="CI2277" s="12"/>
      <c r="CJ2277" s="12"/>
      <c r="CK2277" s="12"/>
      <c r="CL2277" s="12"/>
      <c r="CM2277" s="12"/>
      <c r="CN2277" s="12"/>
      <c r="CO2277" s="12"/>
      <c r="CP2277" s="12"/>
      <c r="CQ2277" s="12"/>
      <c r="CR2277" s="12"/>
      <c r="CS2277" s="12"/>
      <c r="CT2277" s="12"/>
      <c r="CU2277" s="12"/>
      <c r="CV2277" s="12"/>
      <c r="CW2277" s="12"/>
      <c r="CX2277" s="12"/>
      <c r="CY2277" s="12"/>
      <c r="CZ2277" s="12"/>
      <c r="DA2277" s="12"/>
      <c r="DB2277" s="12"/>
      <c r="DC2277" s="12"/>
      <c r="DD2277" s="12"/>
      <c r="DE2277" s="12"/>
      <c r="DF2277" s="12"/>
      <c r="DG2277" s="12"/>
      <c r="DH2277" s="12"/>
      <c r="DI2277" s="12"/>
      <c r="DJ2277" s="12"/>
      <c r="DK2277" s="12"/>
      <c r="DL2277" s="12"/>
      <c r="DM2277" s="12"/>
      <c r="DN2277" s="12"/>
      <c r="DO2277" s="12"/>
      <c r="DP2277" s="12"/>
      <c r="DQ2277" s="12"/>
      <c r="DR2277" s="12"/>
      <c r="DS2277" s="12"/>
      <c r="DT2277" s="12"/>
      <c r="DU2277" s="12"/>
      <c r="DV2277" s="12"/>
      <c r="DW2277" s="12"/>
      <c r="DX2277" s="12"/>
      <c r="DY2277" s="12"/>
      <c r="DZ2277" s="12"/>
      <c r="EA2277" s="12"/>
      <c r="EB2277" s="12"/>
      <c r="EC2277" s="12"/>
      <c r="ED2277" s="12"/>
      <c r="EE2277" s="12"/>
      <c r="EF2277" s="12"/>
      <c r="EG2277" s="12"/>
      <c r="EH2277" s="12"/>
      <c r="EI2277" s="12"/>
      <c r="EJ2277" s="12"/>
      <c r="EK2277" s="12"/>
      <c r="EL2277" s="12"/>
      <c r="EM2277" s="12"/>
      <c r="EN2277" s="12"/>
      <c r="EO2277" s="12"/>
      <c r="EP2277" s="12"/>
      <c r="EQ2277" s="12"/>
      <c r="ER2277" s="12"/>
      <c r="ES2277" s="12"/>
      <c r="ET2277" s="12"/>
      <c r="EU2277" s="12"/>
      <c r="EV2277" s="12"/>
      <c r="EW2277" s="12"/>
      <c r="EX2277" s="12"/>
      <c r="EY2277" s="12"/>
      <c r="EZ2277" s="12"/>
      <c r="FA2277" s="12"/>
      <c r="FB2277" s="12"/>
      <c r="FC2277" s="12"/>
      <c r="FD2277" s="12"/>
      <c r="FE2277" s="12"/>
      <c r="FF2277" s="12"/>
      <c r="FG2277" s="12"/>
      <c r="FH2277" s="12"/>
      <c r="FI2277" s="12"/>
      <c r="FJ2277" s="12"/>
      <c r="FK2277" s="12"/>
      <c r="FL2277" s="12"/>
      <c r="FM2277" s="12"/>
      <c r="FN2277" s="12"/>
      <c r="FO2277" s="12"/>
      <c r="FP2277" s="12"/>
      <c r="FQ2277" s="12"/>
      <c r="FR2277" s="12"/>
      <c r="FS2277" s="12"/>
      <c r="FT2277" s="12"/>
      <c r="FU2277" s="12"/>
      <c r="FV2277" s="12"/>
      <c r="FW2277" s="12"/>
      <c r="FX2277" s="12"/>
      <c r="FY2277" s="12"/>
      <c r="FZ2277" s="12"/>
      <c r="GA2277" s="12"/>
      <c r="GB2277" s="12"/>
      <c r="GC2277" s="12"/>
      <c r="GD2277" s="12"/>
      <c r="GE2277" s="12"/>
      <c r="GF2277" s="12"/>
      <c r="GG2277" s="12"/>
      <c r="GH2277" s="12"/>
      <c r="GI2277" s="12"/>
      <c r="GJ2277" s="12"/>
      <c r="GK2277" s="12"/>
      <c r="GL2277" s="12"/>
      <c r="GM2277" s="12"/>
      <c r="GN2277" s="12"/>
      <c r="GO2277" s="12"/>
      <c r="GP2277" s="12"/>
      <c r="GQ2277" s="12"/>
      <c r="GR2277" s="12"/>
      <c r="GS2277" s="12"/>
      <c r="GT2277" s="12"/>
      <c r="GU2277" s="12"/>
      <c r="GV2277" s="12"/>
      <c r="GW2277" s="12"/>
      <c r="GX2277" s="12"/>
      <c r="GY2277" s="12"/>
      <c r="GZ2277" s="12"/>
      <c r="HA2277" s="12"/>
      <c r="HB2277" s="12"/>
      <c r="HC2277" s="12"/>
      <c r="HD2277" s="12"/>
      <c r="HE2277" s="12"/>
      <c r="HF2277" s="12"/>
      <c r="HG2277" s="12"/>
      <c r="HH2277" s="12"/>
      <c r="HI2277" s="12"/>
      <c r="HJ2277" s="12"/>
      <c r="HK2277" s="12"/>
      <c r="HL2277" s="12"/>
      <c r="HM2277" s="12"/>
      <c r="HN2277" s="12"/>
      <c r="HO2277" s="12"/>
      <c r="HP2277" s="12"/>
      <c r="HQ2277" s="12"/>
      <c r="HR2277" s="12"/>
      <c r="HS2277" s="12"/>
      <c r="HT2277" s="12"/>
      <c r="HU2277" s="12"/>
      <c r="HV2277" s="12"/>
      <c r="HW2277" s="12"/>
      <c r="HX2277" s="12"/>
      <c r="HY2277" s="12"/>
      <c r="HZ2277" s="12"/>
      <c r="IA2277" s="12"/>
      <c r="IB2277" s="12"/>
      <c r="IC2277" s="12"/>
      <c r="ID2277" s="12"/>
      <c r="IE2277" s="12"/>
      <c r="IF2277" s="12"/>
      <c r="IG2277" s="12"/>
      <c r="IH2277" s="12"/>
      <c r="II2277" s="12"/>
      <c r="IJ2277" s="12"/>
      <c r="IK2277" s="12"/>
      <c r="IL2277" s="12"/>
      <c r="IM2277" s="12"/>
      <c r="IN2277" s="12"/>
    </row>
    <row r="2278" s="2" customFormat="1" ht="30" customHeight="1" spans="1:248">
      <c r="A2278" s="8"/>
      <c r="B2278" s="8"/>
      <c r="C2278" s="8"/>
      <c r="D2278" s="8"/>
      <c r="E2278" s="8"/>
      <c r="F2278" s="9"/>
      <c r="G2278" s="8"/>
      <c r="H2278" s="8"/>
      <c r="I2278" s="8"/>
      <c r="J2278" s="8"/>
      <c r="K2278" s="10"/>
      <c r="L2278" s="8"/>
      <c r="M2278" s="8"/>
      <c r="N2278" s="8"/>
      <c r="O2278" s="8"/>
      <c r="P2278" s="8"/>
      <c r="Q2278" s="8"/>
      <c r="R2278" s="8"/>
      <c r="S2278" s="9"/>
      <c r="T2278" s="8"/>
      <c r="U2278" s="8"/>
      <c r="V2278" s="11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2"/>
      <c r="BH2278" s="12"/>
      <c r="BI2278" s="12"/>
      <c r="BJ2278" s="12"/>
      <c r="BK2278" s="12"/>
      <c r="BL2278" s="12"/>
      <c r="BM2278" s="12"/>
      <c r="BN2278" s="12"/>
      <c r="BO2278" s="12"/>
      <c r="BP2278" s="12"/>
      <c r="BQ2278" s="12"/>
      <c r="BR2278" s="12"/>
      <c r="BS2278" s="12"/>
      <c r="BT2278" s="12"/>
      <c r="BU2278" s="12"/>
      <c r="BV2278" s="12"/>
      <c r="BW2278" s="12"/>
      <c r="BX2278" s="12"/>
      <c r="BY2278" s="12"/>
      <c r="BZ2278" s="12"/>
      <c r="CA2278" s="12"/>
      <c r="CB2278" s="12"/>
      <c r="CC2278" s="12"/>
      <c r="CD2278" s="12"/>
      <c r="CE2278" s="12"/>
      <c r="CF2278" s="12"/>
      <c r="CG2278" s="12"/>
      <c r="CH2278" s="12"/>
      <c r="CI2278" s="12"/>
      <c r="CJ2278" s="12"/>
      <c r="CK2278" s="12"/>
      <c r="CL2278" s="12"/>
      <c r="CM2278" s="12"/>
      <c r="CN2278" s="12"/>
      <c r="CO2278" s="12"/>
      <c r="CP2278" s="12"/>
      <c r="CQ2278" s="12"/>
      <c r="CR2278" s="12"/>
      <c r="CS2278" s="12"/>
      <c r="CT2278" s="12"/>
      <c r="CU2278" s="12"/>
      <c r="CV2278" s="12"/>
      <c r="CW2278" s="12"/>
      <c r="CX2278" s="12"/>
      <c r="CY2278" s="12"/>
      <c r="CZ2278" s="12"/>
      <c r="DA2278" s="12"/>
      <c r="DB2278" s="12"/>
      <c r="DC2278" s="12"/>
      <c r="DD2278" s="12"/>
      <c r="DE2278" s="12"/>
      <c r="DF2278" s="12"/>
      <c r="DG2278" s="12"/>
      <c r="DH2278" s="12"/>
      <c r="DI2278" s="12"/>
      <c r="DJ2278" s="12"/>
      <c r="DK2278" s="12"/>
      <c r="DL2278" s="12"/>
      <c r="DM2278" s="12"/>
      <c r="DN2278" s="12"/>
      <c r="DO2278" s="12"/>
      <c r="DP2278" s="12"/>
      <c r="DQ2278" s="12"/>
      <c r="DR2278" s="12"/>
      <c r="DS2278" s="12"/>
      <c r="DT2278" s="12"/>
      <c r="DU2278" s="12"/>
      <c r="DV2278" s="12"/>
      <c r="DW2278" s="12"/>
      <c r="DX2278" s="12"/>
      <c r="DY2278" s="12"/>
      <c r="DZ2278" s="12"/>
      <c r="EA2278" s="12"/>
      <c r="EB2278" s="12"/>
      <c r="EC2278" s="12"/>
      <c r="ED2278" s="12"/>
      <c r="EE2278" s="12"/>
      <c r="EF2278" s="12"/>
      <c r="EG2278" s="12"/>
      <c r="EH2278" s="12"/>
      <c r="EI2278" s="12"/>
      <c r="EJ2278" s="12"/>
      <c r="EK2278" s="12"/>
      <c r="EL2278" s="12"/>
      <c r="EM2278" s="12"/>
      <c r="EN2278" s="12"/>
      <c r="EO2278" s="12"/>
      <c r="EP2278" s="12"/>
      <c r="EQ2278" s="12"/>
      <c r="ER2278" s="12"/>
      <c r="ES2278" s="12"/>
      <c r="ET2278" s="12"/>
      <c r="EU2278" s="12"/>
      <c r="EV2278" s="12"/>
      <c r="EW2278" s="12"/>
      <c r="EX2278" s="12"/>
      <c r="EY2278" s="12"/>
      <c r="EZ2278" s="12"/>
      <c r="FA2278" s="12"/>
      <c r="FB2278" s="12"/>
      <c r="FC2278" s="12"/>
      <c r="FD2278" s="12"/>
      <c r="FE2278" s="12"/>
      <c r="FF2278" s="12"/>
      <c r="FG2278" s="12"/>
      <c r="FH2278" s="12"/>
      <c r="FI2278" s="12"/>
      <c r="FJ2278" s="12"/>
      <c r="FK2278" s="12"/>
      <c r="FL2278" s="12"/>
      <c r="FM2278" s="12"/>
      <c r="FN2278" s="12"/>
      <c r="FO2278" s="12"/>
      <c r="FP2278" s="12"/>
      <c r="FQ2278" s="12"/>
      <c r="FR2278" s="12"/>
      <c r="FS2278" s="12"/>
      <c r="FT2278" s="12"/>
      <c r="FU2278" s="12"/>
      <c r="FV2278" s="12"/>
      <c r="FW2278" s="12"/>
      <c r="FX2278" s="12"/>
      <c r="FY2278" s="12"/>
      <c r="FZ2278" s="12"/>
      <c r="GA2278" s="12"/>
      <c r="GB2278" s="12"/>
      <c r="GC2278" s="12"/>
      <c r="GD2278" s="12"/>
      <c r="GE2278" s="12"/>
      <c r="GF2278" s="12"/>
      <c r="GG2278" s="12"/>
      <c r="GH2278" s="12"/>
      <c r="GI2278" s="12"/>
      <c r="GJ2278" s="12"/>
      <c r="GK2278" s="12"/>
      <c r="GL2278" s="12"/>
      <c r="GM2278" s="12"/>
      <c r="GN2278" s="12"/>
      <c r="GO2278" s="12"/>
      <c r="GP2278" s="12"/>
      <c r="GQ2278" s="12"/>
      <c r="GR2278" s="12"/>
      <c r="GS2278" s="12"/>
      <c r="GT2278" s="12"/>
      <c r="GU2278" s="12"/>
      <c r="GV2278" s="12"/>
      <c r="GW2278" s="12"/>
      <c r="GX2278" s="12"/>
      <c r="GY2278" s="12"/>
      <c r="GZ2278" s="12"/>
      <c r="HA2278" s="12"/>
      <c r="HB2278" s="12"/>
      <c r="HC2278" s="12"/>
      <c r="HD2278" s="12"/>
      <c r="HE2278" s="12"/>
      <c r="HF2278" s="12"/>
      <c r="HG2278" s="12"/>
      <c r="HH2278" s="12"/>
      <c r="HI2278" s="12"/>
      <c r="HJ2278" s="12"/>
      <c r="HK2278" s="12"/>
      <c r="HL2278" s="12"/>
      <c r="HM2278" s="12"/>
      <c r="HN2278" s="12"/>
      <c r="HO2278" s="12"/>
      <c r="HP2278" s="12"/>
      <c r="HQ2278" s="12"/>
      <c r="HR2278" s="12"/>
      <c r="HS2278" s="12"/>
      <c r="HT2278" s="12"/>
      <c r="HU2278" s="12"/>
      <c r="HV2278" s="12"/>
      <c r="HW2278" s="12"/>
      <c r="HX2278" s="12"/>
      <c r="HY2278" s="12"/>
      <c r="HZ2278" s="12"/>
      <c r="IA2278" s="12"/>
      <c r="IB2278" s="12"/>
      <c r="IC2278" s="12"/>
      <c r="ID2278" s="12"/>
      <c r="IE2278" s="12"/>
      <c r="IF2278" s="12"/>
      <c r="IG2278" s="12"/>
      <c r="IH2278" s="12"/>
      <c r="II2278" s="12"/>
      <c r="IJ2278" s="12"/>
      <c r="IK2278" s="12"/>
      <c r="IL2278" s="12"/>
      <c r="IM2278" s="12"/>
      <c r="IN2278" s="12"/>
    </row>
    <row r="2279" s="2" customFormat="1" ht="30" customHeight="1" spans="1:248">
      <c r="A2279" s="8"/>
      <c r="B2279" s="8"/>
      <c r="C2279" s="8"/>
      <c r="D2279" s="8"/>
      <c r="E2279" s="8"/>
      <c r="F2279" s="9"/>
      <c r="G2279" s="8"/>
      <c r="H2279" s="8"/>
      <c r="I2279" s="8"/>
      <c r="J2279" s="8"/>
      <c r="K2279" s="10"/>
      <c r="L2279" s="8"/>
      <c r="M2279" s="8"/>
      <c r="N2279" s="8"/>
      <c r="O2279" s="8"/>
      <c r="P2279" s="8"/>
      <c r="Q2279" s="8"/>
      <c r="R2279" s="8"/>
      <c r="S2279" s="9"/>
      <c r="T2279" s="8"/>
      <c r="U2279" s="8"/>
      <c r="V2279" s="11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2"/>
      <c r="BH2279" s="12"/>
      <c r="BI2279" s="12"/>
      <c r="BJ2279" s="12"/>
      <c r="BK2279" s="12"/>
      <c r="BL2279" s="12"/>
      <c r="BM2279" s="12"/>
      <c r="BN2279" s="12"/>
      <c r="BO2279" s="12"/>
      <c r="BP2279" s="12"/>
      <c r="BQ2279" s="12"/>
      <c r="BR2279" s="12"/>
      <c r="BS2279" s="12"/>
      <c r="BT2279" s="12"/>
      <c r="BU2279" s="12"/>
      <c r="BV2279" s="12"/>
      <c r="BW2279" s="12"/>
      <c r="BX2279" s="12"/>
      <c r="BY2279" s="12"/>
      <c r="BZ2279" s="12"/>
      <c r="CA2279" s="12"/>
      <c r="CB2279" s="12"/>
      <c r="CC2279" s="12"/>
      <c r="CD2279" s="12"/>
      <c r="CE2279" s="12"/>
      <c r="CF2279" s="12"/>
      <c r="CG2279" s="12"/>
      <c r="CH2279" s="12"/>
      <c r="CI2279" s="12"/>
      <c r="CJ2279" s="12"/>
      <c r="CK2279" s="12"/>
      <c r="CL2279" s="12"/>
      <c r="CM2279" s="12"/>
      <c r="CN2279" s="12"/>
      <c r="CO2279" s="12"/>
      <c r="CP2279" s="12"/>
      <c r="CQ2279" s="12"/>
      <c r="CR2279" s="12"/>
      <c r="CS2279" s="12"/>
      <c r="CT2279" s="12"/>
      <c r="CU2279" s="12"/>
      <c r="CV2279" s="12"/>
      <c r="CW2279" s="12"/>
      <c r="CX2279" s="12"/>
      <c r="CY2279" s="12"/>
      <c r="CZ2279" s="12"/>
      <c r="DA2279" s="12"/>
      <c r="DB2279" s="12"/>
      <c r="DC2279" s="12"/>
      <c r="DD2279" s="12"/>
      <c r="DE2279" s="12"/>
      <c r="DF2279" s="12"/>
      <c r="DG2279" s="12"/>
      <c r="DH2279" s="12"/>
      <c r="DI2279" s="12"/>
      <c r="DJ2279" s="12"/>
      <c r="DK2279" s="12"/>
      <c r="DL2279" s="12"/>
      <c r="DM2279" s="12"/>
      <c r="DN2279" s="12"/>
      <c r="DO2279" s="12"/>
      <c r="DP2279" s="12"/>
      <c r="DQ2279" s="12"/>
      <c r="DR2279" s="12"/>
      <c r="DS2279" s="12"/>
      <c r="DT2279" s="12"/>
      <c r="DU2279" s="12"/>
      <c r="DV2279" s="12"/>
      <c r="DW2279" s="12"/>
      <c r="DX2279" s="12"/>
      <c r="DY2279" s="12"/>
      <c r="DZ2279" s="12"/>
      <c r="EA2279" s="12"/>
      <c r="EB2279" s="12"/>
      <c r="EC2279" s="12"/>
      <c r="ED2279" s="12"/>
      <c r="EE2279" s="12"/>
      <c r="EF2279" s="12"/>
      <c r="EG2279" s="12"/>
      <c r="EH2279" s="12"/>
      <c r="EI2279" s="12"/>
      <c r="EJ2279" s="12"/>
      <c r="EK2279" s="12"/>
      <c r="EL2279" s="12"/>
      <c r="EM2279" s="12"/>
      <c r="EN2279" s="12"/>
      <c r="EO2279" s="12"/>
      <c r="EP2279" s="12"/>
      <c r="EQ2279" s="12"/>
      <c r="ER2279" s="12"/>
      <c r="ES2279" s="12"/>
      <c r="ET2279" s="12"/>
      <c r="EU2279" s="12"/>
      <c r="EV2279" s="12"/>
      <c r="EW2279" s="12"/>
      <c r="EX2279" s="12"/>
      <c r="EY2279" s="12"/>
      <c r="EZ2279" s="12"/>
      <c r="FA2279" s="12"/>
      <c r="FB2279" s="12"/>
      <c r="FC2279" s="12"/>
      <c r="FD2279" s="12"/>
      <c r="FE2279" s="12"/>
      <c r="FF2279" s="12"/>
      <c r="FG2279" s="12"/>
      <c r="FH2279" s="12"/>
      <c r="FI2279" s="12"/>
      <c r="FJ2279" s="12"/>
      <c r="FK2279" s="12"/>
      <c r="FL2279" s="12"/>
      <c r="FM2279" s="12"/>
      <c r="FN2279" s="12"/>
      <c r="FO2279" s="12"/>
      <c r="FP2279" s="12"/>
      <c r="FQ2279" s="12"/>
      <c r="FR2279" s="12"/>
      <c r="FS2279" s="12"/>
      <c r="FT2279" s="12"/>
      <c r="FU2279" s="12"/>
      <c r="FV2279" s="12"/>
      <c r="FW2279" s="12"/>
      <c r="FX2279" s="12"/>
      <c r="FY2279" s="12"/>
      <c r="FZ2279" s="12"/>
      <c r="GA2279" s="12"/>
      <c r="GB2279" s="12"/>
      <c r="GC2279" s="12"/>
      <c r="GD2279" s="12"/>
      <c r="GE2279" s="12"/>
      <c r="GF2279" s="12"/>
      <c r="GG2279" s="12"/>
      <c r="GH2279" s="12"/>
      <c r="GI2279" s="12"/>
      <c r="GJ2279" s="12"/>
      <c r="GK2279" s="12"/>
      <c r="GL2279" s="12"/>
      <c r="GM2279" s="12"/>
      <c r="GN2279" s="12"/>
      <c r="GO2279" s="12"/>
      <c r="GP2279" s="12"/>
      <c r="GQ2279" s="12"/>
      <c r="GR2279" s="12"/>
      <c r="GS2279" s="12"/>
      <c r="GT2279" s="12"/>
      <c r="GU2279" s="12"/>
      <c r="GV2279" s="12"/>
      <c r="GW2279" s="12"/>
      <c r="GX2279" s="12"/>
      <c r="GY2279" s="12"/>
      <c r="GZ2279" s="12"/>
      <c r="HA2279" s="12"/>
      <c r="HB2279" s="12"/>
      <c r="HC2279" s="12"/>
      <c r="HD2279" s="12"/>
      <c r="HE2279" s="12"/>
      <c r="HF2279" s="12"/>
      <c r="HG2279" s="12"/>
      <c r="HH2279" s="12"/>
      <c r="HI2279" s="12"/>
      <c r="HJ2279" s="12"/>
      <c r="HK2279" s="12"/>
      <c r="HL2279" s="12"/>
      <c r="HM2279" s="12"/>
      <c r="HN2279" s="12"/>
      <c r="HO2279" s="12"/>
      <c r="HP2279" s="12"/>
      <c r="HQ2279" s="12"/>
      <c r="HR2279" s="12"/>
      <c r="HS2279" s="12"/>
      <c r="HT2279" s="12"/>
      <c r="HU2279" s="12"/>
      <c r="HV2279" s="12"/>
      <c r="HW2279" s="12"/>
      <c r="HX2279" s="12"/>
      <c r="HY2279" s="12"/>
      <c r="HZ2279" s="12"/>
      <c r="IA2279" s="12"/>
      <c r="IB2279" s="12"/>
      <c r="IC2279" s="12"/>
      <c r="ID2279" s="12"/>
      <c r="IE2279" s="12"/>
      <c r="IF2279" s="12"/>
      <c r="IG2279" s="12"/>
      <c r="IH2279" s="12"/>
      <c r="II2279" s="12"/>
      <c r="IJ2279" s="12"/>
      <c r="IK2279" s="12"/>
      <c r="IL2279" s="12"/>
      <c r="IM2279" s="12"/>
      <c r="IN2279" s="12"/>
    </row>
    <row r="2280" s="2" customFormat="1" ht="30" customHeight="1" spans="1:248">
      <c r="A2280" s="8"/>
      <c r="B2280" s="8"/>
      <c r="C2280" s="8"/>
      <c r="D2280" s="8"/>
      <c r="E2280" s="8"/>
      <c r="F2280" s="9"/>
      <c r="G2280" s="8"/>
      <c r="H2280" s="8"/>
      <c r="I2280" s="8"/>
      <c r="J2280" s="8"/>
      <c r="K2280" s="10"/>
      <c r="L2280" s="8"/>
      <c r="M2280" s="8"/>
      <c r="N2280" s="8"/>
      <c r="O2280" s="8"/>
      <c r="P2280" s="8"/>
      <c r="Q2280" s="8"/>
      <c r="R2280" s="8"/>
      <c r="S2280" s="9"/>
      <c r="T2280" s="8"/>
      <c r="U2280" s="8"/>
      <c r="V2280" s="11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/>
      <c r="BO2280" s="12"/>
      <c r="BP2280" s="12"/>
      <c r="BQ2280" s="12"/>
      <c r="BR2280" s="12"/>
      <c r="BS2280" s="12"/>
      <c r="BT2280" s="12"/>
      <c r="BU2280" s="12"/>
      <c r="BV2280" s="12"/>
      <c r="BW2280" s="12"/>
      <c r="BX2280" s="12"/>
      <c r="BY2280" s="12"/>
      <c r="BZ2280" s="12"/>
      <c r="CA2280" s="12"/>
      <c r="CB2280" s="12"/>
      <c r="CC2280" s="12"/>
      <c r="CD2280" s="12"/>
      <c r="CE2280" s="12"/>
      <c r="CF2280" s="12"/>
      <c r="CG2280" s="12"/>
      <c r="CH2280" s="12"/>
      <c r="CI2280" s="12"/>
      <c r="CJ2280" s="12"/>
      <c r="CK2280" s="12"/>
      <c r="CL2280" s="12"/>
      <c r="CM2280" s="12"/>
      <c r="CN2280" s="12"/>
      <c r="CO2280" s="12"/>
      <c r="CP2280" s="12"/>
      <c r="CQ2280" s="12"/>
      <c r="CR2280" s="12"/>
      <c r="CS2280" s="12"/>
      <c r="CT2280" s="12"/>
      <c r="CU2280" s="12"/>
      <c r="CV2280" s="12"/>
      <c r="CW2280" s="12"/>
      <c r="CX2280" s="12"/>
      <c r="CY2280" s="12"/>
      <c r="CZ2280" s="12"/>
      <c r="DA2280" s="12"/>
      <c r="DB2280" s="12"/>
      <c r="DC2280" s="12"/>
      <c r="DD2280" s="12"/>
      <c r="DE2280" s="12"/>
      <c r="DF2280" s="12"/>
      <c r="DG2280" s="12"/>
      <c r="DH2280" s="12"/>
      <c r="DI2280" s="12"/>
      <c r="DJ2280" s="12"/>
      <c r="DK2280" s="12"/>
      <c r="DL2280" s="12"/>
      <c r="DM2280" s="12"/>
      <c r="DN2280" s="12"/>
      <c r="DO2280" s="12"/>
      <c r="DP2280" s="12"/>
      <c r="DQ2280" s="12"/>
      <c r="DR2280" s="12"/>
      <c r="DS2280" s="12"/>
      <c r="DT2280" s="12"/>
      <c r="DU2280" s="12"/>
      <c r="DV2280" s="12"/>
      <c r="DW2280" s="12"/>
      <c r="DX2280" s="12"/>
      <c r="DY2280" s="12"/>
      <c r="DZ2280" s="12"/>
      <c r="EA2280" s="12"/>
      <c r="EB2280" s="12"/>
      <c r="EC2280" s="12"/>
      <c r="ED2280" s="12"/>
      <c r="EE2280" s="12"/>
      <c r="EF2280" s="12"/>
      <c r="EG2280" s="12"/>
      <c r="EH2280" s="12"/>
      <c r="EI2280" s="12"/>
      <c r="EJ2280" s="12"/>
      <c r="EK2280" s="12"/>
      <c r="EL2280" s="12"/>
      <c r="EM2280" s="12"/>
      <c r="EN2280" s="12"/>
      <c r="EO2280" s="12"/>
      <c r="EP2280" s="12"/>
      <c r="EQ2280" s="12"/>
      <c r="ER2280" s="12"/>
      <c r="ES2280" s="12"/>
      <c r="ET2280" s="12"/>
      <c r="EU2280" s="12"/>
      <c r="EV2280" s="12"/>
      <c r="EW2280" s="12"/>
      <c r="EX2280" s="12"/>
      <c r="EY2280" s="12"/>
      <c r="EZ2280" s="12"/>
      <c r="FA2280" s="12"/>
      <c r="FB2280" s="12"/>
      <c r="FC2280" s="12"/>
      <c r="FD2280" s="12"/>
      <c r="FE2280" s="12"/>
      <c r="FF2280" s="12"/>
      <c r="FG2280" s="12"/>
      <c r="FH2280" s="12"/>
      <c r="FI2280" s="12"/>
      <c r="FJ2280" s="12"/>
      <c r="FK2280" s="12"/>
      <c r="FL2280" s="12"/>
      <c r="FM2280" s="12"/>
      <c r="FN2280" s="12"/>
      <c r="FO2280" s="12"/>
      <c r="FP2280" s="12"/>
      <c r="FQ2280" s="12"/>
      <c r="FR2280" s="12"/>
      <c r="FS2280" s="12"/>
      <c r="FT2280" s="12"/>
      <c r="FU2280" s="12"/>
      <c r="FV2280" s="12"/>
      <c r="FW2280" s="12"/>
      <c r="FX2280" s="12"/>
      <c r="FY2280" s="12"/>
      <c r="FZ2280" s="12"/>
      <c r="GA2280" s="12"/>
      <c r="GB2280" s="12"/>
      <c r="GC2280" s="12"/>
      <c r="GD2280" s="12"/>
      <c r="GE2280" s="12"/>
      <c r="GF2280" s="12"/>
      <c r="GG2280" s="12"/>
      <c r="GH2280" s="12"/>
      <c r="GI2280" s="12"/>
      <c r="GJ2280" s="12"/>
      <c r="GK2280" s="12"/>
      <c r="GL2280" s="12"/>
      <c r="GM2280" s="12"/>
      <c r="GN2280" s="12"/>
      <c r="GO2280" s="12"/>
      <c r="GP2280" s="12"/>
      <c r="GQ2280" s="12"/>
      <c r="GR2280" s="12"/>
      <c r="GS2280" s="12"/>
      <c r="GT2280" s="12"/>
      <c r="GU2280" s="12"/>
      <c r="GV2280" s="12"/>
      <c r="GW2280" s="12"/>
      <c r="GX2280" s="12"/>
      <c r="GY2280" s="12"/>
      <c r="GZ2280" s="12"/>
      <c r="HA2280" s="12"/>
      <c r="HB2280" s="12"/>
      <c r="HC2280" s="12"/>
      <c r="HD2280" s="12"/>
      <c r="HE2280" s="12"/>
      <c r="HF2280" s="12"/>
      <c r="HG2280" s="12"/>
      <c r="HH2280" s="12"/>
      <c r="HI2280" s="12"/>
      <c r="HJ2280" s="12"/>
      <c r="HK2280" s="12"/>
      <c r="HL2280" s="12"/>
      <c r="HM2280" s="12"/>
      <c r="HN2280" s="12"/>
      <c r="HO2280" s="12"/>
      <c r="HP2280" s="12"/>
      <c r="HQ2280" s="12"/>
      <c r="HR2280" s="12"/>
      <c r="HS2280" s="12"/>
      <c r="HT2280" s="12"/>
      <c r="HU2280" s="12"/>
      <c r="HV2280" s="12"/>
      <c r="HW2280" s="12"/>
      <c r="HX2280" s="12"/>
      <c r="HY2280" s="12"/>
      <c r="HZ2280" s="12"/>
      <c r="IA2280" s="12"/>
      <c r="IB2280" s="12"/>
      <c r="IC2280" s="12"/>
      <c r="ID2280" s="12"/>
      <c r="IE2280" s="12"/>
      <c r="IF2280" s="12"/>
      <c r="IG2280" s="12"/>
      <c r="IH2280" s="12"/>
      <c r="II2280" s="12"/>
      <c r="IJ2280" s="12"/>
      <c r="IK2280" s="12"/>
      <c r="IL2280" s="12"/>
      <c r="IM2280" s="12"/>
      <c r="IN2280" s="12"/>
    </row>
    <row r="2281" s="2" customFormat="1" ht="30" customHeight="1" spans="1:248">
      <c r="A2281" s="8"/>
      <c r="B2281" s="8"/>
      <c r="C2281" s="8"/>
      <c r="D2281" s="8"/>
      <c r="E2281" s="8"/>
      <c r="F2281" s="9"/>
      <c r="G2281" s="8"/>
      <c r="H2281" s="8"/>
      <c r="I2281" s="8"/>
      <c r="J2281" s="8"/>
      <c r="K2281" s="10"/>
      <c r="L2281" s="8"/>
      <c r="M2281" s="8"/>
      <c r="N2281" s="8"/>
      <c r="O2281" s="8"/>
      <c r="P2281" s="8"/>
      <c r="Q2281" s="8"/>
      <c r="R2281" s="8"/>
      <c r="S2281" s="9"/>
      <c r="T2281" s="8"/>
      <c r="U2281" s="8"/>
      <c r="V2281" s="11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2"/>
      <c r="BH2281" s="12"/>
      <c r="BI2281" s="12"/>
      <c r="BJ2281" s="12"/>
      <c r="BK2281" s="12"/>
      <c r="BL2281" s="12"/>
      <c r="BM2281" s="12"/>
      <c r="BN2281" s="12"/>
      <c r="BO2281" s="12"/>
      <c r="BP2281" s="12"/>
      <c r="BQ2281" s="12"/>
      <c r="BR2281" s="12"/>
      <c r="BS2281" s="12"/>
      <c r="BT2281" s="12"/>
      <c r="BU2281" s="12"/>
      <c r="BV2281" s="12"/>
      <c r="BW2281" s="12"/>
      <c r="BX2281" s="12"/>
      <c r="BY2281" s="12"/>
      <c r="BZ2281" s="12"/>
      <c r="CA2281" s="12"/>
      <c r="CB2281" s="12"/>
      <c r="CC2281" s="12"/>
      <c r="CD2281" s="12"/>
      <c r="CE2281" s="12"/>
      <c r="CF2281" s="12"/>
      <c r="CG2281" s="12"/>
      <c r="CH2281" s="12"/>
      <c r="CI2281" s="12"/>
      <c r="CJ2281" s="12"/>
      <c r="CK2281" s="12"/>
      <c r="CL2281" s="12"/>
      <c r="CM2281" s="12"/>
      <c r="CN2281" s="12"/>
      <c r="CO2281" s="12"/>
      <c r="CP2281" s="12"/>
      <c r="CQ2281" s="12"/>
      <c r="CR2281" s="12"/>
      <c r="CS2281" s="12"/>
      <c r="CT2281" s="12"/>
      <c r="CU2281" s="12"/>
      <c r="CV2281" s="12"/>
      <c r="CW2281" s="12"/>
      <c r="CX2281" s="12"/>
      <c r="CY2281" s="12"/>
      <c r="CZ2281" s="12"/>
      <c r="DA2281" s="12"/>
      <c r="DB2281" s="12"/>
      <c r="DC2281" s="12"/>
      <c r="DD2281" s="12"/>
      <c r="DE2281" s="12"/>
      <c r="DF2281" s="12"/>
      <c r="DG2281" s="12"/>
      <c r="DH2281" s="12"/>
      <c r="DI2281" s="12"/>
      <c r="DJ2281" s="12"/>
      <c r="DK2281" s="12"/>
      <c r="DL2281" s="12"/>
      <c r="DM2281" s="12"/>
      <c r="DN2281" s="12"/>
      <c r="DO2281" s="12"/>
      <c r="DP2281" s="12"/>
      <c r="DQ2281" s="12"/>
      <c r="DR2281" s="12"/>
      <c r="DS2281" s="12"/>
      <c r="DT2281" s="12"/>
      <c r="DU2281" s="12"/>
      <c r="DV2281" s="12"/>
      <c r="DW2281" s="12"/>
      <c r="DX2281" s="12"/>
      <c r="DY2281" s="12"/>
      <c r="DZ2281" s="12"/>
      <c r="EA2281" s="12"/>
      <c r="EB2281" s="12"/>
      <c r="EC2281" s="12"/>
      <c r="ED2281" s="12"/>
      <c r="EE2281" s="12"/>
      <c r="EF2281" s="12"/>
      <c r="EG2281" s="12"/>
      <c r="EH2281" s="12"/>
      <c r="EI2281" s="12"/>
      <c r="EJ2281" s="12"/>
      <c r="EK2281" s="12"/>
      <c r="EL2281" s="12"/>
      <c r="EM2281" s="12"/>
      <c r="EN2281" s="12"/>
      <c r="EO2281" s="12"/>
      <c r="EP2281" s="12"/>
      <c r="EQ2281" s="12"/>
      <c r="ER2281" s="12"/>
      <c r="ES2281" s="12"/>
      <c r="ET2281" s="12"/>
      <c r="EU2281" s="12"/>
      <c r="EV2281" s="12"/>
      <c r="EW2281" s="12"/>
      <c r="EX2281" s="12"/>
      <c r="EY2281" s="12"/>
      <c r="EZ2281" s="12"/>
      <c r="FA2281" s="12"/>
      <c r="FB2281" s="12"/>
      <c r="FC2281" s="12"/>
      <c r="FD2281" s="12"/>
      <c r="FE2281" s="12"/>
      <c r="FF2281" s="12"/>
      <c r="FG2281" s="12"/>
      <c r="FH2281" s="12"/>
      <c r="FI2281" s="12"/>
      <c r="FJ2281" s="12"/>
      <c r="FK2281" s="12"/>
      <c r="FL2281" s="12"/>
      <c r="FM2281" s="12"/>
      <c r="FN2281" s="12"/>
      <c r="FO2281" s="12"/>
      <c r="FP2281" s="12"/>
      <c r="FQ2281" s="12"/>
      <c r="FR2281" s="12"/>
      <c r="FS2281" s="12"/>
      <c r="FT2281" s="12"/>
      <c r="FU2281" s="12"/>
      <c r="FV2281" s="12"/>
      <c r="FW2281" s="12"/>
      <c r="FX2281" s="12"/>
      <c r="FY2281" s="12"/>
      <c r="FZ2281" s="12"/>
      <c r="GA2281" s="12"/>
      <c r="GB2281" s="12"/>
      <c r="GC2281" s="12"/>
      <c r="GD2281" s="12"/>
      <c r="GE2281" s="12"/>
      <c r="GF2281" s="12"/>
      <c r="GG2281" s="12"/>
      <c r="GH2281" s="12"/>
      <c r="GI2281" s="12"/>
      <c r="GJ2281" s="12"/>
      <c r="GK2281" s="12"/>
      <c r="GL2281" s="12"/>
      <c r="GM2281" s="12"/>
      <c r="GN2281" s="12"/>
      <c r="GO2281" s="12"/>
      <c r="GP2281" s="12"/>
      <c r="GQ2281" s="12"/>
      <c r="GR2281" s="12"/>
      <c r="GS2281" s="12"/>
      <c r="GT2281" s="12"/>
      <c r="GU2281" s="12"/>
      <c r="GV2281" s="12"/>
      <c r="GW2281" s="12"/>
      <c r="GX2281" s="12"/>
      <c r="GY2281" s="12"/>
      <c r="GZ2281" s="12"/>
      <c r="HA2281" s="12"/>
      <c r="HB2281" s="12"/>
      <c r="HC2281" s="12"/>
      <c r="HD2281" s="12"/>
      <c r="HE2281" s="12"/>
      <c r="HF2281" s="12"/>
      <c r="HG2281" s="12"/>
      <c r="HH2281" s="12"/>
      <c r="HI2281" s="12"/>
      <c r="HJ2281" s="12"/>
      <c r="HK2281" s="12"/>
      <c r="HL2281" s="12"/>
      <c r="HM2281" s="12"/>
      <c r="HN2281" s="12"/>
      <c r="HO2281" s="12"/>
      <c r="HP2281" s="12"/>
      <c r="HQ2281" s="12"/>
      <c r="HR2281" s="12"/>
      <c r="HS2281" s="12"/>
      <c r="HT2281" s="12"/>
      <c r="HU2281" s="12"/>
      <c r="HV2281" s="12"/>
      <c r="HW2281" s="12"/>
      <c r="HX2281" s="12"/>
      <c r="HY2281" s="12"/>
      <c r="HZ2281" s="12"/>
      <c r="IA2281" s="12"/>
      <c r="IB2281" s="12"/>
      <c r="IC2281" s="12"/>
      <c r="ID2281" s="12"/>
      <c r="IE2281" s="12"/>
      <c r="IF2281" s="12"/>
      <c r="IG2281" s="12"/>
      <c r="IH2281" s="12"/>
      <c r="II2281" s="12"/>
      <c r="IJ2281" s="12"/>
      <c r="IK2281" s="12"/>
      <c r="IL2281" s="12"/>
      <c r="IM2281" s="12"/>
      <c r="IN2281" s="12"/>
    </row>
    <row r="2282" s="2" customFormat="1" ht="30" customHeight="1" spans="1:248">
      <c r="A2282" s="8"/>
      <c r="B2282" s="8"/>
      <c r="C2282" s="8"/>
      <c r="D2282" s="8"/>
      <c r="E2282" s="8"/>
      <c r="F2282" s="9"/>
      <c r="G2282" s="8"/>
      <c r="H2282" s="8"/>
      <c r="I2282" s="8"/>
      <c r="J2282" s="8"/>
      <c r="K2282" s="10"/>
      <c r="L2282" s="8"/>
      <c r="M2282" s="8"/>
      <c r="N2282" s="8"/>
      <c r="O2282" s="8"/>
      <c r="P2282" s="8"/>
      <c r="Q2282" s="8"/>
      <c r="R2282" s="8"/>
      <c r="S2282" s="9"/>
      <c r="T2282" s="8"/>
      <c r="U2282" s="8"/>
      <c r="V2282" s="11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/>
      <c r="BO2282" s="12"/>
      <c r="BP2282" s="12"/>
      <c r="BQ2282" s="12"/>
      <c r="BR2282" s="12"/>
      <c r="BS2282" s="12"/>
      <c r="BT2282" s="12"/>
      <c r="BU2282" s="12"/>
      <c r="BV2282" s="12"/>
      <c r="BW2282" s="12"/>
      <c r="BX2282" s="12"/>
      <c r="BY2282" s="12"/>
      <c r="BZ2282" s="12"/>
      <c r="CA2282" s="12"/>
      <c r="CB2282" s="12"/>
      <c r="CC2282" s="12"/>
      <c r="CD2282" s="12"/>
      <c r="CE2282" s="12"/>
      <c r="CF2282" s="12"/>
      <c r="CG2282" s="12"/>
      <c r="CH2282" s="12"/>
      <c r="CI2282" s="12"/>
      <c r="CJ2282" s="12"/>
      <c r="CK2282" s="12"/>
      <c r="CL2282" s="12"/>
      <c r="CM2282" s="12"/>
      <c r="CN2282" s="12"/>
      <c r="CO2282" s="12"/>
      <c r="CP2282" s="12"/>
      <c r="CQ2282" s="12"/>
      <c r="CR2282" s="12"/>
      <c r="CS2282" s="12"/>
      <c r="CT2282" s="12"/>
      <c r="CU2282" s="12"/>
      <c r="CV2282" s="12"/>
      <c r="CW2282" s="12"/>
      <c r="CX2282" s="12"/>
      <c r="CY2282" s="12"/>
      <c r="CZ2282" s="12"/>
      <c r="DA2282" s="12"/>
      <c r="DB2282" s="12"/>
      <c r="DC2282" s="12"/>
      <c r="DD2282" s="12"/>
      <c r="DE2282" s="12"/>
      <c r="DF2282" s="12"/>
      <c r="DG2282" s="12"/>
      <c r="DH2282" s="12"/>
      <c r="DI2282" s="12"/>
      <c r="DJ2282" s="12"/>
      <c r="DK2282" s="12"/>
      <c r="DL2282" s="12"/>
      <c r="DM2282" s="12"/>
      <c r="DN2282" s="12"/>
      <c r="DO2282" s="12"/>
      <c r="DP2282" s="12"/>
      <c r="DQ2282" s="12"/>
      <c r="DR2282" s="12"/>
      <c r="DS2282" s="12"/>
      <c r="DT2282" s="12"/>
      <c r="DU2282" s="12"/>
      <c r="DV2282" s="12"/>
      <c r="DW2282" s="12"/>
      <c r="DX2282" s="12"/>
      <c r="DY2282" s="12"/>
      <c r="DZ2282" s="12"/>
      <c r="EA2282" s="12"/>
      <c r="EB2282" s="12"/>
      <c r="EC2282" s="12"/>
      <c r="ED2282" s="12"/>
      <c r="EE2282" s="12"/>
      <c r="EF2282" s="12"/>
      <c r="EG2282" s="12"/>
      <c r="EH2282" s="12"/>
      <c r="EI2282" s="12"/>
      <c r="EJ2282" s="12"/>
      <c r="EK2282" s="12"/>
      <c r="EL2282" s="12"/>
      <c r="EM2282" s="12"/>
      <c r="EN2282" s="12"/>
      <c r="EO2282" s="12"/>
      <c r="EP2282" s="12"/>
      <c r="EQ2282" s="12"/>
      <c r="ER2282" s="12"/>
      <c r="ES2282" s="12"/>
      <c r="ET2282" s="12"/>
      <c r="EU2282" s="12"/>
      <c r="EV2282" s="12"/>
      <c r="EW2282" s="12"/>
      <c r="EX2282" s="12"/>
      <c r="EY2282" s="12"/>
      <c r="EZ2282" s="12"/>
      <c r="FA2282" s="12"/>
      <c r="FB2282" s="12"/>
      <c r="FC2282" s="12"/>
      <c r="FD2282" s="12"/>
      <c r="FE2282" s="12"/>
      <c r="FF2282" s="12"/>
      <c r="FG2282" s="12"/>
      <c r="FH2282" s="12"/>
      <c r="FI2282" s="12"/>
      <c r="FJ2282" s="12"/>
      <c r="FK2282" s="12"/>
      <c r="FL2282" s="12"/>
      <c r="FM2282" s="12"/>
      <c r="FN2282" s="12"/>
      <c r="FO2282" s="12"/>
      <c r="FP2282" s="12"/>
      <c r="FQ2282" s="12"/>
      <c r="FR2282" s="12"/>
      <c r="FS2282" s="12"/>
      <c r="FT2282" s="12"/>
      <c r="FU2282" s="12"/>
      <c r="FV2282" s="12"/>
      <c r="FW2282" s="12"/>
      <c r="FX2282" s="12"/>
      <c r="FY2282" s="12"/>
      <c r="FZ2282" s="12"/>
      <c r="GA2282" s="12"/>
      <c r="GB2282" s="12"/>
      <c r="GC2282" s="12"/>
      <c r="GD2282" s="12"/>
      <c r="GE2282" s="12"/>
      <c r="GF2282" s="12"/>
      <c r="GG2282" s="12"/>
      <c r="GH2282" s="12"/>
      <c r="GI2282" s="12"/>
      <c r="GJ2282" s="12"/>
      <c r="GK2282" s="12"/>
      <c r="GL2282" s="12"/>
      <c r="GM2282" s="12"/>
      <c r="GN2282" s="12"/>
      <c r="GO2282" s="12"/>
      <c r="GP2282" s="12"/>
      <c r="GQ2282" s="12"/>
      <c r="GR2282" s="12"/>
      <c r="GS2282" s="12"/>
      <c r="GT2282" s="12"/>
      <c r="GU2282" s="12"/>
      <c r="GV2282" s="12"/>
      <c r="GW2282" s="12"/>
      <c r="GX2282" s="12"/>
      <c r="GY2282" s="12"/>
      <c r="GZ2282" s="12"/>
      <c r="HA2282" s="12"/>
      <c r="HB2282" s="12"/>
      <c r="HC2282" s="12"/>
      <c r="HD2282" s="12"/>
      <c r="HE2282" s="12"/>
      <c r="HF2282" s="12"/>
      <c r="HG2282" s="12"/>
      <c r="HH2282" s="12"/>
      <c r="HI2282" s="12"/>
      <c r="HJ2282" s="12"/>
      <c r="HK2282" s="12"/>
      <c r="HL2282" s="12"/>
      <c r="HM2282" s="12"/>
      <c r="HN2282" s="12"/>
      <c r="HO2282" s="12"/>
      <c r="HP2282" s="12"/>
      <c r="HQ2282" s="12"/>
      <c r="HR2282" s="12"/>
      <c r="HS2282" s="12"/>
      <c r="HT2282" s="12"/>
      <c r="HU2282" s="12"/>
      <c r="HV2282" s="12"/>
      <c r="HW2282" s="12"/>
      <c r="HX2282" s="12"/>
      <c r="HY2282" s="12"/>
      <c r="HZ2282" s="12"/>
      <c r="IA2282" s="12"/>
      <c r="IB2282" s="12"/>
      <c r="IC2282" s="12"/>
      <c r="ID2282" s="12"/>
      <c r="IE2282" s="12"/>
      <c r="IF2282" s="12"/>
      <c r="IG2282" s="12"/>
      <c r="IH2282" s="12"/>
      <c r="II2282" s="12"/>
      <c r="IJ2282" s="12"/>
      <c r="IK2282" s="12"/>
      <c r="IL2282" s="12"/>
      <c r="IM2282" s="12"/>
      <c r="IN2282" s="12"/>
    </row>
    <row r="2283" s="2" customFormat="1" ht="30" customHeight="1" spans="1:248">
      <c r="A2283" s="8"/>
      <c r="B2283" s="8"/>
      <c r="C2283" s="8"/>
      <c r="D2283" s="8"/>
      <c r="E2283" s="8"/>
      <c r="F2283" s="9"/>
      <c r="G2283" s="8"/>
      <c r="H2283" s="8"/>
      <c r="I2283" s="8"/>
      <c r="J2283" s="8"/>
      <c r="K2283" s="10"/>
      <c r="L2283" s="8"/>
      <c r="M2283" s="8"/>
      <c r="N2283" s="8"/>
      <c r="O2283" s="8"/>
      <c r="P2283" s="8"/>
      <c r="Q2283" s="8"/>
      <c r="R2283" s="8"/>
      <c r="S2283" s="9"/>
      <c r="T2283" s="8"/>
      <c r="U2283" s="8"/>
      <c r="V2283" s="11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2"/>
      <c r="BH2283" s="12"/>
      <c r="BI2283" s="12"/>
      <c r="BJ2283" s="12"/>
      <c r="BK2283" s="12"/>
      <c r="BL2283" s="12"/>
      <c r="BM2283" s="12"/>
      <c r="BN2283" s="12"/>
      <c r="BO2283" s="12"/>
      <c r="BP2283" s="12"/>
      <c r="BQ2283" s="12"/>
      <c r="BR2283" s="12"/>
      <c r="BS2283" s="12"/>
      <c r="BT2283" s="12"/>
      <c r="BU2283" s="12"/>
      <c r="BV2283" s="12"/>
      <c r="BW2283" s="12"/>
      <c r="BX2283" s="12"/>
      <c r="BY2283" s="12"/>
      <c r="BZ2283" s="12"/>
      <c r="CA2283" s="12"/>
      <c r="CB2283" s="12"/>
      <c r="CC2283" s="12"/>
      <c r="CD2283" s="12"/>
      <c r="CE2283" s="12"/>
      <c r="CF2283" s="12"/>
      <c r="CG2283" s="12"/>
      <c r="CH2283" s="12"/>
      <c r="CI2283" s="12"/>
      <c r="CJ2283" s="12"/>
      <c r="CK2283" s="12"/>
      <c r="CL2283" s="12"/>
      <c r="CM2283" s="12"/>
      <c r="CN2283" s="12"/>
      <c r="CO2283" s="12"/>
      <c r="CP2283" s="12"/>
      <c r="CQ2283" s="12"/>
      <c r="CR2283" s="12"/>
      <c r="CS2283" s="12"/>
      <c r="CT2283" s="12"/>
      <c r="CU2283" s="12"/>
      <c r="CV2283" s="12"/>
      <c r="CW2283" s="12"/>
      <c r="CX2283" s="12"/>
      <c r="CY2283" s="12"/>
      <c r="CZ2283" s="12"/>
      <c r="DA2283" s="12"/>
      <c r="DB2283" s="12"/>
      <c r="DC2283" s="12"/>
      <c r="DD2283" s="12"/>
      <c r="DE2283" s="12"/>
      <c r="DF2283" s="12"/>
      <c r="DG2283" s="12"/>
      <c r="DH2283" s="12"/>
      <c r="DI2283" s="12"/>
      <c r="DJ2283" s="12"/>
      <c r="DK2283" s="12"/>
      <c r="DL2283" s="12"/>
      <c r="DM2283" s="12"/>
      <c r="DN2283" s="12"/>
      <c r="DO2283" s="12"/>
      <c r="DP2283" s="12"/>
      <c r="DQ2283" s="12"/>
      <c r="DR2283" s="12"/>
      <c r="DS2283" s="12"/>
      <c r="DT2283" s="12"/>
      <c r="DU2283" s="12"/>
      <c r="DV2283" s="12"/>
      <c r="DW2283" s="12"/>
      <c r="DX2283" s="12"/>
      <c r="DY2283" s="12"/>
      <c r="DZ2283" s="12"/>
      <c r="EA2283" s="12"/>
      <c r="EB2283" s="12"/>
      <c r="EC2283" s="12"/>
      <c r="ED2283" s="12"/>
      <c r="EE2283" s="12"/>
      <c r="EF2283" s="12"/>
      <c r="EG2283" s="12"/>
      <c r="EH2283" s="12"/>
      <c r="EI2283" s="12"/>
      <c r="EJ2283" s="12"/>
      <c r="EK2283" s="12"/>
      <c r="EL2283" s="12"/>
      <c r="EM2283" s="12"/>
      <c r="EN2283" s="12"/>
      <c r="EO2283" s="12"/>
      <c r="EP2283" s="12"/>
      <c r="EQ2283" s="12"/>
      <c r="ER2283" s="12"/>
      <c r="ES2283" s="12"/>
      <c r="ET2283" s="12"/>
      <c r="EU2283" s="12"/>
      <c r="EV2283" s="12"/>
      <c r="EW2283" s="12"/>
      <c r="EX2283" s="12"/>
      <c r="EY2283" s="12"/>
      <c r="EZ2283" s="12"/>
      <c r="FA2283" s="12"/>
      <c r="FB2283" s="12"/>
      <c r="FC2283" s="12"/>
      <c r="FD2283" s="12"/>
      <c r="FE2283" s="12"/>
      <c r="FF2283" s="12"/>
      <c r="FG2283" s="12"/>
      <c r="FH2283" s="12"/>
      <c r="FI2283" s="12"/>
      <c r="FJ2283" s="12"/>
      <c r="FK2283" s="12"/>
      <c r="FL2283" s="12"/>
      <c r="FM2283" s="12"/>
      <c r="FN2283" s="12"/>
      <c r="FO2283" s="12"/>
      <c r="FP2283" s="12"/>
      <c r="FQ2283" s="12"/>
      <c r="FR2283" s="12"/>
      <c r="FS2283" s="12"/>
      <c r="FT2283" s="12"/>
      <c r="FU2283" s="12"/>
      <c r="FV2283" s="12"/>
      <c r="FW2283" s="12"/>
      <c r="FX2283" s="12"/>
      <c r="FY2283" s="12"/>
      <c r="FZ2283" s="12"/>
      <c r="GA2283" s="12"/>
      <c r="GB2283" s="12"/>
      <c r="GC2283" s="12"/>
      <c r="GD2283" s="12"/>
      <c r="GE2283" s="12"/>
      <c r="GF2283" s="12"/>
      <c r="GG2283" s="12"/>
      <c r="GH2283" s="12"/>
      <c r="GI2283" s="12"/>
      <c r="GJ2283" s="12"/>
      <c r="GK2283" s="12"/>
      <c r="GL2283" s="12"/>
      <c r="GM2283" s="12"/>
      <c r="GN2283" s="12"/>
      <c r="GO2283" s="12"/>
      <c r="GP2283" s="12"/>
      <c r="GQ2283" s="12"/>
      <c r="GR2283" s="12"/>
      <c r="GS2283" s="12"/>
      <c r="GT2283" s="12"/>
      <c r="GU2283" s="12"/>
      <c r="GV2283" s="12"/>
      <c r="GW2283" s="12"/>
      <c r="GX2283" s="12"/>
      <c r="GY2283" s="12"/>
      <c r="GZ2283" s="12"/>
      <c r="HA2283" s="12"/>
      <c r="HB2283" s="12"/>
      <c r="HC2283" s="12"/>
      <c r="HD2283" s="12"/>
      <c r="HE2283" s="12"/>
      <c r="HF2283" s="12"/>
      <c r="HG2283" s="12"/>
      <c r="HH2283" s="12"/>
      <c r="HI2283" s="12"/>
      <c r="HJ2283" s="12"/>
      <c r="HK2283" s="12"/>
      <c r="HL2283" s="12"/>
      <c r="HM2283" s="12"/>
      <c r="HN2283" s="12"/>
      <c r="HO2283" s="12"/>
      <c r="HP2283" s="12"/>
      <c r="HQ2283" s="12"/>
      <c r="HR2283" s="12"/>
      <c r="HS2283" s="12"/>
      <c r="HT2283" s="12"/>
      <c r="HU2283" s="12"/>
      <c r="HV2283" s="12"/>
      <c r="HW2283" s="12"/>
      <c r="HX2283" s="12"/>
      <c r="HY2283" s="12"/>
      <c r="HZ2283" s="12"/>
      <c r="IA2283" s="12"/>
      <c r="IB2283" s="12"/>
      <c r="IC2283" s="12"/>
      <c r="ID2283" s="12"/>
      <c r="IE2283" s="12"/>
      <c r="IF2283" s="12"/>
      <c r="IG2283" s="12"/>
      <c r="IH2283" s="12"/>
      <c r="II2283" s="12"/>
      <c r="IJ2283" s="12"/>
      <c r="IK2283" s="12"/>
      <c r="IL2283" s="12"/>
      <c r="IM2283" s="12"/>
      <c r="IN2283" s="12"/>
    </row>
    <row r="2284" s="2" customFormat="1" ht="30" customHeight="1" spans="1:248">
      <c r="A2284" s="8"/>
      <c r="B2284" s="8"/>
      <c r="C2284" s="8"/>
      <c r="D2284" s="8"/>
      <c r="E2284" s="8"/>
      <c r="F2284" s="9"/>
      <c r="G2284" s="8"/>
      <c r="H2284" s="8"/>
      <c r="I2284" s="8"/>
      <c r="J2284" s="8"/>
      <c r="K2284" s="10"/>
      <c r="L2284" s="8"/>
      <c r="M2284" s="8"/>
      <c r="N2284" s="8"/>
      <c r="O2284" s="8"/>
      <c r="P2284" s="8"/>
      <c r="Q2284" s="8"/>
      <c r="R2284" s="8"/>
      <c r="S2284" s="9"/>
      <c r="T2284" s="8"/>
      <c r="U2284" s="8"/>
      <c r="V2284" s="11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2"/>
      <c r="BH2284" s="12"/>
      <c r="BI2284" s="12"/>
      <c r="BJ2284" s="12"/>
      <c r="BK2284" s="12"/>
      <c r="BL2284" s="12"/>
      <c r="BM2284" s="12"/>
      <c r="BN2284" s="12"/>
      <c r="BO2284" s="12"/>
      <c r="BP2284" s="12"/>
      <c r="BQ2284" s="12"/>
      <c r="BR2284" s="12"/>
      <c r="BS2284" s="12"/>
      <c r="BT2284" s="12"/>
      <c r="BU2284" s="12"/>
      <c r="BV2284" s="12"/>
      <c r="BW2284" s="12"/>
      <c r="BX2284" s="12"/>
      <c r="BY2284" s="12"/>
      <c r="BZ2284" s="12"/>
      <c r="CA2284" s="12"/>
      <c r="CB2284" s="12"/>
      <c r="CC2284" s="12"/>
      <c r="CD2284" s="12"/>
      <c r="CE2284" s="12"/>
      <c r="CF2284" s="12"/>
      <c r="CG2284" s="12"/>
      <c r="CH2284" s="12"/>
      <c r="CI2284" s="12"/>
      <c r="CJ2284" s="12"/>
      <c r="CK2284" s="12"/>
      <c r="CL2284" s="12"/>
      <c r="CM2284" s="12"/>
      <c r="CN2284" s="12"/>
      <c r="CO2284" s="12"/>
      <c r="CP2284" s="12"/>
      <c r="CQ2284" s="12"/>
      <c r="CR2284" s="12"/>
      <c r="CS2284" s="12"/>
      <c r="CT2284" s="12"/>
      <c r="CU2284" s="12"/>
      <c r="CV2284" s="12"/>
      <c r="CW2284" s="12"/>
      <c r="CX2284" s="12"/>
      <c r="CY2284" s="12"/>
      <c r="CZ2284" s="12"/>
      <c r="DA2284" s="12"/>
      <c r="DB2284" s="12"/>
      <c r="DC2284" s="12"/>
      <c r="DD2284" s="12"/>
      <c r="DE2284" s="12"/>
      <c r="DF2284" s="12"/>
      <c r="DG2284" s="12"/>
      <c r="DH2284" s="12"/>
      <c r="DI2284" s="12"/>
      <c r="DJ2284" s="12"/>
      <c r="DK2284" s="12"/>
      <c r="DL2284" s="12"/>
      <c r="DM2284" s="12"/>
      <c r="DN2284" s="12"/>
      <c r="DO2284" s="12"/>
      <c r="DP2284" s="12"/>
      <c r="DQ2284" s="12"/>
      <c r="DR2284" s="12"/>
      <c r="DS2284" s="12"/>
      <c r="DT2284" s="12"/>
      <c r="DU2284" s="12"/>
      <c r="DV2284" s="12"/>
      <c r="DW2284" s="12"/>
      <c r="DX2284" s="12"/>
      <c r="DY2284" s="12"/>
      <c r="DZ2284" s="12"/>
      <c r="EA2284" s="12"/>
      <c r="EB2284" s="12"/>
      <c r="EC2284" s="12"/>
      <c r="ED2284" s="12"/>
      <c r="EE2284" s="12"/>
      <c r="EF2284" s="12"/>
      <c r="EG2284" s="12"/>
      <c r="EH2284" s="12"/>
      <c r="EI2284" s="12"/>
      <c r="EJ2284" s="12"/>
      <c r="EK2284" s="12"/>
      <c r="EL2284" s="12"/>
      <c r="EM2284" s="12"/>
      <c r="EN2284" s="12"/>
      <c r="EO2284" s="12"/>
      <c r="EP2284" s="12"/>
      <c r="EQ2284" s="12"/>
      <c r="ER2284" s="12"/>
      <c r="ES2284" s="12"/>
      <c r="ET2284" s="12"/>
      <c r="EU2284" s="12"/>
      <c r="EV2284" s="12"/>
      <c r="EW2284" s="12"/>
      <c r="EX2284" s="12"/>
      <c r="EY2284" s="12"/>
      <c r="EZ2284" s="12"/>
      <c r="FA2284" s="12"/>
      <c r="FB2284" s="12"/>
      <c r="FC2284" s="12"/>
      <c r="FD2284" s="12"/>
      <c r="FE2284" s="12"/>
      <c r="FF2284" s="12"/>
      <c r="FG2284" s="12"/>
      <c r="FH2284" s="12"/>
      <c r="FI2284" s="12"/>
      <c r="FJ2284" s="12"/>
      <c r="FK2284" s="12"/>
      <c r="FL2284" s="12"/>
      <c r="FM2284" s="12"/>
      <c r="FN2284" s="12"/>
      <c r="FO2284" s="12"/>
      <c r="FP2284" s="12"/>
      <c r="FQ2284" s="12"/>
      <c r="FR2284" s="12"/>
      <c r="FS2284" s="12"/>
      <c r="FT2284" s="12"/>
      <c r="FU2284" s="12"/>
      <c r="FV2284" s="12"/>
      <c r="FW2284" s="12"/>
      <c r="FX2284" s="12"/>
      <c r="FY2284" s="12"/>
      <c r="FZ2284" s="12"/>
      <c r="GA2284" s="12"/>
      <c r="GB2284" s="12"/>
      <c r="GC2284" s="12"/>
      <c r="GD2284" s="12"/>
      <c r="GE2284" s="12"/>
      <c r="GF2284" s="12"/>
      <c r="GG2284" s="12"/>
      <c r="GH2284" s="12"/>
      <c r="GI2284" s="12"/>
      <c r="GJ2284" s="12"/>
      <c r="GK2284" s="12"/>
      <c r="GL2284" s="12"/>
      <c r="GM2284" s="12"/>
      <c r="GN2284" s="12"/>
      <c r="GO2284" s="12"/>
      <c r="GP2284" s="12"/>
      <c r="GQ2284" s="12"/>
      <c r="GR2284" s="12"/>
      <c r="GS2284" s="12"/>
      <c r="GT2284" s="12"/>
      <c r="GU2284" s="12"/>
      <c r="GV2284" s="12"/>
      <c r="GW2284" s="12"/>
      <c r="GX2284" s="12"/>
      <c r="GY2284" s="12"/>
      <c r="GZ2284" s="12"/>
      <c r="HA2284" s="12"/>
      <c r="HB2284" s="12"/>
      <c r="HC2284" s="12"/>
      <c r="HD2284" s="12"/>
      <c r="HE2284" s="12"/>
      <c r="HF2284" s="12"/>
      <c r="HG2284" s="12"/>
      <c r="HH2284" s="12"/>
      <c r="HI2284" s="12"/>
      <c r="HJ2284" s="12"/>
      <c r="HK2284" s="12"/>
      <c r="HL2284" s="12"/>
      <c r="HM2284" s="12"/>
      <c r="HN2284" s="12"/>
      <c r="HO2284" s="12"/>
      <c r="HP2284" s="12"/>
      <c r="HQ2284" s="12"/>
      <c r="HR2284" s="12"/>
      <c r="HS2284" s="12"/>
      <c r="HT2284" s="12"/>
      <c r="HU2284" s="12"/>
      <c r="HV2284" s="12"/>
      <c r="HW2284" s="12"/>
      <c r="HX2284" s="12"/>
      <c r="HY2284" s="12"/>
      <c r="HZ2284" s="12"/>
      <c r="IA2284" s="12"/>
      <c r="IB2284" s="12"/>
      <c r="IC2284" s="12"/>
      <c r="ID2284" s="12"/>
      <c r="IE2284" s="12"/>
      <c r="IF2284" s="12"/>
      <c r="IG2284" s="12"/>
      <c r="IH2284" s="12"/>
      <c r="II2284" s="12"/>
      <c r="IJ2284" s="12"/>
      <c r="IK2284" s="12"/>
      <c r="IL2284" s="12"/>
      <c r="IM2284" s="12"/>
      <c r="IN2284" s="12"/>
    </row>
    <row r="2285" s="2" customFormat="1" ht="30" customHeight="1" spans="1:248">
      <c r="A2285" s="8"/>
      <c r="B2285" s="8"/>
      <c r="C2285" s="8"/>
      <c r="D2285" s="8"/>
      <c r="E2285" s="8"/>
      <c r="F2285" s="9"/>
      <c r="G2285" s="8"/>
      <c r="H2285" s="8"/>
      <c r="I2285" s="8"/>
      <c r="J2285" s="8"/>
      <c r="K2285" s="10"/>
      <c r="L2285" s="8"/>
      <c r="M2285" s="8"/>
      <c r="N2285" s="8"/>
      <c r="O2285" s="8"/>
      <c r="P2285" s="8"/>
      <c r="Q2285" s="8"/>
      <c r="R2285" s="8"/>
      <c r="S2285" s="9"/>
      <c r="T2285" s="8"/>
      <c r="U2285" s="8"/>
      <c r="V2285" s="11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2"/>
      <c r="BH2285" s="12"/>
      <c r="BI2285" s="12"/>
      <c r="BJ2285" s="12"/>
      <c r="BK2285" s="12"/>
      <c r="BL2285" s="12"/>
      <c r="BM2285" s="12"/>
      <c r="BN2285" s="12"/>
      <c r="BO2285" s="12"/>
      <c r="BP2285" s="12"/>
      <c r="BQ2285" s="12"/>
      <c r="BR2285" s="12"/>
      <c r="BS2285" s="12"/>
      <c r="BT2285" s="12"/>
      <c r="BU2285" s="12"/>
      <c r="BV2285" s="12"/>
      <c r="BW2285" s="12"/>
      <c r="BX2285" s="12"/>
      <c r="BY2285" s="12"/>
      <c r="BZ2285" s="12"/>
      <c r="CA2285" s="12"/>
      <c r="CB2285" s="12"/>
      <c r="CC2285" s="12"/>
      <c r="CD2285" s="12"/>
      <c r="CE2285" s="12"/>
      <c r="CF2285" s="12"/>
      <c r="CG2285" s="12"/>
      <c r="CH2285" s="12"/>
      <c r="CI2285" s="12"/>
      <c r="CJ2285" s="12"/>
      <c r="CK2285" s="12"/>
      <c r="CL2285" s="12"/>
      <c r="CM2285" s="12"/>
      <c r="CN2285" s="12"/>
      <c r="CO2285" s="12"/>
      <c r="CP2285" s="12"/>
      <c r="CQ2285" s="12"/>
      <c r="CR2285" s="12"/>
      <c r="CS2285" s="12"/>
      <c r="CT2285" s="12"/>
      <c r="CU2285" s="12"/>
      <c r="CV2285" s="12"/>
      <c r="CW2285" s="12"/>
      <c r="CX2285" s="12"/>
      <c r="CY2285" s="12"/>
      <c r="CZ2285" s="12"/>
      <c r="DA2285" s="12"/>
      <c r="DB2285" s="12"/>
      <c r="DC2285" s="12"/>
      <c r="DD2285" s="12"/>
      <c r="DE2285" s="12"/>
      <c r="DF2285" s="12"/>
      <c r="DG2285" s="12"/>
      <c r="DH2285" s="12"/>
      <c r="DI2285" s="12"/>
      <c r="DJ2285" s="12"/>
      <c r="DK2285" s="12"/>
      <c r="DL2285" s="12"/>
      <c r="DM2285" s="12"/>
      <c r="DN2285" s="12"/>
      <c r="DO2285" s="12"/>
      <c r="DP2285" s="12"/>
      <c r="DQ2285" s="12"/>
      <c r="DR2285" s="12"/>
      <c r="DS2285" s="12"/>
      <c r="DT2285" s="12"/>
      <c r="DU2285" s="12"/>
      <c r="DV2285" s="12"/>
      <c r="DW2285" s="12"/>
      <c r="DX2285" s="12"/>
      <c r="DY2285" s="12"/>
      <c r="DZ2285" s="12"/>
      <c r="EA2285" s="12"/>
      <c r="EB2285" s="12"/>
      <c r="EC2285" s="12"/>
      <c r="ED2285" s="12"/>
      <c r="EE2285" s="12"/>
      <c r="EF2285" s="12"/>
      <c r="EG2285" s="12"/>
      <c r="EH2285" s="12"/>
      <c r="EI2285" s="12"/>
      <c r="EJ2285" s="12"/>
      <c r="EK2285" s="12"/>
      <c r="EL2285" s="12"/>
      <c r="EM2285" s="12"/>
      <c r="EN2285" s="12"/>
      <c r="EO2285" s="12"/>
      <c r="EP2285" s="12"/>
      <c r="EQ2285" s="12"/>
      <c r="ER2285" s="12"/>
      <c r="ES2285" s="12"/>
      <c r="ET2285" s="12"/>
      <c r="EU2285" s="12"/>
      <c r="EV2285" s="12"/>
      <c r="EW2285" s="12"/>
      <c r="EX2285" s="12"/>
      <c r="EY2285" s="12"/>
      <c r="EZ2285" s="12"/>
      <c r="FA2285" s="12"/>
      <c r="FB2285" s="12"/>
      <c r="FC2285" s="12"/>
      <c r="FD2285" s="12"/>
      <c r="FE2285" s="12"/>
      <c r="FF2285" s="12"/>
      <c r="FG2285" s="12"/>
      <c r="FH2285" s="12"/>
      <c r="FI2285" s="12"/>
      <c r="FJ2285" s="12"/>
      <c r="FK2285" s="12"/>
      <c r="FL2285" s="12"/>
      <c r="FM2285" s="12"/>
      <c r="FN2285" s="12"/>
      <c r="FO2285" s="12"/>
      <c r="FP2285" s="12"/>
      <c r="FQ2285" s="12"/>
      <c r="FR2285" s="12"/>
      <c r="FS2285" s="12"/>
      <c r="FT2285" s="12"/>
      <c r="FU2285" s="12"/>
      <c r="FV2285" s="12"/>
      <c r="FW2285" s="12"/>
      <c r="FX2285" s="12"/>
      <c r="FY2285" s="12"/>
      <c r="FZ2285" s="12"/>
      <c r="GA2285" s="12"/>
      <c r="GB2285" s="12"/>
      <c r="GC2285" s="12"/>
      <c r="GD2285" s="12"/>
      <c r="GE2285" s="12"/>
      <c r="GF2285" s="12"/>
      <c r="GG2285" s="12"/>
      <c r="GH2285" s="12"/>
      <c r="GI2285" s="12"/>
      <c r="GJ2285" s="12"/>
      <c r="GK2285" s="12"/>
      <c r="GL2285" s="12"/>
      <c r="GM2285" s="12"/>
      <c r="GN2285" s="12"/>
      <c r="GO2285" s="12"/>
      <c r="GP2285" s="12"/>
      <c r="GQ2285" s="12"/>
      <c r="GR2285" s="12"/>
      <c r="GS2285" s="12"/>
      <c r="GT2285" s="12"/>
      <c r="GU2285" s="12"/>
      <c r="GV2285" s="12"/>
      <c r="GW2285" s="12"/>
      <c r="GX2285" s="12"/>
      <c r="GY2285" s="12"/>
      <c r="GZ2285" s="12"/>
      <c r="HA2285" s="12"/>
      <c r="HB2285" s="12"/>
      <c r="HC2285" s="12"/>
      <c r="HD2285" s="12"/>
      <c r="HE2285" s="12"/>
      <c r="HF2285" s="12"/>
      <c r="HG2285" s="12"/>
      <c r="HH2285" s="12"/>
      <c r="HI2285" s="12"/>
      <c r="HJ2285" s="12"/>
      <c r="HK2285" s="12"/>
      <c r="HL2285" s="12"/>
      <c r="HM2285" s="12"/>
      <c r="HN2285" s="12"/>
      <c r="HO2285" s="12"/>
      <c r="HP2285" s="12"/>
      <c r="HQ2285" s="12"/>
      <c r="HR2285" s="12"/>
      <c r="HS2285" s="12"/>
      <c r="HT2285" s="12"/>
      <c r="HU2285" s="12"/>
      <c r="HV2285" s="12"/>
      <c r="HW2285" s="12"/>
      <c r="HX2285" s="12"/>
      <c r="HY2285" s="12"/>
      <c r="HZ2285" s="12"/>
      <c r="IA2285" s="12"/>
      <c r="IB2285" s="12"/>
      <c r="IC2285" s="12"/>
      <c r="ID2285" s="12"/>
      <c r="IE2285" s="12"/>
      <c r="IF2285" s="12"/>
      <c r="IG2285" s="12"/>
      <c r="IH2285" s="12"/>
      <c r="II2285" s="12"/>
      <c r="IJ2285" s="12"/>
      <c r="IK2285" s="12"/>
      <c r="IL2285" s="12"/>
      <c r="IM2285" s="12"/>
      <c r="IN2285" s="12"/>
    </row>
    <row r="2286" s="2" customFormat="1" ht="30" customHeight="1" spans="1:248">
      <c r="A2286" s="8"/>
      <c r="B2286" s="8"/>
      <c r="C2286" s="8"/>
      <c r="D2286" s="8"/>
      <c r="E2286" s="8"/>
      <c r="F2286" s="9"/>
      <c r="G2286" s="8"/>
      <c r="H2286" s="8"/>
      <c r="I2286" s="8"/>
      <c r="J2286" s="8"/>
      <c r="K2286" s="10"/>
      <c r="L2286" s="8"/>
      <c r="M2286" s="8"/>
      <c r="N2286" s="8"/>
      <c r="O2286" s="8"/>
      <c r="P2286" s="8"/>
      <c r="Q2286" s="8"/>
      <c r="R2286" s="8"/>
      <c r="S2286" s="9"/>
      <c r="T2286" s="8"/>
      <c r="U2286" s="8"/>
      <c r="V2286" s="11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2"/>
      <c r="BH2286" s="12"/>
      <c r="BI2286" s="12"/>
      <c r="BJ2286" s="12"/>
      <c r="BK2286" s="12"/>
      <c r="BL2286" s="12"/>
      <c r="BM2286" s="12"/>
      <c r="BN2286" s="12"/>
      <c r="BO2286" s="12"/>
      <c r="BP2286" s="12"/>
      <c r="BQ2286" s="12"/>
      <c r="BR2286" s="12"/>
      <c r="BS2286" s="12"/>
      <c r="BT2286" s="12"/>
      <c r="BU2286" s="12"/>
      <c r="BV2286" s="12"/>
      <c r="BW2286" s="12"/>
      <c r="BX2286" s="12"/>
      <c r="BY2286" s="12"/>
      <c r="BZ2286" s="12"/>
      <c r="CA2286" s="12"/>
      <c r="CB2286" s="12"/>
      <c r="CC2286" s="12"/>
      <c r="CD2286" s="12"/>
      <c r="CE2286" s="12"/>
      <c r="CF2286" s="12"/>
      <c r="CG2286" s="12"/>
      <c r="CH2286" s="12"/>
      <c r="CI2286" s="12"/>
      <c r="CJ2286" s="12"/>
      <c r="CK2286" s="12"/>
      <c r="CL2286" s="12"/>
      <c r="CM2286" s="12"/>
      <c r="CN2286" s="12"/>
      <c r="CO2286" s="12"/>
      <c r="CP2286" s="12"/>
      <c r="CQ2286" s="12"/>
      <c r="CR2286" s="12"/>
      <c r="CS2286" s="12"/>
      <c r="CT2286" s="12"/>
      <c r="CU2286" s="12"/>
      <c r="CV2286" s="12"/>
      <c r="CW2286" s="12"/>
      <c r="CX2286" s="12"/>
      <c r="CY2286" s="12"/>
      <c r="CZ2286" s="12"/>
      <c r="DA2286" s="12"/>
      <c r="DB2286" s="12"/>
      <c r="DC2286" s="12"/>
      <c r="DD2286" s="12"/>
      <c r="DE2286" s="12"/>
      <c r="DF2286" s="12"/>
      <c r="DG2286" s="12"/>
      <c r="DH2286" s="12"/>
      <c r="DI2286" s="12"/>
      <c r="DJ2286" s="12"/>
      <c r="DK2286" s="12"/>
      <c r="DL2286" s="12"/>
      <c r="DM2286" s="12"/>
      <c r="DN2286" s="12"/>
      <c r="DO2286" s="12"/>
      <c r="DP2286" s="12"/>
      <c r="DQ2286" s="12"/>
      <c r="DR2286" s="12"/>
      <c r="DS2286" s="12"/>
      <c r="DT2286" s="12"/>
      <c r="DU2286" s="12"/>
      <c r="DV2286" s="12"/>
      <c r="DW2286" s="12"/>
      <c r="DX2286" s="12"/>
      <c r="DY2286" s="12"/>
      <c r="DZ2286" s="12"/>
      <c r="EA2286" s="12"/>
      <c r="EB2286" s="12"/>
      <c r="EC2286" s="12"/>
      <c r="ED2286" s="12"/>
      <c r="EE2286" s="12"/>
      <c r="EF2286" s="12"/>
      <c r="EG2286" s="12"/>
      <c r="EH2286" s="12"/>
      <c r="EI2286" s="12"/>
      <c r="EJ2286" s="12"/>
      <c r="EK2286" s="12"/>
      <c r="EL2286" s="12"/>
      <c r="EM2286" s="12"/>
      <c r="EN2286" s="12"/>
      <c r="EO2286" s="12"/>
      <c r="EP2286" s="12"/>
      <c r="EQ2286" s="12"/>
      <c r="ER2286" s="12"/>
      <c r="ES2286" s="12"/>
      <c r="ET2286" s="12"/>
      <c r="EU2286" s="12"/>
      <c r="EV2286" s="12"/>
      <c r="EW2286" s="12"/>
      <c r="EX2286" s="12"/>
      <c r="EY2286" s="12"/>
      <c r="EZ2286" s="12"/>
      <c r="FA2286" s="12"/>
      <c r="FB2286" s="12"/>
      <c r="FC2286" s="12"/>
      <c r="FD2286" s="12"/>
      <c r="FE2286" s="12"/>
      <c r="FF2286" s="12"/>
      <c r="FG2286" s="12"/>
      <c r="FH2286" s="12"/>
      <c r="FI2286" s="12"/>
      <c r="FJ2286" s="12"/>
      <c r="FK2286" s="12"/>
      <c r="FL2286" s="12"/>
      <c r="FM2286" s="12"/>
      <c r="FN2286" s="12"/>
      <c r="FO2286" s="12"/>
      <c r="FP2286" s="12"/>
      <c r="FQ2286" s="12"/>
      <c r="FR2286" s="12"/>
      <c r="FS2286" s="12"/>
      <c r="FT2286" s="12"/>
      <c r="FU2286" s="12"/>
      <c r="FV2286" s="12"/>
      <c r="FW2286" s="12"/>
      <c r="FX2286" s="12"/>
      <c r="FY2286" s="12"/>
      <c r="FZ2286" s="12"/>
      <c r="GA2286" s="12"/>
      <c r="GB2286" s="12"/>
      <c r="GC2286" s="12"/>
      <c r="GD2286" s="12"/>
      <c r="GE2286" s="12"/>
      <c r="GF2286" s="12"/>
      <c r="GG2286" s="12"/>
      <c r="GH2286" s="12"/>
      <c r="GI2286" s="12"/>
      <c r="GJ2286" s="12"/>
      <c r="GK2286" s="12"/>
      <c r="GL2286" s="12"/>
      <c r="GM2286" s="12"/>
      <c r="GN2286" s="12"/>
      <c r="GO2286" s="12"/>
      <c r="GP2286" s="12"/>
      <c r="GQ2286" s="12"/>
      <c r="GR2286" s="12"/>
      <c r="GS2286" s="12"/>
      <c r="GT2286" s="12"/>
      <c r="GU2286" s="12"/>
      <c r="GV2286" s="12"/>
      <c r="GW2286" s="12"/>
      <c r="GX2286" s="12"/>
      <c r="GY2286" s="12"/>
      <c r="GZ2286" s="12"/>
      <c r="HA2286" s="12"/>
      <c r="HB2286" s="12"/>
      <c r="HC2286" s="12"/>
      <c r="HD2286" s="12"/>
      <c r="HE2286" s="12"/>
      <c r="HF2286" s="12"/>
      <c r="HG2286" s="12"/>
      <c r="HH2286" s="12"/>
      <c r="HI2286" s="12"/>
      <c r="HJ2286" s="12"/>
      <c r="HK2286" s="12"/>
      <c r="HL2286" s="12"/>
      <c r="HM2286" s="12"/>
      <c r="HN2286" s="12"/>
      <c r="HO2286" s="12"/>
      <c r="HP2286" s="12"/>
      <c r="HQ2286" s="12"/>
      <c r="HR2286" s="12"/>
      <c r="HS2286" s="12"/>
      <c r="HT2286" s="12"/>
      <c r="HU2286" s="12"/>
      <c r="HV2286" s="12"/>
      <c r="HW2286" s="12"/>
      <c r="HX2286" s="12"/>
      <c r="HY2286" s="12"/>
      <c r="HZ2286" s="12"/>
      <c r="IA2286" s="12"/>
      <c r="IB2286" s="12"/>
      <c r="IC2286" s="12"/>
      <c r="ID2286" s="12"/>
      <c r="IE2286" s="12"/>
      <c r="IF2286" s="12"/>
      <c r="IG2286" s="12"/>
      <c r="IH2286" s="12"/>
      <c r="II2286" s="12"/>
      <c r="IJ2286" s="12"/>
      <c r="IK2286" s="12"/>
      <c r="IL2286" s="12"/>
      <c r="IM2286" s="12"/>
      <c r="IN2286" s="12"/>
    </row>
    <row r="2287" s="2" customFormat="1" ht="30" customHeight="1" spans="1:248">
      <c r="A2287" s="8"/>
      <c r="B2287" s="8"/>
      <c r="C2287" s="8"/>
      <c r="D2287" s="8"/>
      <c r="E2287" s="8"/>
      <c r="F2287" s="9"/>
      <c r="G2287" s="8"/>
      <c r="H2287" s="8"/>
      <c r="I2287" s="8"/>
      <c r="J2287" s="8"/>
      <c r="K2287" s="10"/>
      <c r="L2287" s="8"/>
      <c r="M2287" s="8"/>
      <c r="N2287" s="8"/>
      <c r="O2287" s="8"/>
      <c r="P2287" s="8"/>
      <c r="Q2287" s="8"/>
      <c r="R2287" s="8"/>
      <c r="S2287" s="9"/>
      <c r="T2287" s="8"/>
      <c r="U2287" s="8"/>
      <c r="V2287" s="11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2"/>
      <c r="BH2287" s="12"/>
      <c r="BI2287" s="12"/>
      <c r="BJ2287" s="12"/>
      <c r="BK2287" s="12"/>
      <c r="BL2287" s="12"/>
      <c r="BM2287" s="12"/>
      <c r="BN2287" s="12"/>
      <c r="BO2287" s="12"/>
      <c r="BP2287" s="12"/>
      <c r="BQ2287" s="12"/>
      <c r="BR2287" s="12"/>
      <c r="BS2287" s="12"/>
      <c r="BT2287" s="12"/>
      <c r="BU2287" s="12"/>
      <c r="BV2287" s="12"/>
      <c r="BW2287" s="12"/>
      <c r="BX2287" s="12"/>
      <c r="BY2287" s="12"/>
      <c r="BZ2287" s="12"/>
      <c r="CA2287" s="12"/>
      <c r="CB2287" s="12"/>
      <c r="CC2287" s="12"/>
      <c r="CD2287" s="12"/>
      <c r="CE2287" s="12"/>
      <c r="CF2287" s="12"/>
      <c r="CG2287" s="12"/>
      <c r="CH2287" s="12"/>
      <c r="CI2287" s="12"/>
      <c r="CJ2287" s="12"/>
      <c r="CK2287" s="12"/>
      <c r="CL2287" s="12"/>
      <c r="CM2287" s="12"/>
      <c r="CN2287" s="12"/>
      <c r="CO2287" s="12"/>
      <c r="CP2287" s="12"/>
      <c r="CQ2287" s="12"/>
      <c r="CR2287" s="12"/>
      <c r="CS2287" s="12"/>
      <c r="CT2287" s="12"/>
      <c r="CU2287" s="12"/>
      <c r="CV2287" s="12"/>
      <c r="CW2287" s="12"/>
      <c r="CX2287" s="12"/>
      <c r="CY2287" s="12"/>
      <c r="CZ2287" s="12"/>
      <c r="DA2287" s="12"/>
      <c r="DB2287" s="12"/>
      <c r="DC2287" s="12"/>
      <c r="DD2287" s="12"/>
      <c r="DE2287" s="12"/>
      <c r="DF2287" s="12"/>
      <c r="DG2287" s="12"/>
      <c r="DH2287" s="12"/>
      <c r="DI2287" s="12"/>
      <c r="DJ2287" s="12"/>
      <c r="DK2287" s="12"/>
      <c r="DL2287" s="12"/>
      <c r="DM2287" s="12"/>
      <c r="DN2287" s="12"/>
      <c r="DO2287" s="12"/>
      <c r="DP2287" s="12"/>
      <c r="DQ2287" s="12"/>
      <c r="DR2287" s="12"/>
      <c r="DS2287" s="12"/>
      <c r="DT2287" s="12"/>
      <c r="DU2287" s="12"/>
      <c r="DV2287" s="12"/>
      <c r="DW2287" s="12"/>
      <c r="DX2287" s="12"/>
      <c r="DY2287" s="12"/>
      <c r="DZ2287" s="12"/>
      <c r="EA2287" s="12"/>
      <c r="EB2287" s="12"/>
      <c r="EC2287" s="12"/>
      <c r="ED2287" s="12"/>
      <c r="EE2287" s="12"/>
      <c r="EF2287" s="12"/>
      <c r="EG2287" s="12"/>
      <c r="EH2287" s="12"/>
      <c r="EI2287" s="12"/>
      <c r="EJ2287" s="12"/>
      <c r="EK2287" s="12"/>
      <c r="EL2287" s="12"/>
      <c r="EM2287" s="12"/>
      <c r="EN2287" s="12"/>
      <c r="EO2287" s="12"/>
      <c r="EP2287" s="12"/>
      <c r="EQ2287" s="12"/>
      <c r="ER2287" s="12"/>
      <c r="ES2287" s="12"/>
      <c r="ET2287" s="12"/>
      <c r="EU2287" s="12"/>
      <c r="EV2287" s="12"/>
      <c r="EW2287" s="12"/>
      <c r="EX2287" s="12"/>
      <c r="EY2287" s="12"/>
      <c r="EZ2287" s="12"/>
      <c r="FA2287" s="12"/>
      <c r="FB2287" s="12"/>
      <c r="FC2287" s="12"/>
      <c r="FD2287" s="12"/>
      <c r="FE2287" s="12"/>
      <c r="FF2287" s="12"/>
      <c r="FG2287" s="12"/>
      <c r="FH2287" s="12"/>
      <c r="FI2287" s="12"/>
      <c r="FJ2287" s="12"/>
      <c r="FK2287" s="12"/>
      <c r="FL2287" s="12"/>
      <c r="FM2287" s="12"/>
      <c r="FN2287" s="12"/>
      <c r="FO2287" s="12"/>
      <c r="FP2287" s="12"/>
      <c r="FQ2287" s="12"/>
      <c r="FR2287" s="12"/>
      <c r="FS2287" s="12"/>
      <c r="FT2287" s="12"/>
      <c r="FU2287" s="12"/>
      <c r="FV2287" s="12"/>
      <c r="FW2287" s="12"/>
      <c r="FX2287" s="12"/>
      <c r="FY2287" s="12"/>
      <c r="FZ2287" s="12"/>
      <c r="GA2287" s="12"/>
      <c r="GB2287" s="12"/>
      <c r="GC2287" s="12"/>
      <c r="GD2287" s="12"/>
      <c r="GE2287" s="12"/>
      <c r="GF2287" s="12"/>
      <c r="GG2287" s="12"/>
      <c r="GH2287" s="12"/>
      <c r="GI2287" s="12"/>
      <c r="GJ2287" s="12"/>
      <c r="GK2287" s="12"/>
      <c r="GL2287" s="12"/>
      <c r="GM2287" s="12"/>
      <c r="GN2287" s="12"/>
      <c r="GO2287" s="12"/>
      <c r="GP2287" s="12"/>
      <c r="GQ2287" s="12"/>
      <c r="GR2287" s="12"/>
      <c r="GS2287" s="12"/>
      <c r="GT2287" s="12"/>
      <c r="GU2287" s="12"/>
      <c r="GV2287" s="12"/>
      <c r="GW2287" s="12"/>
      <c r="GX2287" s="12"/>
      <c r="GY2287" s="12"/>
      <c r="GZ2287" s="12"/>
      <c r="HA2287" s="12"/>
      <c r="HB2287" s="12"/>
      <c r="HC2287" s="12"/>
      <c r="HD2287" s="12"/>
      <c r="HE2287" s="12"/>
      <c r="HF2287" s="12"/>
      <c r="HG2287" s="12"/>
      <c r="HH2287" s="12"/>
      <c r="HI2287" s="12"/>
      <c r="HJ2287" s="12"/>
      <c r="HK2287" s="12"/>
      <c r="HL2287" s="12"/>
      <c r="HM2287" s="12"/>
      <c r="HN2287" s="12"/>
      <c r="HO2287" s="12"/>
      <c r="HP2287" s="12"/>
      <c r="HQ2287" s="12"/>
      <c r="HR2287" s="12"/>
      <c r="HS2287" s="12"/>
      <c r="HT2287" s="12"/>
      <c r="HU2287" s="12"/>
      <c r="HV2287" s="12"/>
      <c r="HW2287" s="12"/>
      <c r="HX2287" s="12"/>
      <c r="HY2287" s="12"/>
      <c r="HZ2287" s="12"/>
      <c r="IA2287" s="12"/>
      <c r="IB2287" s="12"/>
      <c r="IC2287" s="12"/>
      <c r="ID2287" s="12"/>
      <c r="IE2287" s="12"/>
      <c r="IF2287" s="12"/>
      <c r="IG2287" s="12"/>
      <c r="IH2287" s="12"/>
      <c r="II2287" s="12"/>
      <c r="IJ2287" s="12"/>
      <c r="IK2287" s="12"/>
      <c r="IL2287" s="12"/>
      <c r="IM2287" s="12"/>
      <c r="IN2287" s="12"/>
    </row>
    <row r="2288" s="2" customFormat="1" ht="30" customHeight="1" spans="1:248">
      <c r="A2288" s="8"/>
      <c r="B2288" s="8"/>
      <c r="C2288" s="8"/>
      <c r="D2288" s="8"/>
      <c r="E2288" s="8"/>
      <c r="F2288" s="9"/>
      <c r="G2288" s="8"/>
      <c r="H2288" s="8"/>
      <c r="I2288" s="8"/>
      <c r="J2288" s="8"/>
      <c r="K2288" s="10"/>
      <c r="L2288" s="8"/>
      <c r="M2288" s="8"/>
      <c r="N2288" s="8"/>
      <c r="O2288" s="8"/>
      <c r="P2288" s="8"/>
      <c r="Q2288" s="8"/>
      <c r="R2288" s="8"/>
      <c r="S2288" s="9"/>
      <c r="T2288" s="8"/>
      <c r="U2288" s="8"/>
      <c r="V2288" s="11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2"/>
      <c r="BH2288" s="12"/>
      <c r="BI2288" s="12"/>
      <c r="BJ2288" s="12"/>
      <c r="BK2288" s="12"/>
      <c r="BL2288" s="12"/>
      <c r="BM2288" s="12"/>
      <c r="BN2288" s="12"/>
      <c r="BO2288" s="12"/>
      <c r="BP2288" s="12"/>
      <c r="BQ2288" s="12"/>
      <c r="BR2288" s="12"/>
      <c r="BS2288" s="12"/>
      <c r="BT2288" s="12"/>
      <c r="BU2288" s="12"/>
      <c r="BV2288" s="12"/>
      <c r="BW2288" s="12"/>
      <c r="BX2288" s="12"/>
      <c r="BY2288" s="12"/>
      <c r="BZ2288" s="12"/>
      <c r="CA2288" s="12"/>
      <c r="CB2288" s="12"/>
      <c r="CC2288" s="12"/>
      <c r="CD2288" s="12"/>
      <c r="CE2288" s="12"/>
      <c r="CF2288" s="12"/>
      <c r="CG2288" s="12"/>
      <c r="CH2288" s="12"/>
      <c r="CI2288" s="12"/>
      <c r="CJ2288" s="12"/>
      <c r="CK2288" s="12"/>
      <c r="CL2288" s="12"/>
      <c r="CM2288" s="12"/>
      <c r="CN2288" s="12"/>
      <c r="CO2288" s="12"/>
      <c r="CP2288" s="12"/>
      <c r="CQ2288" s="12"/>
      <c r="CR2288" s="12"/>
      <c r="CS2288" s="12"/>
      <c r="CT2288" s="12"/>
      <c r="CU2288" s="12"/>
      <c r="CV2288" s="12"/>
      <c r="CW2288" s="12"/>
      <c r="CX2288" s="12"/>
      <c r="CY2288" s="12"/>
      <c r="CZ2288" s="12"/>
      <c r="DA2288" s="12"/>
      <c r="DB2288" s="12"/>
      <c r="DC2288" s="12"/>
      <c r="DD2288" s="12"/>
      <c r="DE2288" s="12"/>
      <c r="DF2288" s="12"/>
      <c r="DG2288" s="12"/>
      <c r="DH2288" s="12"/>
      <c r="DI2288" s="12"/>
      <c r="DJ2288" s="12"/>
      <c r="DK2288" s="12"/>
      <c r="DL2288" s="12"/>
      <c r="DM2288" s="12"/>
      <c r="DN2288" s="12"/>
      <c r="DO2288" s="12"/>
      <c r="DP2288" s="12"/>
      <c r="DQ2288" s="12"/>
      <c r="DR2288" s="12"/>
      <c r="DS2288" s="12"/>
      <c r="DT2288" s="12"/>
      <c r="DU2288" s="12"/>
      <c r="DV2288" s="12"/>
      <c r="DW2288" s="12"/>
      <c r="DX2288" s="12"/>
      <c r="DY2288" s="12"/>
      <c r="DZ2288" s="12"/>
      <c r="EA2288" s="12"/>
      <c r="EB2288" s="12"/>
      <c r="EC2288" s="12"/>
      <c r="ED2288" s="12"/>
      <c r="EE2288" s="12"/>
      <c r="EF2288" s="12"/>
      <c r="EG2288" s="12"/>
      <c r="EH2288" s="12"/>
      <c r="EI2288" s="12"/>
      <c r="EJ2288" s="12"/>
      <c r="EK2288" s="12"/>
      <c r="EL2288" s="12"/>
      <c r="EM2288" s="12"/>
      <c r="EN2288" s="12"/>
      <c r="EO2288" s="12"/>
      <c r="EP2288" s="12"/>
      <c r="EQ2288" s="12"/>
      <c r="ER2288" s="12"/>
      <c r="ES2288" s="12"/>
      <c r="ET2288" s="12"/>
      <c r="EU2288" s="12"/>
      <c r="EV2288" s="12"/>
      <c r="EW2288" s="12"/>
      <c r="EX2288" s="12"/>
      <c r="EY2288" s="12"/>
      <c r="EZ2288" s="12"/>
      <c r="FA2288" s="12"/>
      <c r="FB2288" s="12"/>
      <c r="FC2288" s="12"/>
      <c r="FD2288" s="12"/>
      <c r="FE2288" s="12"/>
      <c r="FF2288" s="12"/>
      <c r="FG2288" s="12"/>
      <c r="FH2288" s="12"/>
      <c r="FI2288" s="12"/>
      <c r="FJ2288" s="12"/>
      <c r="FK2288" s="12"/>
      <c r="FL2288" s="12"/>
      <c r="FM2288" s="12"/>
      <c r="FN2288" s="12"/>
      <c r="FO2288" s="12"/>
      <c r="FP2288" s="12"/>
      <c r="FQ2288" s="12"/>
      <c r="FR2288" s="12"/>
      <c r="FS2288" s="12"/>
      <c r="FT2288" s="12"/>
      <c r="FU2288" s="12"/>
      <c r="FV2288" s="12"/>
      <c r="FW2288" s="12"/>
      <c r="FX2288" s="12"/>
      <c r="FY2288" s="12"/>
      <c r="FZ2288" s="12"/>
      <c r="GA2288" s="12"/>
      <c r="GB2288" s="12"/>
      <c r="GC2288" s="12"/>
      <c r="GD2288" s="12"/>
      <c r="GE2288" s="12"/>
      <c r="GF2288" s="12"/>
      <c r="GG2288" s="12"/>
      <c r="GH2288" s="12"/>
      <c r="GI2288" s="12"/>
      <c r="GJ2288" s="12"/>
      <c r="GK2288" s="12"/>
      <c r="GL2288" s="12"/>
      <c r="GM2288" s="12"/>
      <c r="GN2288" s="12"/>
      <c r="GO2288" s="12"/>
      <c r="GP2288" s="12"/>
      <c r="GQ2288" s="12"/>
      <c r="GR2288" s="12"/>
      <c r="GS2288" s="12"/>
      <c r="GT2288" s="12"/>
      <c r="GU2288" s="12"/>
      <c r="GV2288" s="12"/>
      <c r="GW2288" s="12"/>
      <c r="GX2288" s="12"/>
      <c r="GY2288" s="12"/>
      <c r="GZ2288" s="12"/>
      <c r="HA2288" s="12"/>
      <c r="HB2288" s="12"/>
      <c r="HC2288" s="12"/>
      <c r="HD2288" s="12"/>
      <c r="HE2288" s="12"/>
      <c r="HF2288" s="12"/>
      <c r="HG2288" s="12"/>
      <c r="HH2288" s="12"/>
      <c r="HI2288" s="12"/>
      <c r="HJ2288" s="12"/>
      <c r="HK2288" s="12"/>
      <c r="HL2288" s="12"/>
      <c r="HM2288" s="12"/>
      <c r="HN2288" s="12"/>
      <c r="HO2288" s="12"/>
      <c r="HP2288" s="12"/>
      <c r="HQ2288" s="12"/>
      <c r="HR2288" s="12"/>
      <c r="HS2288" s="12"/>
      <c r="HT2288" s="12"/>
      <c r="HU2288" s="12"/>
      <c r="HV2288" s="12"/>
      <c r="HW2288" s="12"/>
      <c r="HX2288" s="12"/>
      <c r="HY2288" s="12"/>
      <c r="HZ2288" s="12"/>
      <c r="IA2288" s="12"/>
      <c r="IB2288" s="12"/>
      <c r="IC2288" s="12"/>
      <c r="ID2288" s="12"/>
      <c r="IE2288" s="12"/>
      <c r="IF2288" s="12"/>
      <c r="IG2288" s="12"/>
      <c r="IH2288" s="12"/>
      <c r="II2288" s="12"/>
      <c r="IJ2288" s="12"/>
      <c r="IK2288" s="12"/>
      <c r="IL2288" s="12"/>
      <c r="IM2288" s="12"/>
      <c r="IN2288" s="12"/>
    </row>
    <row r="2289" s="2" customFormat="1" ht="30" customHeight="1" spans="1:248">
      <c r="A2289" s="8"/>
      <c r="B2289" s="8"/>
      <c r="C2289" s="8"/>
      <c r="D2289" s="8"/>
      <c r="E2289" s="8"/>
      <c r="F2289" s="9"/>
      <c r="G2289" s="8"/>
      <c r="H2289" s="8"/>
      <c r="I2289" s="8"/>
      <c r="J2289" s="8"/>
      <c r="K2289" s="10"/>
      <c r="L2289" s="8"/>
      <c r="M2289" s="8"/>
      <c r="N2289" s="8"/>
      <c r="O2289" s="8"/>
      <c r="P2289" s="8"/>
      <c r="Q2289" s="8"/>
      <c r="R2289" s="8"/>
      <c r="S2289" s="9"/>
      <c r="T2289" s="8"/>
      <c r="U2289" s="8"/>
      <c r="V2289" s="11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2"/>
      <c r="BH2289" s="12"/>
      <c r="BI2289" s="12"/>
      <c r="BJ2289" s="12"/>
      <c r="BK2289" s="12"/>
      <c r="BL2289" s="12"/>
      <c r="BM2289" s="12"/>
      <c r="BN2289" s="12"/>
      <c r="BO2289" s="12"/>
      <c r="BP2289" s="12"/>
      <c r="BQ2289" s="12"/>
      <c r="BR2289" s="12"/>
      <c r="BS2289" s="12"/>
      <c r="BT2289" s="12"/>
      <c r="BU2289" s="12"/>
      <c r="BV2289" s="12"/>
      <c r="BW2289" s="12"/>
      <c r="BX2289" s="12"/>
      <c r="BY2289" s="12"/>
      <c r="BZ2289" s="12"/>
      <c r="CA2289" s="12"/>
      <c r="CB2289" s="12"/>
      <c r="CC2289" s="12"/>
      <c r="CD2289" s="12"/>
      <c r="CE2289" s="12"/>
      <c r="CF2289" s="12"/>
      <c r="CG2289" s="12"/>
      <c r="CH2289" s="12"/>
      <c r="CI2289" s="12"/>
      <c r="CJ2289" s="12"/>
      <c r="CK2289" s="12"/>
      <c r="CL2289" s="12"/>
      <c r="CM2289" s="12"/>
      <c r="CN2289" s="12"/>
      <c r="CO2289" s="12"/>
      <c r="CP2289" s="12"/>
      <c r="CQ2289" s="12"/>
      <c r="CR2289" s="12"/>
      <c r="CS2289" s="12"/>
      <c r="CT2289" s="12"/>
      <c r="CU2289" s="12"/>
      <c r="CV2289" s="12"/>
      <c r="CW2289" s="12"/>
      <c r="CX2289" s="12"/>
      <c r="CY2289" s="12"/>
      <c r="CZ2289" s="12"/>
      <c r="DA2289" s="12"/>
      <c r="DB2289" s="12"/>
      <c r="DC2289" s="12"/>
      <c r="DD2289" s="12"/>
      <c r="DE2289" s="12"/>
      <c r="DF2289" s="12"/>
      <c r="DG2289" s="12"/>
      <c r="DH2289" s="12"/>
      <c r="DI2289" s="12"/>
      <c r="DJ2289" s="12"/>
      <c r="DK2289" s="12"/>
      <c r="DL2289" s="12"/>
      <c r="DM2289" s="12"/>
      <c r="DN2289" s="12"/>
      <c r="DO2289" s="12"/>
      <c r="DP2289" s="12"/>
      <c r="DQ2289" s="12"/>
      <c r="DR2289" s="12"/>
      <c r="DS2289" s="12"/>
      <c r="DT2289" s="12"/>
      <c r="DU2289" s="12"/>
      <c r="DV2289" s="12"/>
      <c r="DW2289" s="12"/>
      <c r="DX2289" s="12"/>
      <c r="DY2289" s="12"/>
      <c r="DZ2289" s="12"/>
      <c r="EA2289" s="12"/>
      <c r="EB2289" s="12"/>
      <c r="EC2289" s="12"/>
      <c r="ED2289" s="12"/>
      <c r="EE2289" s="12"/>
      <c r="EF2289" s="12"/>
      <c r="EG2289" s="12"/>
      <c r="EH2289" s="12"/>
      <c r="EI2289" s="12"/>
      <c r="EJ2289" s="12"/>
      <c r="EK2289" s="12"/>
      <c r="EL2289" s="12"/>
      <c r="EM2289" s="12"/>
      <c r="EN2289" s="12"/>
      <c r="EO2289" s="12"/>
      <c r="EP2289" s="12"/>
      <c r="EQ2289" s="12"/>
      <c r="ER2289" s="12"/>
      <c r="ES2289" s="12"/>
      <c r="ET2289" s="12"/>
      <c r="EU2289" s="12"/>
      <c r="EV2289" s="12"/>
      <c r="EW2289" s="12"/>
      <c r="EX2289" s="12"/>
      <c r="EY2289" s="12"/>
      <c r="EZ2289" s="12"/>
      <c r="FA2289" s="12"/>
      <c r="FB2289" s="12"/>
      <c r="FC2289" s="12"/>
      <c r="FD2289" s="12"/>
      <c r="FE2289" s="12"/>
      <c r="FF2289" s="12"/>
      <c r="FG2289" s="12"/>
      <c r="FH2289" s="12"/>
      <c r="FI2289" s="12"/>
      <c r="FJ2289" s="12"/>
      <c r="FK2289" s="12"/>
      <c r="FL2289" s="12"/>
      <c r="FM2289" s="12"/>
      <c r="FN2289" s="12"/>
      <c r="FO2289" s="12"/>
      <c r="FP2289" s="12"/>
      <c r="FQ2289" s="12"/>
      <c r="FR2289" s="12"/>
      <c r="FS2289" s="12"/>
      <c r="FT2289" s="12"/>
      <c r="FU2289" s="12"/>
      <c r="FV2289" s="12"/>
      <c r="FW2289" s="12"/>
      <c r="FX2289" s="12"/>
      <c r="FY2289" s="12"/>
      <c r="FZ2289" s="12"/>
      <c r="GA2289" s="12"/>
      <c r="GB2289" s="12"/>
      <c r="GC2289" s="12"/>
      <c r="GD2289" s="12"/>
      <c r="GE2289" s="12"/>
      <c r="GF2289" s="12"/>
      <c r="GG2289" s="12"/>
      <c r="GH2289" s="12"/>
      <c r="GI2289" s="12"/>
      <c r="GJ2289" s="12"/>
      <c r="GK2289" s="12"/>
      <c r="GL2289" s="12"/>
      <c r="GM2289" s="12"/>
      <c r="GN2289" s="12"/>
      <c r="GO2289" s="12"/>
      <c r="GP2289" s="12"/>
      <c r="GQ2289" s="12"/>
      <c r="GR2289" s="12"/>
      <c r="GS2289" s="12"/>
      <c r="GT2289" s="12"/>
      <c r="GU2289" s="12"/>
      <c r="GV2289" s="12"/>
      <c r="GW2289" s="12"/>
      <c r="GX2289" s="12"/>
      <c r="GY2289" s="12"/>
      <c r="GZ2289" s="12"/>
      <c r="HA2289" s="12"/>
      <c r="HB2289" s="12"/>
      <c r="HC2289" s="12"/>
      <c r="HD2289" s="12"/>
      <c r="HE2289" s="12"/>
      <c r="HF2289" s="12"/>
      <c r="HG2289" s="12"/>
      <c r="HH2289" s="12"/>
      <c r="HI2289" s="12"/>
      <c r="HJ2289" s="12"/>
      <c r="HK2289" s="12"/>
      <c r="HL2289" s="12"/>
      <c r="HM2289" s="12"/>
      <c r="HN2289" s="12"/>
      <c r="HO2289" s="12"/>
      <c r="HP2289" s="12"/>
      <c r="HQ2289" s="12"/>
      <c r="HR2289" s="12"/>
      <c r="HS2289" s="12"/>
      <c r="HT2289" s="12"/>
      <c r="HU2289" s="12"/>
      <c r="HV2289" s="12"/>
      <c r="HW2289" s="12"/>
      <c r="HX2289" s="12"/>
      <c r="HY2289" s="12"/>
      <c r="HZ2289" s="12"/>
      <c r="IA2289" s="12"/>
      <c r="IB2289" s="12"/>
      <c r="IC2289" s="12"/>
      <c r="ID2289" s="12"/>
      <c r="IE2289" s="12"/>
      <c r="IF2289" s="12"/>
      <c r="IG2289" s="12"/>
      <c r="IH2289" s="12"/>
      <c r="II2289" s="12"/>
      <c r="IJ2289" s="12"/>
      <c r="IK2289" s="12"/>
      <c r="IL2289" s="12"/>
      <c r="IM2289" s="12"/>
      <c r="IN2289" s="12"/>
    </row>
    <row r="2290" s="2" customFormat="1" ht="30" customHeight="1" spans="1:248">
      <c r="A2290" s="8"/>
      <c r="B2290" s="8"/>
      <c r="C2290" s="8"/>
      <c r="D2290" s="8"/>
      <c r="E2290" s="8"/>
      <c r="F2290" s="9"/>
      <c r="G2290" s="8"/>
      <c r="H2290" s="8"/>
      <c r="I2290" s="8"/>
      <c r="J2290" s="8"/>
      <c r="K2290" s="10"/>
      <c r="L2290" s="8"/>
      <c r="M2290" s="8"/>
      <c r="N2290" s="8"/>
      <c r="O2290" s="8"/>
      <c r="P2290" s="8"/>
      <c r="Q2290" s="8"/>
      <c r="R2290" s="8"/>
      <c r="S2290" s="9"/>
      <c r="T2290" s="8"/>
      <c r="U2290" s="8"/>
      <c r="V2290" s="11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2"/>
      <c r="BH2290" s="12"/>
      <c r="BI2290" s="12"/>
      <c r="BJ2290" s="12"/>
      <c r="BK2290" s="12"/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/>
      <c r="CB2290" s="12"/>
      <c r="CC2290" s="12"/>
      <c r="CD2290" s="12"/>
      <c r="CE2290" s="12"/>
      <c r="CF2290" s="12"/>
      <c r="CG2290" s="12"/>
      <c r="CH2290" s="12"/>
      <c r="CI2290" s="12"/>
      <c r="CJ2290" s="12"/>
      <c r="CK2290" s="12"/>
      <c r="CL2290" s="12"/>
      <c r="CM2290" s="12"/>
      <c r="CN2290" s="12"/>
      <c r="CO2290" s="12"/>
      <c r="CP2290" s="12"/>
      <c r="CQ2290" s="12"/>
      <c r="CR2290" s="12"/>
      <c r="CS2290" s="12"/>
      <c r="CT2290" s="12"/>
      <c r="CU2290" s="12"/>
      <c r="CV2290" s="12"/>
      <c r="CW2290" s="12"/>
      <c r="CX2290" s="12"/>
      <c r="CY2290" s="12"/>
      <c r="CZ2290" s="12"/>
      <c r="DA2290" s="12"/>
      <c r="DB2290" s="12"/>
      <c r="DC2290" s="12"/>
      <c r="DD2290" s="12"/>
      <c r="DE2290" s="12"/>
      <c r="DF2290" s="12"/>
      <c r="DG2290" s="12"/>
      <c r="DH2290" s="12"/>
      <c r="DI2290" s="12"/>
      <c r="DJ2290" s="12"/>
      <c r="DK2290" s="12"/>
      <c r="DL2290" s="12"/>
      <c r="DM2290" s="12"/>
      <c r="DN2290" s="12"/>
      <c r="DO2290" s="12"/>
      <c r="DP2290" s="12"/>
      <c r="DQ2290" s="12"/>
      <c r="DR2290" s="12"/>
      <c r="DS2290" s="12"/>
      <c r="DT2290" s="12"/>
      <c r="DU2290" s="12"/>
      <c r="DV2290" s="12"/>
      <c r="DW2290" s="12"/>
      <c r="DX2290" s="12"/>
      <c r="DY2290" s="12"/>
      <c r="DZ2290" s="12"/>
      <c r="EA2290" s="12"/>
      <c r="EB2290" s="12"/>
      <c r="EC2290" s="12"/>
      <c r="ED2290" s="12"/>
      <c r="EE2290" s="12"/>
      <c r="EF2290" s="12"/>
      <c r="EG2290" s="12"/>
      <c r="EH2290" s="12"/>
      <c r="EI2290" s="12"/>
      <c r="EJ2290" s="12"/>
      <c r="EK2290" s="12"/>
      <c r="EL2290" s="12"/>
      <c r="EM2290" s="12"/>
      <c r="EN2290" s="12"/>
      <c r="EO2290" s="12"/>
      <c r="EP2290" s="12"/>
      <c r="EQ2290" s="12"/>
      <c r="ER2290" s="12"/>
      <c r="ES2290" s="12"/>
      <c r="ET2290" s="12"/>
      <c r="EU2290" s="12"/>
      <c r="EV2290" s="12"/>
      <c r="EW2290" s="12"/>
      <c r="EX2290" s="12"/>
      <c r="EY2290" s="12"/>
      <c r="EZ2290" s="12"/>
      <c r="FA2290" s="12"/>
      <c r="FB2290" s="12"/>
      <c r="FC2290" s="12"/>
      <c r="FD2290" s="12"/>
      <c r="FE2290" s="12"/>
      <c r="FF2290" s="12"/>
      <c r="FG2290" s="12"/>
      <c r="FH2290" s="12"/>
      <c r="FI2290" s="12"/>
      <c r="FJ2290" s="12"/>
      <c r="FK2290" s="12"/>
      <c r="FL2290" s="12"/>
      <c r="FM2290" s="12"/>
      <c r="FN2290" s="12"/>
      <c r="FO2290" s="12"/>
      <c r="FP2290" s="12"/>
      <c r="FQ2290" s="12"/>
      <c r="FR2290" s="12"/>
      <c r="FS2290" s="12"/>
      <c r="FT2290" s="12"/>
      <c r="FU2290" s="12"/>
      <c r="FV2290" s="12"/>
      <c r="FW2290" s="12"/>
      <c r="FX2290" s="12"/>
      <c r="FY2290" s="12"/>
      <c r="FZ2290" s="12"/>
      <c r="GA2290" s="12"/>
      <c r="GB2290" s="12"/>
      <c r="GC2290" s="12"/>
      <c r="GD2290" s="12"/>
      <c r="GE2290" s="12"/>
      <c r="GF2290" s="12"/>
      <c r="GG2290" s="12"/>
      <c r="GH2290" s="12"/>
      <c r="GI2290" s="12"/>
      <c r="GJ2290" s="12"/>
      <c r="GK2290" s="12"/>
      <c r="GL2290" s="12"/>
      <c r="GM2290" s="12"/>
      <c r="GN2290" s="12"/>
      <c r="GO2290" s="12"/>
      <c r="GP2290" s="12"/>
      <c r="GQ2290" s="12"/>
      <c r="GR2290" s="12"/>
      <c r="GS2290" s="12"/>
      <c r="GT2290" s="12"/>
      <c r="GU2290" s="12"/>
      <c r="GV2290" s="12"/>
      <c r="GW2290" s="12"/>
      <c r="GX2290" s="12"/>
      <c r="GY2290" s="12"/>
      <c r="GZ2290" s="12"/>
      <c r="HA2290" s="12"/>
      <c r="HB2290" s="12"/>
      <c r="HC2290" s="12"/>
      <c r="HD2290" s="12"/>
      <c r="HE2290" s="12"/>
      <c r="HF2290" s="12"/>
      <c r="HG2290" s="12"/>
      <c r="HH2290" s="12"/>
      <c r="HI2290" s="12"/>
      <c r="HJ2290" s="12"/>
      <c r="HK2290" s="12"/>
      <c r="HL2290" s="12"/>
      <c r="HM2290" s="12"/>
      <c r="HN2290" s="12"/>
      <c r="HO2290" s="12"/>
      <c r="HP2290" s="12"/>
      <c r="HQ2290" s="12"/>
      <c r="HR2290" s="12"/>
      <c r="HS2290" s="12"/>
      <c r="HT2290" s="12"/>
      <c r="HU2290" s="12"/>
      <c r="HV2290" s="12"/>
      <c r="HW2290" s="12"/>
      <c r="HX2290" s="12"/>
      <c r="HY2290" s="12"/>
      <c r="HZ2290" s="12"/>
      <c r="IA2290" s="12"/>
      <c r="IB2290" s="12"/>
      <c r="IC2290" s="12"/>
      <c r="ID2290" s="12"/>
      <c r="IE2290" s="12"/>
      <c r="IF2290" s="12"/>
      <c r="IG2290" s="12"/>
      <c r="IH2290" s="12"/>
      <c r="II2290" s="12"/>
      <c r="IJ2290" s="12"/>
      <c r="IK2290" s="12"/>
      <c r="IL2290" s="12"/>
      <c r="IM2290" s="12"/>
      <c r="IN2290" s="12"/>
    </row>
    <row r="2291" s="2" customFormat="1" ht="30" customHeight="1" spans="1:248">
      <c r="A2291" s="8"/>
      <c r="B2291" s="8"/>
      <c r="C2291" s="8"/>
      <c r="D2291" s="8"/>
      <c r="E2291" s="8"/>
      <c r="F2291" s="9"/>
      <c r="G2291" s="8"/>
      <c r="H2291" s="8"/>
      <c r="I2291" s="8"/>
      <c r="J2291" s="8"/>
      <c r="K2291" s="10"/>
      <c r="L2291" s="8"/>
      <c r="M2291" s="8"/>
      <c r="N2291" s="8"/>
      <c r="O2291" s="8"/>
      <c r="P2291" s="8"/>
      <c r="Q2291" s="8"/>
      <c r="R2291" s="8"/>
      <c r="S2291" s="9"/>
      <c r="T2291" s="8"/>
      <c r="U2291" s="8"/>
      <c r="V2291" s="11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2"/>
      <c r="BH2291" s="12"/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/>
      <c r="CB2291" s="12"/>
      <c r="CC2291" s="12"/>
      <c r="CD2291" s="12"/>
      <c r="CE2291" s="12"/>
      <c r="CF2291" s="12"/>
      <c r="CG2291" s="12"/>
      <c r="CH2291" s="12"/>
      <c r="CI2291" s="12"/>
      <c r="CJ2291" s="12"/>
      <c r="CK2291" s="12"/>
      <c r="CL2291" s="12"/>
      <c r="CM2291" s="12"/>
      <c r="CN2291" s="12"/>
      <c r="CO2291" s="12"/>
      <c r="CP2291" s="12"/>
      <c r="CQ2291" s="12"/>
      <c r="CR2291" s="12"/>
      <c r="CS2291" s="12"/>
      <c r="CT2291" s="12"/>
      <c r="CU2291" s="12"/>
      <c r="CV2291" s="12"/>
      <c r="CW2291" s="12"/>
      <c r="CX2291" s="12"/>
      <c r="CY2291" s="12"/>
      <c r="CZ2291" s="12"/>
      <c r="DA2291" s="12"/>
      <c r="DB2291" s="12"/>
      <c r="DC2291" s="12"/>
      <c r="DD2291" s="12"/>
      <c r="DE2291" s="12"/>
      <c r="DF2291" s="12"/>
      <c r="DG2291" s="12"/>
      <c r="DH2291" s="12"/>
      <c r="DI2291" s="12"/>
      <c r="DJ2291" s="12"/>
      <c r="DK2291" s="12"/>
      <c r="DL2291" s="12"/>
      <c r="DM2291" s="12"/>
      <c r="DN2291" s="12"/>
      <c r="DO2291" s="12"/>
      <c r="DP2291" s="12"/>
      <c r="DQ2291" s="12"/>
      <c r="DR2291" s="12"/>
      <c r="DS2291" s="12"/>
      <c r="DT2291" s="12"/>
      <c r="DU2291" s="12"/>
      <c r="DV2291" s="12"/>
      <c r="DW2291" s="12"/>
      <c r="DX2291" s="12"/>
      <c r="DY2291" s="12"/>
      <c r="DZ2291" s="12"/>
      <c r="EA2291" s="12"/>
      <c r="EB2291" s="12"/>
      <c r="EC2291" s="12"/>
      <c r="ED2291" s="12"/>
      <c r="EE2291" s="12"/>
      <c r="EF2291" s="12"/>
      <c r="EG2291" s="12"/>
      <c r="EH2291" s="12"/>
      <c r="EI2291" s="12"/>
      <c r="EJ2291" s="12"/>
      <c r="EK2291" s="12"/>
      <c r="EL2291" s="12"/>
      <c r="EM2291" s="12"/>
      <c r="EN2291" s="12"/>
      <c r="EO2291" s="12"/>
      <c r="EP2291" s="12"/>
      <c r="EQ2291" s="12"/>
      <c r="ER2291" s="12"/>
      <c r="ES2291" s="12"/>
      <c r="ET2291" s="12"/>
      <c r="EU2291" s="12"/>
      <c r="EV2291" s="12"/>
      <c r="EW2291" s="12"/>
      <c r="EX2291" s="12"/>
      <c r="EY2291" s="12"/>
      <c r="EZ2291" s="12"/>
      <c r="FA2291" s="12"/>
      <c r="FB2291" s="12"/>
      <c r="FC2291" s="12"/>
      <c r="FD2291" s="12"/>
      <c r="FE2291" s="12"/>
      <c r="FF2291" s="12"/>
      <c r="FG2291" s="12"/>
      <c r="FH2291" s="12"/>
      <c r="FI2291" s="12"/>
      <c r="FJ2291" s="12"/>
      <c r="FK2291" s="12"/>
      <c r="FL2291" s="12"/>
      <c r="FM2291" s="12"/>
      <c r="FN2291" s="12"/>
      <c r="FO2291" s="12"/>
      <c r="FP2291" s="12"/>
      <c r="FQ2291" s="12"/>
      <c r="FR2291" s="12"/>
      <c r="FS2291" s="12"/>
      <c r="FT2291" s="12"/>
      <c r="FU2291" s="12"/>
      <c r="FV2291" s="12"/>
      <c r="FW2291" s="12"/>
      <c r="FX2291" s="12"/>
      <c r="FY2291" s="12"/>
      <c r="FZ2291" s="12"/>
      <c r="GA2291" s="12"/>
      <c r="GB2291" s="12"/>
      <c r="GC2291" s="12"/>
      <c r="GD2291" s="12"/>
      <c r="GE2291" s="12"/>
      <c r="GF2291" s="12"/>
      <c r="GG2291" s="12"/>
      <c r="GH2291" s="12"/>
      <c r="GI2291" s="12"/>
      <c r="GJ2291" s="12"/>
      <c r="GK2291" s="12"/>
      <c r="GL2291" s="12"/>
      <c r="GM2291" s="12"/>
      <c r="GN2291" s="12"/>
      <c r="GO2291" s="12"/>
      <c r="GP2291" s="12"/>
      <c r="GQ2291" s="12"/>
      <c r="GR2291" s="12"/>
      <c r="GS2291" s="12"/>
      <c r="GT2291" s="12"/>
      <c r="GU2291" s="12"/>
      <c r="GV2291" s="12"/>
      <c r="GW2291" s="12"/>
      <c r="GX2291" s="12"/>
      <c r="GY2291" s="12"/>
      <c r="GZ2291" s="12"/>
      <c r="HA2291" s="12"/>
      <c r="HB2291" s="12"/>
      <c r="HC2291" s="12"/>
      <c r="HD2291" s="12"/>
      <c r="HE2291" s="12"/>
      <c r="HF2291" s="12"/>
      <c r="HG2291" s="12"/>
      <c r="HH2291" s="12"/>
      <c r="HI2291" s="12"/>
      <c r="HJ2291" s="12"/>
      <c r="HK2291" s="12"/>
      <c r="HL2291" s="12"/>
      <c r="HM2291" s="12"/>
      <c r="HN2291" s="12"/>
      <c r="HO2291" s="12"/>
      <c r="HP2291" s="12"/>
      <c r="HQ2291" s="12"/>
      <c r="HR2291" s="12"/>
      <c r="HS2291" s="12"/>
      <c r="HT2291" s="12"/>
      <c r="HU2291" s="12"/>
      <c r="HV2291" s="12"/>
      <c r="HW2291" s="12"/>
      <c r="HX2291" s="12"/>
      <c r="HY2291" s="12"/>
      <c r="HZ2291" s="12"/>
      <c r="IA2291" s="12"/>
      <c r="IB2291" s="12"/>
      <c r="IC2291" s="12"/>
      <c r="ID2291" s="12"/>
      <c r="IE2291" s="12"/>
      <c r="IF2291" s="12"/>
      <c r="IG2291" s="12"/>
      <c r="IH2291" s="12"/>
      <c r="II2291" s="12"/>
      <c r="IJ2291" s="12"/>
      <c r="IK2291" s="12"/>
      <c r="IL2291" s="12"/>
      <c r="IM2291" s="12"/>
      <c r="IN2291" s="12"/>
    </row>
    <row r="2292" s="2" customFormat="1" ht="30" customHeight="1" spans="1:248">
      <c r="A2292" s="8"/>
      <c r="B2292" s="8"/>
      <c r="C2292" s="8"/>
      <c r="D2292" s="8"/>
      <c r="E2292" s="8"/>
      <c r="F2292" s="9"/>
      <c r="G2292" s="8"/>
      <c r="H2292" s="8"/>
      <c r="I2292" s="8"/>
      <c r="J2292" s="8"/>
      <c r="K2292" s="10"/>
      <c r="L2292" s="8"/>
      <c r="M2292" s="8"/>
      <c r="N2292" s="8"/>
      <c r="O2292" s="8"/>
      <c r="P2292" s="8"/>
      <c r="Q2292" s="8"/>
      <c r="R2292" s="8"/>
      <c r="S2292" s="9"/>
      <c r="T2292" s="8"/>
      <c r="U2292" s="8"/>
      <c r="V2292" s="11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/>
      <c r="BO2292" s="12"/>
      <c r="BP2292" s="12"/>
      <c r="BQ2292" s="12"/>
      <c r="BR2292" s="12"/>
      <c r="BS2292" s="12"/>
      <c r="BT2292" s="12"/>
      <c r="BU2292" s="12"/>
      <c r="BV2292" s="12"/>
      <c r="BW2292" s="12"/>
      <c r="BX2292" s="12"/>
      <c r="BY2292" s="12"/>
      <c r="BZ2292" s="12"/>
      <c r="CA2292" s="12"/>
      <c r="CB2292" s="12"/>
      <c r="CC2292" s="12"/>
      <c r="CD2292" s="12"/>
      <c r="CE2292" s="12"/>
      <c r="CF2292" s="12"/>
      <c r="CG2292" s="12"/>
      <c r="CH2292" s="12"/>
      <c r="CI2292" s="12"/>
      <c r="CJ2292" s="12"/>
      <c r="CK2292" s="12"/>
      <c r="CL2292" s="12"/>
      <c r="CM2292" s="12"/>
      <c r="CN2292" s="12"/>
      <c r="CO2292" s="12"/>
      <c r="CP2292" s="12"/>
      <c r="CQ2292" s="12"/>
      <c r="CR2292" s="12"/>
      <c r="CS2292" s="12"/>
      <c r="CT2292" s="12"/>
      <c r="CU2292" s="12"/>
      <c r="CV2292" s="12"/>
      <c r="CW2292" s="12"/>
      <c r="CX2292" s="12"/>
      <c r="CY2292" s="12"/>
      <c r="CZ2292" s="12"/>
      <c r="DA2292" s="12"/>
      <c r="DB2292" s="12"/>
      <c r="DC2292" s="12"/>
      <c r="DD2292" s="12"/>
      <c r="DE2292" s="12"/>
      <c r="DF2292" s="12"/>
      <c r="DG2292" s="12"/>
      <c r="DH2292" s="12"/>
      <c r="DI2292" s="12"/>
      <c r="DJ2292" s="12"/>
      <c r="DK2292" s="12"/>
      <c r="DL2292" s="12"/>
      <c r="DM2292" s="12"/>
      <c r="DN2292" s="12"/>
      <c r="DO2292" s="12"/>
      <c r="DP2292" s="12"/>
      <c r="DQ2292" s="12"/>
      <c r="DR2292" s="12"/>
      <c r="DS2292" s="12"/>
      <c r="DT2292" s="12"/>
      <c r="DU2292" s="12"/>
      <c r="DV2292" s="12"/>
      <c r="DW2292" s="12"/>
      <c r="DX2292" s="12"/>
      <c r="DY2292" s="12"/>
      <c r="DZ2292" s="12"/>
      <c r="EA2292" s="12"/>
      <c r="EB2292" s="12"/>
      <c r="EC2292" s="12"/>
      <c r="ED2292" s="12"/>
      <c r="EE2292" s="12"/>
      <c r="EF2292" s="12"/>
      <c r="EG2292" s="12"/>
      <c r="EH2292" s="12"/>
      <c r="EI2292" s="12"/>
      <c r="EJ2292" s="12"/>
      <c r="EK2292" s="12"/>
      <c r="EL2292" s="12"/>
      <c r="EM2292" s="12"/>
      <c r="EN2292" s="12"/>
      <c r="EO2292" s="12"/>
      <c r="EP2292" s="12"/>
      <c r="EQ2292" s="12"/>
      <c r="ER2292" s="12"/>
      <c r="ES2292" s="12"/>
      <c r="ET2292" s="12"/>
      <c r="EU2292" s="12"/>
      <c r="EV2292" s="12"/>
      <c r="EW2292" s="12"/>
      <c r="EX2292" s="12"/>
      <c r="EY2292" s="12"/>
      <c r="EZ2292" s="12"/>
      <c r="FA2292" s="12"/>
      <c r="FB2292" s="12"/>
      <c r="FC2292" s="12"/>
      <c r="FD2292" s="12"/>
      <c r="FE2292" s="12"/>
      <c r="FF2292" s="12"/>
      <c r="FG2292" s="12"/>
      <c r="FH2292" s="12"/>
      <c r="FI2292" s="12"/>
      <c r="FJ2292" s="12"/>
      <c r="FK2292" s="12"/>
      <c r="FL2292" s="12"/>
      <c r="FM2292" s="12"/>
      <c r="FN2292" s="12"/>
      <c r="FO2292" s="12"/>
      <c r="FP2292" s="12"/>
      <c r="FQ2292" s="12"/>
      <c r="FR2292" s="12"/>
      <c r="FS2292" s="12"/>
      <c r="FT2292" s="12"/>
      <c r="FU2292" s="12"/>
      <c r="FV2292" s="12"/>
      <c r="FW2292" s="12"/>
      <c r="FX2292" s="12"/>
      <c r="FY2292" s="12"/>
      <c r="FZ2292" s="12"/>
      <c r="GA2292" s="12"/>
      <c r="GB2292" s="12"/>
      <c r="GC2292" s="12"/>
      <c r="GD2292" s="12"/>
      <c r="GE2292" s="12"/>
      <c r="GF2292" s="12"/>
      <c r="GG2292" s="12"/>
      <c r="GH2292" s="12"/>
      <c r="GI2292" s="12"/>
      <c r="GJ2292" s="12"/>
      <c r="GK2292" s="12"/>
      <c r="GL2292" s="12"/>
      <c r="GM2292" s="12"/>
      <c r="GN2292" s="12"/>
      <c r="GO2292" s="12"/>
      <c r="GP2292" s="12"/>
      <c r="GQ2292" s="12"/>
      <c r="GR2292" s="12"/>
      <c r="GS2292" s="12"/>
      <c r="GT2292" s="12"/>
      <c r="GU2292" s="12"/>
      <c r="GV2292" s="12"/>
      <c r="GW2292" s="12"/>
      <c r="GX2292" s="12"/>
      <c r="GY2292" s="12"/>
      <c r="GZ2292" s="12"/>
      <c r="HA2292" s="12"/>
      <c r="HB2292" s="12"/>
      <c r="HC2292" s="12"/>
      <c r="HD2292" s="12"/>
      <c r="HE2292" s="12"/>
      <c r="HF2292" s="12"/>
      <c r="HG2292" s="12"/>
      <c r="HH2292" s="12"/>
      <c r="HI2292" s="12"/>
      <c r="HJ2292" s="12"/>
      <c r="HK2292" s="12"/>
      <c r="HL2292" s="12"/>
      <c r="HM2292" s="12"/>
      <c r="HN2292" s="12"/>
      <c r="HO2292" s="12"/>
      <c r="HP2292" s="12"/>
      <c r="HQ2292" s="12"/>
      <c r="HR2292" s="12"/>
      <c r="HS2292" s="12"/>
      <c r="HT2292" s="12"/>
      <c r="HU2292" s="12"/>
      <c r="HV2292" s="12"/>
      <c r="HW2292" s="12"/>
      <c r="HX2292" s="12"/>
      <c r="HY2292" s="12"/>
      <c r="HZ2292" s="12"/>
      <c r="IA2292" s="12"/>
      <c r="IB2292" s="12"/>
      <c r="IC2292" s="12"/>
      <c r="ID2292" s="12"/>
      <c r="IE2292" s="12"/>
      <c r="IF2292" s="12"/>
      <c r="IG2292" s="12"/>
      <c r="IH2292" s="12"/>
      <c r="II2292" s="12"/>
      <c r="IJ2292" s="12"/>
      <c r="IK2292" s="12"/>
      <c r="IL2292" s="12"/>
      <c r="IM2292" s="12"/>
      <c r="IN2292" s="12"/>
    </row>
    <row r="2293" s="2" customFormat="1" ht="30" customHeight="1" spans="1:248">
      <c r="A2293" s="8"/>
      <c r="B2293" s="8"/>
      <c r="C2293" s="8"/>
      <c r="D2293" s="8"/>
      <c r="E2293" s="8"/>
      <c r="F2293" s="9"/>
      <c r="G2293" s="8"/>
      <c r="H2293" s="8"/>
      <c r="I2293" s="8"/>
      <c r="J2293" s="8"/>
      <c r="K2293" s="10"/>
      <c r="L2293" s="8"/>
      <c r="M2293" s="8"/>
      <c r="N2293" s="8"/>
      <c r="O2293" s="8"/>
      <c r="P2293" s="8"/>
      <c r="Q2293" s="8"/>
      <c r="R2293" s="8"/>
      <c r="S2293" s="9"/>
      <c r="T2293" s="8"/>
      <c r="U2293" s="8"/>
      <c r="V2293" s="11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2"/>
      <c r="BH2293" s="12"/>
      <c r="BI2293" s="12"/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/>
      <c r="BU2293" s="12"/>
      <c r="BV2293" s="12"/>
      <c r="BW2293" s="12"/>
      <c r="BX2293" s="12"/>
      <c r="BY2293" s="12"/>
      <c r="BZ2293" s="12"/>
      <c r="CA2293" s="12"/>
      <c r="CB2293" s="12"/>
      <c r="CC2293" s="12"/>
      <c r="CD2293" s="12"/>
      <c r="CE2293" s="12"/>
      <c r="CF2293" s="12"/>
      <c r="CG2293" s="12"/>
      <c r="CH2293" s="12"/>
      <c r="CI2293" s="12"/>
      <c r="CJ2293" s="12"/>
      <c r="CK2293" s="12"/>
      <c r="CL2293" s="12"/>
      <c r="CM2293" s="12"/>
      <c r="CN2293" s="12"/>
      <c r="CO2293" s="12"/>
      <c r="CP2293" s="12"/>
      <c r="CQ2293" s="12"/>
      <c r="CR2293" s="12"/>
      <c r="CS2293" s="12"/>
      <c r="CT2293" s="12"/>
      <c r="CU2293" s="12"/>
      <c r="CV2293" s="12"/>
      <c r="CW2293" s="12"/>
      <c r="CX2293" s="12"/>
      <c r="CY2293" s="12"/>
      <c r="CZ2293" s="12"/>
      <c r="DA2293" s="12"/>
      <c r="DB2293" s="12"/>
      <c r="DC2293" s="12"/>
      <c r="DD2293" s="12"/>
      <c r="DE2293" s="12"/>
      <c r="DF2293" s="12"/>
      <c r="DG2293" s="12"/>
      <c r="DH2293" s="12"/>
      <c r="DI2293" s="12"/>
      <c r="DJ2293" s="12"/>
      <c r="DK2293" s="12"/>
      <c r="DL2293" s="12"/>
      <c r="DM2293" s="12"/>
      <c r="DN2293" s="12"/>
      <c r="DO2293" s="12"/>
      <c r="DP2293" s="12"/>
      <c r="DQ2293" s="12"/>
      <c r="DR2293" s="12"/>
      <c r="DS2293" s="12"/>
      <c r="DT2293" s="12"/>
      <c r="DU2293" s="12"/>
      <c r="DV2293" s="12"/>
      <c r="DW2293" s="12"/>
      <c r="DX2293" s="12"/>
      <c r="DY2293" s="12"/>
      <c r="DZ2293" s="12"/>
      <c r="EA2293" s="12"/>
      <c r="EB2293" s="12"/>
      <c r="EC2293" s="12"/>
      <c r="ED2293" s="12"/>
      <c r="EE2293" s="12"/>
      <c r="EF2293" s="12"/>
      <c r="EG2293" s="12"/>
      <c r="EH2293" s="12"/>
      <c r="EI2293" s="12"/>
      <c r="EJ2293" s="12"/>
      <c r="EK2293" s="12"/>
      <c r="EL2293" s="12"/>
      <c r="EM2293" s="12"/>
      <c r="EN2293" s="12"/>
      <c r="EO2293" s="12"/>
      <c r="EP2293" s="12"/>
      <c r="EQ2293" s="12"/>
      <c r="ER2293" s="12"/>
      <c r="ES2293" s="12"/>
      <c r="ET2293" s="12"/>
      <c r="EU2293" s="12"/>
      <c r="EV2293" s="12"/>
      <c r="EW2293" s="12"/>
      <c r="EX2293" s="12"/>
      <c r="EY2293" s="12"/>
      <c r="EZ2293" s="12"/>
      <c r="FA2293" s="12"/>
      <c r="FB2293" s="12"/>
      <c r="FC2293" s="12"/>
      <c r="FD2293" s="12"/>
      <c r="FE2293" s="12"/>
      <c r="FF2293" s="12"/>
      <c r="FG2293" s="12"/>
      <c r="FH2293" s="12"/>
      <c r="FI2293" s="12"/>
      <c r="FJ2293" s="12"/>
      <c r="FK2293" s="12"/>
      <c r="FL2293" s="12"/>
      <c r="FM2293" s="12"/>
      <c r="FN2293" s="12"/>
      <c r="FO2293" s="12"/>
      <c r="FP2293" s="12"/>
      <c r="FQ2293" s="12"/>
      <c r="FR2293" s="12"/>
      <c r="FS2293" s="12"/>
      <c r="FT2293" s="12"/>
      <c r="FU2293" s="12"/>
      <c r="FV2293" s="12"/>
      <c r="FW2293" s="12"/>
      <c r="FX2293" s="12"/>
      <c r="FY2293" s="12"/>
      <c r="FZ2293" s="12"/>
      <c r="GA2293" s="12"/>
      <c r="GB2293" s="12"/>
      <c r="GC2293" s="12"/>
      <c r="GD2293" s="12"/>
      <c r="GE2293" s="12"/>
      <c r="GF2293" s="12"/>
      <c r="GG2293" s="12"/>
      <c r="GH2293" s="12"/>
      <c r="GI2293" s="12"/>
      <c r="GJ2293" s="12"/>
      <c r="GK2293" s="12"/>
      <c r="GL2293" s="12"/>
      <c r="GM2293" s="12"/>
      <c r="GN2293" s="12"/>
      <c r="GO2293" s="12"/>
      <c r="GP2293" s="12"/>
      <c r="GQ2293" s="12"/>
      <c r="GR2293" s="12"/>
      <c r="GS2293" s="12"/>
      <c r="GT2293" s="12"/>
      <c r="GU2293" s="12"/>
      <c r="GV2293" s="12"/>
      <c r="GW2293" s="12"/>
      <c r="GX2293" s="12"/>
      <c r="GY2293" s="12"/>
      <c r="GZ2293" s="12"/>
      <c r="HA2293" s="12"/>
      <c r="HB2293" s="12"/>
      <c r="HC2293" s="12"/>
      <c r="HD2293" s="12"/>
      <c r="HE2293" s="12"/>
      <c r="HF2293" s="12"/>
      <c r="HG2293" s="12"/>
      <c r="HH2293" s="12"/>
      <c r="HI2293" s="12"/>
      <c r="HJ2293" s="12"/>
      <c r="HK2293" s="12"/>
      <c r="HL2293" s="12"/>
      <c r="HM2293" s="12"/>
      <c r="HN2293" s="12"/>
      <c r="HO2293" s="12"/>
      <c r="HP2293" s="12"/>
      <c r="HQ2293" s="12"/>
      <c r="HR2293" s="12"/>
      <c r="HS2293" s="12"/>
      <c r="HT2293" s="12"/>
      <c r="HU2293" s="12"/>
      <c r="HV2293" s="12"/>
      <c r="HW2293" s="12"/>
      <c r="HX2293" s="12"/>
      <c r="HY2293" s="12"/>
      <c r="HZ2293" s="12"/>
      <c r="IA2293" s="12"/>
      <c r="IB2293" s="12"/>
      <c r="IC2293" s="12"/>
      <c r="ID2293" s="12"/>
      <c r="IE2293" s="12"/>
      <c r="IF2293" s="12"/>
      <c r="IG2293" s="12"/>
      <c r="IH2293" s="12"/>
      <c r="II2293" s="12"/>
      <c r="IJ2293" s="12"/>
      <c r="IK2293" s="12"/>
      <c r="IL2293" s="12"/>
      <c r="IM2293" s="12"/>
      <c r="IN2293" s="12"/>
    </row>
    <row r="2294" s="2" customFormat="1" ht="30" customHeight="1" spans="1:248">
      <c r="A2294" s="8"/>
      <c r="B2294" s="8"/>
      <c r="C2294" s="8"/>
      <c r="D2294" s="8"/>
      <c r="E2294" s="8"/>
      <c r="F2294" s="9"/>
      <c r="G2294" s="8"/>
      <c r="H2294" s="8"/>
      <c r="I2294" s="8"/>
      <c r="J2294" s="8"/>
      <c r="K2294" s="10"/>
      <c r="L2294" s="8"/>
      <c r="M2294" s="8"/>
      <c r="N2294" s="8"/>
      <c r="O2294" s="8"/>
      <c r="P2294" s="8"/>
      <c r="Q2294" s="8"/>
      <c r="R2294" s="8"/>
      <c r="S2294" s="9"/>
      <c r="T2294" s="8"/>
      <c r="U2294" s="8"/>
      <c r="V2294" s="11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2"/>
      <c r="BH2294" s="12"/>
      <c r="BI2294" s="12"/>
      <c r="BJ2294" s="12"/>
      <c r="BK2294" s="12"/>
      <c r="BL2294" s="12"/>
      <c r="BM2294" s="12"/>
      <c r="BN2294" s="12"/>
      <c r="BO2294" s="12"/>
      <c r="BP2294" s="12"/>
      <c r="BQ2294" s="12"/>
      <c r="BR2294" s="12"/>
      <c r="BS2294" s="12"/>
      <c r="BT2294" s="12"/>
      <c r="BU2294" s="12"/>
      <c r="BV2294" s="12"/>
      <c r="BW2294" s="12"/>
      <c r="BX2294" s="12"/>
      <c r="BY2294" s="12"/>
      <c r="BZ2294" s="12"/>
      <c r="CA2294" s="12"/>
      <c r="CB2294" s="12"/>
      <c r="CC2294" s="12"/>
      <c r="CD2294" s="12"/>
      <c r="CE2294" s="12"/>
      <c r="CF2294" s="12"/>
      <c r="CG2294" s="12"/>
      <c r="CH2294" s="12"/>
      <c r="CI2294" s="12"/>
      <c r="CJ2294" s="12"/>
      <c r="CK2294" s="12"/>
      <c r="CL2294" s="12"/>
      <c r="CM2294" s="12"/>
      <c r="CN2294" s="12"/>
      <c r="CO2294" s="12"/>
      <c r="CP2294" s="12"/>
      <c r="CQ2294" s="12"/>
      <c r="CR2294" s="12"/>
      <c r="CS2294" s="12"/>
      <c r="CT2294" s="12"/>
      <c r="CU2294" s="12"/>
      <c r="CV2294" s="12"/>
      <c r="CW2294" s="12"/>
      <c r="CX2294" s="12"/>
      <c r="CY2294" s="12"/>
      <c r="CZ2294" s="12"/>
      <c r="DA2294" s="12"/>
      <c r="DB2294" s="12"/>
      <c r="DC2294" s="12"/>
      <c r="DD2294" s="12"/>
      <c r="DE2294" s="12"/>
      <c r="DF2294" s="12"/>
      <c r="DG2294" s="12"/>
      <c r="DH2294" s="12"/>
      <c r="DI2294" s="12"/>
      <c r="DJ2294" s="12"/>
      <c r="DK2294" s="12"/>
      <c r="DL2294" s="12"/>
      <c r="DM2294" s="12"/>
      <c r="DN2294" s="12"/>
      <c r="DO2294" s="12"/>
      <c r="DP2294" s="12"/>
      <c r="DQ2294" s="12"/>
      <c r="DR2294" s="12"/>
      <c r="DS2294" s="12"/>
      <c r="DT2294" s="12"/>
      <c r="DU2294" s="12"/>
      <c r="DV2294" s="12"/>
      <c r="DW2294" s="12"/>
      <c r="DX2294" s="12"/>
      <c r="DY2294" s="12"/>
      <c r="DZ2294" s="12"/>
      <c r="EA2294" s="12"/>
      <c r="EB2294" s="12"/>
      <c r="EC2294" s="12"/>
      <c r="ED2294" s="12"/>
      <c r="EE2294" s="12"/>
      <c r="EF2294" s="12"/>
      <c r="EG2294" s="12"/>
      <c r="EH2294" s="12"/>
      <c r="EI2294" s="12"/>
      <c r="EJ2294" s="12"/>
      <c r="EK2294" s="12"/>
      <c r="EL2294" s="12"/>
      <c r="EM2294" s="12"/>
      <c r="EN2294" s="12"/>
      <c r="EO2294" s="12"/>
      <c r="EP2294" s="12"/>
      <c r="EQ2294" s="12"/>
      <c r="ER2294" s="12"/>
      <c r="ES2294" s="12"/>
      <c r="ET2294" s="12"/>
      <c r="EU2294" s="12"/>
      <c r="EV2294" s="12"/>
      <c r="EW2294" s="12"/>
      <c r="EX2294" s="12"/>
      <c r="EY2294" s="12"/>
      <c r="EZ2294" s="12"/>
      <c r="FA2294" s="12"/>
      <c r="FB2294" s="12"/>
      <c r="FC2294" s="12"/>
      <c r="FD2294" s="12"/>
      <c r="FE2294" s="12"/>
      <c r="FF2294" s="12"/>
      <c r="FG2294" s="12"/>
      <c r="FH2294" s="12"/>
      <c r="FI2294" s="12"/>
      <c r="FJ2294" s="12"/>
      <c r="FK2294" s="12"/>
      <c r="FL2294" s="12"/>
      <c r="FM2294" s="12"/>
      <c r="FN2294" s="12"/>
      <c r="FO2294" s="12"/>
      <c r="FP2294" s="12"/>
      <c r="FQ2294" s="12"/>
      <c r="FR2294" s="12"/>
      <c r="FS2294" s="12"/>
      <c r="FT2294" s="12"/>
      <c r="FU2294" s="12"/>
      <c r="FV2294" s="12"/>
      <c r="FW2294" s="12"/>
      <c r="FX2294" s="12"/>
      <c r="FY2294" s="12"/>
      <c r="FZ2294" s="12"/>
      <c r="GA2294" s="12"/>
      <c r="GB2294" s="12"/>
      <c r="GC2294" s="12"/>
      <c r="GD2294" s="12"/>
      <c r="GE2294" s="12"/>
      <c r="GF2294" s="12"/>
      <c r="GG2294" s="12"/>
      <c r="GH2294" s="12"/>
      <c r="GI2294" s="12"/>
      <c r="GJ2294" s="12"/>
      <c r="GK2294" s="12"/>
      <c r="GL2294" s="12"/>
      <c r="GM2294" s="12"/>
      <c r="GN2294" s="12"/>
      <c r="GO2294" s="12"/>
      <c r="GP2294" s="12"/>
      <c r="GQ2294" s="12"/>
      <c r="GR2294" s="12"/>
      <c r="GS2294" s="12"/>
      <c r="GT2294" s="12"/>
      <c r="GU2294" s="12"/>
      <c r="GV2294" s="12"/>
      <c r="GW2294" s="12"/>
      <c r="GX2294" s="12"/>
      <c r="GY2294" s="12"/>
      <c r="GZ2294" s="12"/>
      <c r="HA2294" s="12"/>
      <c r="HB2294" s="12"/>
      <c r="HC2294" s="12"/>
      <c r="HD2294" s="12"/>
      <c r="HE2294" s="12"/>
      <c r="HF2294" s="12"/>
      <c r="HG2294" s="12"/>
      <c r="HH2294" s="12"/>
      <c r="HI2294" s="12"/>
      <c r="HJ2294" s="12"/>
      <c r="HK2294" s="12"/>
      <c r="HL2294" s="12"/>
      <c r="HM2294" s="12"/>
      <c r="HN2294" s="12"/>
      <c r="HO2294" s="12"/>
      <c r="HP2294" s="12"/>
      <c r="HQ2294" s="12"/>
      <c r="HR2294" s="12"/>
      <c r="HS2294" s="12"/>
      <c r="HT2294" s="12"/>
      <c r="HU2294" s="12"/>
      <c r="HV2294" s="12"/>
      <c r="HW2294" s="12"/>
      <c r="HX2294" s="12"/>
      <c r="HY2294" s="12"/>
      <c r="HZ2294" s="12"/>
      <c r="IA2294" s="12"/>
      <c r="IB2294" s="12"/>
      <c r="IC2294" s="12"/>
      <c r="ID2294" s="12"/>
      <c r="IE2294" s="12"/>
      <c r="IF2294" s="12"/>
      <c r="IG2294" s="12"/>
      <c r="IH2294" s="12"/>
      <c r="II2294" s="12"/>
      <c r="IJ2294" s="12"/>
      <c r="IK2294" s="12"/>
      <c r="IL2294" s="12"/>
      <c r="IM2294" s="12"/>
      <c r="IN2294" s="12"/>
    </row>
    <row r="2295" s="2" customFormat="1" ht="30" customHeight="1" spans="1:248">
      <c r="A2295" s="8"/>
      <c r="B2295" s="8"/>
      <c r="C2295" s="8"/>
      <c r="D2295" s="8"/>
      <c r="E2295" s="8"/>
      <c r="F2295" s="9"/>
      <c r="G2295" s="8"/>
      <c r="H2295" s="8"/>
      <c r="I2295" s="8"/>
      <c r="J2295" s="8"/>
      <c r="K2295" s="10"/>
      <c r="L2295" s="8"/>
      <c r="M2295" s="8"/>
      <c r="N2295" s="8"/>
      <c r="O2295" s="8"/>
      <c r="P2295" s="8"/>
      <c r="Q2295" s="8"/>
      <c r="R2295" s="8"/>
      <c r="S2295" s="9"/>
      <c r="T2295" s="8"/>
      <c r="U2295" s="8"/>
      <c r="V2295" s="11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2"/>
      <c r="BH2295" s="12"/>
      <c r="BI2295" s="12"/>
      <c r="BJ2295" s="12"/>
      <c r="BK2295" s="12"/>
      <c r="BL2295" s="12"/>
      <c r="BM2295" s="12"/>
      <c r="BN2295" s="12"/>
      <c r="BO2295" s="12"/>
      <c r="BP2295" s="12"/>
      <c r="BQ2295" s="12"/>
      <c r="BR2295" s="12"/>
      <c r="BS2295" s="12"/>
      <c r="BT2295" s="12"/>
      <c r="BU2295" s="12"/>
      <c r="BV2295" s="12"/>
      <c r="BW2295" s="12"/>
      <c r="BX2295" s="12"/>
      <c r="BY2295" s="12"/>
      <c r="BZ2295" s="12"/>
      <c r="CA2295" s="12"/>
      <c r="CB2295" s="12"/>
      <c r="CC2295" s="12"/>
      <c r="CD2295" s="12"/>
      <c r="CE2295" s="12"/>
      <c r="CF2295" s="12"/>
      <c r="CG2295" s="12"/>
      <c r="CH2295" s="12"/>
      <c r="CI2295" s="12"/>
      <c r="CJ2295" s="12"/>
      <c r="CK2295" s="12"/>
      <c r="CL2295" s="12"/>
      <c r="CM2295" s="12"/>
      <c r="CN2295" s="12"/>
      <c r="CO2295" s="12"/>
      <c r="CP2295" s="12"/>
      <c r="CQ2295" s="12"/>
      <c r="CR2295" s="12"/>
      <c r="CS2295" s="12"/>
      <c r="CT2295" s="12"/>
      <c r="CU2295" s="12"/>
      <c r="CV2295" s="12"/>
      <c r="CW2295" s="12"/>
      <c r="CX2295" s="12"/>
      <c r="CY2295" s="12"/>
      <c r="CZ2295" s="12"/>
      <c r="DA2295" s="12"/>
      <c r="DB2295" s="12"/>
      <c r="DC2295" s="12"/>
      <c r="DD2295" s="12"/>
      <c r="DE2295" s="12"/>
      <c r="DF2295" s="12"/>
      <c r="DG2295" s="12"/>
      <c r="DH2295" s="12"/>
      <c r="DI2295" s="12"/>
      <c r="DJ2295" s="12"/>
      <c r="DK2295" s="12"/>
      <c r="DL2295" s="12"/>
      <c r="DM2295" s="12"/>
      <c r="DN2295" s="12"/>
      <c r="DO2295" s="12"/>
      <c r="DP2295" s="12"/>
      <c r="DQ2295" s="12"/>
      <c r="DR2295" s="12"/>
      <c r="DS2295" s="12"/>
      <c r="DT2295" s="12"/>
      <c r="DU2295" s="12"/>
      <c r="DV2295" s="12"/>
      <c r="DW2295" s="12"/>
      <c r="DX2295" s="12"/>
      <c r="DY2295" s="12"/>
      <c r="DZ2295" s="12"/>
      <c r="EA2295" s="12"/>
      <c r="EB2295" s="12"/>
      <c r="EC2295" s="12"/>
      <c r="ED2295" s="12"/>
      <c r="EE2295" s="12"/>
      <c r="EF2295" s="12"/>
      <c r="EG2295" s="12"/>
      <c r="EH2295" s="12"/>
      <c r="EI2295" s="12"/>
      <c r="EJ2295" s="12"/>
      <c r="EK2295" s="12"/>
      <c r="EL2295" s="12"/>
      <c r="EM2295" s="12"/>
      <c r="EN2295" s="12"/>
      <c r="EO2295" s="12"/>
      <c r="EP2295" s="12"/>
      <c r="EQ2295" s="12"/>
      <c r="ER2295" s="12"/>
      <c r="ES2295" s="12"/>
      <c r="ET2295" s="12"/>
      <c r="EU2295" s="12"/>
      <c r="EV2295" s="12"/>
      <c r="EW2295" s="12"/>
      <c r="EX2295" s="12"/>
      <c r="EY2295" s="12"/>
      <c r="EZ2295" s="12"/>
      <c r="FA2295" s="12"/>
      <c r="FB2295" s="12"/>
      <c r="FC2295" s="12"/>
      <c r="FD2295" s="12"/>
      <c r="FE2295" s="12"/>
      <c r="FF2295" s="12"/>
      <c r="FG2295" s="12"/>
      <c r="FH2295" s="12"/>
      <c r="FI2295" s="12"/>
      <c r="FJ2295" s="12"/>
      <c r="FK2295" s="12"/>
      <c r="FL2295" s="12"/>
      <c r="FM2295" s="12"/>
      <c r="FN2295" s="12"/>
      <c r="FO2295" s="12"/>
      <c r="FP2295" s="12"/>
      <c r="FQ2295" s="12"/>
      <c r="FR2295" s="12"/>
      <c r="FS2295" s="12"/>
      <c r="FT2295" s="12"/>
      <c r="FU2295" s="12"/>
      <c r="FV2295" s="12"/>
      <c r="FW2295" s="12"/>
      <c r="FX2295" s="12"/>
      <c r="FY2295" s="12"/>
      <c r="FZ2295" s="12"/>
      <c r="GA2295" s="12"/>
      <c r="GB2295" s="12"/>
      <c r="GC2295" s="12"/>
      <c r="GD2295" s="12"/>
      <c r="GE2295" s="12"/>
      <c r="GF2295" s="12"/>
      <c r="GG2295" s="12"/>
      <c r="GH2295" s="12"/>
      <c r="GI2295" s="12"/>
      <c r="GJ2295" s="12"/>
      <c r="GK2295" s="12"/>
      <c r="GL2295" s="12"/>
      <c r="GM2295" s="12"/>
      <c r="GN2295" s="12"/>
      <c r="GO2295" s="12"/>
      <c r="GP2295" s="12"/>
      <c r="GQ2295" s="12"/>
      <c r="GR2295" s="12"/>
      <c r="GS2295" s="12"/>
      <c r="GT2295" s="12"/>
      <c r="GU2295" s="12"/>
      <c r="GV2295" s="12"/>
      <c r="GW2295" s="12"/>
      <c r="GX2295" s="12"/>
      <c r="GY2295" s="12"/>
      <c r="GZ2295" s="12"/>
      <c r="HA2295" s="12"/>
      <c r="HB2295" s="12"/>
      <c r="HC2295" s="12"/>
      <c r="HD2295" s="12"/>
      <c r="HE2295" s="12"/>
      <c r="HF2295" s="12"/>
      <c r="HG2295" s="12"/>
      <c r="HH2295" s="12"/>
      <c r="HI2295" s="12"/>
      <c r="HJ2295" s="12"/>
      <c r="HK2295" s="12"/>
      <c r="HL2295" s="12"/>
      <c r="HM2295" s="12"/>
      <c r="HN2295" s="12"/>
      <c r="HO2295" s="12"/>
      <c r="HP2295" s="12"/>
      <c r="HQ2295" s="12"/>
      <c r="HR2295" s="12"/>
      <c r="HS2295" s="12"/>
      <c r="HT2295" s="12"/>
      <c r="HU2295" s="12"/>
      <c r="HV2295" s="12"/>
      <c r="HW2295" s="12"/>
      <c r="HX2295" s="12"/>
      <c r="HY2295" s="12"/>
      <c r="HZ2295" s="12"/>
      <c r="IA2295" s="12"/>
      <c r="IB2295" s="12"/>
      <c r="IC2295" s="12"/>
      <c r="ID2295" s="12"/>
      <c r="IE2295" s="12"/>
      <c r="IF2295" s="12"/>
      <c r="IG2295" s="12"/>
      <c r="IH2295" s="12"/>
      <c r="II2295" s="12"/>
      <c r="IJ2295" s="12"/>
      <c r="IK2295" s="12"/>
      <c r="IL2295" s="12"/>
      <c r="IM2295" s="12"/>
      <c r="IN2295" s="12"/>
    </row>
    <row r="2296" s="2" customFormat="1" ht="30" customHeight="1" spans="1:248">
      <c r="A2296" s="8"/>
      <c r="B2296" s="8"/>
      <c r="C2296" s="8"/>
      <c r="D2296" s="8"/>
      <c r="E2296" s="8"/>
      <c r="F2296" s="9"/>
      <c r="G2296" s="8"/>
      <c r="H2296" s="8"/>
      <c r="I2296" s="8"/>
      <c r="J2296" s="8"/>
      <c r="K2296" s="10"/>
      <c r="L2296" s="8"/>
      <c r="M2296" s="8"/>
      <c r="N2296" s="8"/>
      <c r="O2296" s="8"/>
      <c r="P2296" s="8"/>
      <c r="Q2296" s="8"/>
      <c r="R2296" s="8"/>
      <c r="S2296" s="9"/>
      <c r="T2296" s="8"/>
      <c r="U2296" s="8"/>
      <c r="V2296" s="11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2"/>
      <c r="BH2296" s="12"/>
      <c r="BI2296" s="12"/>
      <c r="BJ2296" s="12"/>
      <c r="BK2296" s="12"/>
      <c r="BL2296" s="12"/>
      <c r="BM2296" s="12"/>
      <c r="BN2296" s="12"/>
      <c r="BO2296" s="12"/>
      <c r="BP2296" s="12"/>
      <c r="BQ2296" s="12"/>
      <c r="BR2296" s="12"/>
      <c r="BS2296" s="12"/>
      <c r="BT2296" s="12"/>
      <c r="BU2296" s="12"/>
      <c r="BV2296" s="12"/>
      <c r="BW2296" s="12"/>
      <c r="BX2296" s="12"/>
      <c r="BY2296" s="12"/>
      <c r="BZ2296" s="12"/>
      <c r="CA2296" s="12"/>
      <c r="CB2296" s="12"/>
      <c r="CC2296" s="12"/>
      <c r="CD2296" s="12"/>
      <c r="CE2296" s="12"/>
      <c r="CF2296" s="12"/>
      <c r="CG2296" s="12"/>
      <c r="CH2296" s="12"/>
      <c r="CI2296" s="12"/>
      <c r="CJ2296" s="12"/>
      <c r="CK2296" s="12"/>
      <c r="CL2296" s="12"/>
      <c r="CM2296" s="12"/>
      <c r="CN2296" s="12"/>
      <c r="CO2296" s="12"/>
      <c r="CP2296" s="12"/>
      <c r="CQ2296" s="12"/>
      <c r="CR2296" s="12"/>
      <c r="CS2296" s="12"/>
      <c r="CT2296" s="12"/>
      <c r="CU2296" s="12"/>
      <c r="CV2296" s="12"/>
      <c r="CW2296" s="12"/>
      <c r="CX2296" s="12"/>
      <c r="CY2296" s="12"/>
      <c r="CZ2296" s="12"/>
      <c r="DA2296" s="12"/>
      <c r="DB2296" s="12"/>
      <c r="DC2296" s="12"/>
      <c r="DD2296" s="12"/>
      <c r="DE2296" s="12"/>
      <c r="DF2296" s="12"/>
      <c r="DG2296" s="12"/>
      <c r="DH2296" s="12"/>
      <c r="DI2296" s="12"/>
      <c r="DJ2296" s="12"/>
      <c r="DK2296" s="12"/>
      <c r="DL2296" s="12"/>
      <c r="DM2296" s="12"/>
      <c r="DN2296" s="12"/>
      <c r="DO2296" s="12"/>
      <c r="DP2296" s="12"/>
      <c r="DQ2296" s="12"/>
      <c r="DR2296" s="12"/>
      <c r="DS2296" s="12"/>
      <c r="DT2296" s="12"/>
      <c r="DU2296" s="12"/>
      <c r="DV2296" s="12"/>
      <c r="DW2296" s="12"/>
      <c r="DX2296" s="12"/>
      <c r="DY2296" s="12"/>
      <c r="DZ2296" s="12"/>
      <c r="EA2296" s="12"/>
      <c r="EB2296" s="12"/>
      <c r="EC2296" s="12"/>
      <c r="ED2296" s="12"/>
      <c r="EE2296" s="12"/>
      <c r="EF2296" s="12"/>
      <c r="EG2296" s="12"/>
      <c r="EH2296" s="12"/>
      <c r="EI2296" s="12"/>
      <c r="EJ2296" s="12"/>
      <c r="EK2296" s="12"/>
      <c r="EL2296" s="12"/>
      <c r="EM2296" s="12"/>
      <c r="EN2296" s="12"/>
      <c r="EO2296" s="12"/>
      <c r="EP2296" s="12"/>
      <c r="EQ2296" s="12"/>
      <c r="ER2296" s="12"/>
      <c r="ES2296" s="12"/>
      <c r="ET2296" s="12"/>
      <c r="EU2296" s="12"/>
      <c r="EV2296" s="12"/>
      <c r="EW2296" s="12"/>
      <c r="EX2296" s="12"/>
      <c r="EY2296" s="12"/>
      <c r="EZ2296" s="12"/>
      <c r="FA2296" s="12"/>
      <c r="FB2296" s="12"/>
      <c r="FC2296" s="12"/>
      <c r="FD2296" s="12"/>
      <c r="FE2296" s="12"/>
      <c r="FF2296" s="12"/>
      <c r="FG2296" s="12"/>
      <c r="FH2296" s="12"/>
      <c r="FI2296" s="12"/>
      <c r="FJ2296" s="12"/>
      <c r="FK2296" s="12"/>
      <c r="FL2296" s="12"/>
      <c r="FM2296" s="12"/>
      <c r="FN2296" s="12"/>
      <c r="FO2296" s="12"/>
      <c r="FP2296" s="12"/>
      <c r="FQ2296" s="12"/>
      <c r="FR2296" s="12"/>
      <c r="FS2296" s="12"/>
      <c r="FT2296" s="12"/>
      <c r="FU2296" s="12"/>
      <c r="FV2296" s="12"/>
      <c r="FW2296" s="12"/>
      <c r="FX2296" s="12"/>
      <c r="FY2296" s="12"/>
      <c r="FZ2296" s="12"/>
      <c r="GA2296" s="12"/>
      <c r="GB2296" s="12"/>
      <c r="GC2296" s="12"/>
      <c r="GD2296" s="12"/>
      <c r="GE2296" s="12"/>
      <c r="GF2296" s="12"/>
      <c r="GG2296" s="12"/>
      <c r="GH2296" s="12"/>
      <c r="GI2296" s="12"/>
      <c r="GJ2296" s="12"/>
      <c r="GK2296" s="12"/>
      <c r="GL2296" s="12"/>
      <c r="GM2296" s="12"/>
      <c r="GN2296" s="12"/>
      <c r="GO2296" s="12"/>
      <c r="GP2296" s="12"/>
      <c r="GQ2296" s="12"/>
      <c r="GR2296" s="12"/>
      <c r="GS2296" s="12"/>
      <c r="GT2296" s="12"/>
      <c r="GU2296" s="12"/>
      <c r="GV2296" s="12"/>
      <c r="GW2296" s="12"/>
      <c r="GX2296" s="12"/>
      <c r="GY2296" s="12"/>
      <c r="GZ2296" s="12"/>
      <c r="HA2296" s="12"/>
      <c r="HB2296" s="12"/>
      <c r="HC2296" s="12"/>
      <c r="HD2296" s="12"/>
      <c r="HE2296" s="12"/>
      <c r="HF2296" s="12"/>
      <c r="HG2296" s="12"/>
      <c r="HH2296" s="12"/>
      <c r="HI2296" s="12"/>
      <c r="HJ2296" s="12"/>
      <c r="HK2296" s="12"/>
      <c r="HL2296" s="12"/>
      <c r="HM2296" s="12"/>
      <c r="HN2296" s="12"/>
      <c r="HO2296" s="12"/>
      <c r="HP2296" s="12"/>
      <c r="HQ2296" s="12"/>
      <c r="HR2296" s="12"/>
      <c r="HS2296" s="12"/>
      <c r="HT2296" s="12"/>
      <c r="HU2296" s="12"/>
      <c r="HV2296" s="12"/>
      <c r="HW2296" s="12"/>
      <c r="HX2296" s="12"/>
      <c r="HY2296" s="12"/>
      <c r="HZ2296" s="12"/>
      <c r="IA2296" s="12"/>
      <c r="IB2296" s="12"/>
      <c r="IC2296" s="12"/>
      <c r="ID2296" s="12"/>
      <c r="IE2296" s="12"/>
      <c r="IF2296" s="12"/>
      <c r="IG2296" s="12"/>
      <c r="IH2296" s="12"/>
      <c r="II2296" s="12"/>
      <c r="IJ2296" s="12"/>
      <c r="IK2296" s="12"/>
      <c r="IL2296" s="12"/>
      <c r="IM2296" s="12"/>
      <c r="IN2296" s="12"/>
    </row>
    <row r="2297" s="2" customFormat="1" ht="30" customHeight="1" spans="1:248">
      <c r="A2297" s="8"/>
      <c r="B2297" s="8"/>
      <c r="C2297" s="8"/>
      <c r="D2297" s="8"/>
      <c r="E2297" s="8"/>
      <c r="F2297" s="9"/>
      <c r="G2297" s="8"/>
      <c r="H2297" s="8"/>
      <c r="I2297" s="8"/>
      <c r="J2297" s="8"/>
      <c r="K2297" s="10"/>
      <c r="L2297" s="8"/>
      <c r="M2297" s="8"/>
      <c r="N2297" s="8"/>
      <c r="O2297" s="8"/>
      <c r="P2297" s="8"/>
      <c r="Q2297" s="8"/>
      <c r="R2297" s="8"/>
      <c r="S2297" s="9"/>
      <c r="T2297" s="8"/>
      <c r="U2297" s="8"/>
      <c r="V2297" s="11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2"/>
      <c r="BH2297" s="12"/>
      <c r="BI2297" s="12"/>
      <c r="BJ2297" s="12"/>
      <c r="BK2297" s="12"/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/>
      <c r="BV2297" s="12"/>
      <c r="BW2297" s="12"/>
      <c r="BX2297" s="12"/>
      <c r="BY2297" s="12"/>
      <c r="BZ2297" s="12"/>
      <c r="CA2297" s="12"/>
      <c r="CB2297" s="12"/>
      <c r="CC2297" s="12"/>
      <c r="CD2297" s="12"/>
      <c r="CE2297" s="12"/>
      <c r="CF2297" s="12"/>
      <c r="CG2297" s="12"/>
      <c r="CH2297" s="12"/>
      <c r="CI2297" s="12"/>
      <c r="CJ2297" s="12"/>
      <c r="CK2297" s="12"/>
      <c r="CL2297" s="12"/>
      <c r="CM2297" s="12"/>
      <c r="CN2297" s="12"/>
      <c r="CO2297" s="12"/>
      <c r="CP2297" s="12"/>
      <c r="CQ2297" s="12"/>
      <c r="CR2297" s="12"/>
      <c r="CS2297" s="12"/>
      <c r="CT2297" s="12"/>
      <c r="CU2297" s="12"/>
      <c r="CV2297" s="12"/>
      <c r="CW2297" s="12"/>
      <c r="CX2297" s="12"/>
      <c r="CY2297" s="12"/>
      <c r="CZ2297" s="12"/>
      <c r="DA2297" s="12"/>
      <c r="DB2297" s="12"/>
      <c r="DC2297" s="12"/>
      <c r="DD2297" s="12"/>
      <c r="DE2297" s="12"/>
      <c r="DF2297" s="12"/>
      <c r="DG2297" s="12"/>
      <c r="DH2297" s="12"/>
      <c r="DI2297" s="12"/>
      <c r="DJ2297" s="12"/>
      <c r="DK2297" s="12"/>
      <c r="DL2297" s="12"/>
      <c r="DM2297" s="12"/>
      <c r="DN2297" s="12"/>
      <c r="DO2297" s="12"/>
      <c r="DP2297" s="12"/>
      <c r="DQ2297" s="12"/>
      <c r="DR2297" s="12"/>
      <c r="DS2297" s="12"/>
      <c r="DT2297" s="12"/>
      <c r="DU2297" s="12"/>
      <c r="DV2297" s="12"/>
      <c r="DW2297" s="12"/>
      <c r="DX2297" s="12"/>
      <c r="DY2297" s="12"/>
      <c r="DZ2297" s="12"/>
      <c r="EA2297" s="12"/>
      <c r="EB2297" s="12"/>
      <c r="EC2297" s="12"/>
      <c r="ED2297" s="12"/>
      <c r="EE2297" s="12"/>
      <c r="EF2297" s="12"/>
      <c r="EG2297" s="12"/>
      <c r="EH2297" s="12"/>
      <c r="EI2297" s="12"/>
      <c r="EJ2297" s="12"/>
      <c r="EK2297" s="12"/>
      <c r="EL2297" s="12"/>
      <c r="EM2297" s="12"/>
      <c r="EN2297" s="12"/>
      <c r="EO2297" s="12"/>
      <c r="EP2297" s="12"/>
      <c r="EQ2297" s="12"/>
      <c r="ER2297" s="12"/>
      <c r="ES2297" s="12"/>
      <c r="ET2297" s="12"/>
      <c r="EU2297" s="12"/>
      <c r="EV2297" s="12"/>
      <c r="EW2297" s="12"/>
      <c r="EX2297" s="12"/>
      <c r="EY2297" s="12"/>
      <c r="EZ2297" s="12"/>
      <c r="FA2297" s="12"/>
      <c r="FB2297" s="12"/>
      <c r="FC2297" s="12"/>
      <c r="FD2297" s="12"/>
      <c r="FE2297" s="12"/>
      <c r="FF2297" s="12"/>
      <c r="FG2297" s="12"/>
      <c r="FH2297" s="12"/>
      <c r="FI2297" s="12"/>
      <c r="FJ2297" s="12"/>
      <c r="FK2297" s="12"/>
      <c r="FL2297" s="12"/>
      <c r="FM2297" s="12"/>
      <c r="FN2297" s="12"/>
      <c r="FO2297" s="12"/>
      <c r="FP2297" s="12"/>
      <c r="FQ2297" s="12"/>
      <c r="FR2297" s="12"/>
      <c r="FS2297" s="12"/>
      <c r="FT2297" s="12"/>
      <c r="FU2297" s="12"/>
      <c r="FV2297" s="12"/>
      <c r="FW2297" s="12"/>
      <c r="FX2297" s="12"/>
      <c r="FY2297" s="12"/>
      <c r="FZ2297" s="12"/>
      <c r="GA2297" s="12"/>
      <c r="GB2297" s="12"/>
      <c r="GC2297" s="12"/>
      <c r="GD2297" s="12"/>
      <c r="GE2297" s="12"/>
      <c r="GF2297" s="12"/>
      <c r="GG2297" s="12"/>
      <c r="GH2297" s="12"/>
      <c r="GI2297" s="12"/>
      <c r="GJ2297" s="12"/>
      <c r="GK2297" s="12"/>
      <c r="GL2297" s="12"/>
      <c r="GM2297" s="12"/>
      <c r="GN2297" s="12"/>
      <c r="GO2297" s="12"/>
      <c r="GP2297" s="12"/>
      <c r="GQ2297" s="12"/>
      <c r="GR2297" s="12"/>
      <c r="GS2297" s="12"/>
      <c r="GT2297" s="12"/>
      <c r="GU2297" s="12"/>
      <c r="GV2297" s="12"/>
      <c r="GW2297" s="12"/>
      <c r="GX2297" s="12"/>
      <c r="GY2297" s="12"/>
      <c r="GZ2297" s="12"/>
      <c r="HA2297" s="12"/>
      <c r="HB2297" s="12"/>
      <c r="HC2297" s="12"/>
      <c r="HD2297" s="12"/>
      <c r="HE2297" s="12"/>
      <c r="HF2297" s="12"/>
      <c r="HG2297" s="12"/>
      <c r="HH2297" s="12"/>
      <c r="HI2297" s="12"/>
      <c r="HJ2297" s="12"/>
      <c r="HK2297" s="12"/>
      <c r="HL2297" s="12"/>
      <c r="HM2297" s="12"/>
      <c r="HN2297" s="12"/>
      <c r="HO2297" s="12"/>
      <c r="HP2297" s="12"/>
      <c r="HQ2297" s="12"/>
      <c r="HR2297" s="12"/>
      <c r="HS2297" s="12"/>
      <c r="HT2297" s="12"/>
      <c r="HU2297" s="12"/>
      <c r="HV2297" s="12"/>
      <c r="HW2297" s="12"/>
      <c r="HX2297" s="12"/>
      <c r="HY2297" s="12"/>
      <c r="HZ2297" s="12"/>
      <c r="IA2297" s="12"/>
      <c r="IB2297" s="12"/>
      <c r="IC2297" s="12"/>
      <c r="ID2297" s="12"/>
      <c r="IE2297" s="12"/>
      <c r="IF2297" s="12"/>
      <c r="IG2297" s="12"/>
      <c r="IH2297" s="12"/>
      <c r="II2297" s="12"/>
      <c r="IJ2297" s="12"/>
      <c r="IK2297" s="12"/>
      <c r="IL2297" s="12"/>
      <c r="IM2297" s="12"/>
      <c r="IN2297" s="12"/>
    </row>
    <row r="2298" s="2" customFormat="1" ht="30" customHeight="1" spans="1:248">
      <c r="A2298" s="8"/>
      <c r="B2298" s="8"/>
      <c r="C2298" s="8"/>
      <c r="D2298" s="8"/>
      <c r="E2298" s="8"/>
      <c r="F2298" s="9"/>
      <c r="G2298" s="8"/>
      <c r="H2298" s="8"/>
      <c r="I2298" s="8"/>
      <c r="J2298" s="8"/>
      <c r="K2298" s="10"/>
      <c r="L2298" s="8"/>
      <c r="M2298" s="8"/>
      <c r="N2298" s="8"/>
      <c r="O2298" s="8"/>
      <c r="P2298" s="8"/>
      <c r="Q2298" s="8"/>
      <c r="R2298" s="8"/>
      <c r="S2298" s="9"/>
      <c r="T2298" s="8"/>
      <c r="U2298" s="8"/>
      <c r="V2298" s="11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2"/>
      <c r="BH2298" s="12"/>
      <c r="BI2298" s="12"/>
      <c r="BJ2298" s="12"/>
      <c r="BK2298" s="12"/>
      <c r="BL2298" s="12"/>
      <c r="BM2298" s="12"/>
      <c r="BN2298" s="12"/>
      <c r="BO2298" s="12"/>
      <c r="BP2298" s="12"/>
      <c r="BQ2298" s="12"/>
      <c r="BR2298" s="12"/>
      <c r="BS2298" s="12"/>
      <c r="BT2298" s="12"/>
      <c r="BU2298" s="12"/>
      <c r="BV2298" s="12"/>
      <c r="BW2298" s="12"/>
      <c r="BX2298" s="12"/>
      <c r="BY2298" s="12"/>
      <c r="BZ2298" s="12"/>
      <c r="CA2298" s="12"/>
      <c r="CB2298" s="12"/>
      <c r="CC2298" s="12"/>
      <c r="CD2298" s="12"/>
      <c r="CE2298" s="12"/>
      <c r="CF2298" s="12"/>
      <c r="CG2298" s="12"/>
      <c r="CH2298" s="12"/>
      <c r="CI2298" s="12"/>
      <c r="CJ2298" s="12"/>
      <c r="CK2298" s="12"/>
      <c r="CL2298" s="12"/>
      <c r="CM2298" s="12"/>
      <c r="CN2298" s="12"/>
      <c r="CO2298" s="12"/>
      <c r="CP2298" s="12"/>
      <c r="CQ2298" s="12"/>
      <c r="CR2298" s="12"/>
      <c r="CS2298" s="12"/>
      <c r="CT2298" s="12"/>
      <c r="CU2298" s="12"/>
      <c r="CV2298" s="12"/>
      <c r="CW2298" s="12"/>
      <c r="CX2298" s="12"/>
      <c r="CY2298" s="12"/>
      <c r="CZ2298" s="12"/>
      <c r="DA2298" s="12"/>
      <c r="DB2298" s="12"/>
      <c r="DC2298" s="12"/>
      <c r="DD2298" s="12"/>
      <c r="DE2298" s="12"/>
      <c r="DF2298" s="12"/>
      <c r="DG2298" s="12"/>
      <c r="DH2298" s="12"/>
      <c r="DI2298" s="12"/>
      <c r="DJ2298" s="12"/>
      <c r="DK2298" s="12"/>
      <c r="DL2298" s="12"/>
      <c r="DM2298" s="12"/>
      <c r="DN2298" s="12"/>
      <c r="DO2298" s="12"/>
      <c r="DP2298" s="12"/>
      <c r="DQ2298" s="12"/>
      <c r="DR2298" s="12"/>
      <c r="DS2298" s="12"/>
      <c r="DT2298" s="12"/>
      <c r="DU2298" s="12"/>
      <c r="DV2298" s="12"/>
      <c r="DW2298" s="12"/>
      <c r="DX2298" s="12"/>
      <c r="DY2298" s="12"/>
      <c r="DZ2298" s="12"/>
      <c r="EA2298" s="12"/>
      <c r="EB2298" s="12"/>
      <c r="EC2298" s="12"/>
      <c r="ED2298" s="12"/>
      <c r="EE2298" s="12"/>
      <c r="EF2298" s="12"/>
      <c r="EG2298" s="12"/>
      <c r="EH2298" s="12"/>
      <c r="EI2298" s="12"/>
      <c r="EJ2298" s="12"/>
      <c r="EK2298" s="12"/>
      <c r="EL2298" s="12"/>
      <c r="EM2298" s="12"/>
      <c r="EN2298" s="12"/>
      <c r="EO2298" s="12"/>
      <c r="EP2298" s="12"/>
      <c r="EQ2298" s="12"/>
      <c r="ER2298" s="12"/>
      <c r="ES2298" s="12"/>
      <c r="ET2298" s="12"/>
      <c r="EU2298" s="12"/>
      <c r="EV2298" s="12"/>
      <c r="EW2298" s="12"/>
      <c r="EX2298" s="12"/>
      <c r="EY2298" s="12"/>
      <c r="EZ2298" s="12"/>
      <c r="FA2298" s="12"/>
      <c r="FB2298" s="12"/>
      <c r="FC2298" s="12"/>
      <c r="FD2298" s="12"/>
      <c r="FE2298" s="12"/>
      <c r="FF2298" s="12"/>
      <c r="FG2298" s="12"/>
      <c r="FH2298" s="12"/>
      <c r="FI2298" s="12"/>
      <c r="FJ2298" s="12"/>
      <c r="FK2298" s="12"/>
      <c r="FL2298" s="12"/>
      <c r="FM2298" s="12"/>
      <c r="FN2298" s="12"/>
      <c r="FO2298" s="12"/>
      <c r="FP2298" s="12"/>
      <c r="FQ2298" s="12"/>
      <c r="FR2298" s="12"/>
      <c r="FS2298" s="12"/>
      <c r="FT2298" s="12"/>
      <c r="FU2298" s="12"/>
      <c r="FV2298" s="12"/>
      <c r="FW2298" s="12"/>
      <c r="FX2298" s="12"/>
      <c r="FY2298" s="12"/>
      <c r="FZ2298" s="12"/>
      <c r="GA2298" s="12"/>
      <c r="GB2298" s="12"/>
      <c r="GC2298" s="12"/>
      <c r="GD2298" s="12"/>
      <c r="GE2298" s="12"/>
      <c r="GF2298" s="12"/>
      <c r="GG2298" s="12"/>
      <c r="GH2298" s="12"/>
      <c r="GI2298" s="12"/>
      <c r="GJ2298" s="12"/>
      <c r="GK2298" s="12"/>
      <c r="GL2298" s="12"/>
      <c r="GM2298" s="12"/>
      <c r="GN2298" s="12"/>
      <c r="GO2298" s="12"/>
      <c r="GP2298" s="12"/>
      <c r="GQ2298" s="12"/>
      <c r="GR2298" s="12"/>
      <c r="GS2298" s="12"/>
      <c r="GT2298" s="12"/>
      <c r="GU2298" s="12"/>
      <c r="GV2298" s="12"/>
      <c r="GW2298" s="12"/>
      <c r="GX2298" s="12"/>
      <c r="GY2298" s="12"/>
      <c r="GZ2298" s="12"/>
      <c r="HA2298" s="12"/>
      <c r="HB2298" s="12"/>
      <c r="HC2298" s="12"/>
      <c r="HD2298" s="12"/>
      <c r="HE2298" s="12"/>
      <c r="HF2298" s="12"/>
      <c r="HG2298" s="12"/>
      <c r="HH2298" s="12"/>
      <c r="HI2298" s="12"/>
      <c r="HJ2298" s="12"/>
      <c r="HK2298" s="12"/>
      <c r="HL2298" s="12"/>
      <c r="HM2298" s="12"/>
      <c r="HN2298" s="12"/>
      <c r="HO2298" s="12"/>
      <c r="HP2298" s="12"/>
      <c r="HQ2298" s="12"/>
      <c r="HR2298" s="12"/>
      <c r="HS2298" s="12"/>
      <c r="HT2298" s="12"/>
      <c r="HU2298" s="12"/>
      <c r="HV2298" s="12"/>
      <c r="HW2298" s="12"/>
      <c r="HX2298" s="12"/>
      <c r="HY2298" s="12"/>
      <c r="HZ2298" s="12"/>
      <c r="IA2298" s="12"/>
      <c r="IB2298" s="12"/>
      <c r="IC2298" s="12"/>
      <c r="ID2298" s="12"/>
      <c r="IE2298" s="12"/>
      <c r="IF2298" s="12"/>
      <c r="IG2298" s="12"/>
      <c r="IH2298" s="12"/>
      <c r="II2298" s="12"/>
      <c r="IJ2298" s="12"/>
      <c r="IK2298" s="12"/>
      <c r="IL2298" s="12"/>
      <c r="IM2298" s="12"/>
      <c r="IN2298" s="12"/>
    </row>
    <row r="2299" s="2" customFormat="1" ht="30" customHeight="1" spans="1:248">
      <c r="A2299" s="8"/>
      <c r="B2299" s="8"/>
      <c r="C2299" s="8"/>
      <c r="D2299" s="8"/>
      <c r="E2299" s="8"/>
      <c r="F2299" s="9"/>
      <c r="G2299" s="8"/>
      <c r="H2299" s="8"/>
      <c r="I2299" s="8"/>
      <c r="J2299" s="8"/>
      <c r="K2299" s="10"/>
      <c r="L2299" s="8"/>
      <c r="M2299" s="8"/>
      <c r="N2299" s="8"/>
      <c r="O2299" s="8"/>
      <c r="P2299" s="8"/>
      <c r="Q2299" s="8"/>
      <c r="R2299" s="8"/>
      <c r="S2299" s="9"/>
      <c r="T2299" s="8"/>
      <c r="U2299" s="8"/>
      <c r="V2299" s="11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2"/>
      <c r="BH2299" s="12"/>
      <c r="BI2299" s="12"/>
      <c r="BJ2299" s="12"/>
      <c r="BK2299" s="12"/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  <c r="CD2299" s="12"/>
      <c r="CE2299" s="12"/>
      <c r="CF2299" s="12"/>
      <c r="CG2299" s="12"/>
      <c r="CH2299" s="12"/>
      <c r="CI2299" s="12"/>
      <c r="CJ2299" s="12"/>
      <c r="CK2299" s="12"/>
      <c r="CL2299" s="12"/>
      <c r="CM2299" s="12"/>
      <c r="CN2299" s="12"/>
      <c r="CO2299" s="12"/>
      <c r="CP2299" s="12"/>
      <c r="CQ2299" s="12"/>
      <c r="CR2299" s="12"/>
      <c r="CS2299" s="12"/>
      <c r="CT2299" s="12"/>
      <c r="CU2299" s="12"/>
      <c r="CV2299" s="12"/>
      <c r="CW2299" s="12"/>
      <c r="CX2299" s="12"/>
      <c r="CY2299" s="12"/>
      <c r="CZ2299" s="12"/>
      <c r="DA2299" s="12"/>
      <c r="DB2299" s="12"/>
      <c r="DC2299" s="12"/>
      <c r="DD2299" s="12"/>
      <c r="DE2299" s="12"/>
      <c r="DF2299" s="12"/>
      <c r="DG2299" s="12"/>
      <c r="DH2299" s="12"/>
      <c r="DI2299" s="12"/>
      <c r="DJ2299" s="12"/>
      <c r="DK2299" s="12"/>
      <c r="DL2299" s="12"/>
      <c r="DM2299" s="12"/>
      <c r="DN2299" s="12"/>
      <c r="DO2299" s="12"/>
      <c r="DP2299" s="12"/>
      <c r="DQ2299" s="12"/>
      <c r="DR2299" s="12"/>
      <c r="DS2299" s="12"/>
      <c r="DT2299" s="12"/>
      <c r="DU2299" s="12"/>
      <c r="DV2299" s="12"/>
      <c r="DW2299" s="12"/>
      <c r="DX2299" s="12"/>
      <c r="DY2299" s="12"/>
      <c r="DZ2299" s="12"/>
      <c r="EA2299" s="12"/>
      <c r="EB2299" s="12"/>
      <c r="EC2299" s="12"/>
      <c r="ED2299" s="12"/>
      <c r="EE2299" s="12"/>
      <c r="EF2299" s="12"/>
      <c r="EG2299" s="12"/>
      <c r="EH2299" s="12"/>
      <c r="EI2299" s="12"/>
      <c r="EJ2299" s="12"/>
      <c r="EK2299" s="12"/>
      <c r="EL2299" s="12"/>
      <c r="EM2299" s="12"/>
      <c r="EN2299" s="12"/>
      <c r="EO2299" s="12"/>
      <c r="EP2299" s="12"/>
      <c r="EQ2299" s="12"/>
      <c r="ER2299" s="12"/>
      <c r="ES2299" s="12"/>
      <c r="ET2299" s="12"/>
      <c r="EU2299" s="12"/>
      <c r="EV2299" s="12"/>
      <c r="EW2299" s="12"/>
      <c r="EX2299" s="12"/>
      <c r="EY2299" s="12"/>
      <c r="EZ2299" s="12"/>
      <c r="FA2299" s="12"/>
      <c r="FB2299" s="12"/>
      <c r="FC2299" s="12"/>
      <c r="FD2299" s="12"/>
      <c r="FE2299" s="12"/>
      <c r="FF2299" s="12"/>
      <c r="FG2299" s="12"/>
      <c r="FH2299" s="12"/>
      <c r="FI2299" s="12"/>
      <c r="FJ2299" s="12"/>
      <c r="FK2299" s="12"/>
      <c r="FL2299" s="12"/>
      <c r="FM2299" s="12"/>
      <c r="FN2299" s="12"/>
      <c r="FO2299" s="12"/>
      <c r="FP2299" s="12"/>
      <c r="FQ2299" s="12"/>
      <c r="FR2299" s="12"/>
      <c r="FS2299" s="12"/>
      <c r="FT2299" s="12"/>
      <c r="FU2299" s="12"/>
      <c r="FV2299" s="12"/>
      <c r="FW2299" s="12"/>
      <c r="FX2299" s="12"/>
      <c r="FY2299" s="12"/>
      <c r="FZ2299" s="12"/>
      <c r="GA2299" s="12"/>
      <c r="GB2299" s="12"/>
      <c r="GC2299" s="12"/>
      <c r="GD2299" s="12"/>
      <c r="GE2299" s="12"/>
      <c r="GF2299" s="12"/>
      <c r="GG2299" s="12"/>
      <c r="GH2299" s="12"/>
      <c r="GI2299" s="12"/>
      <c r="GJ2299" s="12"/>
      <c r="GK2299" s="12"/>
      <c r="GL2299" s="12"/>
      <c r="GM2299" s="12"/>
      <c r="GN2299" s="12"/>
      <c r="GO2299" s="12"/>
      <c r="GP2299" s="12"/>
      <c r="GQ2299" s="12"/>
      <c r="GR2299" s="12"/>
      <c r="GS2299" s="12"/>
      <c r="GT2299" s="12"/>
      <c r="GU2299" s="12"/>
      <c r="GV2299" s="12"/>
      <c r="GW2299" s="12"/>
      <c r="GX2299" s="12"/>
      <c r="GY2299" s="12"/>
      <c r="GZ2299" s="12"/>
      <c r="HA2299" s="12"/>
      <c r="HB2299" s="12"/>
      <c r="HC2299" s="12"/>
      <c r="HD2299" s="12"/>
      <c r="HE2299" s="12"/>
      <c r="HF2299" s="12"/>
      <c r="HG2299" s="12"/>
      <c r="HH2299" s="12"/>
      <c r="HI2299" s="12"/>
      <c r="HJ2299" s="12"/>
      <c r="HK2299" s="12"/>
      <c r="HL2299" s="12"/>
      <c r="HM2299" s="12"/>
      <c r="HN2299" s="12"/>
      <c r="HO2299" s="12"/>
      <c r="HP2299" s="12"/>
      <c r="HQ2299" s="12"/>
      <c r="HR2299" s="12"/>
      <c r="HS2299" s="12"/>
      <c r="HT2299" s="12"/>
      <c r="HU2299" s="12"/>
      <c r="HV2299" s="12"/>
      <c r="HW2299" s="12"/>
      <c r="HX2299" s="12"/>
      <c r="HY2299" s="12"/>
      <c r="HZ2299" s="12"/>
      <c r="IA2299" s="12"/>
      <c r="IB2299" s="12"/>
      <c r="IC2299" s="12"/>
      <c r="ID2299" s="12"/>
      <c r="IE2299" s="12"/>
      <c r="IF2299" s="12"/>
      <c r="IG2299" s="12"/>
      <c r="IH2299" s="12"/>
      <c r="II2299" s="12"/>
      <c r="IJ2299" s="12"/>
      <c r="IK2299" s="12"/>
      <c r="IL2299" s="12"/>
      <c r="IM2299" s="12"/>
      <c r="IN2299" s="12"/>
    </row>
    <row r="2300" s="2" customFormat="1" ht="30" customHeight="1" spans="1:248">
      <c r="A2300" s="8"/>
      <c r="B2300" s="8"/>
      <c r="C2300" s="8"/>
      <c r="D2300" s="8"/>
      <c r="E2300" s="8"/>
      <c r="F2300" s="9"/>
      <c r="G2300" s="8"/>
      <c r="H2300" s="8"/>
      <c r="I2300" s="8"/>
      <c r="J2300" s="8"/>
      <c r="K2300" s="10"/>
      <c r="L2300" s="8"/>
      <c r="M2300" s="8"/>
      <c r="N2300" s="8"/>
      <c r="O2300" s="8"/>
      <c r="P2300" s="8"/>
      <c r="Q2300" s="8"/>
      <c r="R2300" s="8"/>
      <c r="S2300" s="9"/>
      <c r="T2300" s="8"/>
      <c r="U2300" s="8"/>
      <c r="V2300" s="11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2"/>
      <c r="BH2300" s="12"/>
      <c r="BI2300" s="12"/>
      <c r="BJ2300" s="12"/>
      <c r="BK2300" s="12"/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/>
      <c r="BV2300" s="12"/>
      <c r="BW2300" s="12"/>
      <c r="BX2300" s="12"/>
      <c r="BY2300" s="12"/>
      <c r="BZ2300" s="12"/>
      <c r="CA2300" s="12"/>
      <c r="CB2300" s="12"/>
      <c r="CC2300" s="12"/>
      <c r="CD2300" s="12"/>
      <c r="CE2300" s="12"/>
      <c r="CF2300" s="12"/>
      <c r="CG2300" s="12"/>
      <c r="CH2300" s="12"/>
      <c r="CI2300" s="12"/>
      <c r="CJ2300" s="12"/>
      <c r="CK2300" s="12"/>
      <c r="CL2300" s="12"/>
      <c r="CM2300" s="12"/>
      <c r="CN2300" s="12"/>
      <c r="CO2300" s="12"/>
      <c r="CP2300" s="12"/>
      <c r="CQ2300" s="12"/>
      <c r="CR2300" s="12"/>
      <c r="CS2300" s="12"/>
      <c r="CT2300" s="12"/>
      <c r="CU2300" s="12"/>
      <c r="CV2300" s="12"/>
      <c r="CW2300" s="12"/>
      <c r="CX2300" s="12"/>
      <c r="CY2300" s="12"/>
      <c r="CZ2300" s="12"/>
      <c r="DA2300" s="12"/>
      <c r="DB2300" s="12"/>
      <c r="DC2300" s="12"/>
      <c r="DD2300" s="12"/>
      <c r="DE2300" s="12"/>
      <c r="DF2300" s="12"/>
      <c r="DG2300" s="12"/>
      <c r="DH2300" s="12"/>
      <c r="DI2300" s="12"/>
      <c r="DJ2300" s="12"/>
      <c r="DK2300" s="12"/>
      <c r="DL2300" s="12"/>
      <c r="DM2300" s="12"/>
      <c r="DN2300" s="12"/>
      <c r="DO2300" s="12"/>
      <c r="DP2300" s="12"/>
      <c r="DQ2300" s="12"/>
      <c r="DR2300" s="12"/>
      <c r="DS2300" s="12"/>
      <c r="DT2300" s="12"/>
      <c r="DU2300" s="12"/>
      <c r="DV2300" s="12"/>
      <c r="DW2300" s="12"/>
      <c r="DX2300" s="12"/>
      <c r="DY2300" s="12"/>
      <c r="DZ2300" s="12"/>
      <c r="EA2300" s="12"/>
      <c r="EB2300" s="12"/>
      <c r="EC2300" s="12"/>
      <c r="ED2300" s="12"/>
      <c r="EE2300" s="12"/>
      <c r="EF2300" s="12"/>
      <c r="EG2300" s="12"/>
      <c r="EH2300" s="12"/>
      <c r="EI2300" s="12"/>
      <c r="EJ2300" s="12"/>
      <c r="EK2300" s="12"/>
      <c r="EL2300" s="12"/>
      <c r="EM2300" s="12"/>
      <c r="EN2300" s="12"/>
      <c r="EO2300" s="12"/>
      <c r="EP2300" s="12"/>
      <c r="EQ2300" s="12"/>
      <c r="ER2300" s="12"/>
      <c r="ES2300" s="12"/>
      <c r="ET2300" s="12"/>
      <c r="EU2300" s="12"/>
      <c r="EV2300" s="12"/>
      <c r="EW2300" s="12"/>
      <c r="EX2300" s="12"/>
      <c r="EY2300" s="12"/>
      <c r="EZ2300" s="12"/>
      <c r="FA2300" s="12"/>
      <c r="FB2300" s="12"/>
      <c r="FC2300" s="12"/>
      <c r="FD2300" s="12"/>
      <c r="FE2300" s="12"/>
      <c r="FF2300" s="12"/>
      <c r="FG2300" s="12"/>
      <c r="FH2300" s="12"/>
      <c r="FI2300" s="12"/>
      <c r="FJ2300" s="12"/>
      <c r="FK2300" s="12"/>
      <c r="FL2300" s="12"/>
      <c r="FM2300" s="12"/>
      <c r="FN2300" s="12"/>
      <c r="FO2300" s="12"/>
      <c r="FP2300" s="12"/>
      <c r="FQ2300" s="12"/>
      <c r="FR2300" s="12"/>
      <c r="FS2300" s="12"/>
      <c r="FT2300" s="12"/>
      <c r="FU2300" s="12"/>
      <c r="FV2300" s="12"/>
      <c r="FW2300" s="12"/>
      <c r="FX2300" s="12"/>
      <c r="FY2300" s="12"/>
      <c r="FZ2300" s="12"/>
      <c r="GA2300" s="12"/>
      <c r="GB2300" s="12"/>
      <c r="GC2300" s="12"/>
      <c r="GD2300" s="12"/>
      <c r="GE2300" s="12"/>
      <c r="GF2300" s="12"/>
      <c r="GG2300" s="12"/>
      <c r="GH2300" s="12"/>
      <c r="GI2300" s="12"/>
      <c r="GJ2300" s="12"/>
      <c r="GK2300" s="12"/>
      <c r="GL2300" s="12"/>
      <c r="GM2300" s="12"/>
      <c r="GN2300" s="12"/>
      <c r="GO2300" s="12"/>
      <c r="GP2300" s="12"/>
      <c r="GQ2300" s="12"/>
      <c r="GR2300" s="12"/>
      <c r="GS2300" s="12"/>
      <c r="GT2300" s="12"/>
      <c r="GU2300" s="12"/>
      <c r="GV2300" s="12"/>
      <c r="GW2300" s="12"/>
      <c r="GX2300" s="12"/>
      <c r="GY2300" s="12"/>
      <c r="GZ2300" s="12"/>
      <c r="HA2300" s="12"/>
      <c r="HB2300" s="12"/>
      <c r="HC2300" s="12"/>
      <c r="HD2300" s="12"/>
      <c r="HE2300" s="12"/>
      <c r="HF2300" s="12"/>
      <c r="HG2300" s="12"/>
      <c r="HH2300" s="12"/>
      <c r="HI2300" s="12"/>
      <c r="HJ2300" s="12"/>
      <c r="HK2300" s="12"/>
      <c r="HL2300" s="12"/>
      <c r="HM2300" s="12"/>
      <c r="HN2300" s="12"/>
      <c r="HO2300" s="12"/>
      <c r="HP2300" s="12"/>
      <c r="HQ2300" s="12"/>
      <c r="HR2300" s="12"/>
      <c r="HS2300" s="12"/>
      <c r="HT2300" s="12"/>
      <c r="HU2300" s="12"/>
      <c r="HV2300" s="12"/>
      <c r="HW2300" s="12"/>
      <c r="HX2300" s="12"/>
      <c r="HY2300" s="12"/>
      <c r="HZ2300" s="12"/>
      <c r="IA2300" s="12"/>
      <c r="IB2300" s="12"/>
      <c r="IC2300" s="12"/>
      <c r="ID2300" s="12"/>
      <c r="IE2300" s="12"/>
      <c r="IF2300" s="12"/>
      <c r="IG2300" s="12"/>
      <c r="IH2300" s="12"/>
      <c r="II2300" s="12"/>
      <c r="IJ2300" s="12"/>
      <c r="IK2300" s="12"/>
      <c r="IL2300" s="12"/>
      <c r="IM2300" s="12"/>
      <c r="IN2300" s="12"/>
    </row>
    <row r="2301" s="2" customFormat="1" ht="30" customHeight="1" spans="1:248">
      <c r="A2301" s="8"/>
      <c r="B2301" s="8"/>
      <c r="C2301" s="8"/>
      <c r="D2301" s="8"/>
      <c r="E2301" s="8"/>
      <c r="F2301" s="9"/>
      <c r="G2301" s="8"/>
      <c r="H2301" s="8"/>
      <c r="I2301" s="8"/>
      <c r="J2301" s="8"/>
      <c r="K2301" s="10"/>
      <c r="L2301" s="8"/>
      <c r="M2301" s="8"/>
      <c r="N2301" s="8"/>
      <c r="O2301" s="8"/>
      <c r="P2301" s="8"/>
      <c r="Q2301" s="8"/>
      <c r="R2301" s="8"/>
      <c r="S2301" s="9"/>
      <c r="T2301" s="8"/>
      <c r="U2301" s="8"/>
      <c r="V2301" s="11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2"/>
      <c r="BH2301" s="12"/>
      <c r="BI2301" s="12"/>
      <c r="BJ2301" s="12"/>
      <c r="BK2301" s="12"/>
      <c r="BL2301" s="12"/>
      <c r="BM2301" s="12"/>
      <c r="BN2301" s="12"/>
      <c r="BO2301" s="12"/>
      <c r="BP2301" s="12"/>
      <c r="BQ2301" s="12"/>
      <c r="BR2301" s="12"/>
      <c r="BS2301" s="12"/>
      <c r="BT2301" s="12"/>
      <c r="BU2301" s="12"/>
      <c r="BV2301" s="12"/>
      <c r="BW2301" s="12"/>
      <c r="BX2301" s="12"/>
      <c r="BY2301" s="12"/>
      <c r="BZ2301" s="12"/>
      <c r="CA2301" s="12"/>
      <c r="CB2301" s="12"/>
      <c r="CC2301" s="12"/>
      <c r="CD2301" s="12"/>
      <c r="CE2301" s="12"/>
      <c r="CF2301" s="12"/>
      <c r="CG2301" s="12"/>
      <c r="CH2301" s="12"/>
      <c r="CI2301" s="12"/>
      <c r="CJ2301" s="12"/>
      <c r="CK2301" s="12"/>
      <c r="CL2301" s="12"/>
      <c r="CM2301" s="12"/>
      <c r="CN2301" s="12"/>
      <c r="CO2301" s="12"/>
      <c r="CP2301" s="12"/>
      <c r="CQ2301" s="12"/>
      <c r="CR2301" s="12"/>
      <c r="CS2301" s="12"/>
      <c r="CT2301" s="12"/>
      <c r="CU2301" s="12"/>
      <c r="CV2301" s="12"/>
      <c r="CW2301" s="12"/>
      <c r="CX2301" s="12"/>
      <c r="CY2301" s="12"/>
      <c r="CZ2301" s="12"/>
      <c r="DA2301" s="12"/>
      <c r="DB2301" s="12"/>
      <c r="DC2301" s="12"/>
      <c r="DD2301" s="12"/>
      <c r="DE2301" s="12"/>
      <c r="DF2301" s="12"/>
      <c r="DG2301" s="12"/>
      <c r="DH2301" s="12"/>
      <c r="DI2301" s="12"/>
      <c r="DJ2301" s="12"/>
      <c r="DK2301" s="12"/>
      <c r="DL2301" s="12"/>
      <c r="DM2301" s="12"/>
      <c r="DN2301" s="12"/>
      <c r="DO2301" s="12"/>
      <c r="DP2301" s="12"/>
      <c r="DQ2301" s="12"/>
      <c r="DR2301" s="12"/>
      <c r="DS2301" s="12"/>
      <c r="DT2301" s="12"/>
      <c r="DU2301" s="12"/>
      <c r="DV2301" s="12"/>
      <c r="DW2301" s="12"/>
      <c r="DX2301" s="12"/>
      <c r="DY2301" s="12"/>
      <c r="DZ2301" s="12"/>
      <c r="EA2301" s="12"/>
      <c r="EB2301" s="12"/>
      <c r="EC2301" s="12"/>
      <c r="ED2301" s="12"/>
      <c r="EE2301" s="12"/>
      <c r="EF2301" s="12"/>
      <c r="EG2301" s="12"/>
      <c r="EH2301" s="12"/>
      <c r="EI2301" s="12"/>
      <c r="EJ2301" s="12"/>
      <c r="EK2301" s="12"/>
      <c r="EL2301" s="12"/>
      <c r="EM2301" s="12"/>
      <c r="EN2301" s="12"/>
      <c r="EO2301" s="12"/>
      <c r="EP2301" s="12"/>
      <c r="EQ2301" s="12"/>
      <c r="ER2301" s="12"/>
      <c r="ES2301" s="12"/>
      <c r="ET2301" s="12"/>
      <c r="EU2301" s="12"/>
      <c r="EV2301" s="12"/>
      <c r="EW2301" s="12"/>
      <c r="EX2301" s="12"/>
      <c r="EY2301" s="12"/>
      <c r="EZ2301" s="12"/>
      <c r="FA2301" s="12"/>
      <c r="FB2301" s="12"/>
      <c r="FC2301" s="12"/>
      <c r="FD2301" s="12"/>
      <c r="FE2301" s="12"/>
      <c r="FF2301" s="12"/>
      <c r="FG2301" s="12"/>
      <c r="FH2301" s="12"/>
      <c r="FI2301" s="12"/>
      <c r="FJ2301" s="12"/>
      <c r="FK2301" s="12"/>
      <c r="FL2301" s="12"/>
      <c r="FM2301" s="12"/>
      <c r="FN2301" s="12"/>
      <c r="FO2301" s="12"/>
      <c r="FP2301" s="12"/>
      <c r="FQ2301" s="12"/>
      <c r="FR2301" s="12"/>
      <c r="FS2301" s="12"/>
      <c r="FT2301" s="12"/>
      <c r="FU2301" s="12"/>
      <c r="FV2301" s="12"/>
      <c r="FW2301" s="12"/>
      <c r="FX2301" s="12"/>
      <c r="FY2301" s="12"/>
      <c r="FZ2301" s="12"/>
      <c r="GA2301" s="12"/>
      <c r="GB2301" s="12"/>
      <c r="GC2301" s="12"/>
      <c r="GD2301" s="12"/>
      <c r="GE2301" s="12"/>
      <c r="GF2301" s="12"/>
      <c r="GG2301" s="12"/>
      <c r="GH2301" s="12"/>
      <c r="GI2301" s="12"/>
      <c r="GJ2301" s="12"/>
      <c r="GK2301" s="12"/>
      <c r="GL2301" s="12"/>
      <c r="GM2301" s="12"/>
      <c r="GN2301" s="12"/>
      <c r="GO2301" s="12"/>
      <c r="GP2301" s="12"/>
      <c r="GQ2301" s="12"/>
      <c r="GR2301" s="12"/>
      <c r="GS2301" s="12"/>
      <c r="GT2301" s="12"/>
      <c r="GU2301" s="12"/>
      <c r="GV2301" s="12"/>
      <c r="GW2301" s="12"/>
      <c r="GX2301" s="12"/>
      <c r="GY2301" s="12"/>
      <c r="GZ2301" s="12"/>
      <c r="HA2301" s="12"/>
      <c r="HB2301" s="12"/>
      <c r="HC2301" s="12"/>
      <c r="HD2301" s="12"/>
      <c r="HE2301" s="12"/>
      <c r="HF2301" s="12"/>
      <c r="HG2301" s="12"/>
      <c r="HH2301" s="12"/>
      <c r="HI2301" s="12"/>
      <c r="HJ2301" s="12"/>
      <c r="HK2301" s="12"/>
      <c r="HL2301" s="12"/>
      <c r="HM2301" s="12"/>
      <c r="HN2301" s="12"/>
      <c r="HO2301" s="12"/>
      <c r="HP2301" s="12"/>
      <c r="HQ2301" s="12"/>
      <c r="HR2301" s="12"/>
      <c r="HS2301" s="12"/>
      <c r="HT2301" s="12"/>
      <c r="HU2301" s="12"/>
      <c r="HV2301" s="12"/>
      <c r="HW2301" s="12"/>
      <c r="HX2301" s="12"/>
      <c r="HY2301" s="12"/>
      <c r="HZ2301" s="12"/>
      <c r="IA2301" s="12"/>
      <c r="IB2301" s="12"/>
      <c r="IC2301" s="12"/>
      <c r="ID2301" s="12"/>
      <c r="IE2301" s="12"/>
      <c r="IF2301" s="12"/>
      <c r="IG2301" s="12"/>
      <c r="IH2301" s="12"/>
      <c r="II2301" s="12"/>
      <c r="IJ2301" s="12"/>
      <c r="IK2301" s="12"/>
      <c r="IL2301" s="12"/>
      <c r="IM2301" s="12"/>
      <c r="IN2301" s="12"/>
    </row>
    <row r="2302" s="2" customFormat="1" ht="30" customHeight="1" spans="1:248">
      <c r="A2302" s="8"/>
      <c r="B2302" s="8"/>
      <c r="C2302" s="8"/>
      <c r="D2302" s="8"/>
      <c r="E2302" s="8"/>
      <c r="F2302" s="9"/>
      <c r="G2302" s="8"/>
      <c r="H2302" s="8"/>
      <c r="I2302" s="8"/>
      <c r="J2302" s="8"/>
      <c r="K2302" s="10"/>
      <c r="L2302" s="8"/>
      <c r="M2302" s="8"/>
      <c r="N2302" s="8"/>
      <c r="O2302" s="8"/>
      <c r="P2302" s="8"/>
      <c r="Q2302" s="8"/>
      <c r="R2302" s="8"/>
      <c r="S2302" s="9"/>
      <c r="T2302" s="8"/>
      <c r="U2302" s="8"/>
      <c r="V2302" s="11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  <c r="BK2302" s="12"/>
      <c r="BL2302" s="12"/>
      <c r="BM2302" s="12"/>
      <c r="BN2302" s="12"/>
      <c r="BO2302" s="12"/>
      <c r="BP2302" s="12"/>
      <c r="BQ2302" s="12"/>
      <c r="BR2302" s="12"/>
      <c r="BS2302" s="12"/>
      <c r="BT2302" s="12"/>
      <c r="BU2302" s="12"/>
      <c r="BV2302" s="12"/>
      <c r="BW2302" s="12"/>
      <c r="BX2302" s="12"/>
      <c r="BY2302" s="12"/>
      <c r="BZ2302" s="12"/>
      <c r="CA2302" s="12"/>
      <c r="CB2302" s="12"/>
      <c r="CC2302" s="12"/>
      <c r="CD2302" s="12"/>
      <c r="CE2302" s="12"/>
      <c r="CF2302" s="12"/>
      <c r="CG2302" s="12"/>
      <c r="CH2302" s="12"/>
      <c r="CI2302" s="12"/>
      <c r="CJ2302" s="12"/>
      <c r="CK2302" s="12"/>
      <c r="CL2302" s="12"/>
      <c r="CM2302" s="12"/>
      <c r="CN2302" s="12"/>
      <c r="CO2302" s="12"/>
      <c r="CP2302" s="12"/>
      <c r="CQ2302" s="12"/>
      <c r="CR2302" s="12"/>
      <c r="CS2302" s="12"/>
      <c r="CT2302" s="12"/>
      <c r="CU2302" s="12"/>
      <c r="CV2302" s="12"/>
      <c r="CW2302" s="12"/>
      <c r="CX2302" s="12"/>
      <c r="CY2302" s="12"/>
      <c r="CZ2302" s="12"/>
      <c r="DA2302" s="12"/>
      <c r="DB2302" s="12"/>
      <c r="DC2302" s="12"/>
      <c r="DD2302" s="12"/>
      <c r="DE2302" s="12"/>
      <c r="DF2302" s="12"/>
      <c r="DG2302" s="12"/>
      <c r="DH2302" s="12"/>
      <c r="DI2302" s="12"/>
      <c r="DJ2302" s="12"/>
      <c r="DK2302" s="12"/>
      <c r="DL2302" s="12"/>
      <c r="DM2302" s="12"/>
      <c r="DN2302" s="12"/>
      <c r="DO2302" s="12"/>
      <c r="DP2302" s="12"/>
      <c r="DQ2302" s="12"/>
      <c r="DR2302" s="12"/>
      <c r="DS2302" s="12"/>
      <c r="DT2302" s="12"/>
      <c r="DU2302" s="12"/>
      <c r="DV2302" s="12"/>
      <c r="DW2302" s="12"/>
      <c r="DX2302" s="12"/>
      <c r="DY2302" s="12"/>
      <c r="DZ2302" s="12"/>
      <c r="EA2302" s="12"/>
      <c r="EB2302" s="12"/>
      <c r="EC2302" s="12"/>
      <c r="ED2302" s="12"/>
      <c r="EE2302" s="12"/>
      <c r="EF2302" s="12"/>
      <c r="EG2302" s="12"/>
      <c r="EH2302" s="12"/>
      <c r="EI2302" s="12"/>
      <c r="EJ2302" s="12"/>
      <c r="EK2302" s="12"/>
      <c r="EL2302" s="12"/>
      <c r="EM2302" s="12"/>
      <c r="EN2302" s="12"/>
      <c r="EO2302" s="12"/>
      <c r="EP2302" s="12"/>
      <c r="EQ2302" s="12"/>
      <c r="ER2302" s="12"/>
      <c r="ES2302" s="12"/>
      <c r="ET2302" s="12"/>
      <c r="EU2302" s="12"/>
      <c r="EV2302" s="12"/>
      <c r="EW2302" s="12"/>
      <c r="EX2302" s="12"/>
      <c r="EY2302" s="12"/>
      <c r="EZ2302" s="12"/>
      <c r="FA2302" s="12"/>
      <c r="FB2302" s="12"/>
      <c r="FC2302" s="12"/>
      <c r="FD2302" s="12"/>
      <c r="FE2302" s="12"/>
      <c r="FF2302" s="12"/>
      <c r="FG2302" s="12"/>
      <c r="FH2302" s="12"/>
      <c r="FI2302" s="12"/>
      <c r="FJ2302" s="12"/>
      <c r="FK2302" s="12"/>
      <c r="FL2302" s="12"/>
      <c r="FM2302" s="12"/>
      <c r="FN2302" s="12"/>
      <c r="FO2302" s="12"/>
      <c r="FP2302" s="12"/>
      <c r="FQ2302" s="12"/>
      <c r="FR2302" s="12"/>
      <c r="FS2302" s="12"/>
      <c r="FT2302" s="12"/>
      <c r="FU2302" s="12"/>
      <c r="FV2302" s="12"/>
      <c r="FW2302" s="12"/>
      <c r="FX2302" s="12"/>
      <c r="FY2302" s="12"/>
      <c r="FZ2302" s="12"/>
      <c r="GA2302" s="12"/>
      <c r="GB2302" s="12"/>
      <c r="GC2302" s="12"/>
      <c r="GD2302" s="12"/>
      <c r="GE2302" s="12"/>
      <c r="GF2302" s="12"/>
      <c r="GG2302" s="12"/>
      <c r="GH2302" s="12"/>
      <c r="GI2302" s="12"/>
      <c r="GJ2302" s="12"/>
      <c r="GK2302" s="12"/>
      <c r="GL2302" s="12"/>
      <c r="GM2302" s="12"/>
      <c r="GN2302" s="12"/>
      <c r="GO2302" s="12"/>
      <c r="GP2302" s="12"/>
      <c r="GQ2302" s="12"/>
      <c r="GR2302" s="12"/>
      <c r="GS2302" s="12"/>
      <c r="GT2302" s="12"/>
      <c r="GU2302" s="12"/>
      <c r="GV2302" s="12"/>
      <c r="GW2302" s="12"/>
      <c r="GX2302" s="12"/>
      <c r="GY2302" s="12"/>
      <c r="GZ2302" s="12"/>
      <c r="HA2302" s="12"/>
      <c r="HB2302" s="12"/>
      <c r="HC2302" s="12"/>
      <c r="HD2302" s="12"/>
      <c r="HE2302" s="12"/>
      <c r="HF2302" s="12"/>
      <c r="HG2302" s="12"/>
      <c r="HH2302" s="12"/>
      <c r="HI2302" s="12"/>
      <c r="HJ2302" s="12"/>
      <c r="HK2302" s="12"/>
      <c r="HL2302" s="12"/>
      <c r="HM2302" s="12"/>
      <c r="HN2302" s="12"/>
      <c r="HO2302" s="12"/>
      <c r="HP2302" s="12"/>
      <c r="HQ2302" s="12"/>
      <c r="HR2302" s="12"/>
      <c r="HS2302" s="12"/>
      <c r="HT2302" s="12"/>
      <c r="HU2302" s="12"/>
      <c r="HV2302" s="12"/>
      <c r="HW2302" s="12"/>
      <c r="HX2302" s="12"/>
      <c r="HY2302" s="12"/>
      <c r="HZ2302" s="12"/>
      <c r="IA2302" s="12"/>
      <c r="IB2302" s="12"/>
      <c r="IC2302" s="12"/>
      <c r="ID2302" s="12"/>
      <c r="IE2302" s="12"/>
      <c r="IF2302" s="12"/>
      <c r="IG2302" s="12"/>
      <c r="IH2302" s="12"/>
      <c r="II2302" s="12"/>
      <c r="IJ2302" s="12"/>
      <c r="IK2302" s="12"/>
      <c r="IL2302" s="12"/>
      <c r="IM2302" s="12"/>
      <c r="IN2302" s="12"/>
    </row>
    <row r="2303" s="2" customFormat="1" ht="30" customHeight="1" spans="1:248">
      <c r="A2303" s="8"/>
      <c r="B2303" s="8"/>
      <c r="C2303" s="8"/>
      <c r="D2303" s="8"/>
      <c r="E2303" s="8"/>
      <c r="F2303" s="9"/>
      <c r="G2303" s="8"/>
      <c r="H2303" s="8"/>
      <c r="I2303" s="8"/>
      <c r="J2303" s="8"/>
      <c r="K2303" s="10"/>
      <c r="L2303" s="8"/>
      <c r="M2303" s="8"/>
      <c r="N2303" s="8"/>
      <c r="O2303" s="8"/>
      <c r="P2303" s="8"/>
      <c r="Q2303" s="8"/>
      <c r="R2303" s="8"/>
      <c r="S2303" s="9"/>
      <c r="T2303" s="8"/>
      <c r="U2303" s="8"/>
      <c r="V2303" s="11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2"/>
      <c r="BH2303" s="12"/>
      <c r="BI2303" s="12"/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/>
      <c r="CB2303" s="12"/>
      <c r="CC2303" s="12"/>
      <c r="CD2303" s="12"/>
      <c r="CE2303" s="12"/>
      <c r="CF2303" s="12"/>
      <c r="CG2303" s="12"/>
      <c r="CH2303" s="12"/>
      <c r="CI2303" s="12"/>
      <c r="CJ2303" s="12"/>
      <c r="CK2303" s="12"/>
      <c r="CL2303" s="12"/>
      <c r="CM2303" s="12"/>
      <c r="CN2303" s="12"/>
      <c r="CO2303" s="12"/>
      <c r="CP2303" s="12"/>
      <c r="CQ2303" s="12"/>
      <c r="CR2303" s="12"/>
      <c r="CS2303" s="12"/>
      <c r="CT2303" s="12"/>
      <c r="CU2303" s="12"/>
      <c r="CV2303" s="12"/>
      <c r="CW2303" s="12"/>
      <c r="CX2303" s="12"/>
      <c r="CY2303" s="12"/>
      <c r="CZ2303" s="12"/>
      <c r="DA2303" s="12"/>
      <c r="DB2303" s="12"/>
      <c r="DC2303" s="12"/>
      <c r="DD2303" s="12"/>
      <c r="DE2303" s="12"/>
      <c r="DF2303" s="12"/>
      <c r="DG2303" s="12"/>
      <c r="DH2303" s="12"/>
      <c r="DI2303" s="12"/>
      <c r="DJ2303" s="12"/>
      <c r="DK2303" s="12"/>
      <c r="DL2303" s="12"/>
      <c r="DM2303" s="12"/>
      <c r="DN2303" s="12"/>
      <c r="DO2303" s="12"/>
      <c r="DP2303" s="12"/>
      <c r="DQ2303" s="12"/>
      <c r="DR2303" s="12"/>
      <c r="DS2303" s="12"/>
      <c r="DT2303" s="12"/>
      <c r="DU2303" s="12"/>
      <c r="DV2303" s="12"/>
      <c r="DW2303" s="12"/>
      <c r="DX2303" s="12"/>
      <c r="DY2303" s="12"/>
      <c r="DZ2303" s="12"/>
      <c r="EA2303" s="12"/>
      <c r="EB2303" s="12"/>
      <c r="EC2303" s="12"/>
      <c r="ED2303" s="12"/>
      <c r="EE2303" s="12"/>
      <c r="EF2303" s="12"/>
      <c r="EG2303" s="12"/>
      <c r="EH2303" s="12"/>
      <c r="EI2303" s="12"/>
      <c r="EJ2303" s="12"/>
      <c r="EK2303" s="12"/>
      <c r="EL2303" s="12"/>
      <c r="EM2303" s="12"/>
      <c r="EN2303" s="12"/>
      <c r="EO2303" s="12"/>
      <c r="EP2303" s="12"/>
      <c r="EQ2303" s="12"/>
      <c r="ER2303" s="12"/>
      <c r="ES2303" s="12"/>
      <c r="ET2303" s="12"/>
      <c r="EU2303" s="12"/>
      <c r="EV2303" s="12"/>
      <c r="EW2303" s="12"/>
      <c r="EX2303" s="12"/>
      <c r="EY2303" s="12"/>
      <c r="EZ2303" s="12"/>
      <c r="FA2303" s="12"/>
      <c r="FB2303" s="12"/>
      <c r="FC2303" s="12"/>
      <c r="FD2303" s="12"/>
      <c r="FE2303" s="12"/>
      <c r="FF2303" s="12"/>
      <c r="FG2303" s="12"/>
      <c r="FH2303" s="12"/>
      <c r="FI2303" s="12"/>
      <c r="FJ2303" s="12"/>
      <c r="FK2303" s="12"/>
      <c r="FL2303" s="12"/>
      <c r="FM2303" s="12"/>
      <c r="FN2303" s="12"/>
      <c r="FO2303" s="12"/>
      <c r="FP2303" s="12"/>
      <c r="FQ2303" s="12"/>
      <c r="FR2303" s="12"/>
      <c r="FS2303" s="12"/>
      <c r="FT2303" s="12"/>
      <c r="FU2303" s="12"/>
      <c r="FV2303" s="12"/>
      <c r="FW2303" s="12"/>
      <c r="FX2303" s="12"/>
      <c r="FY2303" s="12"/>
      <c r="FZ2303" s="12"/>
      <c r="GA2303" s="12"/>
      <c r="GB2303" s="12"/>
      <c r="GC2303" s="12"/>
      <c r="GD2303" s="12"/>
      <c r="GE2303" s="12"/>
      <c r="GF2303" s="12"/>
      <c r="GG2303" s="12"/>
      <c r="GH2303" s="12"/>
      <c r="GI2303" s="12"/>
      <c r="GJ2303" s="12"/>
      <c r="GK2303" s="12"/>
      <c r="GL2303" s="12"/>
      <c r="GM2303" s="12"/>
      <c r="GN2303" s="12"/>
      <c r="GO2303" s="12"/>
      <c r="GP2303" s="12"/>
      <c r="GQ2303" s="12"/>
      <c r="GR2303" s="12"/>
      <c r="GS2303" s="12"/>
      <c r="GT2303" s="12"/>
      <c r="GU2303" s="12"/>
      <c r="GV2303" s="12"/>
      <c r="GW2303" s="12"/>
      <c r="GX2303" s="12"/>
      <c r="GY2303" s="12"/>
      <c r="GZ2303" s="12"/>
      <c r="HA2303" s="12"/>
      <c r="HB2303" s="12"/>
      <c r="HC2303" s="12"/>
      <c r="HD2303" s="12"/>
      <c r="HE2303" s="12"/>
      <c r="HF2303" s="12"/>
      <c r="HG2303" s="12"/>
      <c r="HH2303" s="12"/>
      <c r="HI2303" s="12"/>
      <c r="HJ2303" s="12"/>
      <c r="HK2303" s="12"/>
      <c r="HL2303" s="12"/>
      <c r="HM2303" s="12"/>
      <c r="HN2303" s="12"/>
      <c r="HO2303" s="12"/>
      <c r="HP2303" s="12"/>
      <c r="HQ2303" s="12"/>
      <c r="HR2303" s="12"/>
      <c r="HS2303" s="12"/>
      <c r="HT2303" s="12"/>
      <c r="HU2303" s="12"/>
      <c r="HV2303" s="12"/>
      <c r="HW2303" s="12"/>
      <c r="HX2303" s="12"/>
      <c r="HY2303" s="12"/>
      <c r="HZ2303" s="12"/>
      <c r="IA2303" s="12"/>
      <c r="IB2303" s="12"/>
      <c r="IC2303" s="12"/>
      <c r="ID2303" s="12"/>
      <c r="IE2303" s="12"/>
      <c r="IF2303" s="12"/>
      <c r="IG2303" s="12"/>
      <c r="IH2303" s="12"/>
      <c r="II2303" s="12"/>
      <c r="IJ2303" s="12"/>
      <c r="IK2303" s="12"/>
      <c r="IL2303" s="12"/>
      <c r="IM2303" s="12"/>
      <c r="IN2303" s="12"/>
    </row>
    <row r="2304" s="2" customFormat="1" ht="30" customHeight="1" spans="1:248">
      <c r="A2304" s="8"/>
      <c r="B2304" s="8"/>
      <c r="C2304" s="8"/>
      <c r="D2304" s="8"/>
      <c r="E2304" s="8"/>
      <c r="F2304" s="9"/>
      <c r="G2304" s="8"/>
      <c r="H2304" s="8"/>
      <c r="I2304" s="8"/>
      <c r="J2304" s="8"/>
      <c r="K2304" s="10"/>
      <c r="L2304" s="8"/>
      <c r="M2304" s="8"/>
      <c r="N2304" s="8"/>
      <c r="O2304" s="8"/>
      <c r="P2304" s="8"/>
      <c r="Q2304" s="8"/>
      <c r="R2304" s="8"/>
      <c r="S2304" s="9"/>
      <c r="T2304" s="8"/>
      <c r="U2304" s="8"/>
      <c r="V2304" s="11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/>
      <c r="BW2304" s="12"/>
      <c r="BX2304" s="12"/>
      <c r="BY2304" s="12"/>
      <c r="BZ2304" s="12"/>
      <c r="CA2304" s="12"/>
      <c r="CB2304" s="12"/>
      <c r="CC2304" s="12"/>
      <c r="CD2304" s="12"/>
      <c r="CE2304" s="12"/>
      <c r="CF2304" s="12"/>
      <c r="CG2304" s="12"/>
      <c r="CH2304" s="12"/>
      <c r="CI2304" s="12"/>
      <c r="CJ2304" s="12"/>
      <c r="CK2304" s="12"/>
      <c r="CL2304" s="12"/>
      <c r="CM2304" s="12"/>
      <c r="CN2304" s="12"/>
      <c r="CO2304" s="12"/>
      <c r="CP2304" s="12"/>
      <c r="CQ2304" s="12"/>
      <c r="CR2304" s="12"/>
      <c r="CS2304" s="12"/>
      <c r="CT2304" s="12"/>
      <c r="CU2304" s="12"/>
      <c r="CV2304" s="12"/>
      <c r="CW2304" s="12"/>
      <c r="CX2304" s="12"/>
      <c r="CY2304" s="12"/>
      <c r="CZ2304" s="12"/>
      <c r="DA2304" s="12"/>
      <c r="DB2304" s="12"/>
      <c r="DC2304" s="12"/>
      <c r="DD2304" s="12"/>
      <c r="DE2304" s="12"/>
      <c r="DF2304" s="12"/>
      <c r="DG2304" s="12"/>
      <c r="DH2304" s="12"/>
      <c r="DI2304" s="12"/>
      <c r="DJ2304" s="12"/>
      <c r="DK2304" s="12"/>
      <c r="DL2304" s="12"/>
      <c r="DM2304" s="12"/>
      <c r="DN2304" s="12"/>
      <c r="DO2304" s="12"/>
      <c r="DP2304" s="12"/>
      <c r="DQ2304" s="12"/>
      <c r="DR2304" s="12"/>
      <c r="DS2304" s="12"/>
      <c r="DT2304" s="12"/>
      <c r="DU2304" s="12"/>
      <c r="DV2304" s="12"/>
      <c r="DW2304" s="12"/>
      <c r="DX2304" s="12"/>
      <c r="DY2304" s="12"/>
      <c r="DZ2304" s="12"/>
      <c r="EA2304" s="12"/>
      <c r="EB2304" s="12"/>
      <c r="EC2304" s="12"/>
      <c r="ED2304" s="12"/>
      <c r="EE2304" s="12"/>
      <c r="EF2304" s="12"/>
      <c r="EG2304" s="12"/>
      <c r="EH2304" s="12"/>
      <c r="EI2304" s="12"/>
      <c r="EJ2304" s="12"/>
      <c r="EK2304" s="12"/>
      <c r="EL2304" s="12"/>
      <c r="EM2304" s="12"/>
      <c r="EN2304" s="12"/>
      <c r="EO2304" s="12"/>
      <c r="EP2304" s="12"/>
      <c r="EQ2304" s="12"/>
      <c r="ER2304" s="12"/>
      <c r="ES2304" s="12"/>
      <c r="ET2304" s="12"/>
      <c r="EU2304" s="12"/>
      <c r="EV2304" s="12"/>
      <c r="EW2304" s="12"/>
      <c r="EX2304" s="12"/>
      <c r="EY2304" s="12"/>
      <c r="EZ2304" s="12"/>
      <c r="FA2304" s="12"/>
      <c r="FB2304" s="12"/>
      <c r="FC2304" s="12"/>
      <c r="FD2304" s="12"/>
      <c r="FE2304" s="12"/>
      <c r="FF2304" s="12"/>
      <c r="FG2304" s="12"/>
      <c r="FH2304" s="12"/>
      <c r="FI2304" s="12"/>
      <c r="FJ2304" s="12"/>
      <c r="FK2304" s="12"/>
      <c r="FL2304" s="12"/>
      <c r="FM2304" s="12"/>
      <c r="FN2304" s="12"/>
      <c r="FO2304" s="12"/>
      <c r="FP2304" s="12"/>
      <c r="FQ2304" s="12"/>
      <c r="FR2304" s="12"/>
      <c r="FS2304" s="12"/>
      <c r="FT2304" s="12"/>
      <c r="FU2304" s="12"/>
      <c r="FV2304" s="12"/>
      <c r="FW2304" s="12"/>
      <c r="FX2304" s="12"/>
      <c r="FY2304" s="12"/>
      <c r="FZ2304" s="12"/>
      <c r="GA2304" s="12"/>
      <c r="GB2304" s="12"/>
      <c r="GC2304" s="12"/>
      <c r="GD2304" s="12"/>
      <c r="GE2304" s="12"/>
      <c r="GF2304" s="12"/>
      <c r="GG2304" s="12"/>
      <c r="GH2304" s="12"/>
      <c r="GI2304" s="12"/>
      <c r="GJ2304" s="12"/>
      <c r="GK2304" s="12"/>
      <c r="GL2304" s="12"/>
      <c r="GM2304" s="12"/>
      <c r="GN2304" s="12"/>
      <c r="GO2304" s="12"/>
      <c r="GP2304" s="12"/>
      <c r="GQ2304" s="12"/>
      <c r="GR2304" s="12"/>
      <c r="GS2304" s="12"/>
      <c r="GT2304" s="12"/>
      <c r="GU2304" s="12"/>
      <c r="GV2304" s="12"/>
      <c r="GW2304" s="12"/>
      <c r="GX2304" s="12"/>
      <c r="GY2304" s="12"/>
      <c r="GZ2304" s="12"/>
      <c r="HA2304" s="12"/>
      <c r="HB2304" s="12"/>
      <c r="HC2304" s="12"/>
      <c r="HD2304" s="12"/>
      <c r="HE2304" s="12"/>
      <c r="HF2304" s="12"/>
      <c r="HG2304" s="12"/>
      <c r="HH2304" s="12"/>
      <c r="HI2304" s="12"/>
      <c r="HJ2304" s="12"/>
      <c r="HK2304" s="12"/>
      <c r="HL2304" s="12"/>
      <c r="HM2304" s="12"/>
      <c r="HN2304" s="12"/>
      <c r="HO2304" s="12"/>
      <c r="HP2304" s="12"/>
      <c r="HQ2304" s="12"/>
      <c r="HR2304" s="12"/>
      <c r="HS2304" s="12"/>
      <c r="HT2304" s="12"/>
      <c r="HU2304" s="12"/>
      <c r="HV2304" s="12"/>
      <c r="HW2304" s="12"/>
      <c r="HX2304" s="12"/>
      <c r="HY2304" s="12"/>
      <c r="HZ2304" s="12"/>
      <c r="IA2304" s="12"/>
      <c r="IB2304" s="12"/>
      <c r="IC2304" s="12"/>
      <c r="ID2304" s="12"/>
      <c r="IE2304" s="12"/>
      <c r="IF2304" s="12"/>
      <c r="IG2304" s="12"/>
      <c r="IH2304" s="12"/>
      <c r="II2304" s="12"/>
      <c r="IJ2304" s="12"/>
      <c r="IK2304" s="12"/>
      <c r="IL2304" s="12"/>
      <c r="IM2304" s="12"/>
      <c r="IN2304" s="12"/>
    </row>
    <row r="2305" s="2" customFormat="1" ht="30" customHeight="1" spans="1:248">
      <c r="A2305" s="8"/>
      <c r="B2305" s="8"/>
      <c r="C2305" s="8"/>
      <c r="D2305" s="8"/>
      <c r="E2305" s="8"/>
      <c r="F2305" s="9"/>
      <c r="G2305" s="8"/>
      <c r="H2305" s="8"/>
      <c r="I2305" s="8"/>
      <c r="J2305" s="8"/>
      <c r="K2305" s="10"/>
      <c r="L2305" s="8"/>
      <c r="M2305" s="8"/>
      <c r="N2305" s="8"/>
      <c r="O2305" s="8"/>
      <c r="P2305" s="8"/>
      <c r="Q2305" s="8"/>
      <c r="R2305" s="8"/>
      <c r="S2305" s="9"/>
      <c r="T2305" s="8"/>
      <c r="U2305" s="8"/>
      <c r="V2305" s="11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2"/>
      <c r="BH2305" s="12"/>
      <c r="BI2305" s="12"/>
      <c r="BJ2305" s="12"/>
      <c r="BK2305" s="12"/>
      <c r="BL2305" s="12"/>
      <c r="BM2305" s="12"/>
      <c r="BN2305" s="12"/>
      <c r="BO2305" s="12"/>
      <c r="BP2305" s="12"/>
      <c r="BQ2305" s="12"/>
      <c r="BR2305" s="12"/>
      <c r="BS2305" s="12"/>
      <c r="BT2305" s="12"/>
      <c r="BU2305" s="12"/>
      <c r="BV2305" s="12"/>
      <c r="BW2305" s="12"/>
      <c r="BX2305" s="12"/>
      <c r="BY2305" s="12"/>
      <c r="BZ2305" s="12"/>
      <c r="CA2305" s="12"/>
      <c r="CB2305" s="12"/>
      <c r="CC2305" s="12"/>
      <c r="CD2305" s="12"/>
      <c r="CE2305" s="12"/>
      <c r="CF2305" s="12"/>
      <c r="CG2305" s="12"/>
      <c r="CH2305" s="12"/>
      <c r="CI2305" s="12"/>
      <c r="CJ2305" s="12"/>
      <c r="CK2305" s="12"/>
      <c r="CL2305" s="12"/>
      <c r="CM2305" s="12"/>
      <c r="CN2305" s="12"/>
      <c r="CO2305" s="12"/>
      <c r="CP2305" s="12"/>
      <c r="CQ2305" s="12"/>
      <c r="CR2305" s="12"/>
      <c r="CS2305" s="12"/>
      <c r="CT2305" s="12"/>
      <c r="CU2305" s="12"/>
      <c r="CV2305" s="12"/>
      <c r="CW2305" s="12"/>
      <c r="CX2305" s="12"/>
      <c r="CY2305" s="12"/>
      <c r="CZ2305" s="12"/>
      <c r="DA2305" s="12"/>
      <c r="DB2305" s="12"/>
      <c r="DC2305" s="12"/>
      <c r="DD2305" s="12"/>
      <c r="DE2305" s="12"/>
      <c r="DF2305" s="12"/>
      <c r="DG2305" s="12"/>
      <c r="DH2305" s="12"/>
      <c r="DI2305" s="12"/>
      <c r="DJ2305" s="12"/>
      <c r="DK2305" s="12"/>
      <c r="DL2305" s="12"/>
      <c r="DM2305" s="12"/>
      <c r="DN2305" s="12"/>
      <c r="DO2305" s="12"/>
      <c r="DP2305" s="12"/>
      <c r="DQ2305" s="12"/>
      <c r="DR2305" s="12"/>
      <c r="DS2305" s="12"/>
      <c r="DT2305" s="12"/>
      <c r="DU2305" s="12"/>
      <c r="DV2305" s="12"/>
      <c r="DW2305" s="12"/>
      <c r="DX2305" s="12"/>
      <c r="DY2305" s="12"/>
      <c r="DZ2305" s="12"/>
      <c r="EA2305" s="12"/>
      <c r="EB2305" s="12"/>
      <c r="EC2305" s="12"/>
      <c r="ED2305" s="12"/>
      <c r="EE2305" s="12"/>
      <c r="EF2305" s="12"/>
      <c r="EG2305" s="12"/>
      <c r="EH2305" s="12"/>
      <c r="EI2305" s="12"/>
      <c r="EJ2305" s="12"/>
      <c r="EK2305" s="12"/>
      <c r="EL2305" s="12"/>
      <c r="EM2305" s="12"/>
      <c r="EN2305" s="12"/>
      <c r="EO2305" s="12"/>
      <c r="EP2305" s="12"/>
      <c r="EQ2305" s="12"/>
      <c r="ER2305" s="12"/>
      <c r="ES2305" s="12"/>
      <c r="ET2305" s="12"/>
      <c r="EU2305" s="12"/>
      <c r="EV2305" s="12"/>
      <c r="EW2305" s="12"/>
      <c r="EX2305" s="12"/>
      <c r="EY2305" s="12"/>
      <c r="EZ2305" s="12"/>
      <c r="FA2305" s="12"/>
      <c r="FB2305" s="12"/>
      <c r="FC2305" s="12"/>
      <c r="FD2305" s="12"/>
      <c r="FE2305" s="12"/>
      <c r="FF2305" s="12"/>
      <c r="FG2305" s="12"/>
      <c r="FH2305" s="12"/>
      <c r="FI2305" s="12"/>
      <c r="FJ2305" s="12"/>
      <c r="FK2305" s="12"/>
      <c r="FL2305" s="12"/>
      <c r="FM2305" s="12"/>
      <c r="FN2305" s="12"/>
      <c r="FO2305" s="12"/>
      <c r="FP2305" s="12"/>
      <c r="FQ2305" s="12"/>
      <c r="FR2305" s="12"/>
      <c r="FS2305" s="12"/>
      <c r="FT2305" s="12"/>
      <c r="FU2305" s="12"/>
      <c r="FV2305" s="12"/>
      <c r="FW2305" s="12"/>
      <c r="FX2305" s="12"/>
      <c r="FY2305" s="12"/>
      <c r="FZ2305" s="12"/>
      <c r="GA2305" s="12"/>
      <c r="GB2305" s="12"/>
      <c r="GC2305" s="12"/>
      <c r="GD2305" s="12"/>
      <c r="GE2305" s="12"/>
      <c r="GF2305" s="12"/>
      <c r="GG2305" s="12"/>
      <c r="GH2305" s="12"/>
      <c r="GI2305" s="12"/>
      <c r="GJ2305" s="12"/>
      <c r="GK2305" s="12"/>
      <c r="GL2305" s="12"/>
      <c r="GM2305" s="12"/>
      <c r="GN2305" s="12"/>
      <c r="GO2305" s="12"/>
      <c r="GP2305" s="12"/>
      <c r="GQ2305" s="12"/>
      <c r="GR2305" s="12"/>
      <c r="GS2305" s="12"/>
      <c r="GT2305" s="12"/>
      <c r="GU2305" s="12"/>
      <c r="GV2305" s="12"/>
      <c r="GW2305" s="12"/>
      <c r="GX2305" s="12"/>
      <c r="GY2305" s="12"/>
      <c r="GZ2305" s="12"/>
      <c r="HA2305" s="12"/>
      <c r="HB2305" s="12"/>
      <c r="HC2305" s="12"/>
      <c r="HD2305" s="12"/>
      <c r="HE2305" s="12"/>
      <c r="HF2305" s="12"/>
      <c r="HG2305" s="12"/>
      <c r="HH2305" s="12"/>
      <c r="HI2305" s="12"/>
      <c r="HJ2305" s="12"/>
      <c r="HK2305" s="12"/>
      <c r="HL2305" s="12"/>
      <c r="HM2305" s="12"/>
      <c r="HN2305" s="12"/>
      <c r="HO2305" s="12"/>
      <c r="HP2305" s="12"/>
      <c r="HQ2305" s="12"/>
      <c r="HR2305" s="12"/>
      <c r="HS2305" s="12"/>
      <c r="HT2305" s="12"/>
      <c r="HU2305" s="12"/>
      <c r="HV2305" s="12"/>
      <c r="HW2305" s="12"/>
      <c r="HX2305" s="12"/>
      <c r="HY2305" s="12"/>
      <c r="HZ2305" s="12"/>
      <c r="IA2305" s="12"/>
      <c r="IB2305" s="12"/>
      <c r="IC2305" s="12"/>
      <c r="ID2305" s="12"/>
      <c r="IE2305" s="12"/>
      <c r="IF2305" s="12"/>
      <c r="IG2305" s="12"/>
      <c r="IH2305" s="12"/>
      <c r="II2305" s="12"/>
      <c r="IJ2305" s="12"/>
      <c r="IK2305" s="12"/>
      <c r="IL2305" s="12"/>
      <c r="IM2305" s="12"/>
      <c r="IN2305" s="12"/>
    </row>
    <row r="2306" s="2" customFormat="1" ht="30" customHeight="1" spans="1:248">
      <c r="A2306" s="8"/>
      <c r="B2306" s="8"/>
      <c r="C2306" s="8"/>
      <c r="D2306" s="8"/>
      <c r="E2306" s="8"/>
      <c r="F2306" s="9"/>
      <c r="G2306" s="8"/>
      <c r="H2306" s="8"/>
      <c r="I2306" s="8"/>
      <c r="J2306" s="8"/>
      <c r="K2306" s="10"/>
      <c r="L2306" s="8"/>
      <c r="M2306" s="8"/>
      <c r="N2306" s="8"/>
      <c r="O2306" s="8"/>
      <c r="P2306" s="8"/>
      <c r="Q2306" s="8"/>
      <c r="R2306" s="8"/>
      <c r="S2306" s="9"/>
      <c r="T2306" s="8"/>
      <c r="U2306" s="8"/>
      <c r="V2306" s="11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2"/>
      <c r="BH2306" s="12"/>
      <c r="BI2306" s="12"/>
      <c r="BJ2306" s="12"/>
      <c r="BK2306" s="12"/>
      <c r="BL2306" s="12"/>
      <c r="BM2306" s="12"/>
      <c r="BN2306" s="12"/>
      <c r="BO2306" s="12"/>
      <c r="BP2306" s="12"/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/>
      <c r="CB2306" s="12"/>
      <c r="CC2306" s="12"/>
      <c r="CD2306" s="12"/>
      <c r="CE2306" s="12"/>
      <c r="CF2306" s="12"/>
      <c r="CG2306" s="12"/>
      <c r="CH2306" s="12"/>
      <c r="CI2306" s="12"/>
      <c r="CJ2306" s="12"/>
      <c r="CK2306" s="12"/>
      <c r="CL2306" s="12"/>
      <c r="CM2306" s="12"/>
      <c r="CN2306" s="12"/>
      <c r="CO2306" s="12"/>
      <c r="CP2306" s="12"/>
      <c r="CQ2306" s="12"/>
      <c r="CR2306" s="12"/>
      <c r="CS2306" s="12"/>
      <c r="CT2306" s="12"/>
      <c r="CU2306" s="12"/>
      <c r="CV2306" s="12"/>
      <c r="CW2306" s="12"/>
      <c r="CX2306" s="12"/>
      <c r="CY2306" s="12"/>
      <c r="CZ2306" s="12"/>
      <c r="DA2306" s="12"/>
      <c r="DB2306" s="12"/>
      <c r="DC2306" s="12"/>
      <c r="DD2306" s="12"/>
      <c r="DE2306" s="12"/>
      <c r="DF2306" s="12"/>
      <c r="DG2306" s="12"/>
      <c r="DH2306" s="12"/>
      <c r="DI2306" s="12"/>
      <c r="DJ2306" s="12"/>
      <c r="DK2306" s="12"/>
      <c r="DL2306" s="12"/>
      <c r="DM2306" s="12"/>
      <c r="DN2306" s="12"/>
      <c r="DO2306" s="12"/>
      <c r="DP2306" s="12"/>
      <c r="DQ2306" s="12"/>
      <c r="DR2306" s="12"/>
      <c r="DS2306" s="12"/>
      <c r="DT2306" s="12"/>
      <c r="DU2306" s="12"/>
      <c r="DV2306" s="12"/>
      <c r="DW2306" s="12"/>
      <c r="DX2306" s="12"/>
      <c r="DY2306" s="12"/>
      <c r="DZ2306" s="12"/>
      <c r="EA2306" s="12"/>
      <c r="EB2306" s="12"/>
      <c r="EC2306" s="12"/>
      <c r="ED2306" s="12"/>
      <c r="EE2306" s="12"/>
      <c r="EF2306" s="12"/>
      <c r="EG2306" s="12"/>
      <c r="EH2306" s="12"/>
      <c r="EI2306" s="12"/>
      <c r="EJ2306" s="12"/>
      <c r="EK2306" s="12"/>
      <c r="EL2306" s="12"/>
      <c r="EM2306" s="12"/>
      <c r="EN2306" s="12"/>
      <c r="EO2306" s="12"/>
      <c r="EP2306" s="12"/>
      <c r="EQ2306" s="12"/>
      <c r="ER2306" s="12"/>
      <c r="ES2306" s="12"/>
      <c r="ET2306" s="12"/>
      <c r="EU2306" s="12"/>
      <c r="EV2306" s="12"/>
      <c r="EW2306" s="12"/>
      <c r="EX2306" s="12"/>
      <c r="EY2306" s="12"/>
      <c r="EZ2306" s="12"/>
      <c r="FA2306" s="12"/>
      <c r="FB2306" s="12"/>
      <c r="FC2306" s="12"/>
      <c r="FD2306" s="12"/>
      <c r="FE2306" s="12"/>
      <c r="FF2306" s="12"/>
      <c r="FG2306" s="12"/>
      <c r="FH2306" s="12"/>
      <c r="FI2306" s="12"/>
      <c r="FJ2306" s="12"/>
      <c r="FK2306" s="12"/>
      <c r="FL2306" s="12"/>
      <c r="FM2306" s="12"/>
      <c r="FN2306" s="12"/>
      <c r="FO2306" s="12"/>
      <c r="FP2306" s="12"/>
      <c r="FQ2306" s="12"/>
      <c r="FR2306" s="12"/>
      <c r="FS2306" s="12"/>
      <c r="FT2306" s="12"/>
      <c r="FU2306" s="12"/>
      <c r="FV2306" s="12"/>
      <c r="FW2306" s="12"/>
      <c r="FX2306" s="12"/>
      <c r="FY2306" s="12"/>
      <c r="FZ2306" s="12"/>
      <c r="GA2306" s="12"/>
      <c r="GB2306" s="12"/>
      <c r="GC2306" s="12"/>
      <c r="GD2306" s="12"/>
      <c r="GE2306" s="12"/>
      <c r="GF2306" s="12"/>
      <c r="GG2306" s="12"/>
      <c r="GH2306" s="12"/>
      <c r="GI2306" s="12"/>
      <c r="GJ2306" s="12"/>
      <c r="GK2306" s="12"/>
      <c r="GL2306" s="12"/>
      <c r="GM2306" s="12"/>
      <c r="GN2306" s="12"/>
      <c r="GO2306" s="12"/>
      <c r="GP2306" s="12"/>
      <c r="GQ2306" s="12"/>
      <c r="GR2306" s="12"/>
      <c r="GS2306" s="12"/>
      <c r="GT2306" s="12"/>
      <c r="GU2306" s="12"/>
      <c r="GV2306" s="12"/>
      <c r="GW2306" s="12"/>
      <c r="GX2306" s="12"/>
      <c r="GY2306" s="12"/>
      <c r="GZ2306" s="12"/>
      <c r="HA2306" s="12"/>
      <c r="HB2306" s="12"/>
      <c r="HC2306" s="12"/>
      <c r="HD2306" s="12"/>
      <c r="HE2306" s="12"/>
      <c r="HF2306" s="12"/>
      <c r="HG2306" s="12"/>
      <c r="HH2306" s="12"/>
      <c r="HI2306" s="12"/>
      <c r="HJ2306" s="12"/>
      <c r="HK2306" s="12"/>
      <c r="HL2306" s="12"/>
      <c r="HM2306" s="12"/>
      <c r="HN2306" s="12"/>
      <c r="HO2306" s="12"/>
      <c r="HP2306" s="12"/>
      <c r="HQ2306" s="12"/>
      <c r="HR2306" s="12"/>
      <c r="HS2306" s="12"/>
      <c r="HT2306" s="12"/>
      <c r="HU2306" s="12"/>
      <c r="HV2306" s="12"/>
      <c r="HW2306" s="12"/>
      <c r="HX2306" s="12"/>
      <c r="HY2306" s="12"/>
      <c r="HZ2306" s="12"/>
      <c r="IA2306" s="12"/>
      <c r="IB2306" s="12"/>
      <c r="IC2306" s="12"/>
      <c r="ID2306" s="12"/>
      <c r="IE2306" s="12"/>
      <c r="IF2306" s="12"/>
      <c r="IG2306" s="12"/>
      <c r="IH2306" s="12"/>
      <c r="II2306" s="12"/>
      <c r="IJ2306" s="12"/>
      <c r="IK2306" s="12"/>
      <c r="IL2306" s="12"/>
      <c r="IM2306" s="12"/>
      <c r="IN2306" s="12"/>
    </row>
    <row r="2307" s="2" customFormat="1" ht="30" customHeight="1" spans="1:248">
      <c r="A2307" s="8"/>
      <c r="B2307" s="8"/>
      <c r="C2307" s="8"/>
      <c r="D2307" s="8"/>
      <c r="E2307" s="8"/>
      <c r="F2307" s="9"/>
      <c r="G2307" s="8"/>
      <c r="H2307" s="8"/>
      <c r="I2307" s="8"/>
      <c r="J2307" s="8"/>
      <c r="K2307" s="10"/>
      <c r="L2307" s="8"/>
      <c r="M2307" s="8"/>
      <c r="N2307" s="8"/>
      <c r="O2307" s="8"/>
      <c r="P2307" s="8"/>
      <c r="Q2307" s="8"/>
      <c r="R2307" s="8"/>
      <c r="S2307" s="9"/>
      <c r="T2307" s="8"/>
      <c r="U2307" s="8"/>
      <c r="V2307" s="11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2"/>
      <c r="BH2307" s="12"/>
      <c r="BI2307" s="12"/>
      <c r="BJ2307" s="12"/>
      <c r="BK2307" s="12"/>
      <c r="BL2307" s="12"/>
      <c r="BM2307" s="12"/>
      <c r="BN2307" s="12"/>
      <c r="BO2307" s="12"/>
      <c r="BP2307" s="12"/>
      <c r="BQ2307" s="12"/>
      <c r="BR2307" s="12"/>
      <c r="BS2307" s="12"/>
      <c r="BT2307" s="12"/>
      <c r="BU2307" s="12"/>
      <c r="BV2307" s="12"/>
      <c r="BW2307" s="12"/>
      <c r="BX2307" s="12"/>
      <c r="BY2307" s="12"/>
      <c r="BZ2307" s="12"/>
      <c r="CA2307" s="12"/>
      <c r="CB2307" s="12"/>
      <c r="CC2307" s="12"/>
      <c r="CD2307" s="12"/>
      <c r="CE2307" s="12"/>
      <c r="CF2307" s="12"/>
      <c r="CG2307" s="12"/>
      <c r="CH2307" s="12"/>
      <c r="CI2307" s="12"/>
      <c r="CJ2307" s="12"/>
      <c r="CK2307" s="12"/>
      <c r="CL2307" s="12"/>
      <c r="CM2307" s="12"/>
      <c r="CN2307" s="12"/>
      <c r="CO2307" s="12"/>
      <c r="CP2307" s="12"/>
      <c r="CQ2307" s="12"/>
      <c r="CR2307" s="12"/>
      <c r="CS2307" s="12"/>
      <c r="CT2307" s="12"/>
      <c r="CU2307" s="12"/>
      <c r="CV2307" s="12"/>
      <c r="CW2307" s="12"/>
      <c r="CX2307" s="12"/>
      <c r="CY2307" s="12"/>
      <c r="CZ2307" s="12"/>
      <c r="DA2307" s="12"/>
      <c r="DB2307" s="12"/>
      <c r="DC2307" s="12"/>
      <c r="DD2307" s="12"/>
      <c r="DE2307" s="12"/>
      <c r="DF2307" s="12"/>
      <c r="DG2307" s="12"/>
      <c r="DH2307" s="12"/>
      <c r="DI2307" s="12"/>
      <c r="DJ2307" s="12"/>
      <c r="DK2307" s="12"/>
      <c r="DL2307" s="12"/>
      <c r="DM2307" s="12"/>
      <c r="DN2307" s="12"/>
      <c r="DO2307" s="12"/>
      <c r="DP2307" s="12"/>
      <c r="DQ2307" s="12"/>
      <c r="DR2307" s="12"/>
      <c r="DS2307" s="12"/>
      <c r="DT2307" s="12"/>
      <c r="DU2307" s="12"/>
      <c r="DV2307" s="12"/>
      <c r="DW2307" s="12"/>
      <c r="DX2307" s="12"/>
      <c r="DY2307" s="12"/>
      <c r="DZ2307" s="12"/>
      <c r="EA2307" s="12"/>
      <c r="EB2307" s="12"/>
      <c r="EC2307" s="12"/>
      <c r="ED2307" s="12"/>
      <c r="EE2307" s="12"/>
      <c r="EF2307" s="12"/>
      <c r="EG2307" s="12"/>
      <c r="EH2307" s="12"/>
      <c r="EI2307" s="12"/>
      <c r="EJ2307" s="12"/>
      <c r="EK2307" s="12"/>
      <c r="EL2307" s="12"/>
      <c r="EM2307" s="12"/>
      <c r="EN2307" s="12"/>
      <c r="EO2307" s="12"/>
      <c r="EP2307" s="12"/>
      <c r="EQ2307" s="12"/>
      <c r="ER2307" s="12"/>
      <c r="ES2307" s="12"/>
      <c r="ET2307" s="12"/>
      <c r="EU2307" s="12"/>
      <c r="EV2307" s="12"/>
      <c r="EW2307" s="12"/>
      <c r="EX2307" s="12"/>
      <c r="EY2307" s="12"/>
      <c r="EZ2307" s="12"/>
      <c r="FA2307" s="12"/>
      <c r="FB2307" s="12"/>
      <c r="FC2307" s="12"/>
      <c r="FD2307" s="12"/>
      <c r="FE2307" s="12"/>
      <c r="FF2307" s="12"/>
      <c r="FG2307" s="12"/>
      <c r="FH2307" s="12"/>
      <c r="FI2307" s="12"/>
      <c r="FJ2307" s="12"/>
      <c r="FK2307" s="12"/>
      <c r="FL2307" s="12"/>
      <c r="FM2307" s="12"/>
      <c r="FN2307" s="12"/>
      <c r="FO2307" s="12"/>
      <c r="FP2307" s="12"/>
      <c r="FQ2307" s="12"/>
      <c r="FR2307" s="12"/>
      <c r="FS2307" s="12"/>
      <c r="FT2307" s="12"/>
      <c r="FU2307" s="12"/>
      <c r="FV2307" s="12"/>
      <c r="FW2307" s="12"/>
      <c r="FX2307" s="12"/>
      <c r="FY2307" s="12"/>
      <c r="FZ2307" s="12"/>
      <c r="GA2307" s="12"/>
      <c r="GB2307" s="12"/>
      <c r="GC2307" s="12"/>
      <c r="GD2307" s="12"/>
      <c r="GE2307" s="12"/>
      <c r="GF2307" s="12"/>
      <c r="GG2307" s="12"/>
      <c r="GH2307" s="12"/>
      <c r="GI2307" s="12"/>
      <c r="GJ2307" s="12"/>
      <c r="GK2307" s="12"/>
      <c r="GL2307" s="12"/>
      <c r="GM2307" s="12"/>
      <c r="GN2307" s="12"/>
      <c r="GO2307" s="12"/>
      <c r="GP2307" s="12"/>
      <c r="GQ2307" s="12"/>
      <c r="GR2307" s="12"/>
      <c r="GS2307" s="12"/>
      <c r="GT2307" s="12"/>
      <c r="GU2307" s="12"/>
      <c r="GV2307" s="12"/>
      <c r="GW2307" s="12"/>
      <c r="GX2307" s="12"/>
      <c r="GY2307" s="12"/>
      <c r="GZ2307" s="12"/>
      <c r="HA2307" s="12"/>
      <c r="HB2307" s="12"/>
      <c r="HC2307" s="12"/>
      <c r="HD2307" s="12"/>
      <c r="HE2307" s="12"/>
      <c r="HF2307" s="12"/>
      <c r="HG2307" s="12"/>
      <c r="HH2307" s="12"/>
      <c r="HI2307" s="12"/>
      <c r="HJ2307" s="12"/>
      <c r="HK2307" s="12"/>
      <c r="HL2307" s="12"/>
      <c r="HM2307" s="12"/>
      <c r="HN2307" s="12"/>
      <c r="HO2307" s="12"/>
      <c r="HP2307" s="12"/>
      <c r="HQ2307" s="12"/>
      <c r="HR2307" s="12"/>
      <c r="HS2307" s="12"/>
      <c r="HT2307" s="12"/>
      <c r="HU2307" s="12"/>
      <c r="HV2307" s="12"/>
      <c r="HW2307" s="12"/>
      <c r="HX2307" s="12"/>
      <c r="HY2307" s="12"/>
      <c r="HZ2307" s="12"/>
      <c r="IA2307" s="12"/>
      <c r="IB2307" s="12"/>
      <c r="IC2307" s="12"/>
      <c r="ID2307" s="12"/>
      <c r="IE2307" s="12"/>
      <c r="IF2307" s="12"/>
      <c r="IG2307" s="12"/>
      <c r="IH2307" s="12"/>
      <c r="II2307" s="12"/>
      <c r="IJ2307" s="12"/>
      <c r="IK2307" s="12"/>
      <c r="IL2307" s="12"/>
      <c r="IM2307" s="12"/>
      <c r="IN2307" s="12"/>
    </row>
    <row r="2308" s="2" customFormat="1" ht="30" customHeight="1" spans="1:248">
      <c r="A2308" s="8"/>
      <c r="B2308" s="8"/>
      <c r="C2308" s="8"/>
      <c r="D2308" s="8"/>
      <c r="E2308" s="8"/>
      <c r="F2308" s="9"/>
      <c r="G2308" s="8"/>
      <c r="H2308" s="8"/>
      <c r="I2308" s="8"/>
      <c r="J2308" s="8"/>
      <c r="K2308" s="10"/>
      <c r="L2308" s="8"/>
      <c r="M2308" s="8"/>
      <c r="N2308" s="8"/>
      <c r="O2308" s="8"/>
      <c r="P2308" s="8"/>
      <c r="Q2308" s="8"/>
      <c r="R2308" s="8"/>
      <c r="S2308" s="9"/>
      <c r="T2308" s="8"/>
      <c r="U2308" s="8"/>
      <c r="V2308" s="11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2"/>
      <c r="BH2308" s="12"/>
      <c r="BI2308" s="12"/>
      <c r="BJ2308" s="12"/>
      <c r="BK2308" s="12"/>
      <c r="BL2308" s="12"/>
      <c r="BM2308" s="12"/>
      <c r="BN2308" s="12"/>
      <c r="BO2308" s="12"/>
      <c r="BP2308" s="12"/>
      <c r="BQ2308" s="12"/>
      <c r="BR2308" s="12"/>
      <c r="BS2308" s="12"/>
      <c r="BT2308" s="12"/>
      <c r="BU2308" s="12"/>
      <c r="BV2308" s="12"/>
      <c r="BW2308" s="12"/>
      <c r="BX2308" s="12"/>
      <c r="BY2308" s="12"/>
      <c r="BZ2308" s="12"/>
      <c r="CA2308" s="12"/>
      <c r="CB2308" s="12"/>
      <c r="CC2308" s="12"/>
      <c r="CD2308" s="12"/>
      <c r="CE2308" s="12"/>
      <c r="CF2308" s="12"/>
      <c r="CG2308" s="12"/>
      <c r="CH2308" s="12"/>
      <c r="CI2308" s="12"/>
      <c r="CJ2308" s="12"/>
      <c r="CK2308" s="12"/>
      <c r="CL2308" s="12"/>
      <c r="CM2308" s="12"/>
      <c r="CN2308" s="12"/>
      <c r="CO2308" s="12"/>
      <c r="CP2308" s="12"/>
      <c r="CQ2308" s="12"/>
      <c r="CR2308" s="12"/>
      <c r="CS2308" s="12"/>
      <c r="CT2308" s="12"/>
      <c r="CU2308" s="12"/>
      <c r="CV2308" s="12"/>
      <c r="CW2308" s="12"/>
      <c r="CX2308" s="12"/>
      <c r="CY2308" s="12"/>
      <c r="CZ2308" s="12"/>
      <c r="DA2308" s="12"/>
      <c r="DB2308" s="12"/>
      <c r="DC2308" s="12"/>
      <c r="DD2308" s="12"/>
      <c r="DE2308" s="12"/>
      <c r="DF2308" s="12"/>
      <c r="DG2308" s="12"/>
      <c r="DH2308" s="12"/>
      <c r="DI2308" s="12"/>
      <c r="DJ2308" s="12"/>
      <c r="DK2308" s="12"/>
      <c r="DL2308" s="12"/>
      <c r="DM2308" s="12"/>
      <c r="DN2308" s="12"/>
      <c r="DO2308" s="12"/>
      <c r="DP2308" s="12"/>
      <c r="DQ2308" s="12"/>
      <c r="DR2308" s="12"/>
      <c r="DS2308" s="12"/>
      <c r="DT2308" s="12"/>
      <c r="DU2308" s="12"/>
      <c r="DV2308" s="12"/>
      <c r="DW2308" s="12"/>
      <c r="DX2308" s="12"/>
      <c r="DY2308" s="12"/>
      <c r="DZ2308" s="12"/>
      <c r="EA2308" s="12"/>
      <c r="EB2308" s="12"/>
      <c r="EC2308" s="12"/>
      <c r="ED2308" s="12"/>
      <c r="EE2308" s="12"/>
      <c r="EF2308" s="12"/>
      <c r="EG2308" s="12"/>
      <c r="EH2308" s="12"/>
      <c r="EI2308" s="12"/>
      <c r="EJ2308" s="12"/>
      <c r="EK2308" s="12"/>
      <c r="EL2308" s="12"/>
      <c r="EM2308" s="12"/>
      <c r="EN2308" s="12"/>
      <c r="EO2308" s="12"/>
      <c r="EP2308" s="12"/>
      <c r="EQ2308" s="12"/>
      <c r="ER2308" s="12"/>
      <c r="ES2308" s="12"/>
      <c r="ET2308" s="12"/>
      <c r="EU2308" s="12"/>
      <c r="EV2308" s="12"/>
      <c r="EW2308" s="12"/>
      <c r="EX2308" s="12"/>
      <c r="EY2308" s="12"/>
      <c r="EZ2308" s="12"/>
      <c r="FA2308" s="12"/>
      <c r="FB2308" s="12"/>
      <c r="FC2308" s="12"/>
      <c r="FD2308" s="12"/>
      <c r="FE2308" s="12"/>
      <c r="FF2308" s="12"/>
      <c r="FG2308" s="12"/>
      <c r="FH2308" s="12"/>
      <c r="FI2308" s="12"/>
      <c r="FJ2308" s="12"/>
      <c r="FK2308" s="12"/>
      <c r="FL2308" s="12"/>
      <c r="FM2308" s="12"/>
      <c r="FN2308" s="12"/>
      <c r="FO2308" s="12"/>
      <c r="FP2308" s="12"/>
      <c r="FQ2308" s="12"/>
      <c r="FR2308" s="12"/>
      <c r="FS2308" s="12"/>
      <c r="FT2308" s="12"/>
      <c r="FU2308" s="12"/>
      <c r="FV2308" s="12"/>
      <c r="FW2308" s="12"/>
      <c r="FX2308" s="12"/>
      <c r="FY2308" s="12"/>
      <c r="FZ2308" s="12"/>
      <c r="GA2308" s="12"/>
      <c r="GB2308" s="12"/>
      <c r="GC2308" s="12"/>
      <c r="GD2308" s="12"/>
      <c r="GE2308" s="12"/>
      <c r="GF2308" s="12"/>
      <c r="GG2308" s="12"/>
      <c r="GH2308" s="12"/>
      <c r="GI2308" s="12"/>
      <c r="GJ2308" s="12"/>
      <c r="GK2308" s="12"/>
      <c r="GL2308" s="12"/>
      <c r="GM2308" s="12"/>
      <c r="GN2308" s="12"/>
      <c r="GO2308" s="12"/>
      <c r="GP2308" s="12"/>
      <c r="GQ2308" s="12"/>
      <c r="GR2308" s="12"/>
      <c r="GS2308" s="12"/>
      <c r="GT2308" s="12"/>
      <c r="GU2308" s="12"/>
      <c r="GV2308" s="12"/>
      <c r="GW2308" s="12"/>
      <c r="GX2308" s="12"/>
      <c r="GY2308" s="12"/>
      <c r="GZ2308" s="12"/>
      <c r="HA2308" s="12"/>
      <c r="HB2308" s="12"/>
      <c r="HC2308" s="12"/>
      <c r="HD2308" s="12"/>
      <c r="HE2308" s="12"/>
      <c r="HF2308" s="12"/>
      <c r="HG2308" s="12"/>
      <c r="HH2308" s="12"/>
      <c r="HI2308" s="12"/>
      <c r="HJ2308" s="12"/>
      <c r="HK2308" s="12"/>
      <c r="HL2308" s="12"/>
      <c r="HM2308" s="12"/>
      <c r="HN2308" s="12"/>
      <c r="HO2308" s="12"/>
      <c r="HP2308" s="12"/>
      <c r="HQ2308" s="12"/>
      <c r="HR2308" s="12"/>
      <c r="HS2308" s="12"/>
      <c r="HT2308" s="12"/>
      <c r="HU2308" s="12"/>
      <c r="HV2308" s="12"/>
      <c r="HW2308" s="12"/>
      <c r="HX2308" s="12"/>
      <c r="HY2308" s="12"/>
      <c r="HZ2308" s="12"/>
      <c r="IA2308" s="12"/>
      <c r="IB2308" s="12"/>
      <c r="IC2308" s="12"/>
      <c r="ID2308" s="12"/>
      <c r="IE2308" s="12"/>
      <c r="IF2308" s="12"/>
      <c r="IG2308" s="12"/>
      <c r="IH2308" s="12"/>
      <c r="II2308" s="12"/>
      <c r="IJ2308" s="12"/>
      <c r="IK2308" s="12"/>
      <c r="IL2308" s="12"/>
      <c r="IM2308" s="12"/>
      <c r="IN2308" s="12"/>
    </row>
    <row r="2309" s="2" customFormat="1" ht="30" customHeight="1" spans="1:248">
      <c r="A2309" s="8"/>
      <c r="B2309" s="8"/>
      <c r="C2309" s="8"/>
      <c r="D2309" s="8"/>
      <c r="E2309" s="8"/>
      <c r="F2309" s="9"/>
      <c r="G2309" s="8"/>
      <c r="H2309" s="8"/>
      <c r="I2309" s="8"/>
      <c r="J2309" s="8"/>
      <c r="K2309" s="10"/>
      <c r="L2309" s="8"/>
      <c r="M2309" s="8"/>
      <c r="N2309" s="8"/>
      <c r="O2309" s="8"/>
      <c r="P2309" s="8"/>
      <c r="Q2309" s="8"/>
      <c r="R2309" s="8"/>
      <c r="S2309" s="9"/>
      <c r="T2309" s="8"/>
      <c r="U2309" s="8"/>
      <c r="V2309" s="11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2"/>
      <c r="BH2309" s="12"/>
      <c r="BI2309" s="12"/>
      <c r="BJ2309" s="12"/>
      <c r="BK2309" s="12"/>
      <c r="BL2309" s="12"/>
      <c r="BM2309" s="12"/>
      <c r="BN2309" s="12"/>
      <c r="BO2309" s="12"/>
      <c r="BP2309" s="12"/>
      <c r="BQ2309" s="12"/>
      <c r="BR2309" s="12"/>
      <c r="BS2309" s="12"/>
      <c r="BT2309" s="12"/>
      <c r="BU2309" s="12"/>
      <c r="BV2309" s="12"/>
      <c r="BW2309" s="12"/>
      <c r="BX2309" s="12"/>
      <c r="BY2309" s="12"/>
      <c r="BZ2309" s="12"/>
      <c r="CA2309" s="12"/>
      <c r="CB2309" s="12"/>
      <c r="CC2309" s="12"/>
      <c r="CD2309" s="12"/>
      <c r="CE2309" s="12"/>
      <c r="CF2309" s="12"/>
      <c r="CG2309" s="12"/>
      <c r="CH2309" s="12"/>
      <c r="CI2309" s="12"/>
      <c r="CJ2309" s="12"/>
      <c r="CK2309" s="12"/>
      <c r="CL2309" s="12"/>
      <c r="CM2309" s="12"/>
      <c r="CN2309" s="12"/>
      <c r="CO2309" s="12"/>
      <c r="CP2309" s="12"/>
      <c r="CQ2309" s="12"/>
      <c r="CR2309" s="12"/>
      <c r="CS2309" s="12"/>
      <c r="CT2309" s="12"/>
      <c r="CU2309" s="12"/>
      <c r="CV2309" s="12"/>
      <c r="CW2309" s="12"/>
      <c r="CX2309" s="12"/>
      <c r="CY2309" s="12"/>
      <c r="CZ2309" s="12"/>
      <c r="DA2309" s="12"/>
      <c r="DB2309" s="12"/>
      <c r="DC2309" s="12"/>
      <c r="DD2309" s="12"/>
      <c r="DE2309" s="12"/>
      <c r="DF2309" s="12"/>
      <c r="DG2309" s="12"/>
      <c r="DH2309" s="12"/>
      <c r="DI2309" s="12"/>
      <c r="DJ2309" s="12"/>
      <c r="DK2309" s="12"/>
      <c r="DL2309" s="12"/>
      <c r="DM2309" s="12"/>
      <c r="DN2309" s="12"/>
      <c r="DO2309" s="12"/>
      <c r="DP2309" s="12"/>
      <c r="DQ2309" s="12"/>
      <c r="DR2309" s="12"/>
      <c r="DS2309" s="12"/>
      <c r="DT2309" s="12"/>
      <c r="DU2309" s="12"/>
      <c r="DV2309" s="12"/>
      <c r="DW2309" s="12"/>
      <c r="DX2309" s="12"/>
      <c r="DY2309" s="12"/>
      <c r="DZ2309" s="12"/>
      <c r="EA2309" s="12"/>
      <c r="EB2309" s="12"/>
      <c r="EC2309" s="12"/>
      <c r="ED2309" s="12"/>
      <c r="EE2309" s="12"/>
      <c r="EF2309" s="12"/>
      <c r="EG2309" s="12"/>
      <c r="EH2309" s="12"/>
      <c r="EI2309" s="12"/>
      <c r="EJ2309" s="12"/>
      <c r="EK2309" s="12"/>
      <c r="EL2309" s="12"/>
      <c r="EM2309" s="12"/>
      <c r="EN2309" s="12"/>
      <c r="EO2309" s="12"/>
      <c r="EP2309" s="12"/>
      <c r="EQ2309" s="12"/>
      <c r="ER2309" s="12"/>
      <c r="ES2309" s="12"/>
      <c r="ET2309" s="12"/>
      <c r="EU2309" s="12"/>
      <c r="EV2309" s="12"/>
      <c r="EW2309" s="12"/>
      <c r="EX2309" s="12"/>
      <c r="EY2309" s="12"/>
      <c r="EZ2309" s="12"/>
      <c r="FA2309" s="12"/>
      <c r="FB2309" s="12"/>
      <c r="FC2309" s="12"/>
      <c r="FD2309" s="12"/>
      <c r="FE2309" s="12"/>
      <c r="FF2309" s="12"/>
      <c r="FG2309" s="12"/>
      <c r="FH2309" s="12"/>
      <c r="FI2309" s="12"/>
      <c r="FJ2309" s="12"/>
      <c r="FK2309" s="12"/>
      <c r="FL2309" s="12"/>
      <c r="FM2309" s="12"/>
      <c r="FN2309" s="12"/>
      <c r="FO2309" s="12"/>
      <c r="FP2309" s="12"/>
      <c r="FQ2309" s="12"/>
      <c r="FR2309" s="12"/>
      <c r="FS2309" s="12"/>
      <c r="FT2309" s="12"/>
      <c r="FU2309" s="12"/>
      <c r="FV2309" s="12"/>
      <c r="FW2309" s="12"/>
      <c r="FX2309" s="12"/>
      <c r="FY2309" s="12"/>
      <c r="FZ2309" s="12"/>
      <c r="GA2309" s="12"/>
      <c r="GB2309" s="12"/>
      <c r="GC2309" s="12"/>
      <c r="GD2309" s="12"/>
      <c r="GE2309" s="12"/>
      <c r="GF2309" s="12"/>
      <c r="GG2309" s="12"/>
      <c r="GH2309" s="12"/>
      <c r="GI2309" s="12"/>
      <c r="GJ2309" s="12"/>
      <c r="GK2309" s="12"/>
      <c r="GL2309" s="12"/>
      <c r="GM2309" s="12"/>
      <c r="GN2309" s="12"/>
      <c r="GO2309" s="12"/>
      <c r="GP2309" s="12"/>
      <c r="GQ2309" s="12"/>
      <c r="GR2309" s="12"/>
      <c r="GS2309" s="12"/>
      <c r="GT2309" s="12"/>
      <c r="GU2309" s="12"/>
      <c r="GV2309" s="12"/>
      <c r="GW2309" s="12"/>
      <c r="GX2309" s="12"/>
      <c r="GY2309" s="12"/>
      <c r="GZ2309" s="12"/>
      <c r="HA2309" s="12"/>
      <c r="HB2309" s="12"/>
      <c r="HC2309" s="12"/>
      <c r="HD2309" s="12"/>
      <c r="HE2309" s="12"/>
      <c r="HF2309" s="12"/>
      <c r="HG2309" s="12"/>
      <c r="HH2309" s="12"/>
      <c r="HI2309" s="12"/>
      <c r="HJ2309" s="12"/>
      <c r="HK2309" s="12"/>
      <c r="HL2309" s="12"/>
      <c r="HM2309" s="12"/>
      <c r="HN2309" s="12"/>
      <c r="HO2309" s="12"/>
      <c r="HP2309" s="12"/>
      <c r="HQ2309" s="12"/>
      <c r="HR2309" s="12"/>
      <c r="HS2309" s="12"/>
      <c r="HT2309" s="12"/>
      <c r="HU2309" s="12"/>
      <c r="HV2309" s="12"/>
      <c r="HW2309" s="12"/>
      <c r="HX2309" s="12"/>
      <c r="HY2309" s="12"/>
      <c r="HZ2309" s="12"/>
      <c r="IA2309" s="12"/>
      <c r="IB2309" s="12"/>
      <c r="IC2309" s="12"/>
      <c r="ID2309" s="12"/>
      <c r="IE2309" s="12"/>
      <c r="IF2309" s="12"/>
      <c r="IG2309" s="12"/>
      <c r="IH2309" s="12"/>
      <c r="II2309" s="12"/>
      <c r="IJ2309" s="12"/>
      <c r="IK2309" s="12"/>
      <c r="IL2309" s="12"/>
      <c r="IM2309" s="12"/>
      <c r="IN2309" s="12"/>
    </row>
    <row r="2310" s="2" customFormat="1" ht="30" customHeight="1" spans="1:248">
      <c r="A2310" s="8"/>
      <c r="B2310" s="8"/>
      <c r="C2310" s="8"/>
      <c r="D2310" s="8"/>
      <c r="E2310" s="8"/>
      <c r="F2310" s="9"/>
      <c r="G2310" s="8"/>
      <c r="H2310" s="8"/>
      <c r="I2310" s="8"/>
      <c r="J2310" s="8"/>
      <c r="K2310" s="10"/>
      <c r="L2310" s="8"/>
      <c r="M2310" s="8"/>
      <c r="N2310" s="8"/>
      <c r="O2310" s="8"/>
      <c r="P2310" s="8"/>
      <c r="Q2310" s="8"/>
      <c r="R2310" s="8"/>
      <c r="S2310" s="9"/>
      <c r="T2310" s="8"/>
      <c r="U2310" s="8"/>
      <c r="V2310" s="11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2"/>
      <c r="BH2310" s="12"/>
      <c r="BI2310" s="12"/>
      <c r="BJ2310" s="12"/>
      <c r="BK2310" s="12"/>
      <c r="BL2310" s="12"/>
      <c r="BM2310" s="12"/>
      <c r="BN2310" s="12"/>
      <c r="BO2310" s="12"/>
      <c r="BP2310" s="12"/>
      <c r="BQ2310" s="12"/>
      <c r="BR2310" s="12"/>
      <c r="BS2310" s="12"/>
      <c r="BT2310" s="12"/>
      <c r="BU2310" s="12"/>
      <c r="BV2310" s="12"/>
      <c r="BW2310" s="12"/>
      <c r="BX2310" s="12"/>
      <c r="BY2310" s="12"/>
      <c r="BZ2310" s="12"/>
      <c r="CA2310" s="12"/>
      <c r="CB2310" s="12"/>
      <c r="CC2310" s="12"/>
      <c r="CD2310" s="12"/>
      <c r="CE2310" s="12"/>
      <c r="CF2310" s="12"/>
      <c r="CG2310" s="12"/>
      <c r="CH2310" s="12"/>
      <c r="CI2310" s="12"/>
      <c r="CJ2310" s="12"/>
      <c r="CK2310" s="12"/>
      <c r="CL2310" s="12"/>
      <c r="CM2310" s="12"/>
      <c r="CN2310" s="12"/>
      <c r="CO2310" s="12"/>
      <c r="CP2310" s="12"/>
      <c r="CQ2310" s="12"/>
      <c r="CR2310" s="12"/>
      <c r="CS2310" s="12"/>
      <c r="CT2310" s="12"/>
      <c r="CU2310" s="12"/>
      <c r="CV2310" s="12"/>
      <c r="CW2310" s="12"/>
      <c r="CX2310" s="12"/>
      <c r="CY2310" s="12"/>
      <c r="CZ2310" s="12"/>
      <c r="DA2310" s="12"/>
      <c r="DB2310" s="12"/>
      <c r="DC2310" s="12"/>
      <c r="DD2310" s="12"/>
      <c r="DE2310" s="12"/>
      <c r="DF2310" s="12"/>
      <c r="DG2310" s="12"/>
      <c r="DH2310" s="12"/>
      <c r="DI2310" s="12"/>
      <c r="DJ2310" s="12"/>
      <c r="DK2310" s="12"/>
      <c r="DL2310" s="12"/>
      <c r="DM2310" s="12"/>
      <c r="DN2310" s="12"/>
      <c r="DO2310" s="12"/>
      <c r="DP2310" s="12"/>
      <c r="DQ2310" s="12"/>
      <c r="DR2310" s="12"/>
      <c r="DS2310" s="12"/>
      <c r="DT2310" s="12"/>
      <c r="DU2310" s="12"/>
      <c r="DV2310" s="12"/>
      <c r="DW2310" s="12"/>
      <c r="DX2310" s="12"/>
      <c r="DY2310" s="12"/>
      <c r="DZ2310" s="12"/>
      <c r="EA2310" s="12"/>
      <c r="EB2310" s="12"/>
      <c r="EC2310" s="12"/>
      <c r="ED2310" s="12"/>
      <c r="EE2310" s="12"/>
      <c r="EF2310" s="12"/>
      <c r="EG2310" s="12"/>
      <c r="EH2310" s="12"/>
      <c r="EI2310" s="12"/>
      <c r="EJ2310" s="12"/>
      <c r="EK2310" s="12"/>
      <c r="EL2310" s="12"/>
      <c r="EM2310" s="12"/>
      <c r="EN2310" s="12"/>
      <c r="EO2310" s="12"/>
      <c r="EP2310" s="12"/>
      <c r="EQ2310" s="12"/>
      <c r="ER2310" s="12"/>
      <c r="ES2310" s="12"/>
      <c r="ET2310" s="12"/>
      <c r="EU2310" s="12"/>
      <c r="EV2310" s="12"/>
      <c r="EW2310" s="12"/>
      <c r="EX2310" s="12"/>
      <c r="EY2310" s="12"/>
      <c r="EZ2310" s="12"/>
      <c r="FA2310" s="12"/>
      <c r="FB2310" s="12"/>
      <c r="FC2310" s="12"/>
      <c r="FD2310" s="12"/>
      <c r="FE2310" s="12"/>
      <c r="FF2310" s="12"/>
      <c r="FG2310" s="12"/>
      <c r="FH2310" s="12"/>
      <c r="FI2310" s="12"/>
      <c r="FJ2310" s="12"/>
      <c r="FK2310" s="12"/>
      <c r="FL2310" s="12"/>
      <c r="FM2310" s="12"/>
      <c r="FN2310" s="12"/>
      <c r="FO2310" s="12"/>
      <c r="FP2310" s="12"/>
      <c r="FQ2310" s="12"/>
      <c r="FR2310" s="12"/>
      <c r="FS2310" s="12"/>
      <c r="FT2310" s="12"/>
      <c r="FU2310" s="12"/>
      <c r="FV2310" s="12"/>
      <c r="FW2310" s="12"/>
      <c r="FX2310" s="12"/>
      <c r="FY2310" s="12"/>
      <c r="FZ2310" s="12"/>
      <c r="GA2310" s="12"/>
      <c r="GB2310" s="12"/>
      <c r="GC2310" s="12"/>
      <c r="GD2310" s="12"/>
      <c r="GE2310" s="12"/>
      <c r="GF2310" s="12"/>
      <c r="GG2310" s="12"/>
      <c r="GH2310" s="12"/>
      <c r="GI2310" s="12"/>
      <c r="GJ2310" s="12"/>
      <c r="GK2310" s="12"/>
      <c r="GL2310" s="12"/>
      <c r="GM2310" s="12"/>
      <c r="GN2310" s="12"/>
      <c r="GO2310" s="12"/>
      <c r="GP2310" s="12"/>
      <c r="GQ2310" s="12"/>
      <c r="GR2310" s="12"/>
      <c r="GS2310" s="12"/>
      <c r="GT2310" s="12"/>
      <c r="GU2310" s="12"/>
      <c r="GV2310" s="12"/>
      <c r="GW2310" s="12"/>
      <c r="GX2310" s="12"/>
      <c r="GY2310" s="12"/>
      <c r="GZ2310" s="12"/>
      <c r="HA2310" s="12"/>
      <c r="HB2310" s="12"/>
      <c r="HC2310" s="12"/>
      <c r="HD2310" s="12"/>
      <c r="HE2310" s="12"/>
      <c r="HF2310" s="12"/>
      <c r="HG2310" s="12"/>
      <c r="HH2310" s="12"/>
      <c r="HI2310" s="12"/>
      <c r="HJ2310" s="12"/>
      <c r="HK2310" s="12"/>
      <c r="HL2310" s="12"/>
      <c r="HM2310" s="12"/>
      <c r="HN2310" s="12"/>
      <c r="HO2310" s="12"/>
      <c r="HP2310" s="12"/>
      <c r="HQ2310" s="12"/>
      <c r="HR2310" s="12"/>
      <c r="HS2310" s="12"/>
      <c r="HT2310" s="12"/>
      <c r="HU2310" s="12"/>
      <c r="HV2310" s="12"/>
      <c r="HW2310" s="12"/>
      <c r="HX2310" s="12"/>
      <c r="HY2310" s="12"/>
      <c r="HZ2310" s="12"/>
      <c r="IA2310" s="12"/>
      <c r="IB2310" s="12"/>
      <c r="IC2310" s="12"/>
      <c r="ID2310" s="12"/>
      <c r="IE2310" s="12"/>
      <c r="IF2310" s="12"/>
      <c r="IG2310" s="12"/>
      <c r="IH2310" s="12"/>
      <c r="II2310" s="12"/>
      <c r="IJ2310" s="12"/>
      <c r="IK2310" s="12"/>
      <c r="IL2310" s="12"/>
      <c r="IM2310" s="12"/>
      <c r="IN2310" s="12"/>
    </row>
    <row r="2311" s="2" customFormat="1" ht="30" customHeight="1" spans="1:248">
      <c r="A2311" s="8"/>
      <c r="B2311" s="8"/>
      <c r="C2311" s="8"/>
      <c r="D2311" s="8"/>
      <c r="E2311" s="8"/>
      <c r="F2311" s="9"/>
      <c r="G2311" s="8"/>
      <c r="H2311" s="8"/>
      <c r="I2311" s="8"/>
      <c r="J2311" s="8"/>
      <c r="K2311" s="10"/>
      <c r="L2311" s="8"/>
      <c r="M2311" s="8"/>
      <c r="N2311" s="8"/>
      <c r="O2311" s="8"/>
      <c r="P2311" s="8"/>
      <c r="Q2311" s="8"/>
      <c r="R2311" s="8"/>
      <c r="S2311" s="9"/>
      <c r="T2311" s="8"/>
      <c r="U2311" s="8"/>
      <c r="V2311" s="11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/>
      <c r="CB2311" s="12"/>
      <c r="CC2311" s="12"/>
      <c r="CD2311" s="12"/>
      <c r="CE2311" s="12"/>
      <c r="CF2311" s="12"/>
      <c r="CG2311" s="12"/>
      <c r="CH2311" s="12"/>
      <c r="CI2311" s="12"/>
      <c r="CJ2311" s="12"/>
      <c r="CK2311" s="12"/>
      <c r="CL2311" s="12"/>
      <c r="CM2311" s="12"/>
      <c r="CN2311" s="12"/>
      <c r="CO2311" s="12"/>
      <c r="CP2311" s="12"/>
      <c r="CQ2311" s="12"/>
      <c r="CR2311" s="12"/>
      <c r="CS2311" s="12"/>
      <c r="CT2311" s="12"/>
      <c r="CU2311" s="12"/>
      <c r="CV2311" s="12"/>
      <c r="CW2311" s="12"/>
      <c r="CX2311" s="12"/>
      <c r="CY2311" s="12"/>
      <c r="CZ2311" s="12"/>
      <c r="DA2311" s="12"/>
      <c r="DB2311" s="12"/>
      <c r="DC2311" s="12"/>
      <c r="DD2311" s="12"/>
      <c r="DE2311" s="12"/>
      <c r="DF2311" s="12"/>
      <c r="DG2311" s="12"/>
      <c r="DH2311" s="12"/>
      <c r="DI2311" s="12"/>
      <c r="DJ2311" s="12"/>
      <c r="DK2311" s="12"/>
      <c r="DL2311" s="12"/>
      <c r="DM2311" s="12"/>
      <c r="DN2311" s="12"/>
      <c r="DO2311" s="12"/>
      <c r="DP2311" s="12"/>
      <c r="DQ2311" s="12"/>
      <c r="DR2311" s="12"/>
      <c r="DS2311" s="12"/>
      <c r="DT2311" s="12"/>
      <c r="DU2311" s="12"/>
      <c r="DV2311" s="12"/>
      <c r="DW2311" s="12"/>
      <c r="DX2311" s="12"/>
      <c r="DY2311" s="12"/>
      <c r="DZ2311" s="12"/>
      <c r="EA2311" s="12"/>
      <c r="EB2311" s="12"/>
      <c r="EC2311" s="12"/>
      <c r="ED2311" s="12"/>
      <c r="EE2311" s="12"/>
      <c r="EF2311" s="12"/>
      <c r="EG2311" s="12"/>
      <c r="EH2311" s="12"/>
      <c r="EI2311" s="12"/>
      <c r="EJ2311" s="12"/>
      <c r="EK2311" s="12"/>
      <c r="EL2311" s="12"/>
      <c r="EM2311" s="12"/>
      <c r="EN2311" s="12"/>
      <c r="EO2311" s="12"/>
      <c r="EP2311" s="12"/>
      <c r="EQ2311" s="12"/>
      <c r="ER2311" s="12"/>
      <c r="ES2311" s="12"/>
      <c r="ET2311" s="12"/>
      <c r="EU2311" s="12"/>
      <c r="EV2311" s="12"/>
      <c r="EW2311" s="12"/>
      <c r="EX2311" s="12"/>
      <c r="EY2311" s="12"/>
      <c r="EZ2311" s="12"/>
      <c r="FA2311" s="12"/>
      <c r="FB2311" s="12"/>
      <c r="FC2311" s="12"/>
      <c r="FD2311" s="12"/>
      <c r="FE2311" s="12"/>
      <c r="FF2311" s="12"/>
      <c r="FG2311" s="12"/>
      <c r="FH2311" s="12"/>
      <c r="FI2311" s="12"/>
      <c r="FJ2311" s="12"/>
      <c r="FK2311" s="12"/>
      <c r="FL2311" s="12"/>
      <c r="FM2311" s="12"/>
      <c r="FN2311" s="12"/>
      <c r="FO2311" s="12"/>
      <c r="FP2311" s="12"/>
      <c r="FQ2311" s="12"/>
      <c r="FR2311" s="12"/>
      <c r="FS2311" s="12"/>
      <c r="FT2311" s="12"/>
      <c r="FU2311" s="12"/>
      <c r="FV2311" s="12"/>
      <c r="FW2311" s="12"/>
      <c r="FX2311" s="12"/>
      <c r="FY2311" s="12"/>
      <c r="FZ2311" s="12"/>
      <c r="GA2311" s="12"/>
      <c r="GB2311" s="12"/>
      <c r="GC2311" s="12"/>
      <c r="GD2311" s="12"/>
      <c r="GE2311" s="12"/>
      <c r="GF2311" s="12"/>
      <c r="GG2311" s="12"/>
      <c r="GH2311" s="12"/>
      <c r="GI2311" s="12"/>
      <c r="GJ2311" s="12"/>
      <c r="GK2311" s="12"/>
      <c r="GL2311" s="12"/>
      <c r="GM2311" s="12"/>
      <c r="GN2311" s="12"/>
      <c r="GO2311" s="12"/>
      <c r="GP2311" s="12"/>
      <c r="GQ2311" s="12"/>
      <c r="GR2311" s="12"/>
      <c r="GS2311" s="12"/>
      <c r="GT2311" s="12"/>
      <c r="GU2311" s="12"/>
      <c r="GV2311" s="12"/>
      <c r="GW2311" s="12"/>
      <c r="GX2311" s="12"/>
      <c r="GY2311" s="12"/>
      <c r="GZ2311" s="12"/>
      <c r="HA2311" s="12"/>
      <c r="HB2311" s="12"/>
      <c r="HC2311" s="12"/>
      <c r="HD2311" s="12"/>
      <c r="HE2311" s="12"/>
      <c r="HF2311" s="12"/>
      <c r="HG2311" s="12"/>
      <c r="HH2311" s="12"/>
      <c r="HI2311" s="12"/>
      <c r="HJ2311" s="12"/>
      <c r="HK2311" s="12"/>
      <c r="HL2311" s="12"/>
      <c r="HM2311" s="12"/>
      <c r="HN2311" s="12"/>
      <c r="HO2311" s="12"/>
      <c r="HP2311" s="12"/>
      <c r="HQ2311" s="12"/>
      <c r="HR2311" s="12"/>
      <c r="HS2311" s="12"/>
      <c r="HT2311" s="12"/>
      <c r="HU2311" s="12"/>
      <c r="HV2311" s="12"/>
      <c r="HW2311" s="12"/>
      <c r="HX2311" s="12"/>
      <c r="HY2311" s="12"/>
      <c r="HZ2311" s="12"/>
      <c r="IA2311" s="12"/>
      <c r="IB2311" s="12"/>
      <c r="IC2311" s="12"/>
      <c r="ID2311" s="12"/>
      <c r="IE2311" s="12"/>
      <c r="IF2311" s="12"/>
      <c r="IG2311" s="12"/>
      <c r="IH2311" s="12"/>
      <c r="II2311" s="12"/>
      <c r="IJ2311" s="12"/>
      <c r="IK2311" s="12"/>
      <c r="IL2311" s="12"/>
      <c r="IM2311" s="12"/>
      <c r="IN2311" s="12"/>
    </row>
    <row r="2312" s="2" customFormat="1" ht="30" customHeight="1" spans="1:248">
      <c r="A2312" s="8"/>
      <c r="B2312" s="8"/>
      <c r="C2312" s="8"/>
      <c r="D2312" s="8"/>
      <c r="E2312" s="8"/>
      <c r="F2312" s="9"/>
      <c r="G2312" s="8"/>
      <c r="H2312" s="8"/>
      <c r="I2312" s="8"/>
      <c r="J2312" s="8"/>
      <c r="K2312" s="10"/>
      <c r="L2312" s="8"/>
      <c r="M2312" s="8"/>
      <c r="N2312" s="8"/>
      <c r="O2312" s="8"/>
      <c r="P2312" s="8"/>
      <c r="Q2312" s="8"/>
      <c r="R2312" s="8"/>
      <c r="S2312" s="9"/>
      <c r="T2312" s="8"/>
      <c r="U2312" s="8"/>
      <c r="V2312" s="11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2"/>
      <c r="BH2312" s="12"/>
      <c r="BI2312" s="12"/>
      <c r="BJ2312" s="12"/>
      <c r="BK2312" s="12"/>
      <c r="BL2312" s="12"/>
      <c r="BM2312" s="12"/>
      <c r="BN2312" s="12"/>
      <c r="BO2312" s="12"/>
      <c r="BP2312" s="12"/>
      <c r="BQ2312" s="12"/>
      <c r="BR2312" s="12"/>
      <c r="BS2312" s="12"/>
      <c r="BT2312" s="12"/>
      <c r="BU2312" s="12"/>
      <c r="BV2312" s="12"/>
      <c r="BW2312" s="12"/>
      <c r="BX2312" s="12"/>
      <c r="BY2312" s="12"/>
      <c r="BZ2312" s="12"/>
      <c r="CA2312" s="12"/>
      <c r="CB2312" s="12"/>
      <c r="CC2312" s="12"/>
      <c r="CD2312" s="12"/>
      <c r="CE2312" s="12"/>
      <c r="CF2312" s="12"/>
      <c r="CG2312" s="12"/>
      <c r="CH2312" s="12"/>
      <c r="CI2312" s="12"/>
      <c r="CJ2312" s="12"/>
      <c r="CK2312" s="12"/>
      <c r="CL2312" s="12"/>
      <c r="CM2312" s="12"/>
      <c r="CN2312" s="12"/>
      <c r="CO2312" s="12"/>
      <c r="CP2312" s="12"/>
      <c r="CQ2312" s="12"/>
      <c r="CR2312" s="12"/>
      <c r="CS2312" s="12"/>
      <c r="CT2312" s="12"/>
      <c r="CU2312" s="12"/>
      <c r="CV2312" s="12"/>
      <c r="CW2312" s="12"/>
      <c r="CX2312" s="12"/>
      <c r="CY2312" s="12"/>
      <c r="CZ2312" s="12"/>
      <c r="DA2312" s="12"/>
      <c r="DB2312" s="12"/>
      <c r="DC2312" s="12"/>
      <c r="DD2312" s="12"/>
      <c r="DE2312" s="12"/>
      <c r="DF2312" s="12"/>
      <c r="DG2312" s="12"/>
      <c r="DH2312" s="12"/>
      <c r="DI2312" s="12"/>
      <c r="DJ2312" s="12"/>
      <c r="DK2312" s="12"/>
      <c r="DL2312" s="12"/>
      <c r="DM2312" s="12"/>
      <c r="DN2312" s="12"/>
      <c r="DO2312" s="12"/>
      <c r="DP2312" s="12"/>
      <c r="DQ2312" s="12"/>
      <c r="DR2312" s="12"/>
      <c r="DS2312" s="12"/>
      <c r="DT2312" s="12"/>
      <c r="DU2312" s="12"/>
      <c r="DV2312" s="12"/>
      <c r="DW2312" s="12"/>
      <c r="DX2312" s="12"/>
      <c r="DY2312" s="12"/>
      <c r="DZ2312" s="12"/>
      <c r="EA2312" s="12"/>
      <c r="EB2312" s="12"/>
      <c r="EC2312" s="12"/>
      <c r="ED2312" s="12"/>
      <c r="EE2312" s="12"/>
      <c r="EF2312" s="12"/>
      <c r="EG2312" s="12"/>
      <c r="EH2312" s="12"/>
      <c r="EI2312" s="12"/>
      <c r="EJ2312" s="12"/>
      <c r="EK2312" s="12"/>
      <c r="EL2312" s="12"/>
      <c r="EM2312" s="12"/>
      <c r="EN2312" s="12"/>
      <c r="EO2312" s="12"/>
      <c r="EP2312" s="12"/>
      <c r="EQ2312" s="12"/>
      <c r="ER2312" s="12"/>
      <c r="ES2312" s="12"/>
      <c r="ET2312" s="12"/>
      <c r="EU2312" s="12"/>
      <c r="EV2312" s="12"/>
      <c r="EW2312" s="12"/>
      <c r="EX2312" s="12"/>
      <c r="EY2312" s="12"/>
      <c r="EZ2312" s="12"/>
      <c r="FA2312" s="12"/>
      <c r="FB2312" s="12"/>
      <c r="FC2312" s="12"/>
      <c r="FD2312" s="12"/>
      <c r="FE2312" s="12"/>
      <c r="FF2312" s="12"/>
      <c r="FG2312" s="12"/>
      <c r="FH2312" s="12"/>
      <c r="FI2312" s="12"/>
      <c r="FJ2312" s="12"/>
      <c r="FK2312" s="12"/>
      <c r="FL2312" s="12"/>
      <c r="FM2312" s="12"/>
      <c r="FN2312" s="12"/>
      <c r="FO2312" s="12"/>
      <c r="FP2312" s="12"/>
      <c r="FQ2312" s="12"/>
      <c r="FR2312" s="12"/>
      <c r="FS2312" s="12"/>
      <c r="FT2312" s="12"/>
      <c r="FU2312" s="12"/>
      <c r="FV2312" s="12"/>
      <c r="FW2312" s="12"/>
      <c r="FX2312" s="12"/>
      <c r="FY2312" s="12"/>
      <c r="FZ2312" s="12"/>
      <c r="GA2312" s="12"/>
      <c r="GB2312" s="12"/>
      <c r="GC2312" s="12"/>
      <c r="GD2312" s="12"/>
      <c r="GE2312" s="12"/>
      <c r="GF2312" s="12"/>
      <c r="GG2312" s="12"/>
      <c r="GH2312" s="12"/>
      <c r="GI2312" s="12"/>
      <c r="GJ2312" s="12"/>
      <c r="GK2312" s="12"/>
      <c r="GL2312" s="12"/>
      <c r="GM2312" s="12"/>
      <c r="GN2312" s="12"/>
      <c r="GO2312" s="12"/>
      <c r="GP2312" s="12"/>
      <c r="GQ2312" s="12"/>
      <c r="GR2312" s="12"/>
      <c r="GS2312" s="12"/>
      <c r="GT2312" s="12"/>
      <c r="GU2312" s="12"/>
      <c r="GV2312" s="12"/>
      <c r="GW2312" s="12"/>
      <c r="GX2312" s="12"/>
      <c r="GY2312" s="12"/>
      <c r="GZ2312" s="12"/>
      <c r="HA2312" s="12"/>
      <c r="HB2312" s="12"/>
      <c r="HC2312" s="12"/>
      <c r="HD2312" s="12"/>
      <c r="HE2312" s="12"/>
      <c r="HF2312" s="12"/>
      <c r="HG2312" s="12"/>
      <c r="HH2312" s="12"/>
      <c r="HI2312" s="12"/>
      <c r="HJ2312" s="12"/>
      <c r="HK2312" s="12"/>
      <c r="HL2312" s="12"/>
      <c r="HM2312" s="12"/>
      <c r="HN2312" s="12"/>
      <c r="HO2312" s="12"/>
      <c r="HP2312" s="12"/>
      <c r="HQ2312" s="12"/>
      <c r="HR2312" s="12"/>
      <c r="HS2312" s="12"/>
      <c r="HT2312" s="12"/>
      <c r="HU2312" s="12"/>
      <c r="HV2312" s="12"/>
      <c r="HW2312" s="12"/>
      <c r="HX2312" s="12"/>
      <c r="HY2312" s="12"/>
      <c r="HZ2312" s="12"/>
      <c r="IA2312" s="12"/>
      <c r="IB2312" s="12"/>
      <c r="IC2312" s="12"/>
      <c r="ID2312" s="12"/>
      <c r="IE2312" s="12"/>
      <c r="IF2312" s="12"/>
      <c r="IG2312" s="12"/>
      <c r="IH2312" s="12"/>
      <c r="II2312" s="12"/>
      <c r="IJ2312" s="12"/>
      <c r="IK2312" s="12"/>
      <c r="IL2312" s="12"/>
      <c r="IM2312" s="12"/>
      <c r="IN2312" s="12"/>
    </row>
    <row r="2313" s="2" customFormat="1" ht="30" customHeight="1" spans="1:248">
      <c r="A2313" s="8"/>
      <c r="B2313" s="8"/>
      <c r="C2313" s="8"/>
      <c r="D2313" s="8"/>
      <c r="E2313" s="8"/>
      <c r="F2313" s="9"/>
      <c r="G2313" s="8"/>
      <c r="H2313" s="8"/>
      <c r="I2313" s="8"/>
      <c r="J2313" s="8"/>
      <c r="K2313" s="10"/>
      <c r="L2313" s="8"/>
      <c r="M2313" s="8"/>
      <c r="N2313" s="8"/>
      <c r="O2313" s="8"/>
      <c r="P2313" s="8"/>
      <c r="Q2313" s="8"/>
      <c r="R2313" s="8"/>
      <c r="S2313" s="9"/>
      <c r="T2313" s="8"/>
      <c r="U2313" s="8"/>
      <c r="V2313" s="11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2"/>
      <c r="BH2313" s="12"/>
      <c r="BI2313" s="12"/>
      <c r="BJ2313" s="12"/>
      <c r="BK2313" s="12"/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/>
      <c r="CB2313" s="12"/>
      <c r="CC2313" s="12"/>
      <c r="CD2313" s="12"/>
      <c r="CE2313" s="12"/>
      <c r="CF2313" s="12"/>
      <c r="CG2313" s="12"/>
      <c r="CH2313" s="12"/>
      <c r="CI2313" s="12"/>
      <c r="CJ2313" s="12"/>
      <c r="CK2313" s="12"/>
      <c r="CL2313" s="12"/>
      <c r="CM2313" s="12"/>
      <c r="CN2313" s="12"/>
      <c r="CO2313" s="12"/>
      <c r="CP2313" s="12"/>
      <c r="CQ2313" s="12"/>
      <c r="CR2313" s="12"/>
      <c r="CS2313" s="12"/>
      <c r="CT2313" s="12"/>
      <c r="CU2313" s="12"/>
      <c r="CV2313" s="12"/>
      <c r="CW2313" s="12"/>
      <c r="CX2313" s="12"/>
      <c r="CY2313" s="12"/>
      <c r="CZ2313" s="12"/>
      <c r="DA2313" s="12"/>
      <c r="DB2313" s="12"/>
      <c r="DC2313" s="12"/>
      <c r="DD2313" s="12"/>
      <c r="DE2313" s="12"/>
      <c r="DF2313" s="12"/>
      <c r="DG2313" s="12"/>
      <c r="DH2313" s="12"/>
      <c r="DI2313" s="12"/>
      <c r="DJ2313" s="12"/>
      <c r="DK2313" s="12"/>
      <c r="DL2313" s="12"/>
      <c r="DM2313" s="12"/>
      <c r="DN2313" s="12"/>
      <c r="DO2313" s="12"/>
      <c r="DP2313" s="12"/>
      <c r="DQ2313" s="12"/>
      <c r="DR2313" s="12"/>
      <c r="DS2313" s="12"/>
      <c r="DT2313" s="12"/>
      <c r="DU2313" s="12"/>
      <c r="DV2313" s="12"/>
      <c r="DW2313" s="12"/>
      <c r="DX2313" s="12"/>
      <c r="DY2313" s="12"/>
      <c r="DZ2313" s="12"/>
      <c r="EA2313" s="12"/>
      <c r="EB2313" s="12"/>
      <c r="EC2313" s="12"/>
      <c r="ED2313" s="12"/>
      <c r="EE2313" s="12"/>
      <c r="EF2313" s="12"/>
      <c r="EG2313" s="12"/>
      <c r="EH2313" s="12"/>
      <c r="EI2313" s="12"/>
      <c r="EJ2313" s="12"/>
      <c r="EK2313" s="12"/>
      <c r="EL2313" s="12"/>
      <c r="EM2313" s="12"/>
      <c r="EN2313" s="12"/>
      <c r="EO2313" s="12"/>
      <c r="EP2313" s="12"/>
      <c r="EQ2313" s="12"/>
      <c r="ER2313" s="12"/>
      <c r="ES2313" s="12"/>
      <c r="ET2313" s="12"/>
      <c r="EU2313" s="12"/>
      <c r="EV2313" s="12"/>
      <c r="EW2313" s="12"/>
      <c r="EX2313" s="12"/>
      <c r="EY2313" s="12"/>
      <c r="EZ2313" s="12"/>
      <c r="FA2313" s="12"/>
      <c r="FB2313" s="12"/>
      <c r="FC2313" s="12"/>
      <c r="FD2313" s="12"/>
      <c r="FE2313" s="12"/>
      <c r="FF2313" s="12"/>
      <c r="FG2313" s="12"/>
      <c r="FH2313" s="12"/>
      <c r="FI2313" s="12"/>
      <c r="FJ2313" s="12"/>
      <c r="FK2313" s="12"/>
      <c r="FL2313" s="12"/>
      <c r="FM2313" s="12"/>
      <c r="FN2313" s="12"/>
      <c r="FO2313" s="12"/>
      <c r="FP2313" s="12"/>
      <c r="FQ2313" s="12"/>
      <c r="FR2313" s="12"/>
      <c r="FS2313" s="12"/>
      <c r="FT2313" s="12"/>
      <c r="FU2313" s="12"/>
      <c r="FV2313" s="12"/>
      <c r="FW2313" s="12"/>
      <c r="FX2313" s="12"/>
      <c r="FY2313" s="12"/>
      <c r="FZ2313" s="12"/>
      <c r="GA2313" s="12"/>
      <c r="GB2313" s="12"/>
      <c r="GC2313" s="12"/>
      <c r="GD2313" s="12"/>
      <c r="GE2313" s="12"/>
      <c r="GF2313" s="12"/>
      <c r="GG2313" s="12"/>
      <c r="GH2313" s="12"/>
      <c r="GI2313" s="12"/>
      <c r="GJ2313" s="12"/>
      <c r="GK2313" s="12"/>
      <c r="GL2313" s="12"/>
      <c r="GM2313" s="12"/>
      <c r="GN2313" s="12"/>
      <c r="GO2313" s="12"/>
      <c r="GP2313" s="12"/>
      <c r="GQ2313" s="12"/>
      <c r="GR2313" s="12"/>
      <c r="GS2313" s="12"/>
      <c r="GT2313" s="12"/>
      <c r="GU2313" s="12"/>
      <c r="GV2313" s="12"/>
      <c r="GW2313" s="12"/>
      <c r="GX2313" s="12"/>
      <c r="GY2313" s="12"/>
      <c r="GZ2313" s="12"/>
      <c r="HA2313" s="12"/>
      <c r="HB2313" s="12"/>
      <c r="HC2313" s="12"/>
      <c r="HD2313" s="12"/>
      <c r="HE2313" s="12"/>
      <c r="HF2313" s="12"/>
      <c r="HG2313" s="12"/>
      <c r="HH2313" s="12"/>
      <c r="HI2313" s="12"/>
      <c r="HJ2313" s="12"/>
      <c r="HK2313" s="12"/>
      <c r="HL2313" s="12"/>
      <c r="HM2313" s="12"/>
      <c r="HN2313" s="12"/>
      <c r="HO2313" s="12"/>
      <c r="HP2313" s="12"/>
      <c r="HQ2313" s="12"/>
      <c r="HR2313" s="12"/>
      <c r="HS2313" s="12"/>
      <c r="HT2313" s="12"/>
      <c r="HU2313" s="12"/>
      <c r="HV2313" s="12"/>
      <c r="HW2313" s="12"/>
      <c r="HX2313" s="12"/>
      <c r="HY2313" s="12"/>
      <c r="HZ2313" s="12"/>
      <c r="IA2313" s="12"/>
      <c r="IB2313" s="12"/>
      <c r="IC2313" s="12"/>
      <c r="ID2313" s="12"/>
      <c r="IE2313" s="12"/>
      <c r="IF2313" s="12"/>
      <c r="IG2313" s="12"/>
      <c r="IH2313" s="12"/>
      <c r="II2313" s="12"/>
      <c r="IJ2313" s="12"/>
      <c r="IK2313" s="12"/>
      <c r="IL2313" s="12"/>
      <c r="IM2313" s="12"/>
      <c r="IN2313" s="12"/>
    </row>
    <row r="2314" s="2" customFormat="1" ht="30" customHeight="1" spans="1:248">
      <c r="A2314" s="8"/>
      <c r="B2314" s="8"/>
      <c r="C2314" s="8"/>
      <c r="D2314" s="8"/>
      <c r="E2314" s="8"/>
      <c r="F2314" s="9"/>
      <c r="G2314" s="8"/>
      <c r="H2314" s="8"/>
      <c r="I2314" s="8"/>
      <c r="J2314" s="8"/>
      <c r="K2314" s="10"/>
      <c r="L2314" s="8"/>
      <c r="M2314" s="8"/>
      <c r="N2314" s="8"/>
      <c r="O2314" s="8"/>
      <c r="P2314" s="8"/>
      <c r="Q2314" s="8"/>
      <c r="R2314" s="8"/>
      <c r="S2314" s="9"/>
      <c r="T2314" s="8"/>
      <c r="U2314" s="8"/>
      <c r="V2314" s="11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2"/>
      <c r="BH2314" s="12"/>
      <c r="BI2314" s="12"/>
      <c r="BJ2314" s="12"/>
      <c r="BK2314" s="12"/>
      <c r="BL2314" s="12"/>
      <c r="BM2314" s="12"/>
      <c r="BN2314" s="12"/>
      <c r="BO2314" s="12"/>
      <c r="BP2314" s="12"/>
      <c r="BQ2314" s="12"/>
      <c r="BR2314" s="12"/>
      <c r="BS2314" s="12"/>
      <c r="BT2314" s="12"/>
      <c r="BU2314" s="12"/>
      <c r="BV2314" s="12"/>
      <c r="BW2314" s="12"/>
      <c r="BX2314" s="12"/>
      <c r="BY2314" s="12"/>
      <c r="BZ2314" s="12"/>
      <c r="CA2314" s="12"/>
      <c r="CB2314" s="12"/>
      <c r="CC2314" s="12"/>
      <c r="CD2314" s="12"/>
      <c r="CE2314" s="12"/>
      <c r="CF2314" s="12"/>
      <c r="CG2314" s="12"/>
      <c r="CH2314" s="12"/>
      <c r="CI2314" s="12"/>
      <c r="CJ2314" s="12"/>
      <c r="CK2314" s="12"/>
      <c r="CL2314" s="12"/>
      <c r="CM2314" s="12"/>
      <c r="CN2314" s="12"/>
      <c r="CO2314" s="12"/>
      <c r="CP2314" s="12"/>
      <c r="CQ2314" s="12"/>
      <c r="CR2314" s="12"/>
      <c r="CS2314" s="12"/>
      <c r="CT2314" s="12"/>
      <c r="CU2314" s="12"/>
      <c r="CV2314" s="12"/>
      <c r="CW2314" s="12"/>
      <c r="CX2314" s="12"/>
      <c r="CY2314" s="12"/>
      <c r="CZ2314" s="12"/>
      <c r="DA2314" s="12"/>
      <c r="DB2314" s="12"/>
      <c r="DC2314" s="12"/>
      <c r="DD2314" s="12"/>
      <c r="DE2314" s="12"/>
      <c r="DF2314" s="12"/>
      <c r="DG2314" s="12"/>
      <c r="DH2314" s="12"/>
      <c r="DI2314" s="12"/>
      <c r="DJ2314" s="12"/>
      <c r="DK2314" s="12"/>
      <c r="DL2314" s="12"/>
      <c r="DM2314" s="12"/>
      <c r="DN2314" s="12"/>
      <c r="DO2314" s="12"/>
      <c r="DP2314" s="12"/>
      <c r="DQ2314" s="12"/>
      <c r="DR2314" s="12"/>
      <c r="DS2314" s="12"/>
      <c r="DT2314" s="12"/>
      <c r="DU2314" s="12"/>
      <c r="DV2314" s="12"/>
      <c r="DW2314" s="12"/>
      <c r="DX2314" s="12"/>
      <c r="DY2314" s="12"/>
      <c r="DZ2314" s="12"/>
      <c r="EA2314" s="12"/>
      <c r="EB2314" s="12"/>
      <c r="EC2314" s="12"/>
      <c r="ED2314" s="12"/>
      <c r="EE2314" s="12"/>
      <c r="EF2314" s="12"/>
      <c r="EG2314" s="12"/>
      <c r="EH2314" s="12"/>
      <c r="EI2314" s="12"/>
      <c r="EJ2314" s="12"/>
      <c r="EK2314" s="12"/>
      <c r="EL2314" s="12"/>
      <c r="EM2314" s="12"/>
      <c r="EN2314" s="12"/>
      <c r="EO2314" s="12"/>
      <c r="EP2314" s="12"/>
      <c r="EQ2314" s="12"/>
      <c r="ER2314" s="12"/>
      <c r="ES2314" s="12"/>
      <c r="ET2314" s="12"/>
      <c r="EU2314" s="12"/>
      <c r="EV2314" s="12"/>
      <c r="EW2314" s="12"/>
      <c r="EX2314" s="12"/>
      <c r="EY2314" s="12"/>
      <c r="EZ2314" s="12"/>
      <c r="FA2314" s="12"/>
      <c r="FB2314" s="12"/>
      <c r="FC2314" s="12"/>
      <c r="FD2314" s="12"/>
      <c r="FE2314" s="12"/>
      <c r="FF2314" s="12"/>
      <c r="FG2314" s="12"/>
      <c r="FH2314" s="12"/>
      <c r="FI2314" s="12"/>
      <c r="FJ2314" s="12"/>
      <c r="FK2314" s="12"/>
      <c r="FL2314" s="12"/>
      <c r="FM2314" s="12"/>
      <c r="FN2314" s="12"/>
      <c r="FO2314" s="12"/>
      <c r="FP2314" s="12"/>
      <c r="FQ2314" s="12"/>
      <c r="FR2314" s="12"/>
      <c r="FS2314" s="12"/>
      <c r="FT2314" s="12"/>
      <c r="FU2314" s="12"/>
      <c r="FV2314" s="12"/>
      <c r="FW2314" s="12"/>
      <c r="FX2314" s="12"/>
      <c r="FY2314" s="12"/>
      <c r="FZ2314" s="12"/>
      <c r="GA2314" s="12"/>
      <c r="GB2314" s="12"/>
      <c r="GC2314" s="12"/>
      <c r="GD2314" s="12"/>
      <c r="GE2314" s="12"/>
      <c r="GF2314" s="12"/>
      <c r="GG2314" s="12"/>
      <c r="GH2314" s="12"/>
      <c r="GI2314" s="12"/>
      <c r="GJ2314" s="12"/>
      <c r="GK2314" s="12"/>
      <c r="GL2314" s="12"/>
      <c r="GM2314" s="12"/>
      <c r="GN2314" s="12"/>
      <c r="GO2314" s="12"/>
      <c r="GP2314" s="12"/>
      <c r="GQ2314" s="12"/>
      <c r="GR2314" s="12"/>
      <c r="GS2314" s="12"/>
      <c r="GT2314" s="12"/>
      <c r="GU2314" s="12"/>
      <c r="GV2314" s="12"/>
      <c r="GW2314" s="12"/>
      <c r="GX2314" s="12"/>
      <c r="GY2314" s="12"/>
      <c r="GZ2314" s="12"/>
      <c r="HA2314" s="12"/>
      <c r="HB2314" s="12"/>
      <c r="HC2314" s="12"/>
      <c r="HD2314" s="12"/>
      <c r="HE2314" s="12"/>
      <c r="HF2314" s="12"/>
      <c r="HG2314" s="12"/>
      <c r="HH2314" s="12"/>
      <c r="HI2314" s="12"/>
      <c r="HJ2314" s="12"/>
      <c r="HK2314" s="12"/>
      <c r="HL2314" s="12"/>
      <c r="HM2314" s="12"/>
      <c r="HN2314" s="12"/>
      <c r="HO2314" s="12"/>
      <c r="HP2314" s="12"/>
      <c r="HQ2314" s="12"/>
      <c r="HR2314" s="12"/>
      <c r="HS2314" s="12"/>
      <c r="HT2314" s="12"/>
      <c r="HU2314" s="12"/>
      <c r="HV2314" s="12"/>
      <c r="HW2314" s="12"/>
      <c r="HX2314" s="12"/>
      <c r="HY2314" s="12"/>
      <c r="HZ2314" s="12"/>
      <c r="IA2314" s="12"/>
      <c r="IB2314" s="12"/>
      <c r="IC2314" s="12"/>
      <c r="ID2314" s="12"/>
      <c r="IE2314" s="12"/>
      <c r="IF2314" s="12"/>
      <c r="IG2314" s="12"/>
      <c r="IH2314" s="12"/>
      <c r="II2314" s="12"/>
      <c r="IJ2314" s="12"/>
      <c r="IK2314" s="12"/>
      <c r="IL2314" s="12"/>
      <c r="IM2314" s="12"/>
      <c r="IN2314" s="12"/>
    </row>
    <row r="2315" s="2" customFormat="1" ht="30" customHeight="1" spans="1:248">
      <c r="A2315" s="8"/>
      <c r="B2315" s="8"/>
      <c r="C2315" s="8"/>
      <c r="D2315" s="8"/>
      <c r="E2315" s="8"/>
      <c r="F2315" s="9"/>
      <c r="G2315" s="8"/>
      <c r="H2315" s="8"/>
      <c r="I2315" s="8"/>
      <c r="J2315" s="8"/>
      <c r="K2315" s="10"/>
      <c r="L2315" s="8"/>
      <c r="M2315" s="8"/>
      <c r="N2315" s="8"/>
      <c r="O2315" s="8"/>
      <c r="P2315" s="8"/>
      <c r="Q2315" s="8"/>
      <c r="R2315" s="8"/>
      <c r="S2315" s="9"/>
      <c r="T2315" s="8"/>
      <c r="U2315" s="8"/>
      <c r="V2315" s="11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2"/>
      <c r="BH2315" s="12"/>
      <c r="BI2315" s="12"/>
      <c r="BJ2315" s="12"/>
      <c r="BK2315" s="12"/>
      <c r="BL2315" s="12"/>
      <c r="BM2315" s="12"/>
      <c r="BN2315" s="12"/>
      <c r="BO2315" s="12"/>
      <c r="BP2315" s="12"/>
      <c r="BQ2315" s="12"/>
      <c r="BR2315" s="12"/>
      <c r="BS2315" s="12"/>
      <c r="BT2315" s="12"/>
      <c r="BU2315" s="12"/>
      <c r="BV2315" s="12"/>
      <c r="BW2315" s="12"/>
      <c r="BX2315" s="12"/>
      <c r="BY2315" s="12"/>
      <c r="BZ2315" s="12"/>
      <c r="CA2315" s="12"/>
      <c r="CB2315" s="12"/>
      <c r="CC2315" s="12"/>
      <c r="CD2315" s="12"/>
      <c r="CE2315" s="12"/>
      <c r="CF2315" s="12"/>
      <c r="CG2315" s="12"/>
      <c r="CH2315" s="12"/>
      <c r="CI2315" s="12"/>
      <c r="CJ2315" s="12"/>
      <c r="CK2315" s="12"/>
      <c r="CL2315" s="12"/>
      <c r="CM2315" s="12"/>
      <c r="CN2315" s="12"/>
      <c r="CO2315" s="12"/>
      <c r="CP2315" s="12"/>
      <c r="CQ2315" s="12"/>
      <c r="CR2315" s="12"/>
      <c r="CS2315" s="12"/>
      <c r="CT2315" s="12"/>
      <c r="CU2315" s="12"/>
      <c r="CV2315" s="12"/>
      <c r="CW2315" s="12"/>
      <c r="CX2315" s="12"/>
      <c r="CY2315" s="12"/>
      <c r="CZ2315" s="12"/>
      <c r="DA2315" s="12"/>
      <c r="DB2315" s="12"/>
      <c r="DC2315" s="12"/>
      <c r="DD2315" s="12"/>
      <c r="DE2315" s="12"/>
      <c r="DF2315" s="12"/>
      <c r="DG2315" s="12"/>
      <c r="DH2315" s="12"/>
      <c r="DI2315" s="12"/>
      <c r="DJ2315" s="12"/>
      <c r="DK2315" s="12"/>
      <c r="DL2315" s="12"/>
      <c r="DM2315" s="12"/>
      <c r="DN2315" s="12"/>
      <c r="DO2315" s="12"/>
      <c r="DP2315" s="12"/>
      <c r="DQ2315" s="12"/>
      <c r="DR2315" s="12"/>
      <c r="DS2315" s="12"/>
      <c r="DT2315" s="12"/>
      <c r="DU2315" s="12"/>
      <c r="DV2315" s="12"/>
      <c r="DW2315" s="12"/>
      <c r="DX2315" s="12"/>
      <c r="DY2315" s="12"/>
      <c r="DZ2315" s="12"/>
      <c r="EA2315" s="12"/>
      <c r="EB2315" s="12"/>
      <c r="EC2315" s="12"/>
      <c r="ED2315" s="12"/>
      <c r="EE2315" s="12"/>
      <c r="EF2315" s="12"/>
      <c r="EG2315" s="12"/>
      <c r="EH2315" s="12"/>
      <c r="EI2315" s="12"/>
      <c r="EJ2315" s="12"/>
      <c r="EK2315" s="12"/>
      <c r="EL2315" s="12"/>
      <c r="EM2315" s="12"/>
      <c r="EN2315" s="12"/>
      <c r="EO2315" s="12"/>
      <c r="EP2315" s="12"/>
      <c r="EQ2315" s="12"/>
      <c r="ER2315" s="12"/>
      <c r="ES2315" s="12"/>
      <c r="ET2315" s="12"/>
      <c r="EU2315" s="12"/>
      <c r="EV2315" s="12"/>
      <c r="EW2315" s="12"/>
      <c r="EX2315" s="12"/>
      <c r="EY2315" s="12"/>
      <c r="EZ2315" s="12"/>
      <c r="FA2315" s="12"/>
      <c r="FB2315" s="12"/>
      <c r="FC2315" s="12"/>
      <c r="FD2315" s="12"/>
      <c r="FE2315" s="12"/>
      <c r="FF2315" s="12"/>
      <c r="FG2315" s="12"/>
      <c r="FH2315" s="12"/>
      <c r="FI2315" s="12"/>
      <c r="FJ2315" s="12"/>
      <c r="FK2315" s="12"/>
      <c r="FL2315" s="12"/>
      <c r="FM2315" s="12"/>
      <c r="FN2315" s="12"/>
      <c r="FO2315" s="12"/>
      <c r="FP2315" s="12"/>
      <c r="FQ2315" s="12"/>
      <c r="FR2315" s="12"/>
      <c r="FS2315" s="12"/>
      <c r="FT2315" s="12"/>
      <c r="FU2315" s="12"/>
      <c r="FV2315" s="12"/>
      <c r="FW2315" s="12"/>
      <c r="FX2315" s="12"/>
      <c r="FY2315" s="12"/>
      <c r="FZ2315" s="12"/>
      <c r="GA2315" s="12"/>
      <c r="GB2315" s="12"/>
      <c r="GC2315" s="12"/>
      <c r="GD2315" s="12"/>
      <c r="GE2315" s="12"/>
      <c r="GF2315" s="12"/>
      <c r="GG2315" s="12"/>
      <c r="GH2315" s="12"/>
      <c r="GI2315" s="12"/>
      <c r="GJ2315" s="12"/>
      <c r="GK2315" s="12"/>
      <c r="GL2315" s="12"/>
      <c r="GM2315" s="12"/>
      <c r="GN2315" s="12"/>
      <c r="GO2315" s="12"/>
      <c r="GP2315" s="12"/>
      <c r="GQ2315" s="12"/>
      <c r="GR2315" s="12"/>
      <c r="GS2315" s="12"/>
      <c r="GT2315" s="12"/>
      <c r="GU2315" s="12"/>
      <c r="GV2315" s="12"/>
      <c r="GW2315" s="12"/>
      <c r="GX2315" s="12"/>
      <c r="GY2315" s="12"/>
      <c r="GZ2315" s="12"/>
      <c r="HA2315" s="12"/>
      <c r="HB2315" s="12"/>
      <c r="HC2315" s="12"/>
      <c r="HD2315" s="12"/>
      <c r="HE2315" s="12"/>
      <c r="HF2315" s="12"/>
      <c r="HG2315" s="12"/>
      <c r="HH2315" s="12"/>
      <c r="HI2315" s="12"/>
      <c r="HJ2315" s="12"/>
      <c r="HK2315" s="12"/>
      <c r="HL2315" s="12"/>
      <c r="HM2315" s="12"/>
      <c r="HN2315" s="12"/>
      <c r="HO2315" s="12"/>
      <c r="HP2315" s="12"/>
      <c r="HQ2315" s="12"/>
      <c r="HR2315" s="12"/>
      <c r="HS2315" s="12"/>
      <c r="HT2315" s="12"/>
      <c r="HU2315" s="12"/>
      <c r="HV2315" s="12"/>
      <c r="HW2315" s="12"/>
      <c r="HX2315" s="12"/>
      <c r="HY2315" s="12"/>
      <c r="HZ2315" s="12"/>
      <c r="IA2315" s="12"/>
      <c r="IB2315" s="12"/>
      <c r="IC2315" s="12"/>
      <c r="ID2315" s="12"/>
      <c r="IE2315" s="12"/>
      <c r="IF2315" s="12"/>
      <c r="IG2315" s="12"/>
      <c r="IH2315" s="12"/>
      <c r="II2315" s="12"/>
      <c r="IJ2315" s="12"/>
      <c r="IK2315" s="12"/>
      <c r="IL2315" s="12"/>
      <c r="IM2315" s="12"/>
      <c r="IN2315" s="12"/>
    </row>
    <row r="2316" s="2" customFormat="1" ht="30" customHeight="1" spans="1:248">
      <c r="A2316" s="8"/>
      <c r="B2316" s="8"/>
      <c r="C2316" s="8"/>
      <c r="D2316" s="8"/>
      <c r="E2316" s="8"/>
      <c r="F2316" s="9"/>
      <c r="G2316" s="8"/>
      <c r="H2316" s="8"/>
      <c r="I2316" s="8"/>
      <c r="J2316" s="8"/>
      <c r="K2316" s="10"/>
      <c r="L2316" s="8"/>
      <c r="M2316" s="8"/>
      <c r="N2316" s="8"/>
      <c r="O2316" s="8"/>
      <c r="P2316" s="8"/>
      <c r="Q2316" s="8"/>
      <c r="R2316" s="8"/>
      <c r="S2316" s="9"/>
      <c r="T2316" s="8"/>
      <c r="U2316" s="8"/>
      <c r="V2316" s="11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2"/>
      <c r="BH2316" s="12"/>
      <c r="BI2316" s="12"/>
      <c r="BJ2316" s="12"/>
      <c r="BK2316" s="12"/>
      <c r="BL2316" s="12"/>
      <c r="BM2316" s="12"/>
      <c r="BN2316" s="12"/>
      <c r="BO2316" s="12"/>
      <c r="BP2316" s="12"/>
      <c r="BQ2316" s="12"/>
      <c r="BR2316" s="12"/>
      <c r="BS2316" s="12"/>
      <c r="BT2316" s="12"/>
      <c r="BU2316" s="12"/>
      <c r="BV2316" s="12"/>
      <c r="BW2316" s="12"/>
      <c r="BX2316" s="12"/>
      <c r="BY2316" s="12"/>
      <c r="BZ2316" s="12"/>
      <c r="CA2316" s="12"/>
      <c r="CB2316" s="12"/>
      <c r="CC2316" s="12"/>
      <c r="CD2316" s="12"/>
      <c r="CE2316" s="12"/>
      <c r="CF2316" s="12"/>
      <c r="CG2316" s="12"/>
      <c r="CH2316" s="12"/>
      <c r="CI2316" s="12"/>
      <c r="CJ2316" s="12"/>
      <c r="CK2316" s="12"/>
      <c r="CL2316" s="12"/>
      <c r="CM2316" s="12"/>
      <c r="CN2316" s="12"/>
      <c r="CO2316" s="12"/>
      <c r="CP2316" s="12"/>
      <c r="CQ2316" s="12"/>
      <c r="CR2316" s="12"/>
      <c r="CS2316" s="12"/>
      <c r="CT2316" s="12"/>
      <c r="CU2316" s="12"/>
      <c r="CV2316" s="12"/>
      <c r="CW2316" s="12"/>
      <c r="CX2316" s="12"/>
      <c r="CY2316" s="12"/>
      <c r="CZ2316" s="12"/>
      <c r="DA2316" s="12"/>
      <c r="DB2316" s="12"/>
      <c r="DC2316" s="12"/>
      <c r="DD2316" s="12"/>
      <c r="DE2316" s="12"/>
      <c r="DF2316" s="12"/>
      <c r="DG2316" s="12"/>
      <c r="DH2316" s="12"/>
      <c r="DI2316" s="12"/>
      <c r="DJ2316" s="12"/>
      <c r="DK2316" s="12"/>
      <c r="DL2316" s="12"/>
      <c r="DM2316" s="12"/>
      <c r="DN2316" s="12"/>
      <c r="DO2316" s="12"/>
      <c r="DP2316" s="12"/>
      <c r="DQ2316" s="12"/>
      <c r="DR2316" s="12"/>
      <c r="DS2316" s="12"/>
      <c r="DT2316" s="12"/>
      <c r="DU2316" s="12"/>
      <c r="DV2316" s="12"/>
      <c r="DW2316" s="12"/>
      <c r="DX2316" s="12"/>
      <c r="DY2316" s="12"/>
      <c r="DZ2316" s="12"/>
      <c r="EA2316" s="12"/>
      <c r="EB2316" s="12"/>
      <c r="EC2316" s="12"/>
      <c r="ED2316" s="12"/>
      <c r="EE2316" s="12"/>
      <c r="EF2316" s="12"/>
      <c r="EG2316" s="12"/>
      <c r="EH2316" s="12"/>
      <c r="EI2316" s="12"/>
      <c r="EJ2316" s="12"/>
      <c r="EK2316" s="12"/>
      <c r="EL2316" s="12"/>
      <c r="EM2316" s="12"/>
      <c r="EN2316" s="12"/>
      <c r="EO2316" s="12"/>
      <c r="EP2316" s="12"/>
      <c r="EQ2316" s="12"/>
      <c r="ER2316" s="12"/>
      <c r="ES2316" s="12"/>
      <c r="ET2316" s="12"/>
      <c r="EU2316" s="12"/>
      <c r="EV2316" s="12"/>
      <c r="EW2316" s="12"/>
      <c r="EX2316" s="12"/>
      <c r="EY2316" s="12"/>
      <c r="EZ2316" s="12"/>
      <c r="FA2316" s="12"/>
      <c r="FB2316" s="12"/>
      <c r="FC2316" s="12"/>
      <c r="FD2316" s="12"/>
      <c r="FE2316" s="12"/>
      <c r="FF2316" s="12"/>
      <c r="FG2316" s="12"/>
      <c r="FH2316" s="12"/>
      <c r="FI2316" s="12"/>
      <c r="FJ2316" s="12"/>
      <c r="FK2316" s="12"/>
      <c r="FL2316" s="12"/>
      <c r="FM2316" s="12"/>
      <c r="FN2316" s="12"/>
      <c r="FO2316" s="12"/>
      <c r="FP2316" s="12"/>
      <c r="FQ2316" s="12"/>
      <c r="FR2316" s="12"/>
      <c r="FS2316" s="12"/>
      <c r="FT2316" s="12"/>
      <c r="FU2316" s="12"/>
      <c r="FV2316" s="12"/>
      <c r="FW2316" s="12"/>
      <c r="FX2316" s="12"/>
      <c r="FY2316" s="12"/>
      <c r="FZ2316" s="12"/>
      <c r="GA2316" s="12"/>
      <c r="GB2316" s="12"/>
      <c r="GC2316" s="12"/>
      <c r="GD2316" s="12"/>
      <c r="GE2316" s="12"/>
      <c r="GF2316" s="12"/>
      <c r="GG2316" s="12"/>
      <c r="GH2316" s="12"/>
      <c r="GI2316" s="12"/>
      <c r="GJ2316" s="12"/>
      <c r="GK2316" s="12"/>
      <c r="GL2316" s="12"/>
      <c r="GM2316" s="12"/>
      <c r="GN2316" s="12"/>
      <c r="GO2316" s="12"/>
      <c r="GP2316" s="12"/>
      <c r="GQ2316" s="12"/>
      <c r="GR2316" s="12"/>
      <c r="GS2316" s="12"/>
      <c r="GT2316" s="12"/>
      <c r="GU2316" s="12"/>
      <c r="GV2316" s="12"/>
      <c r="GW2316" s="12"/>
      <c r="GX2316" s="12"/>
      <c r="GY2316" s="12"/>
      <c r="GZ2316" s="12"/>
      <c r="HA2316" s="12"/>
      <c r="HB2316" s="12"/>
      <c r="HC2316" s="12"/>
      <c r="HD2316" s="12"/>
      <c r="HE2316" s="12"/>
      <c r="HF2316" s="12"/>
      <c r="HG2316" s="12"/>
      <c r="HH2316" s="12"/>
      <c r="HI2316" s="12"/>
      <c r="HJ2316" s="12"/>
      <c r="HK2316" s="12"/>
      <c r="HL2316" s="12"/>
      <c r="HM2316" s="12"/>
      <c r="HN2316" s="12"/>
      <c r="HO2316" s="12"/>
      <c r="HP2316" s="12"/>
      <c r="HQ2316" s="12"/>
      <c r="HR2316" s="12"/>
      <c r="HS2316" s="12"/>
      <c r="HT2316" s="12"/>
      <c r="HU2316" s="12"/>
      <c r="HV2316" s="12"/>
      <c r="HW2316" s="12"/>
      <c r="HX2316" s="12"/>
      <c r="HY2316" s="12"/>
      <c r="HZ2316" s="12"/>
      <c r="IA2316" s="12"/>
      <c r="IB2316" s="12"/>
      <c r="IC2316" s="12"/>
      <c r="ID2316" s="12"/>
      <c r="IE2316" s="12"/>
      <c r="IF2316" s="12"/>
      <c r="IG2316" s="12"/>
      <c r="IH2316" s="12"/>
      <c r="II2316" s="12"/>
      <c r="IJ2316" s="12"/>
      <c r="IK2316" s="12"/>
      <c r="IL2316" s="12"/>
      <c r="IM2316" s="12"/>
      <c r="IN2316" s="12"/>
    </row>
    <row r="2317" s="2" customFormat="1" ht="30" customHeight="1" spans="1:248">
      <c r="A2317" s="8"/>
      <c r="B2317" s="8"/>
      <c r="C2317" s="8"/>
      <c r="D2317" s="8"/>
      <c r="E2317" s="8"/>
      <c r="F2317" s="9"/>
      <c r="G2317" s="8"/>
      <c r="H2317" s="8"/>
      <c r="I2317" s="8"/>
      <c r="J2317" s="8"/>
      <c r="K2317" s="10"/>
      <c r="L2317" s="8"/>
      <c r="M2317" s="8"/>
      <c r="N2317" s="8"/>
      <c r="O2317" s="8"/>
      <c r="P2317" s="8"/>
      <c r="Q2317" s="8"/>
      <c r="R2317" s="8"/>
      <c r="S2317" s="9"/>
      <c r="T2317" s="8"/>
      <c r="U2317" s="8"/>
      <c r="V2317" s="11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2"/>
      <c r="BH2317" s="12"/>
      <c r="BI2317" s="12"/>
      <c r="BJ2317" s="12"/>
      <c r="BK2317" s="12"/>
      <c r="BL2317" s="12"/>
      <c r="BM2317" s="12"/>
      <c r="BN2317" s="12"/>
      <c r="BO2317" s="12"/>
      <c r="BP2317" s="12"/>
      <c r="BQ2317" s="12"/>
      <c r="BR2317" s="12"/>
      <c r="BS2317" s="12"/>
      <c r="BT2317" s="12"/>
      <c r="BU2317" s="12"/>
      <c r="BV2317" s="12"/>
      <c r="BW2317" s="12"/>
      <c r="BX2317" s="12"/>
      <c r="BY2317" s="12"/>
      <c r="BZ2317" s="12"/>
      <c r="CA2317" s="12"/>
      <c r="CB2317" s="12"/>
      <c r="CC2317" s="12"/>
      <c r="CD2317" s="12"/>
      <c r="CE2317" s="12"/>
      <c r="CF2317" s="12"/>
      <c r="CG2317" s="12"/>
      <c r="CH2317" s="12"/>
      <c r="CI2317" s="12"/>
      <c r="CJ2317" s="12"/>
      <c r="CK2317" s="12"/>
      <c r="CL2317" s="12"/>
      <c r="CM2317" s="12"/>
      <c r="CN2317" s="12"/>
      <c r="CO2317" s="12"/>
      <c r="CP2317" s="12"/>
      <c r="CQ2317" s="12"/>
      <c r="CR2317" s="12"/>
      <c r="CS2317" s="12"/>
      <c r="CT2317" s="12"/>
      <c r="CU2317" s="12"/>
      <c r="CV2317" s="12"/>
      <c r="CW2317" s="12"/>
      <c r="CX2317" s="12"/>
      <c r="CY2317" s="12"/>
      <c r="CZ2317" s="12"/>
      <c r="DA2317" s="12"/>
      <c r="DB2317" s="12"/>
      <c r="DC2317" s="12"/>
      <c r="DD2317" s="12"/>
      <c r="DE2317" s="12"/>
      <c r="DF2317" s="12"/>
      <c r="DG2317" s="12"/>
      <c r="DH2317" s="12"/>
      <c r="DI2317" s="12"/>
      <c r="DJ2317" s="12"/>
      <c r="DK2317" s="12"/>
      <c r="DL2317" s="12"/>
      <c r="DM2317" s="12"/>
      <c r="DN2317" s="12"/>
      <c r="DO2317" s="12"/>
      <c r="DP2317" s="12"/>
      <c r="DQ2317" s="12"/>
      <c r="DR2317" s="12"/>
      <c r="DS2317" s="12"/>
      <c r="DT2317" s="12"/>
      <c r="DU2317" s="12"/>
      <c r="DV2317" s="12"/>
      <c r="DW2317" s="12"/>
      <c r="DX2317" s="12"/>
      <c r="DY2317" s="12"/>
      <c r="DZ2317" s="12"/>
      <c r="EA2317" s="12"/>
      <c r="EB2317" s="12"/>
      <c r="EC2317" s="12"/>
      <c r="ED2317" s="12"/>
      <c r="EE2317" s="12"/>
      <c r="EF2317" s="12"/>
      <c r="EG2317" s="12"/>
      <c r="EH2317" s="12"/>
      <c r="EI2317" s="12"/>
      <c r="EJ2317" s="12"/>
      <c r="EK2317" s="12"/>
      <c r="EL2317" s="12"/>
      <c r="EM2317" s="12"/>
      <c r="EN2317" s="12"/>
      <c r="EO2317" s="12"/>
      <c r="EP2317" s="12"/>
      <c r="EQ2317" s="12"/>
      <c r="ER2317" s="12"/>
      <c r="ES2317" s="12"/>
      <c r="ET2317" s="12"/>
      <c r="EU2317" s="12"/>
      <c r="EV2317" s="12"/>
      <c r="EW2317" s="12"/>
      <c r="EX2317" s="12"/>
      <c r="EY2317" s="12"/>
      <c r="EZ2317" s="12"/>
      <c r="FA2317" s="12"/>
      <c r="FB2317" s="12"/>
      <c r="FC2317" s="12"/>
      <c r="FD2317" s="12"/>
      <c r="FE2317" s="12"/>
      <c r="FF2317" s="12"/>
      <c r="FG2317" s="12"/>
      <c r="FH2317" s="12"/>
      <c r="FI2317" s="12"/>
      <c r="FJ2317" s="12"/>
      <c r="FK2317" s="12"/>
      <c r="FL2317" s="12"/>
      <c r="FM2317" s="12"/>
      <c r="FN2317" s="12"/>
      <c r="FO2317" s="12"/>
      <c r="FP2317" s="12"/>
      <c r="FQ2317" s="12"/>
      <c r="FR2317" s="12"/>
      <c r="FS2317" s="12"/>
      <c r="FT2317" s="12"/>
      <c r="FU2317" s="12"/>
      <c r="FV2317" s="12"/>
      <c r="FW2317" s="12"/>
      <c r="FX2317" s="12"/>
      <c r="FY2317" s="12"/>
      <c r="FZ2317" s="12"/>
      <c r="GA2317" s="12"/>
      <c r="GB2317" s="12"/>
      <c r="GC2317" s="12"/>
      <c r="GD2317" s="12"/>
      <c r="GE2317" s="12"/>
      <c r="GF2317" s="12"/>
      <c r="GG2317" s="12"/>
      <c r="GH2317" s="12"/>
      <c r="GI2317" s="12"/>
      <c r="GJ2317" s="12"/>
      <c r="GK2317" s="12"/>
      <c r="GL2317" s="12"/>
      <c r="GM2317" s="12"/>
      <c r="GN2317" s="12"/>
      <c r="GO2317" s="12"/>
      <c r="GP2317" s="12"/>
      <c r="GQ2317" s="12"/>
      <c r="GR2317" s="12"/>
      <c r="GS2317" s="12"/>
      <c r="GT2317" s="12"/>
      <c r="GU2317" s="12"/>
      <c r="GV2317" s="12"/>
      <c r="GW2317" s="12"/>
      <c r="GX2317" s="12"/>
      <c r="GY2317" s="12"/>
      <c r="GZ2317" s="12"/>
      <c r="HA2317" s="12"/>
      <c r="HB2317" s="12"/>
      <c r="HC2317" s="12"/>
      <c r="HD2317" s="12"/>
      <c r="HE2317" s="12"/>
      <c r="HF2317" s="12"/>
      <c r="HG2317" s="12"/>
      <c r="HH2317" s="12"/>
      <c r="HI2317" s="12"/>
      <c r="HJ2317" s="12"/>
      <c r="HK2317" s="12"/>
      <c r="HL2317" s="12"/>
      <c r="HM2317" s="12"/>
      <c r="HN2317" s="12"/>
      <c r="HO2317" s="12"/>
      <c r="HP2317" s="12"/>
      <c r="HQ2317" s="12"/>
      <c r="HR2317" s="12"/>
      <c r="HS2317" s="12"/>
      <c r="HT2317" s="12"/>
      <c r="HU2317" s="12"/>
      <c r="HV2317" s="12"/>
      <c r="HW2317" s="12"/>
      <c r="HX2317" s="12"/>
      <c r="HY2317" s="12"/>
      <c r="HZ2317" s="12"/>
      <c r="IA2317" s="12"/>
      <c r="IB2317" s="12"/>
      <c r="IC2317" s="12"/>
      <c r="ID2317" s="12"/>
      <c r="IE2317" s="12"/>
      <c r="IF2317" s="12"/>
      <c r="IG2317" s="12"/>
      <c r="IH2317" s="12"/>
      <c r="II2317" s="12"/>
      <c r="IJ2317" s="12"/>
      <c r="IK2317" s="12"/>
      <c r="IL2317" s="12"/>
      <c r="IM2317" s="12"/>
      <c r="IN2317" s="12"/>
    </row>
    <row r="2318" s="2" customFormat="1" ht="30" customHeight="1" spans="1:248">
      <c r="A2318" s="8"/>
      <c r="B2318" s="8"/>
      <c r="C2318" s="8"/>
      <c r="D2318" s="8"/>
      <c r="E2318" s="8"/>
      <c r="F2318" s="9"/>
      <c r="G2318" s="8"/>
      <c r="H2318" s="8"/>
      <c r="I2318" s="8"/>
      <c r="J2318" s="8"/>
      <c r="K2318" s="10"/>
      <c r="L2318" s="8"/>
      <c r="M2318" s="8"/>
      <c r="N2318" s="8"/>
      <c r="O2318" s="8"/>
      <c r="P2318" s="8"/>
      <c r="Q2318" s="8"/>
      <c r="R2318" s="8"/>
      <c r="S2318" s="9"/>
      <c r="T2318" s="8"/>
      <c r="U2318" s="8"/>
      <c r="V2318" s="11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2"/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/>
      <c r="BU2318" s="12"/>
      <c r="BV2318" s="12"/>
      <c r="BW2318" s="12"/>
      <c r="BX2318" s="12"/>
      <c r="BY2318" s="12"/>
      <c r="BZ2318" s="12"/>
      <c r="CA2318" s="12"/>
      <c r="CB2318" s="12"/>
      <c r="CC2318" s="12"/>
      <c r="CD2318" s="12"/>
      <c r="CE2318" s="12"/>
      <c r="CF2318" s="12"/>
      <c r="CG2318" s="12"/>
      <c r="CH2318" s="12"/>
      <c r="CI2318" s="12"/>
      <c r="CJ2318" s="12"/>
      <c r="CK2318" s="12"/>
      <c r="CL2318" s="12"/>
      <c r="CM2318" s="12"/>
      <c r="CN2318" s="12"/>
      <c r="CO2318" s="12"/>
      <c r="CP2318" s="12"/>
      <c r="CQ2318" s="12"/>
      <c r="CR2318" s="12"/>
      <c r="CS2318" s="12"/>
      <c r="CT2318" s="12"/>
      <c r="CU2318" s="12"/>
      <c r="CV2318" s="12"/>
      <c r="CW2318" s="12"/>
      <c r="CX2318" s="12"/>
      <c r="CY2318" s="12"/>
      <c r="CZ2318" s="12"/>
      <c r="DA2318" s="12"/>
      <c r="DB2318" s="12"/>
      <c r="DC2318" s="12"/>
      <c r="DD2318" s="12"/>
      <c r="DE2318" s="12"/>
      <c r="DF2318" s="12"/>
      <c r="DG2318" s="12"/>
      <c r="DH2318" s="12"/>
      <c r="DI2318" s="12"/>
      <c r="DJ2318" s="12"/>
      <c r="DK2318" s="12"/>
      <c r="DL2318" s="12"/>
      <c r="DM2318" s="12"/>
      <c r="DN2318" s="12"/>
      <c r="DO2318" s="12"/>
      <c r="DP2318" s="12"/>
      <c r="DQ2318" s="12"/>
      <c r="DR2318" s="12"/>
      <c r="DS2318" s="12"/>
      <c r="DT2318" s="12"/>
      <c r="DU2318" s="12"/>
      <c r="DV2318" s="12"/>
      <c r="DW2318" s="12"/>
      <c r="DX2318" s="12"/>
      <c r="DY2318" s="12"/>
      <c r="DZ2318" s="12"/>
      <c r="EA2318" s="12"/>
      <c r="EB2318" s="12"/>
      <c r="EC2318" s="12"/>
      <c r="ED2318" s="12"/>
      <c r="EE2318" s="12"/>
      <c r="EF2318" s="12"/>
      <c r="EG2318" s="12"/>
      <c r="EH2318" s="12"/>
      <c r="EI2318" s="12"/>
      <c r="EJ2318" s="12"/>
      <c r="EK2318" s="12"/>
      <c r="EL2318" s="12"/>
      <c r="EM2318" s="12"/>
      <c r="EN2318" s="12"/>
      <c r="EO2318" s="12"/>
      <c r="EP2318" s="12"/>
      <c r="EQ2318" s="12"/>
      <c r="ER2318" s="12"/>
      <c r="ES2318" s="12"/>
      <c r="ET2318" s="12"/>
      <c r="EU2318" s="12"/>
      <c r="EV2318" s="12"/>
      <c r="EW2318" s="12"/>
      <c r="EX2318" s="12"/>
      <c r="EY2318" s="12"/>
      <c r="EZ2318" s="12"/>
      <c r="FA2318" s="12"/>
      <c r="FB2318" s="12"/>
      <c r="FC2318" s="12"/>
      <c r="FD2318" s="12"/>
      <c r="FE2318" s="12"/>
      <c r="FF2318" s="12"/>
      <c r="FG2318" s="12"/>
      <c r="FH2318" s="12"/>
      <c r="FI2318" s="12"/>
      <c r="FJ2318" s="12"/>
      <c r="FK2318" s="12"/>
      <c r="FL2318" s="12"/>
      <c r="FM2318" s="12"/>
      <c r="FN2318" s="12"/>
      <c r="FO2318" s="12"/>
      <c r="FP2318" s="12"/>
      <c r="FQ2318" s="12"/>
      <c r="FR2318" s="12"/>
      <c r="FS2318" s="12"/>
      <c r="FT2318" s="12"/>
      <c r="FU2318" s="12"/>
      <c r="FV2318" s="12"/>
      <c r="FW2318" s="12"/>
      <c r="FX2318" s="12"/>
      <c r="FY2318" s="12"/>
      <c r="FZ2318" s="12"/>
      <c r="GA2318" s="12"/>
      <c r="GB2318" s="12"/>
      <c r="GC2318" s="12"/>
      <c r="GD2318" s="12"/>
      <c r="GE2318" s="12"/>
      <c r="GF2318" s="12"/>
      <c r="GG2318" s="12"/>
      <c r="GH2318" s="12"/>
      <c r="GI2318" s="12"/>
      <c r="GJ2318" s="12"/>
      <c r="GK2318" s="12"/>
      <c r="GL2318" s="12"/>
      <c r="GM2318" s="12"/>
      <c r="GN2318" s="12"/>
      <c r="GO2318" s="12"/>
      <c r="GP2318" s="12"/>
      <c r="GQ2318" s="12"/>
      <c r="GR2318" s="12"/>
      <c r="GS2318" s="12"/>
      <c r="GT2318" s="12"/>
      <c r="GU2318" s="12"/>
      <c r="GV2318" s="12"/>
      <c r="GW2318" s="12"/>
      <c r="GX2318" s="12"/>
      <c r="GY2318" s="12"/>
      <c r="GZ2318" s="12"/>
      <c r="HA2318" s="12"/>
      <c r="HB2318" s="12"/>
      <c r="HC2318" s="12"/>
      <c r="HD2318" s="12"/>
      <c r="HE2318" s="12"/>
      <c r="HF2318" s="12"/>
      <c r="HG2318" s="12"/>
      <c r="HH2318" s="12"/>
      <c r="HI2318" s="12"/>
      <c r="HJ2318" s="12"/>
      <c r="HK2318" s="12"/>
      <c r="HL2318" s="12"/>
      <c r="HM2318" s="12"/>
      <c r="HN2318" s="12"/>
      <c r="HO2318" s="12"/>
      <c r="HP2318" s="12"/>
      <c r="HQ2318" s="12"/>
      <c r="HR2318" s="12"/>
      <c r="HS2318" s="12"/>
      <c r="HT2318" s="12"/>
      <c r="HU2318" s="12"/>
      <c r="HV2318" s="12"/>
      <c r="HW2318" s="12"/>
      <c r="HX2318" s="12"/>
      <c r="HY2318" s="12"/>
      <c r="HZ2318" s="12"/>
      <c r="IA2318" s="12"/>
      <c r="IB2318" s="12"/>
      <c r="IC2318" s="12"/>
      <c r="ID2318" s="12"/>
      <c r="IE2318" s="12"/>
      <c r="IF2318" s="12"/>
      <c r="IG2318" s="12"/>
      <c r="IH2318" s="12"/>
      <c r="II2318" s="12"/>
      <c r="IJ2318" s="12"/>
      <c r="IK2318" s="12"/>
      <c r="IL2318" s="12"/>
      <c r="IM2318" s="12"/>
      <c r="IN2318" s="12"/>
    </row>
    <row r="2319" s="2" customFormat="1" ht="30" customHeight="1" spans="1:248">
      <c r="A2319" s="8"/>
      <c r="B2319" s="8"/>
      <c r="C2319" s="8"/>
      <c r="D2319" s="8"/>
      <c r="E2319" s="8"/>
      <c r="F2319" s="9"/>
      <c r="G2319" s="8"/>
      <c r="H2319" s="8"/>
      <c r="I2319" s="8"/>
      <c r="J2319" s="8"/>
      <c r="K2319" s="10"/>
      <c r="L2319" s="8"/>
      <c r="M2319" s="8"/>
      <c r="N2319" s="8"/>
      <c r="O2319" s="8"/>
      <c r="P2319" s="8"/>
      <c r="Q2319" s="8"/>
      <c r="R2319" s="8"/>
      <c r="S2319" s="9"/>
      <c r="T2319" s="8"/>
      <c r="U2319" s="8"/>
      <c r="V2319" s="11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2"/>
      <c r="BH2319" s="12"/>
      <c r="BI2319" s="12"/>
      <c r="BJ2319" s="12"/>
      <c r="BK2319" s="12"/>
      <c r="BL2319" s="12"/>
      <c r="BM2319" s="12"/>
      <c r="BN2319" s="12"/>
      <c r="BO2319" s="12"/>
      <c r="BP2319" s="12"/>
      <c r="BQ2319" s="12"/>
      <c r="BR2319" s="12"/>
      <c r="BS2319" s="12"/>
      <c r="BT2319" s="12"/>
      <c r="BU2319" s="12"/>
      <c r="BV2319" s="12"/>
      <c r="BW2319" s="12"/>
      <c r="BX2319" s="12"/>
      <c r="BY2319" s="12"/>
      <c r="BZ2319" s="12"/>
      <c r="CA2319" s="12"/>
      <c r="CB2319" s="12"/>
      <c r="CC2319" s="12"/>
      <c r="CD2319" s="12"/>
      <c r="CE2319" s="12"/>
      <c r="CF2319" s="12"/>
      <c r="CG2319" s="12"/>
      <c r="CH2319" s="12"/>
      <c r="CI2319" s="12"/>
      <c r="CJ2319" s="12"/>
      <c r="CK2319" s="12"/>
      <c r="CL2319" s="12"/>
      <c r="CM2319" s="12"/>
      <c r="CN2319" s="12"/>
      <c r="CO2319" s="12"/>
      <c r="CP2319" s="12"/>
      <c r="CQ2319" s="12"/>
      <c r="CR2319" s="12"/>
      <c r="CS2319" s="12"/>
      <c r="CT2319" s="12"/>
      <c r="CU2319" s="12"/>
      <c r="CV2319" s="12"/>
      <c r="CW2319" s="12"/>
      <c r="CX2319" s="12"/>
      <c r="CY2319" s="12"/>
      <c r="CZ2319" s="12"/>
      <c r="DA2319" s="12"/>
      <c r="DB2319" s="12"/>
      <c r="DC2319" s="12"/>
      <c r="DD2319" s="12"/>
      <c r="DE2319" s="12"/>
      <c r="DF2319" s="12"/>
      <c r="DG2319" s="12"/>
      <c r="DH2319" s="12"/>
      <c r="DI2319" s="12"/>
      <c r="DJ2319" s="12"/>
      <c r="DK2319" s="12"/>
      <c r="DL2319" s="12"/>
      <c r="DM2319" s="12"/>
      <c r="DN2319" s="12"/>
      <c r="DO2319" s="12"/>
      <c r="DP2319" s="12"/>
      <c r="DQ2319" s="12"/>
      <c r="DR2319" s="12"/>
      <c r="DS2319" s="12"/>
      <c r="DT2319" s="12"/>
      <c r="DU2319" s="12"/>
      <c r="DV2319" s="12"/>
      <c r="DW2319" s="12"/>
      <c r="DX2319" s="12"/>
      <c r="DY2319" s="12"/>
      <c r="DZ2319" s="12"/>
      <c r="EA2319" s="12"/>
      <c r="EB2319" s="12"/>
      <c r="EC2319" s="12"/>
      <c r="ED2319" s="12"/>
      <c r="EE2319" s="12"/>
      <c r="EF2319" s="12"/>
      <c r="EG2319" s="12"/>
      <c r="EH2319" s="12"/>
      <c r="EI2319" s="12"/>
      <c r="EJ2319" s="12"/>
      <c r="EK2319" s="12"/>
      <c r="EL2319" s="12"/>
      <c r="EM2319" s="12"/>
      <c r="EN2319" s="12"/>
      <c r="EO2319" s="12"/>
      <c r="EP2319" s="12"/>
      <c r="EQ2319" s="12"/>
      <c r="ER2319" s="12"/>
      <c r="ES2319" s="12"/>
      <c r="ET2319" s="12"/>
      <c r="EU2319" s="12"/>
      <c r="EV2319" s="12"/>
      <c r="EW2319" s="12"/>
      <c r="EX2319" s="12"/>
      <c r="EY2319" s="12"/>
      <c r="EZ2319" s="12"/>
      <c r="FA2319" s="12"/>
      <c r="FB2319" s="12"/>
      <c r="FC2319" s="12"/>
      <c r="FD2319" s="12"/>
      <c r="FE2319" s="12"/>
      <c r="FF2319" s="12"/>
      <c r="FG2319" s="12"/>
      <c r="FH2319" s="12"/>
      <c r="FI2319" s="12"/>
      <c r="FJ2319" s="12"/>
      <c r="FK2319" s="12"/>
      <c r="FL2319" s="12"/>
      <c r="FM2319" s="12"/>
      <c r="FN2319" s="12"/>
      <c r="FO2319" s="12"/>
      <c r="FP2319" s="12"/>
      <c r="FQ2319" s="12"/>
      <c r="FR2319" s="12"/>
      <c r="FS2319" s="12"/>
      <c r="FT2319" s="12"/>
      <c r="FU2319" s="12"/>
      <c r="FV2319" s="12"/>
      <c r="FW2319" s="12"/>
      <c r="FX2319" s="12"/>
      <c r="FY2319" s="12"/>
      <c r="FZ2319" s="12"/>
      <c r="GA2319" s="12"/>
      <c r="GB2319" s="12"/>
      <c r="GC2319" s="12"/>
      <c r="GD2319" s="12"/>
      <c r="GE2319" s="12"/>
      <c r="GF2319" s="12"/>
      <c r="GG2319" s="12"/>
      <c r="GH2319" s="12"/>
      <c r="GI2319" s="12"/>
      <c r="GJ2319" s="12"/>
      <c r="GK2319" s="12"/>
      <c r="GL2319" s="12"/>
      <c r="GM2319" s="12"/>
      <c r="GN2319" s="12"/>
      <c r="GO2319" s="12"/>
      <c r="GP2319" s="12"/>
      <c r="GQ2319" s="12"/>
      <c r="GR2319" s="12"/>
      <c r="GS2319" s="12"/>
      <c r="GT2319" s="12"/>
      <c r="GU2319" s="12"/>
      <c r="GV2319" s="12"/>
      <c r="GW2319" s="12"/>
      <c r="GX2319" s="12"/>
      <c r="GY2319" s="12"/>
      <c r="GZ2319" s="12"/>
      <c r="HA2319" s="12"/>
      <c r="HB2319" s="12"/>
      <c r="HC2319" s="12"/>
      <c r="HD2319" s="12"/>
      <c r="HE2319" s="12"/>
      <c r="HF2319" s="12"/>
      <c r="HG2319" s="12"/>
      <c r="HH2319" s="12"/>
      <c r="HI2319" s="12"/>
      <c r="HJ2319" s="12"/>
      <c r="HK2319" s="12"/>
      <c r="HL2319" s="12"/>
      <c r="HM2319" s="12"/>
      <c r="HN2319" s="12"/>
      <c r="HO2319" s="12"/>
      <c r="HP2319" s="12"/>
      <c r="HQ2319" s="12"/>
      <c r="HR2319" s="12"/>
      <c r="HS2319" s="12"/>
      <c r="HT2319" s="12"/>
      <c r="HU2319" s="12"/>
      <c r="HV2319" s="12"/>
      <c r="HW2319" s="12"/>
      <c r="HX2319" s="12"/>
      <c r="HY2319" s="12"/>
      <c r="HZ2319" s="12"/>
      <c r="IA2319" s="12"/>
      <c r="IB2319" s="12"/>
      <c r="IC2319" s="12"/>
      <c r="ID2319" s="12"/>
      <c r="IE2319" s="12"/>
      <c r="IF2319" s="12"/>
      <c r="IG2319" s="12"/>
      <c r="IH2319" s="12"/>
      <c r="II2319" s="12"/>
      <c r="IJ2319" s="12"/>
      <c r="IK2319" s="12"/>
      <c r="IL2319" s="12"/>
      <c r="IM2319" s="12"/>
      <c r="IN2319" s="12"/>
    </row>
    <row r="2320" s="2" customFormat="1" ht="30" customHeight="1" spans="1:248">
      <c r="A2320" s="8"/>
      <c r="B2320" s="8"/>
      <c r="C2320" s="8"/>
      <c r="D2320" s="8"/>
      <c r="E2320" s="8"/>
      <c r="F2320" s="9"/>
      <c r="G2320" s="8"/>
      <c r="H2320" s="8"/>
      <c r="I2320" s="8"/>
      <c r="J2320" s="8"/>
      <c r="K2320" s="10"/>
      <c r="L2320" s="8"/>
      <c r="M2320" s="8"/>
      <c r="N2320" s="8"/>
      <c r="O2320" s="8"/>
      <c r="P2320" s="8"/>
      <c r="Q2320" s="8"/>
      <c r="R2320" s="8"/>
      <c r="S2320" s="9"/>
      <c r="T2320" s="8"/>
      <c r="U2320" s="8"/>
      <c r="V2320" s="11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2"/>
      <c r="BH2320" s="12"/>
      <c r="BI2320" s="12"/>
      <c r="BJ2320" s="12"/>
      <c r="BK2320" s="12"/>
      <c r="BL2320" s="12"/>
      <c r="BM2320" s="12"/>
      <c r="BN2320" s="12"/>
      <c r="BO2320" s="12"/>
      <c r="BP2320" s="12"/>
      <c r="BQ2320" s="12"/>
      <c r="BR2320" s="12"/>
      <c r="BS2320" s="12"/>
      <c r="BT2320" s="12"/>
      <c r="BU2320" s="12"/>
      <c r="BV2320" s="12"/>
      <c r="BW2320" s="12"/>
      <c r="BX2320" s="12"/>
      <c r="BY2320" s="12"/>
      <c r="BZ2320" s="12"/>
      <c r="CA2320" s="12"/>
      <c r="CB2320" s="12"/>
      <c r="CC2320" s="12"/>
      <c r="CD2320" s="12"/>
      <c r="CE2320" s="12"/>
      <c r="CF2320" s="12"/>
      <c r="CG2320" s="12"/>
      <c r="CH2320" s="12"/>
      <c r="CI2320" s="12"/>
      <c r="CJ2320" s="12"/>
      <c r="CK2320" s="12"/>
      <c r="CL2320" s="12"/>
      <c r="CM2320" s="12"/>
      <c r="CN2320" s="12"/>
      <c r="CO2320" s="12"/>
      <c r="CP2320" s="12"/>
      <c r="CQ2320" s="12"/>
      <c r="CR2320" s="12"/>
      <c r="CS2320" s="12"/>
      <c r="CT2320" s="12"/>
      <c r="CU2320" s="12"/>
      <c r="CV2320" s="12"/>
      <c r="CW2320" s="12"/>
      <c r="CX2320" s="12"/>
      <c r="CY2320" s="12"/>
      <c r="CZ2320" s="12"/>
      <c r="DA2320" s="12"/>
      <c r="DB2320" s="12"/>
      <c r="DC2320" s="12"/>
      <c r="DD2320" s="12"/>
      <c r="DE2320" s="12"/>
      <c r="DF2320" s="12"/>
      <c r="DG2320" s="12"/>
      <c r="DH2320" s="12"/>
      <c r="DI2320" s="12"/>
      <c r="DJ2320" s="12"/>
      <c r="DK2320" s="12"/>
      <c r="DL2320" s="12"/>
      <c r="DM2320" s="12"/>
      <c r="DN2320" s="12"/>
      <c r="DO2320" s="12"/>
      <c r="DP2320" s="12"/>
      <c r="DQ2320" s="12"/>
      <c r="DR2320" s="12"/>
      <c r="DS2320" s="12"/>
      <c r="DT2320" s="12"/>
      <c r="DU2320" s="12"/>
      <c r="DV2320" s="12"/>
      <c r="DW2320" s="12"/>
      <c r="DX2320" s="12"/>
      <c r="DY2320" s="12"/>
      <c r="DZ2320" s="12"/>
      <c r="EA2320" s="12"/>
      <c r="EB2320" s="12"/>
      <c r="EC2320" s="12"/>
      <c r="ED2320" s="12"/>
      <c r="EE2320" s="12"/>
      <c r="EF2320" s="12"/>
      <c r="EG2320" s="12"/>
      <c r="EH2320" s="12"/>
      <c r="EI2320" s="12"/>
      <c r="EJ2320" s="12"/>
      <c r="EK2320" s="12"/>
      <c r="EL2320" s="12"/>
      <c r="EM2320" s="12"/>
      <c r="EN2320" s="12"/>
      <c r="EO2320" s="12"/>
      <c r="EP2320" s="12"/>
      <c r="EQ2320" s="12"/>
      <c r="ER2320" s="12"/>
      <c r="ES2320" s="12"/>
      <c r="ET2320" s="12"/>
      <c r="EU2320" s="12"/>
      <c r="EV2320" s="12"/>
      <c r="EW2320" s="12"/>
      <c r="EX2320" s="12"/>
      <c r="EY2320" s="12"/>
      <c r="EZ2320" s="12"/>
      <c r="FA2320" s="12"/>
      <c r="FB2320" s="12"/>
      <c r="FC2320" s="12"/>
      <c r="FD2320" s="12"/>
      <c r="FE2320" s="12"/>
      <c r="FF2320" s="12"/>
      <c r="FG2320" s="12"/>
      <c r="FH2320" s="12"/>
      <c r="FI2320" s="12"/>
      <c r="FJ2320" s="12"/>
      <c r="FK2320" s="12"/>
      <c r="FL2320" s="12"/>
      <c r="FM2320" s="12"/>
      <c r="FN2320" s="12"/>
      <c r="FO2320" s="12"/>
      <c r="FP2320" s="12"/>
      <c r="FQ2320" s="12"/>
      <c r="FR2320" s="12"/>
      <c r="FS2320" s="12"/>
      <c r="FT2320" s="12"/>
      <c r="FU2320" s="12"/>
      <c r="FV2320" s="12"/>
      <c r="FW2320" s="12"/>
      <c r="FX2320" s="12"/>
      <c r="FY2320" s="12"/>
      <c r="FZ2320" s="12"/>
      <c r="GA2320" s="12"/>
      <c r="GB2320" s="12"/>
      <c r="GC2320" s="12"/>
      <c r="GD2320" s="12"/>
      <c r="GE2320" s="12"/>
      <c r="GF2320" s="12"/>
      <c r="GG2320" s="12"/>
      <c r="GH2320" s="12"/>
      <c r="GI2320" s="12"/>
      <c r="GJ2320" s="12"/>
      <c r="GK2320" s="12"/>
      <c r="GL2320" s="12"/>
      <c r="GM2320" s="12"/>
      <c r="GN2320" s="12"/>
      <c r="GO2320" s="12"/>
      <c r="GP2320" s="12"/>
      <c r="GQ2320" s="12"/>
      <c r="GR2320" s="12"/>
      <c r="GS2320" s="12"/>
      <c r="GT2320" s="12"/>
      <c r="GU2320" s="12"/>
      <c r="GV2320" s="12"/>
      <c r="GW2320" s="12"/>
      <c r="GX2320" s="12"/>
      <c r="GY2320" s="12"/>
      <c r="GZ2320" s="12"/>
      <c r="HA2320" s="12"/>
      <c r="HB2320" s="12"/>
      <c r="HC2320" s="12"/>
      <c r="HD2320" s="12"/>
      <c r="HE2320" s="12"/>
      <c r="HF2320" s="12"/>
      <c r="HG2320" s="12"/>
      <c r="HH2320" s="12"/>
      <c r="HI2320" s="12"/>
      <c r="HJ2320" s="12"/>
      <c r="HK2320" s="12"/>
      <c r="HL2320" s="12"/>
      <c r="HM2320" s="12"/>
      <c r="HN2320" s="12"/>
      <c r="HO2320" s="12"/>
      <c r="HP2320" s="12"/>
      <c r="HQ2320" s="12"/>
      <c r="HR2320" s="12"/>
      <c r="HS2320" s="12"/>
      <c r="HT2320" s="12"/>
      <c r="HU2320" s="12"/>
      <c r="HV2320" s="12"/>
      <c r="HW2320" s="12"/>
      <c r="HX2320" s="12"/>
      <c r="HY2320" s="12"/>
      <c r="HZ2320" s="12"/>
      <c r="IA2320" s="12"/>
      <c r="IB2320" s="12"/>
      <c r="IC2320" s="12"/>
      <c r="ID2320" s="12"/>
      <c r="IE2320" s="12"/>
      <c r="IF2320" s="12"/>
      <c r="IG2320" s="12"/>
      <c r="IH2320" s="12"/>
      <c r="II2320" s="12"/>
      <c r="IJ2320" s="12"/>
      <c r="IK2320" s="12"/>
      <c r="IL2320" s="12"/>
      <c r="IM2320" s="12"/>
      <c r="IN2320" s="12"/>
    </row>
    <row r="2321" s="2" customFormat="1" ht="30" customHeight="1" spans="1:248">
      <c r="A2321" s="8"/>
      <c r="B2321" s="8"/>
      <c r="C2321" s="8"/>
      <c r="D2321" s="8"/>
      <c r="E2321" s="8"/>
      <c r="F2321" s="9"/>
      <c r="G2321" s="8"/>
      <c r="H2321" s="8"/>
      <c r="I2321" s="8"/>
      <c r="J2321" s="8"/>
      <c r="K2321" s="10"/>
      <c r="L2321" s="8"/>
      <c r="M2321" s="8"/>
      <c r="N2321" s="8"/>
      <c r="O2321" s="8"/>
      <c r="P2321" s="8"/>
      <c r="Q2321" s="8"/>
      <c r="R2321" s="8"/>
      <c r="S2321" s="9"/>
      <c r="T2321" s="8"/>
      <c r="U2321" s="8"/>
      <c r="V2321" s="11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2"/>
      <c r="BH2321" s="12"/>
      <c r="BI2321" s="12"/>
      <c r="BJ2321" s="12"/>
      <c r="BK2321" s="12"/>
      <c r="BL2321" s="12"/>
      <c r="BM2321" s="12"/>
      <c r="BN2321" s="12"/>
      <c r="BO2321" s="12"/>
      <c r="BP2321" s="12"/>
      <c r="BQ2321" s="12"/>
      <c r="BR2321" s="12"/>
      <c r="BS2321" s="12"/>
      <c r="BT2321" s="12"/>
      <c r="BU2321" s="12"/>
      <c r="BV2321" s="12"/>
      <c r="BW2321" s="12"/>
      <c r="BX2321" s="12"/>
      <c r="BY2321" s="12"/>
      <c r="BZ2321" s="12"/>
      <c r="CA2321" s="12"/>
      <c r="CB2321" s="12"/>
      <c r="CC2321" s="12"/>
      <c r="CD2321" s="12"/>
      <c r="CE2321" s="12"/>
      <c r="CF2321" s="12"/>
      <c r="CG2321" s="12"/>
      <c r="CH2321" s="12"/>
      <c r="CI2321" s="12"/>
      <c r="CJ2321" s="12"/>
      <c r="CK2321" s="12"/>
      <c r="CL2321" s="12"/>
      <c r="CM2321" s="12"/>
      <c r="CN2321" s="12"/>
      <c r="CO2321" s="12"/>
      <c r="CP2321" s="12"/>
      <c r="CQ2321" s="12"/>
      <c r="CR2321" s="12"/>
      <c r="CS2321" s="12"/>
      <c r="CT2321" s="12"/>
      <c r="CU2321" s="12"/>
      <c r="CV2321" s="12"/>
      <c r="CW2321" s="12"/>
      <c r="CX2321" s="12"/>
      <c r="CY2321" s="12"/>
      <c r="CZ2321" s="12"/>
      <c r="DA2321" s="12"/>
      <c r="DB2321" s="12"/>
      <c r="DC2321" s="12"/>
      <c r="DD2321" s="12"/>
      <c r="DE2321" s="12"/>
      <c r="DF2321" s="12"/>
      <c r="DG2321" s="12"/>
      <c r="DH2321" s="12"/>
      <c r="DI2321" s="12"/>
      <c r="DJ2321" s="12"/>
      <c r="DK2321" s="12"/>
      <c r="DL2321" s="12"/>
      <c r="DM2321" s="12"/>
      <c r="DN2321" s="12"/>
      <c r="DO2321" s="12"/>
      <c r="DP2321" s="12"/>
      <c r="DQ2321" s="12"/>
      <c r="DR2321" s="12"/>
      <c r="DS2321" s="12"/>
      <c r="DT2321" s="12"/>
      <c r="DU2321" s="12"/>
      <c r="DV2321" s="12"/>
      <c r="DW2321" s="12"/>
      <c r="DX2321" s="12"/>
      <c r="DY2321" s="12"/>
      <c r="DZ2321" s="12"/>
      <c r="EA2321" s="12"/>
      <c r="EB2321" s="12"/>
      <c r="EC2321" s="12"/>
      <c r="ED2321" s="12"/>
      <c r="EE2321" s="12"/>
      <c r="EF2321" s="12"/>
      <c r="EG2321" s="12"/>
      <c r="EH2321" s="12"/>
      <c r="EI2321" s="12"/>
      <c r="EJ2321" s="12"/>
      <c r="EK2321" s="12"/>
      <c r="EL2321" s="12"/>
      <c r="EM2321" s="12"/>
      <c r="EN2321" s="12"/>
      <c r="EO2321" s="12"/>
      <c r="EP2321" s="12"/>
      <c r="EQ2321" s="12"/>
      <c r="ER2321" s="12"/>
      <c r="ES2321" s="12"/>
      <c r="ET2321" s="12"/>
      <c r="EU2321" s="12"/>
      <c r="EV2321" s="12"/>
      <c r="EW2321" s="12"/>
      <c r="EX2321" s="12"/>
      <c r="EY2321" s="12"/>
      <c r="EZ2321" s="12"/>
      <c r="FA2321" s="12"/>
      <c r="FB2321" s="12"/>
      <c r="FC2321" s="12"/>
      <c r="FD2321" s="12"/>
      <c r="FE2321" s="12"/>
      <c r="FF2321" s="12"/>
      <c r="FG2321" s="12"/>
      <c r="FH2321" s="12"/>
      <c r="FI2321" s="12"/>
      <c r="FJ2321" s="12"/>
      <c r="FK2321" s="12"/>
      <c r="FL2321" s="12"/>
      <c r="FM2321" s="12"/>
      <c r="FN2321" s="12"/>
      <c r="FO2321" s="12"/>
      <c r="FP2321" s="12"/>
      <c r="FQ2321" s="12"/>
      <c r="FR2321" s="12"/>
      <c r="FS2321" s="12"/>
      <c r="FT2321" s="12"/>
      <c r="FU2321" s="12"/>
      <c r="FV2321" s="12"/>
      <c r="FW2321" s="12"/>
      <c r="FX2321" s="12"/>
      <c r="FY2321" s="12"/>
      <c r="FZ2321" s="12"/>
      <c r="GA2321" s="12"/>
      <c r="GB2321" s="12"/>
      <c r="GC2321" s="12"/>
      <c r="GD2321" s="12"/>
      <c r="GE2321" s="12"/>
      <c r="GF2321" s="12"/>
      <c r="GG2321" s="12"/>
      <c r="GH2321" s="12"/>
      <c r="GI2321" s="12"/>
      <c r="GJ2321" s="12"/>
      <c r="GK2321" s="12"/>
      <c r="GL2321" s="12"/>
      <c r="GM2321" s="12"/>
      <c r="GN2321" s="12"/>
      <c r="GO2321" s="12"/>
      <c r="GP2321" s="12"/>
      <c r="GQ2321" s="12"/>
      <c r="GR2321" s="12"/>
      <c r="GS2321" s="12"/>
      <c r="GT2321" s="12"/>
      <c r="GU2321" s="12"/>
      <c r="GV2321" s="12"/>
      <c r="GW2321" s="12"/>
      <c r="GX2321" s="12"/>
      <c r="GY2321" s="12"/>
      <c r="GZ2321" s="12"/>
      <c r="HA2321" s="12"/>
      <c r="HB2321" s="12"/>
      <c r="HC2321" s="12"/>
      <c r="HD2321" s="12"/>
      <c r="HE2321" s="12"/>
      <c r="HF2321" s="12"/>
      <c r="HG2321" s="12"/>
      <c r="HH2321" s="12"/>
      <c r="HI2321" s="12"/>
      <c r="HJ2321" s="12"/>
      <c r="HK2321" s="12"/>
      <c r="HL2321" s="12"/>
      <c r="HM2321" s="12"/>
      <c r="HN2321" s="12"/>
      <c r="HO2321" s="12"/>
      <c r="HP2321" s="12"/>
      <c r="HQ2321" s="12"/>
      <c r="HR2321" s="12"/>
      <c r="HS2321" s="12"/>
      <c r="HT2321" s="12"/>
      <c r="HU2321" s="12"/>
      <c r="HV2321" s="12"/>
      <c r="HW2321" s="12"/>
      <c r="HX2321" s="12"/>
      <c r="HY2321" s="12"/>
      <c r="HZ2321" s="12"/>
      <c r="IA2321" s="12"/>
      <c r="IB2321" s="12"/>
      <c r="IC2321" s="12"/>
      <c r="ID2321" s="12"/>
      <c r="IE2321" s="12"/>
      <c r="IF2321" s="12"/>
      <c r="IG2321" s="12"/>
      <c r="IH2321" s="12"/>
      <c r="II2321" s="12"/>
      <c r="IJ2321" s="12"/>
      <c r="IK2321" s="12"/>
      <c r="IL2321" s="12"/>
      <c r="IM2321" s="12"/>
      <c r="IN2321" s="12"/>
    </row>
    <row r="2322" s="2" customFormat="1" ht="30" customHeight="1" spans="1:248">
      <c r="A2322" s="8"/>
      <c r="B2322" s="8"/>
      <c r="C2322" s="8"/>
      <c r="D2322" s="8"/>
      <c r="E2322" s="8"/>
      <c r="F2322" s="9"/>
      <c r="G2322" s="8"/>
      <c r="H2322" s="8"/>
      <c r="I2322" s="8"/>
      <c r="J2322" s="8"/>
      <c r="K2322" s="10"/>
      <c r="L2322" s="8"/>
      <c r="M2322" s="8"/>
      <c r="N2322" s="8"/>
      <c r="O2322" s="8"/>
      <c r="P2322" s="8"/>
      <c r="Q2322" s="8"/>
      <c r="R2322" s="8"/>
      <c r="S2322" s="9"/>
      <c r="T2322" s="8"/>
      <c r="U2322" s="8"/>
      <c r="V2322" s="11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2"/>
      <c r="BH2322" s="12"/>
      <c r="BI2322" s="12"/>
      <c r="BJ2322" s="12"/>
      <c r="BK2322" s="12"/>
      <c r="BL2322" s="12"/>
      <c r="BM2322" s="12"/>
      <c r="BN2322" s="12"/>
      <c r="BO2322" s="12"/>
      <c r="BP2322" s="12"/>
      <c r="BQ2322" s="12"/>
      <c r="BR2322" s="12"/>
      <c r="BS2322" s="12"/>
      <c r="BT2322" s="12"/>
      <c r="BU2322" s="12"/>
      <c r="BV2322" s="12"/>
      <c r="BW2322" s="12"/>
      <c r="BX2322" s="12"/>
      <c r="BY2322" s="12"/>
      <c r="BZ2322" s="12"/>
      <c r="CA2322" s="12"/>
      <c r="CB2322" s="12"/>
      <c r="CC2322" s="12"/>
      <c r="CD2322" s="12"/>
      <c r="CE2322" s="12"/>
      <c r="CF2322" s="12"/>
      <c r="CG2322" s="12"/>
      <c r="CH2322" s="12"/>
      <c r="CI2322" s="12"/>
      <c r="CJ2322" s="12"/>
      <c r="CK2322" s="12"/>
      <c r="CL2322" s="12"/>
      <c r="CM2322" s="12"/>
      <c r="CN2322" s="12"/>
      <c r="CO2322" s="12"/>
      <c r="CP2322" s="12"/>
      <c r="CQ2322" s="12"/>
      <c r="CR2322" s="12"/>
      <c r="CS2322" s="12"/>
      <c r="CT2322" s="12"/>
      <c r="CU2322" s="12"/>
      <c r="CV2322" s="12"/>
      <c r="CW2322" s="12"/>
      <c r="CX2322" s="12"/>
      <c r="CY2322" s="12"/>
      <c r="CZ2322" s="12"/>
      <c r="DA2322" s="12"/>
      <c r="DB2322" s="12"/>
      <c r="DC2322" s="12"/>
      <c r="DD2322" s="12"/>
      <c r="DE2322" s="12"/>
      <c r="DF2322" s="12"/>
      <c r="DG2322" s="12"/>
      <c r="DH2322" s="12"/>
      <c r="DI2322" s="12"/>
      <c r="DJ2322" s="12"/>
      <c r="DK2322" s="12"/>
      <c r="DL2322" s="12"/>
      <c r="DM2322" s="12"/>
      <c r="DN2322" s="12"/>
      <c r="DO2322" s="12"/>
      <c r="DP2322" s="12"/>
      <c r="DQ2322" s="12"/>
      <c r="DR2322" s="12"/>
      <c r="DS2322" s="12"/>
      <c r="DT2322" s="12"/>
      <c r="DU2322" s="12"/>
      <c r="DV2322" s="12"/>
      <c r="DW2322" s="12"/>
      <c r="DX2322" s="12"/>
      <c r="DY2322" s="12"/>
      <c r="DZ2322" s="12"/>
      <c r="EA2322" s="12"/>
      <c r="EB2322" s="12"/>
      <c r="EC2322" s="12"/>
      <c r="ED2322" s="12"/>
      <c r="EE2322" s="12"/>
      <c r="EF2322" s="12"/>
      <c r="EG2322" s="12"/>
      <c r="EH2322" s="12"/>
      <c r="EI2322" s="12"/>
      <c r="EJ2322" s="12"/>
      <c r="EK2322" s="12"/>
      <c r="EL2322" s="12"/>
      <c r="EM2322" s="12"/>
      <c r="EN2322" s="12"/>
      <c r="EO2322" s="12"/>
      <c r="EP2322" s="12"/>
      <c r="EQ2322" s="12"/>
      <c r="ER2322" s="12"/>
      <c r="ES2322" s="12"/>
      <c r="ET2322" s="12"/>
      <c r="EU2322" s="12"/>
      <c r="EV2322" s="12"/>
      <c r="EW2322" s="12"/>
      <c r="EX2322" s="12"/>
      <c r="EY2322" s="12"/>
      <c r="EZ2322" s="12"/>
      <c r="FA2322" s="12"/>
      <c r="FB2322" s="12"/>
      <c r="FC2322" s="12"/>
      <c r="FD2322" s="12"/>
      <c r="FE2322" s="12"/>
      <c r="FF2322" s="12"/>
      <c r="FG2322" s="12"/>
      <c r="FH2322" s="12"/>
      <c r="FI2322" s="12"/>
      <c r="FJ2322" s="12"/>
      <c r="FK2322" s="12"/>
      <c r="FL2322" s="12"/>
      <c r="FM2322" s="12"/>
      <c r="FN2322" s="12"/>
      <c r="FO2322" s="12"/>
      <c r="FP2322" s="12"/>
      <c r="FQ2322" s="12"/>
      <c r="FR2322" s="12"/>
      <c r="FS2322" s="12"/>
      <c r="FT2322" s="12"/>
      <c r="FU2322" s="12"/>
      <c r="FV2322" s="12"/>
      <c r="FW2322" s="12"/>
      <c r="FX2322" s="12"/>
      <c r="FY2322" s="12"/>
      <c r="FZ2322" s="12"/>
      <c r="GA2322" s="12"/>
      <c r="GB2322" s="12"/>
      <c r="GC2322" s="12"/>
      <c r="GD2322" s="12"/>
      <c r="GE2322" s="12"/>
      <c r="GF2322" s="12"/>
      <c r="GG2322" s="12"/>
      <c r="GH2322" s="12"/>
      <c r="GI2322" s="12"/>
      <c r="GJ2322" s="12"/>
      <c r="GK2322" s="12"/>
      <c r="GL2322" s="12"/>
      <c r="GM2322" s="12"/>
      <c r="GN2322" s="12"/>
      <c r="GO2322" s="12"/>
      <c r="GP2322" s="12"/>
      <c r="GQ2322" s="12"/>
      <c r="GR2322" s="12"/>
      <c r="GS2322" s="12"/>
      <c r="GT2322" s="12"/>
      <c r="GU2322" s="12"/>
      <c r="GV2322" s="12"/>
      <c r="GW2322" s="12"/>
      <c r="GX2322" s="12"/>
      <c r="GY2322" s="12"/>
      <c r="GZ2322" s="12"/>
      <c r="HA2322" s="12"/>
      <c r="HB2322" s="12"/>
      <c r="HC2322" s="12"/>
      <c r="HD2322" s="12"/>
      <c r="HE2322" s="12"/>
      <c r="HF2322" s="12"/>
      <c r="HG2322" s="12"/>
      <c r="HH2322" s="12"/>
      <c r="HI2322" s="12"/>
      <c r="HJ2322" s="12"/>
      <c r="HK2322" s="12"/>
      <c r="HL2322" s="12"/>
      <c r="HM2322" s="12"/>
      <c r="HN2322" s="12"/>
      <c r="HO2322" s="12"/>
      <c r="HP2322" s="12"/>
      <c r="HQ2322" s="12"/>
      <c r="HR2322" s="12"/>
      <c r="HS2322" s="12"/>
      <c r="HT2322" s="12"/>
      <c r="HU2322" s="12"/>
      <c r="HV2322" s="12"/>
      <c r="HW2322" s="12"/>
      <c r="HX2322" s="12"/>
      <c r="HY2322" s="12"/>
      <c r="HZ2322" s="12"/>
      <c r="IA2322" s="12"/>
      <c r="IB2322" s="12"/>
      <c r="IC2322" s="12"/>
      <c r="ID2322" s="12"/>
      <c r="IE2322" s="12"/>
      <c r="IF2322" s="12"/>
      <c r="IG2322" s="12"/>
      <c r="IH2322" s="12"/>
      <c r="II2322" s="12"/>
      <c r="IJ2322" s="12"/>
      <c r="IK2322" s="12"/>
      <c r="IL2322" s="12"/>
      <c r="IM2322" s="12"/>
      <c r="IN2322" s="12"/>
    </row>
    <row r="2323" s="2" customFormat="1" ht="30" customHeight="1" spans="1:248">
      <c r="A2323" s="8"/>
      <c r="B2323" s="8"/>
      <c r="C2323" s="8"/>
      <c r="D2323" s="8"/>
      <c r="E2323" s="8"/>
      <c r="F2323" s="9"/>
      <c r="G2323" s="8"/>
      <c r="H2323" s="8"/>
      <c r="I2323" s="8"/>
      <c r="J2323" s="8"/>
      <c r="K2323" s="10"/>
      <c r="L2323" s="8"/>
      <c r="M2323" s="8"/>
      <c r="N2323" s="8"/>
      <c r="O2323" s="8"/>
      <c r="P2323" s="8"/>
      <c r="Q2323" s="8"/>
      <c r="R2323" s="8"/>
      <c r="S2323" s="9"/>
      <c r="T2323" s="8"/>
      <c r="U2323" s="8"/>
      <c r="V2323" s="11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2"/>
      <c r="BH2323" s="12"/>
      <c r="BI2323" s="12"/>
      <c r="BJ2323" s="12"/>
      <c r="BK2323" s="12"/>
      <c r="BL2323" s="12"/>
      <c r="BM2323" s="12"/>
      <c r="BN2323" s="12"/>
      <c r="BO2323" s="12"/>
      <c r="BP2323" s="12"/>
      <c r="BQ2323" s="12"/>
      <c r="BR2323" s="12"/>
      <c r="BS2323" s="12"/>
      <c r="BT2323" s="12"/>
      <c r="BU2323" s="12"/>
      <c r="BV2323" s="12"/>
      <c r="BW2323" s="12"/>
      <c r="BX2323" s="12"/>
      <c r="BY2323" s="12"/>
      <c r="BZ2323" s="12"/>
      <c r="CA2323" s="12"/>
      <c r="CB2323" s="12"/>
      <c r="CC2323" s="12"/>
      <c r="CD2323" s="12"/>
      <c r="CE2323" s="12"/>
      <c r="CF2323" s="12"/>
      <c r="CG2323" s="12"/>
      <c r="CH2323" s="12"/>
      <c r="CI2323" s="12"/>
      <c r="CJ2323" s="12"/>
      <c r="CK2323" s="12"/>
      <c r="CL2323" s="12"/>
      <c r="CM2323" s="12"/>
      <c r="CN2323" s="12"/>
      <c r="CO2323" s="12"/>
      <c r="CP2323" s="12"/>
      <c r="CQ2323" s="12"/>
      <c r="CR2323" s="12"/>
      <c r="CS2323" s="12"/>
      <c r="CT2323" s="12"/>
      <c r="CU2323" s="12"/>
      <c r="CV2323" s="12"/>
      <c r="CW2323" s="12"/>
      <c r="CX2323" s="12"/>
      <c r="CY2323" s="12"/>
      <c r="CZ2323" s="12"/>
      <c r="DA2323" s="12"/>
      <c r="DB2323" s="12"/>
      <c r="DC2323" s="12"/>
      <c r="DD2323" s="12"/>
      <c r="DE2323" s="12"/>
      <c r="DF2323" s="12"/>
      <c r="DG2323" s="12"/>
      <c r="DH2323" s="12"/>
      <c r="DI2323" s="12"/>
      <c r="DJ2323" s="12"/>
      <c r="DK2323" s="12"/>
      <c r="DL2323" s="12"/>
      <c r="DM2323" s="12"/>
      <c r="DN2323" s="12"/>
      <c r="DO2323" s="12"/>
      <c r="DP2323" s="12"/>
      <c r="DQ2323" s="12"/>
      <c r="DR2323" s="12"/>
      <c r="DS2323" s="12"/>
      <c r="DT2323" s="12"/>
      <c r="DU2323" s="12"/>
      <c r="DV2323" s="12"/>
      <c r="DW2323" s="12"/>
      <c r="DX2323" s="12"/>
      <c r="DY2323" s="12"/>
      <c r="DZ2323" s="12"/>
      <c r="EA2323" s="12"/>
      <c r="EB2323" s="12"/>
      <c r="EC2323" s="12"/>
      <c r="ED2323" s="12"/>
      <c r="EE2323" s="12"/>
      <c r="EF2323" s="12"/>
      <c r="EG2323" s="12"/>
      <c r="EH2323" s="12"/>
      <c r="EI2323" s="12"/>
      <c r="EJ2323" s="12"/>
      <c r="EK2323" s="12"/>
      <c r="EL2323" s="12"/>
      <c r="EM2323" s="12"/>
      <c r="EN2323" s="12"/>
      <c r="EO2323" s="12"/>
      <c r="EP2323" s="12"/>
      <c r="EQ2323" s="12"/>
      <c r="ER2323" s="12"/>
      <c r="ES2323" s="12"/>
      <c r="ET2323" s="12"/>
      <c r="EU2323" s="12"/>
      <c r="EV2323" s="12"/>
      <c r="EW2323" s="12"/>
      <c r="EX2323" s="12"/>
      <c r="EY2323" s="12"/>
      <c r="EZ2323" s="12"/>
      <c r="FA2323" s="12"/>
      <c r="FB2323" s="12"/>
      <c r="FC2323" s="12"/>
      <c r="FD2323" s="12"/>
      <c r="FE2323" s="12"/>
      <c r="FF2323" s="12"/>
      <c r="FG2323" s="12"/>
      <c r="FH2323" s="12"/>
      <c r="FI2323" s="12"/>
      <c r="FJ2323" s="12"/>
      <c r="FK2323" s="12"/>
      <c r="FL2323" s="12"/>
      <c r="FM2323" s="12"/>
      <c r="FN2323" s="12"/>
      <c r="FO2323" s="12"/>
      <c r="FP2323" s="12"/>
      <c r="FQ2323" s="12"/>
      <c r="FR2323" s="12"/>
      <c r="FS2323" s="12"/>
      <c r="FT2323" s="12"/>
      <c r="FU2323" s="12"/>
      <c r="FV2323" s="12"/>
      <c r="FW2323" s="12"/>
      <c r="FX2323" s="12"/>
      <c r="FY2323" s="12"/>
      <c r="FZ2323" s="12"/>
      <c r="GA2323" s="12"/>
      <c r="GB2323" s="12"/>
      <c r="GC2323" s="12"/>
      <c r="GD2323" s="12"/>
      <c r="GE2323" s="12"/>
      <c r="GF2323" s="12"/>
      <c r="GG2323" s="12"/>
      <c r="GH2323" s="12"/>
      <c r="GI2323" s="12"/>
      <c r="GJ2323" s="12"/>
      <c r="GK2323" s="12"/>
      <c r="GL2323" s="12"/>
      <c r="GM2323" s="12"/>
      <c r="GN2323" s="12"/>
      <c r="GO2323" s="12"/>
      <c r="GP2323" s="12"/>
      <c r="GQ2323" s="12"/>
      <c r="GR2323" s="12"/>
      <c r="GS2323" s="12"/>
      <c r="GT2323" s="12"/>
      <c r="GU2323" s="12"/>
      <c r="GV2323" s="12"/>
      <c r="GW2323" s="12"/>
      <c r="GX2323" s="12"/>
      <c r="GY2323" s="12"/>
      <c r="GZ2323" s="12"/>
      <c r="HA2323" s="12"/>
      <c r="HB2323" s="12"/>
      <c r="HC2323" s="12"/>
      <c r="HD2323" s="12"/>
      <c r="HE2323" s="12"/>
      <c r="HF2323" s="12"/>
      <c r="HG2323" s="12"/>
      <c r="HH2323" s="12"/>
      <c r="HI2323" s="12"/>
      <c r="HJ2323" s="12"/>
      <c r="HK2323" s="12"/>
      <c r="HL2323" s="12"/>
      <c r="HM2323" s="12"/>
      <c r="HN2323" s="12"/>
      <c r="HO2323" s="12"/>
      <c r="HP2323" s="12"/>
      <c r="HQ2323" s="12"/>
      <c r="HR2323" s="12"/>
      <c r="HS2323" s="12"/>
      <c r="HT2323" s="12"/>
      <c r="HU2323" s="12"/>
      <c r="HV2323" s="12"/>
      <c r="HW2323" s="12"/>
      <c r="HX2323" s="12"/>
      <c r="HY2323" s="12"/>
      <c r="HZ2323" s="12"/>
      <c r="IA2323" s="12"/>
      <c r="IB2323" s="12"/>
      <c r="IC2323" s="12"/>
      <c r="ID2323" s="12"/>
      <c r="IE2323" s="12"/>
      <c r="IF2323" s="12"/>
      <c r="IG2323" s="12"/>
      <c r="IH2323" s="12"/>
      <c r="II2323" s="12"/>
      <c r="IJ2323" s="12"/>
      <c r="IK2323" s="12"/>
      <c r="IL2323" s="12"/>
      <c r="IM2323" s="12"/>
      <c r="IN2323" s="12"/>
    </row>
    <row r="2324" s="2" customFormat="1" ht="30" customHeight="1" spans="1:248">
      <c r="A2324" s="8"/>
      <c r="B2324" s="8"/>
      <c r="C2324" s="8"/>
      <c r="D2324" s="8"/>
      <c r="E2324" s="8"/>
      <c r="F2324" s="9"/>
      <c r="G2324" s="8"/>
      <c r="H2324" s="8"/>
      <c r="I2324" s="8"/>
      <c r="J2324" s="8"/>
      <c r="K2324" s="10"/>
      <c r="L2324" s="8"/>
      <c r="M2324" s="8"/>
      <c r="N2324" s="8"/>
      <c r="O2324" s="8"/>
      <c r="P2324" s="8"/>
      <c r="Q2324" s="8"/>
      <c r="R2324" s="8"/>
      <c r="S2324" s="9"/>
      <c r="T2324" s="8"/>
      <c r="U2324" s="8"/>
      <c r="V2324" s="11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2"/>
      <c r="BH2324" s="12"/>
      <c r="BI2324" s="12"/>
      <c r="BJ2324" s="12"/>
      <c r="BK2324" s="12"/>
      <c r="BL2324" s="12"/>
      <c r="BM2324" s="12"/>
      <c r="BN2324" s="12"/>
      <c r="BO2324" s="12"/>
      <c r="BP2324" s="12"/>
      <c r="BQ2324" s="12"/>
      <c r="BR2324" s="12"/>
      <c r="BS2324" s="12"/>
      <c r="BT2324" s="12"/>
      <c r="BU2324" s="12"/>
      <c r="BV2324" s="12"/>
      <c r="BW2324" s="12"/>
      <c r="BX2324" s="12"/>
      <c r="BY2324" s="12"/>
      <c r="BZ2324" s="12"/>
      <c r="CA2324" s="12"/>
      <c r="CB2324" s="12"/>
      <c r="CC2324" s="12"/>
      <c r="CD2324" s="12"/>
      <c r="CE2324" s="12"/>
      <c r="CF2324" s="12"/>
      <c r="CG2324" s="12"/>
      <c r="CH2324" s="12"/>
      <c r="CI2324" s="12"/>
      <c r="CJ2324" s="12"/>
      <c r="CK2324" s="12"/>
      <c r="CL2324" s="12"/>
      <c r="CM2324" s="12"/>
      <c r="CN2324" s="12"/>
      <c r="CO2324" s="12"/>
      <c r="CP2324" s="12"/>
      <c r="CQ2324" s="12"/>
      <c r="CR2324" s="12"/>
      <c r="CS2324" s="12"/>
      <c r="CT2324" s="12"/>
      <c r="CU2324" s="12"/>
      <c r="CV2324" s="12"/>
      <c r="CW2324" s="12"/>
      <c r="CX2324" s="12"/>
      <c r="CY2324" s="12"/>
      <c r="CZ2324" s="12"/>
      <c r="DA2324" s="12"/>
      <c r="DB2324" s="12"/>
      <c r="DC2324" s="12"/>
      <c r="DD2324" s="12"/>
      <c r="DE2324" s="12"/>
      <c r="DF2324" s="12"/>
      <c r="DG2324" s="12"/>
      <c r="DH2324" s="12"/>
      <c r="DI2324" s="12"/>
      <c r="DJ2324" s="12"/>
      <c r="DK2324" s="12"/>
      <c r="DL2324" s="12"/>
      <c r="DM2324" s="12"/>
      <c r="DN2324" s="12"/>
      <c r="DO2324" s="12"/>
      <c r="DP2324" s="12"/>
      <c r="DQ2324" s="12"/>
      <c r="DR2324" s="12"/>
      <c r="DS2324" s="12"/>
      <c r="DT2324" s="12"/>
      <c r="DU2324" s="12"/>
      <c r="DV2324" s="12"/>
      <c r="DW2324" s="12"/>
      <c r="DX2324" s="12"/>
      <c r="DY2324" s="12"/>
      <c r="DZ2324" s="12"/>
      <c r="EA2324" s="12"/>
      <c r="EB2324" s="12"/>
      <c r="EC2324" s="12"/>
      <c r="ED2324" s="12"/>
      <c r="EE2324" s="12"/>
      <c r="EF2324" s="12"/>
      <c r="EG2324" s="12"/>
      <c r="EH2324" s="12"/>
      <c r="EI2324" s="12"/>
      <c r="EJ2324" s="12"/>
      <c r="EK2324" s="12"/>
      <c r="EL2324" s="12"/>
      <c r="EM2324" s="12"/>
      <c r="EN2324" s="12"/>
      <c r="EO2324" s="12"/>
      <c r="EP2324" s="12"/>
      <c r="EQ2324" s="12"/>
      <c r="ER2324" s="12"/>
      <c r="ES2324" s="12"/>
      <c r="ET2324" s="12"/>
      <c r="EU2324" s="12"/>
      <c r="EV2324" s="12"/>
      <c r="EW2324" s="12"/>
      <c r="EX2324" s="12"/>
      <c r="EY2324" s="12"/>
      <c r="EZ2324" s="12"/>
      <c r="FA2324" s="12"/>
      <c r="FB2324" s="12"/>
      <c r="FC2324" s="12"/>
      <c r="FD2324" s="12"/>
      <c r="FE2324" s="12"/>
      <c r="FF2324" s="12"/>
      <c r="FG2324" s="12"/>
      <c r="FH2324" s="12"/>
      <c r="FI2324" s="12"/>
      <c r="FJ2324" s="12"/>
      <c r="FK2324" s="12"/>
      <c r="FL2324" s="12"/>
      <c r="FM2324" s="12"/>
      <c r="FN2324" s="12"/>
      <c r="FO2324" s="12"/>
      <c r="FP2324" s="12"/>
      <c r="FQ2324" s="12"/>
      <c r="FR2324" s="12"/>
      <c r="FS2324" s="12"/>
      <c r="FT2324" s="12"/>
      <c r="FU2324" s="12"/>
      <c r="FV2324" s="12"/>
      <c r="FW2324" s="12"/>
      <c r="FX2324" s="12"/>
      <c r="FY2324" s="12"/>
      <c r="FZ2324" s="12"/>
      <c r="GA2324" s="12"/>
      <c r="GB2324" s="12"/>
      <c r="GC2324" s="12"/>
      <c r="GD2324" s="12"/>
      <c r="GE2324" s="12"/>
      <c r="GF2324" s="12"/>
      <c r="GG2324" s="12"/>
      <c r="GH2324" s="12"/>
      <c r="GI2324" s="12"/>
      <c r="GJ2324" s="12"/>
      <c r="GK2324" s="12"/>
      <c r="GL2324" s="12"/>
      <c r="GM2324" s="12"/>
      <c r="GN2324" s="12"/>
      <c r="GO2324" s="12"/>
      <c r="GP2324" s="12"/>
      <c r="GQ2324" s="12"/>
      <c r="GR2324" s="12"/>
      <c r="GS2324" s="12"/>
      <c r="GT2324" s="12"/>
      <c r="GU2324" s="12"/>
      <c r="GV2324" s="12"/>
      <c r="GW2324" s="12"/>
      <c r="GX2324" s="12"/>
      <c r="GY2324" s="12"/>
      <c r="GZ2324" s="12"/>
      <c r="HA2324" s="12"/>
      <c r="HB2324" s="12"/>
      <c r="HC2324" s="12"/>
      <c r="HD2324" s="12"/>
      <c r="HE2324" s="12"/>
      <c r="HF2324" s="12"/>
      <c r="HG2324" s="12"/>
      <c r="HH2324" s="12"/>
      <c r="HI2324" s="12"/>
      <c r="HJ2324" s="12"/>
      <c r="HK2324" s="12"/>
      <c r="HL2324" s="12"/>
      <c r="HM2324" s="12"/>
      <c r="HN2324" s="12"/>
      <c r="HO2324" s="12"/>
      <c r="HP2324" s="12"/>
      <c r="HQ2324" s="12"/>
      <c r="HR2324" s="12"/>
      <c r="HS2324" s="12"/>
      <c r="HT2324" s="12"/>
      <c r="HU2324" s="12"/>
      <c r="HV2324" s="12"/>
      <c r="HW2324" s="12"/>
      <c r="HX2324" s="12"/>
      <c r="HY2324" s="12"/>
      <c r="HZ2324" s="12"/>
      <c r="IA2324" s="12"/>
      <c r="IB2324" s="12"/>
      <c r="IC2324" s="12"/>
      <c r="ID2324" s="12"/>
      <c r="IE2324" s="12"/>
      <c r="IF2324" s="12"/>
      <c r="IG2324" s="12"/>
      <c r="IH2324" s="12"/>
      <c r="II2324" s="12"/>
      <c r="IJ2324" s="12"/>
      <c r="IK2324" s="12"/>
      <c r="IL2324" s="12"/>
      <c r="IM2324" s="12"/>
      <c r="IN2324" s="12"/>
    </row>
    <row r="2325" s="2" customFormat="1" ht="30" customHeight="1" spans="1:248">
      <c r="A2325" s="8"/>
      <c r="B2325" s="8"/>
      <c r="C2325" s="8"/>
      <c r="D2325" s="8"/>
      <c r="E2325" s="8"/>
      <c r="F2325" s="9"/>
      <c r="G2325" s="8"/>
      <c r="H2325" s="8"/>
      <c r="I2325" s="8"/>
      <c r="J2325" s="8"/>
      <c r="K2325" s="10"/>
      <c r="L2325" s="8"/>
      <c r="M2325" s="8"/>
      <c r="N2325" s="8"/>
      <c r="O2325" s="8"/>
      <c r="P2325" s="8"/>
      <c r="Q2325" s="8"/>
      <c r="R2325" s="8"/>
      <c r="S2325" s="9"/>
      <c r="T2325" s="8"/>
      <c r="U2325" s="8"/>
      <c r="V2325" s="11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2"/>
      <c r="BH2325" s="12"/>
      <c r="BI2325" s="12"/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/>
      <c r="BV2325" s="12"/>
      <c r="BW2325" s="12"/>
      <c r="BX2325" s="12"/>
      <c r="BY2325" s="12"/>
      <c r="BZ2325" s="12"/>
      <c r="CA2325" s="12"/>
      <c r="CB2325" s="12"/>
      <c r="CC2325" s="12"/>
      <c r="CD2325" s="12"/>
      <c r="CE2325" s="12"/>
      <c r="CF2325" s="12"/>
      <c r="CG2325" s="12"/>
      <c r="CH2325" s="12"/>
      <c r="CI2325" s="12"/>
      <c r="CJ2325" s="12"/>
      <c r="CK2325" s="12"/>
      <c r="CL2325" s="12"/>
      <c r="CM2325" s="12"/>
      <c r="CN2325" s="12"/>
      <c r="CO2325" s="12"/>
      <c r="CP2325" s="12"/>
      <c r="CQ2325" s="12"/>
      <c r="CR2325" s="12"/>
      <c r="CS2325" s="12"/>
      <c r="CT2325" s="12"/>
      <c r="CU2325" s="12"/>
      <c r="CV2325" s="12"/>
      <c r="CW2325" s="12"/>
      <c r="CX2325" s="12"/>
      <c r="CY2325" s="12"/>
      <c r="CZ2325" s="12"/>
      <c r="DA2325" s="12"/>
      <c r="DB2325" s="12"/>
      <c r="DC2325" s="12"/>
      <c r="DD2325" s="12"/>
      <c r="DE2325" s="12"/>
      <c r="DF2325" s="12"/>
      <c r="DG2325" s="12"/>
      <c r="DH2325" s="12"/>
      <c r="DI2325" s="12"/>
      <c r="DJ2325" s="12"/>
      <c r="DK2325" s="12"/>
      <c r="DL2325" s="12"/>
      <c r="DM2325" s="12"/>
      <c r="DN2325" s="12"/>
      <c r="DO2325" s="12"/>
      <c r="DP2325" s="12"/>
      <c r="DQ2325" s="12"/>
      <c r="DR2325" s="12"/>
      <c r="DS2325" s="12"/>
      <c r="DT2325" s="12"/>
      <c r="DU2325" s="12"/>
      <c r="DV2325" s="12"/>
      <c r="DW2325" s="12"/>
      <c r="DX2325" s="12"/>
      <c r="DY2325" s="12"/>
      <c r="DZ2325" s="12"/>
      <c r="EA2325" s="12"/>
      <c r="EB2325" s="12"/>
      <c r="EC2325" s="12"/>
      <c r="ED2325" s="12"/>
      <c r="EE2325" s="12"/>
      <c r="EF2325" s="12"/>
      <c r="EG2325" s="12"/>
      <c r="EH2325" s="12"/>
      <c r="EI2325" s="12"/>
      <c r="EJ2325" s="12"/>
      <c r="EK2325" s="12"/>
      <c r="EL2325" s="12"/>
      <c r="EM2325" s="12"/>
      <c r="EN2325" s="12"/>
      <c r="EO2325" s="12"/>
      <c r="EP2325" s="12"/>
      <c r="EQ2325" s="12"/>
      <c r="ER2325" s="12"/>
      <c r="ES2325" s="12"/>
      <c r="ET2325" s="12"/>
      <c r="EU2325" s="12"/>
      <c r="EV2325" s="12"/>
      <c r="EW2325" s="12"/>
      <c r="EX2325" s="12"/>
      <c r="EY2325" s="12"/>
      <c r="EZ2325" s="12"/>
      <c r="FA2325" s="12"/>
      <c r="FB2325" s="12"/>
      <c r="FC2325" s="12"/>
      <c r="FD2325" s="12"/>
      <c r="FE2325" s="12"/>
      <c r="FF2325" s="12"/>
      <c r="FG2325" s="12"/>
      <c r="FH2325" s="12"/>
      <c r="FI2325" s="12"/>
      <c r="FJ2325" s="12"/>
      <c r="FK2325" s="12"/>
      <c r="FL2325" s="12"/>
      <c r="FM2325" s="12"/>
      <c r="FN2325" s="12"/>
      <c r="FO2325" s="12"/>
      <c r="FP2325" s="12"/>
      <c r="FQ2325" s="12"/>
      <c r="FR2325" s="12"/>
      <c r="FS2325" s="12"/>
      <c r="FT2325" s="12"/>
      <c r="FU2325" s="12"/>
      <c r="FV2325" s="12"/>
      <c r="FW2325" s="12"/>
      <c r="FX2325" s="12"/>
      <c r="FY2325" s="12"/>
      <c r="FZ2325" s="12"/>
      <c r="GA2325" s="12"/>
      <c r="GB2325" s="12"/>
      <c r="GC2325" s="12"/>
      <c r="GD2325" s="12"/>
      <c r="GE2325" s="12"/>
      <c r="GF2325" s="12"/>
      <c r="GG2325" s="12"/>
      <c r="GH2325" s="12"/>
      <c r="GI2325" s="12"/>
      <c r="GJ2325" s="12"/>
      <c r="GK2325" s="12"/>
      <c r="GL2325" s="12"/>
      <c r="GM2325" s="12"/>
      <c r="GN2325" s="12"/>
      <c r="GO2325" s="12"/>
      <c r="GP2325" s="12"/>
      <c r="GQ2325" s="12"/>
      <c r="GR2325" s="12"/>
      <c r="GS2325" s="12"/>
      <c r="GT2325" s="12"/>
      <c r="GU2325" s="12"/>
      <c r="GV2325" s="12"/>
      <c r="GW2325" s="12"/>
      <c r="GX2325" s="12"/>
      <c r="GY2325" s="12"/>
      <c r="GZ2325" s="12"/>
      <c r="HA2325" s="12"/>
      <c r="HB2325" s="12"/>
      <c r="HC2325" s="12"/>
      <c r="HD2325" s="12"/>
      <c r="HE2325" s="12"/>
      <c r="HF2325" s="12"/>
      <c r="HG2325" s="12"/>
      <c r="HH2325" s="12"/>
      <c r="HI2325" s="12"/>
      <c r="HJ2325" s="12"/>
      <c r="HK2325" s="12"/>
      <c r="HL2325" s="12"/>
      <c r="HM2325" s="12"/>
      <c r="HN2325" s="12"/>
      <c r="HO2325" s="12"/>
      <c r="HP2325" s="12"/>
      <c r="HQ2325" s="12"/>
      <c r="HR2325" s="12"/>
      <c r="HS2325" s="12"/>
      <c r="HT2325" s="12"/>
      <c r="HU2325" s="12"/>
      <c r="HV2325" s="12"/>
      <c r="HW2325" s="12"/>
      <c r="HX2325" s="12"/>
      <c r="HY2325" s="12"/>
      <c r="HZ2325" s="12"/>
      <c r="IA2325" s="12"/>
      <c r="IB2325" s="12"/>
      <c r="IC2325" s="12"/>
      <c r="ID2325" s="12"/>
      <c r="IE2325" s="12"/>
      <c r="IF2325" s="12"/>
      <c r="IG2325" s="12"/>
      <c r="IH2325" s="12"/>
      <c r="II2325" s="12"/>
      <c r="IJ2325" s="12"/>
      <c r="IK2325" s="12"/>
      <c r="IL2325" s="12"/>
      <c r="IM2325" s="12"/>
      <c r="IN2325" s="12"/>
    </row>
    <row r="2326" s="2" customFormat="1" ht="30" customHeight="1" spans="1:248">
      <c r="A2326" s="8"/>
      <c r="B2326" s="8"/>
      <c r="C2326" s="8"/>
      <c r="D2326" s="8"/>
      <c r="E2326" s="8"/>
      <c r="F2326" s="9"/>
      <c r="G2326" s="8"/>
      <c r="H2326" s="8"/>
      <c r="I2326" s="8"/>
      <c r="J2326" s="8"/>
      <c r="K2326" s="10"/>
      <c r="L2326" s="8"/>
      <c r="M2326" s="8"/>
      <c r="N2326" s="8"/>
      <c r="O2326" s="8"/>
      <c r="P2326" s="8"/>
      <c r="Q2326" s="8"/>
      <c r="R2326" s="8"/>
      <c r="S2326" s="9"/>
      <c r="T2326" s="8"/>
      <c r="U2326" s="8"/>
      <c r="V2326" s="11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2"/>
      <c r="BH2326" s="12"/>
      <c r="BI2326" s="12"/>
      <c r="BJ2326" s="12"/>
      <c r="BK2326" s="12"/>
      <c r="BL2326" s="12"/>
      <c r="BM2326" s="12"/>
      <c r="BN2326" s="12"/>
      <c r="BO2326" s="12"/>
      <c r="BP2326" s="12"/>
      <c r="BQ2326" s="12"/>
      <c r="BR2326" s="12"/>
      <c r="BS2326" s="12"/>
      <c r="BT2326" s="12"/>
      <c r="BU2326" s="12"/>
      <c r="BV2326" s="12"/>
      <c r="BW2326" s="12"/>
      <c r="BX2326" s="12"/>
      <c r="BY2326" s="12"/>
      <c r="BZ2326" s="12"/>
      <c r="CA2326" s="12"/>
      <c r="CB2326" s="12"/>
      <c r="CC2326" s="12"/>
      <c r="CD2326" s="12"/>
      <c r="CE2326" s="12"/>
      <c r="CF2326" s="12"/>
      <c r="CG2326" s="12"/>
      <c r="CH2326" s="12"/>
      <c r="CI2326" s="12"/>
      <c r="CJ2326" s="12"/>
      <c r="CK2326" s="12"/>
      <c r="CL2326" s="12"/>
      <c r="CM2326" s="12"/>
      <c r="CN2326" s="12"/>
      <c r="CO2326" s="12"/>
      <c r="CP2326" s="12"/>
      <c r="CQ2326" s="12"/>
      <c r="CR2326" s="12"/>
      <c r="CS2326" s="12"/>
      <c r="CT2326" s="12"/>
      <c r="CU2326" s="12"/>
      <c r="CV2326" s="12"/>
      <c r="CW2326" s="12"/>
      <c r="CX2326" s="12"/>
      <c r="CY2326" s="12"/>
      <c r="CZ2326" s="12"/>
      <c r="DA2326" s="12"/>
      <c r="DB2326" s="12"/>
      <c r="DC2326" s="12"/>
      <c r="DD2326" s="12"/>
      <c r="DE2326" s="12"/>
      <c r="DF2326" s="12"/>
      <c r="DG2326" s="12"/>
      <c r="DH2326" s="12"/>
      <c r="DI2326" s="12"/>
      <c r="DJ2326" s="12"/>
      <c r="DK2326" s="12"/>
      <c r="DL2326" s="12"/>
      <c r="DM2326" s="12"/>
      <c r="DN2326" s="12"/>
      <c r="DO2326" s="12"/>
      <c r="DP2326" s="12"/>
      <c r="DQ2326" s="12"/>
      <c r="DR2326" s="12"/>
      <c r="DS2326" s="12"/>
      <c r="DT2326" s="12"/>
      <c r="DU2326" s="12"/>
      <c r="DV2326" s="12"/>
      <c r="DW2326" s="12"/>
      <c r="DX2326" s="12"/>
      <c r="DY2326" s="12"/>
      <c r="DZ2326" s="12"/>
      <c r="EA2326" s="12"/>
      <c r="EB2326" s="12"/>
      <c r="EC2326" s="12"/>
      <c r="ED2326" s="12"/>
      <c r="EE2326" s="12"/>
      <c r="EF2326" s="12"/>
      <c r="EG2326" s="12"/>
      <c r="EH2326" s="12"/>
      <c r="EI2326" s="12"/>
      <c r="EJ2326" s="12"/>
      <c r="EK2326" s="12"/>
      <c r="EL2326" s="12"/>
      <c r="EM2326" s="12"/>
      <c r="EN2326" s="12"/>
      <c r="EO2326" s="12"/>
      <c r="EP2326" s="12"/>
      <c r="EQ2326" s="12"/>
      <c r="ER2326" s="12"/>
      <c r="ES2326" s="12"/>
      <c r="ET2326" s="12"/>
      <c r="EU2326" s="12"/>
      <c r="EV2326" s="12"/>
      <c r="EW2326" s="12"/>
      <c r="EX2326" s="12"/>
      <c r="EY2326" s="12"/>
      <c r="EZ2326" s="12"/>
      <c r="FA2326" s="12"/>
      <c r="FB2326" s="12"/>
      <c r="FC2326" s="12"/>
      <c r="FD2326" s="12"/>
      <c r="FE2326" s="12"/>
      <c r="FF2326" s="12"/>
      <c r="FG2326" s="12"/>
      <c r="FH2326" s="12"/>
      <c r="FI2326" s="12"/>
      <c r="FJ2326" s="12"/>
      <c r="FK2326" s="12"/>
      <c r="FL2326" s="12"/>
      <c r="FM2326" s="12"/>
      <c r="FN2326" s="12"/>
      <c r="FO2326" s="12"/>
      <c r="FP2326" s="12"/>
      <c r="FQ2326" s="12"/>
      <c r="FR2326" s="12"/>
      <c r="FS2326" s="12"/>
      <c r="FT2326" s="12"/>
      <c r="FU2326" s="12"/>
      <c r="FV2326" s="12"/>
      <c r="FW2326" s="12"/>
      <c r="FX2326" s="12"/>
      <c r="FY2326" s="12"/>
      <c r="FZ2326" s="12"/>
      <c r="GA2326" s="12"/>
      <c r="GB2326" s="12"/>
      <c r="GC2326" s="12"/>
      <c r="GD2326" s="12"/>
      <c r="GE2326" s="12"/>
      <c r="GF2326" s="12"/>
      <c r="GG2326" s="12"/>
      <c r="GH2326" s="12"/>
      <c r="GI2326" s="12"/>
      <c r="GJ2326" s="12"/>
      <c r="GK2326" s="12"/>
      <c r="GL2326" s="12"/>
      <c r="GM2326" s="12"/>
      <c r="GN2326" s="12"/>
      <c r="GO2326" s="12"/>
      <c r="GP2326" s="12"/>
      <c r="GQ2326" s="12"/>
      <c r="GR2326" s="12"/>
      <c r="GS2326" s="12"/>
      <c r="GT2326" s="12"/>
      <c r="GU2326" s="12"/>
      <c r="GV2326" s="12"/>
      <c r="GW2326" s="12"/>
      <c r="GX2326" s="12"/>
      <c r="GY2326" s="12"/>
      <c r="GZ2326" s="12"/>
      <c r="HA2326" s="12"/>
      <c r="HB2326" s="12"/>
      <c r="HC2326" s="12"/>
      <c r="HD2326" s="12"/>
      <c r="HE2326" s="12"/>
      <c r="HF2326" s="12"/>
      <c r="HG2326" s="12"/>
      <c r="HH2326" s="12"/>
      <c r="HI2326" s="12"/>
      <c r="HJ2326" s="12"/>
      <c r="HK2326" s="12"/>
      <c r="HL2326" s="12"/>
      <c r="HM2326" s="12"/>
      <c r="HN2326" s="12"/>
      <c r="HO2326" s="12"/>
      <c r="HP2326" s="12"/>
      <c r="HQ2326" s="12"/>
      <c r="HR2326" s="12"/>
      <c r="HS2326" s="12"/>
      <c r="HT2326" s="12"/>
      <c r="HU2326" s="12"/>
      <c r="HV2326" s="12"/>
      <c r="HW2326" s="12"/>
      <c r="HX2326" s="12"/>
      <c r="HY2326" s="12"/>
      <c r="HZ2326" s="12"/>
      <c r="IA2326" s="12"/>
      <c r="IB2326" s="12"/>
      <c r="IC2326" s="12"/>
      <c r="ID2326" s="12"/>
      <c r="IE2326" s="12"/>
      <c r="IF2326" s="12"/>
      <c r="IG2326" s="12"/>
      <c r="IH2326" s="12"/>
      <c r="II2326" s="12"/>
      <c r="IJ2326" s="12"/>
      <c r="IK2326" s="12"/>
      <c r="IL2326" s="12"/>
      <c r="IM2326" s="12"/>
      <c r="IN2326" s="12"/>
    </row>
    <row r="2327" s="2" customFormat="1" ht="30" customHeight="1" spans="1:248">
      <c r="A2327" s="8"/>
      <c r="B2327" s="8"/>
      <c r="C2327" s="8"/>
      <c r="D2327" s="8"/>
      <c r="E2327" s="8"/>
      <c r="F2327" s="9"/>
      <c r="G2327" s="8"/>
      <c r="H2327" s="8"/>
      <c r="I2327" s="8"/>
      <c r="J2327" s="8"/>
      <c r="K2327" s="10"/>
      <c r="L2327" s="8"/>
      <c r="M2327" s="8"/>
      <c r="N2327" s="8"/>
      <c r="O2327" s="8"/>
      <c r="P2327" s="8"/>
      <c r="Q2327" s="8"/>
      <c r="R2327" s="8"/>
      <c r="S2327" s="9"/>
      <c r="T2327" s="8"/>
      <c r="U2327" s="8"/>
      <c r="V2327" s="11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2"/>
      <c r="BH2327" s="12"/>
      <c r="BI2327" s="12"/>
      <c r="BJ2327" s="12"/>
      <c r="BK2327" s="12"/>
      <c r="BL2327" s="12"/>
      <c r="BM2327" s="12"/>
      <c r="BN2327" s="12"/>
      <c r="BO2327" s="12"/>
      <c r="BP2327" s="12"/>
      <c r="BQ2327" s="12"/>
      <c r="BR2327" s="12"/>
      <c r="BS2327" s="12"/>
      <c r="BT2327" s="12"/>
      <c r="BU2327" s="12"/>
      <c r="BV2327" s="12"/>
      <c r="BW2327" s="12"/>
      <c r="BX2327" s="12"/>
      <c r="BY2327" s="12"/>
      <c r="BZ2327" s="12"/>
      <c r="CA2327" s="12"/>
      <c r="CB2327" s="12"/>
      <c r="CC2327" s="12"/>
      <c r="CD2327" s="12"/>
      <c r="CE2327" s="12"/>
      <c r="CF2327" s="12"/>
      <c r="CG2327" s="12"/>
      <c r="CH2327" s="12"/>
      <c r="CI2327" s="12"/>
      <c r="CJ2327" s="12"/>
      <c r="CK2327" s="12"/>
      <c r="CL2327" s="12"/>
      <c r="CM2327" s="12"/>
      <c r="CN2327" s="12"/>
      <c r="CO2327" s="12"/>
      <c r="CP2327" s="12"/>
      <c r="CQ2327" s="12"/>
      <c r="CR2327" s="12"/>
      <c r="CS2327" s="12"/>
      <c r="CT2327" s="12"/>
      <c r="CU2327" s="12"/>
      <c r="CV2327" s="12"/>
      <c r="CW2327" s="12"/>
      <c r="CX2327" s="12"/>
      <c r="CY2327" s="12"/>
      <c r="CZ2327" s="12"/>
      <c r="DA2327" s="12"/>
      <c r="DB2327" s="12"/>
      <c r="DC2327" s="12"/>
      <c r="DD2327" s="12"/>
      <c r="DE2327" s="12"/>
      <c r="DF2327" s="12"/>
      <c r="DG2327" s="12"/>
      <c r="DH2327" s="12"/>
      <c r="DI2327" s="12"/>
      <c r="DJ2327" s="12"/>
      <c r="DK2327" s="12"/>
      <c r="DL2327" s="12"/>
      <c r="DM2327" s="12"/>
      <c r="DN2327" s="12"/>
      <c r="DO2327" s="12"/>
      <c r="DP2327" s="12"/>
      <c r="DQ2327" s="12"/>
      <c r="DR2327" s="12"/>
      <c r="DS2327" s="12"/>
      <c r="DT2327" s="12"/>
      <c r="DU2327" s="12"/>
      <c r="DV2327" s="12"/>
      <c r="DW2327" s="12"/>
      <c r="DX2327" s="12"/>
      <c r="DY2327" s="12"/>
      <c r="DZ2327" s="12"/>
      <c r="EA2327" s="12"/>
      <c r="EB2327" s="12"/>
      <c r="EC2327" s="12"/>
      <c r="ED2327" s="12"/>
      <c r="EE2327" s="12"/>
      <c r="EF2327" s="12"/>
      <c r="EG2327" s="12"/>
      <c r="EH2327" s="12"/>
      <c r="EI2327" s="12"/>
      <c r="EJ2327" s="12"/>
      <c r="EK2327" s="12"/>
      <c r="EL2327" s="12"/>
      <c r="EM2327" s="12"/>
      <c r="EN2327" s="12"/>
      <c r="EO2327" s="12"/>
      <c r="EP2327" s="12"/>
      <c r="EQ2327" s="12"/>
      <c r="ER2327" s="12"/>
      <c r="ES2327" s="12"/>
      <c r="ET2327" s="12"/>
      <c r="EU2327" s="12"/>
      <c r="EV2327" s="12"/>
      <c r="EW2327" s="12"/>
      <c r="EX2327" s="12"/>
      <c r="EY2327" s="12"/>
      <c r="EZ2327" s="12"/>
      <c r="FA2327" s="12"/>
      <c r="FB2327" s="12"/>
      <c r="FC2327" s="12"/>
      <c r="FD2327" s="12"/>
      <c r="FE2327" s="12"/>
      <c r="FF2327" s="12"/>
      <c r="FG2327" s="12"/>
      <c r="FH2327" s="12"/>
      <c r="FI2327" s="12"/>
      <c r="FJ2327" s="12"/>
      <c r="FK2327" s="12"/>
      <c r="FL2327" s="12"/>
      <c r="FM2327" s="12"/>
      <c r="FN2327" s="12"/>
      <c r="FO2327" s="12"/>
      <c r="FP2327" s="12"/>
      <c r="FQ2327" s="12"/>
      <c r="FR2327" s="12"/>
      <c r="FS2327" s="12"/>
      <c r="FT2327" s="12"/>
      <c r="FU2327" s="12"/>
      <c r="FV2327" s="12"/>
      <c r="FW2327" s="12"/>
      <c r="FX2327" s="12"/>
      <c r="FY2327" s="12"/>
      <c r="FZ2327" s="12"/>
      <c r="GA2327" s="12"/>
      <c r="GB2327" s="12"/>
      <c r="GC2327" s="12"/>
      <c r="GD2327" s="12"/>
      <c r="GE2327" s="12"/>
      <c r="GF2327" s="12"/>
      <c r="GG2327" s="12"/>
      <c r="GH2327" s="12"/>
      <c r="GI2327" s="12"/>
      <c r="GJ2327" s="12"/>
      <c r="GK2327" s="12"/>
      <c r="GL2327" s="12"/>
      <c r="GM2327" s="12"/>
      <c r="GN2327" s="12"/>
      <c r="GO2327" s="12"/>
      <c r="GP2327" s="12"/>
      <c r="GQ2327" s="12"/>
      <c r="GR2327" s="12"/>
      <c r="GS2327" s="12"/>
      <c r="GT2327" s="12"/>
      <c r="GU2327" s="12"/>
      <c r="GV2327" s="12"/>
      <c r="GW2327" s="12"/>
      <c r="GX2327" s="12"/>
      <c r="GY2327" s="12"/>
      <c r="GZ2327" s="12"/>
      <c r="HA2327" s="12"/>
      <c r="HB2327" s="12"/>
      <c r="HC2327" s="12"/>
      <c r="HD2327" s="12"/>
      <c r="HE2327" s="12"/>
      <c r="HF2327" s="12"/>
      <c r="HG2327" s="12"/>
      <c r="HH2327" s="12"/>
      <c r="HI2327" s="12"/>
      <c r="HJ2327" s="12"/>
      <c r="HK2327" s="12"/>
      <c r="HL2327" s="12"/>
      <c r="HM2327" s="12"/>
      <c r="HN2327" s="12"/>
      <c r="HO2327" s="12"/>
      <c r="HP2327" s="12"/>
      <c r="HQ2327" s="12"/>
      <c r="HR2327" s="12"/>
      <c r="HS2327" s="12"/>
      <c r="HT2327" s="12"/>
      <c r="HU2327" s="12"/>
      <c r="HV2327" s="12"/>
      <c r="HW2327" s="12"/>
      <c r="HX2327" s="12"/>
      <c r="HY2327" s="12"/>
      <c r="HZ2327" s="12"/>
      <c r="IA2327" s="12"/>
      <c r="IB2327" s="12"/>
      <c r="IC2327" s="12"/>
      <c r="ID2327" s="12"/>
      <c r="IE2327" s="12"/>
      <c r="IF2327" s="12"/>
      <c r="IG2327" s="12"/>
      <c r="IH2327" s="12"/>
      <c r="II2327" s="12"/>
      <c r="IJ2327" s="12"/>
      <c r="IK2327" s="12"/>
      <c r="IL2327" s="12"/>
      <c r="IM2327" s="12"/>
      <c r="IN2327" s="12"/>
    </row>
    <row r="2328" s="2" customFormat="1" ht="30" customHeight="1" spans="1:248">
      <c r="A2328" s="8"/>
      <c r="B2328" s="8"/>
      <c r="C2328" s="8"/>
      <c r="D2328" s="8"/>
      <c r="E2328" s="8"/>
      <c r="F2328" s="9"/>
      <c r="G2328" s="8"/>
      <c r="H2328" s="8"/>
      <c r="I2328" s="8"/>
      <c r="J2328" s="8"/>
      <c r="K2328" s="10"/>
      <c r="L2328" s="8"/>
      <c r="M2328" s="8"/>
      <c r="N2328" s="8"/>
      <c r="O2328" s="8"/>
      <c r="P2328" s="8"/>
      <c r="Q2328" s="8"/>
      <c r="R2328" s="8"/>
      <c r="S2328" s="9"/>
      <c r="T2328" s="8"/>
      <c r="U2328" s="8"/>
      <c r="V2328" s="11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2"/>
      <c r="BH2328" s="12"/>
      <c r="BI2328" s="12"/>
      <c r="BJ2328" s="12"/>
      <c r="BK2328" s="12"/>
      <c r="BL2328" s="12"/>
      <c r="BM2328" s="12"/>
      <c r="BN2328" s="12"/>
      <c r="BO2328" s="12"/>
      <c r="BP2328" s="12"/>
      <c r="BQ2328" s="12"/>
      <c r="BR2328" s="12"/>
      <c r="BS2328" s="12"/>
      <c r="BT2328" s="12"/>
      <c r="BU2328" s="12"/>
      <c r="BV2328" s="12"/>
      <c r="BW2328" s="12"/>
      <c r="BX2328" s="12"/>
      <c r="BY2328" s="12"/>
      <c r="BZ2328" s="12"/>
      <c r="CA2328" s="12"/>
      <c r="CB2328" s="12"/>
      <c r="CC2328" s="12"/>
      <c r="CD2328" s="12"/>
      <c r="CE2328" s="12"/>
      <c r="CF2328" s="12"/>
      <c r="CG2328" s="12"/>
      <c r="CH2328" s="12"/>
      <c r="CI2328" s="12"/>
      <c r="CJ2328" s="12"/>
      <c r="CK2328" s="12"/>
      <c r="CL2328" s="12"/>
      <c r="CM2328" s="12"/>
      <c r="CN2328" s="12"/>
      <c r="CO2328" s="12"/>
      <c r="CP2328" s="12"/>
      <c r="CQ2328" s="12"/>
      <c r="CR2328" s="12"/>
      <c r="CS2328" s="12"/>
      <c r="CT2328" s="12"/>
      <c r="CU2328" s="12"/>
      <c r="CV2328" s="12"/>
      <c r="CW2328" s="12"/>
      <c r="CX2328" s="12"/>
      <c r="CY2328" s="12"/>
      <c r="CZ2328" s="12"/>
      <c r="DA2328" s="12"/>
      <c r="DB2328" s="12"/>
      <c r="DC2328" s="12"/>
      <c r="DD2328" s="12"/>
      <c r="DE2328" s="12"/>
      <c r="DF2328" s="12"/>
      <c r="DG2328" s="12"/>
      <c r="DH2328" s="12"/>
      <c r="DI2328" s="12"/>
      <c r="DJ2328" s="12"/>
      <c r="DK2328" s="12"/>
      <c r="DL2328" s="12"/>
      <c r="DM2328" s="12"/>
      <c r="DN2328" s="12"/>
      <c r="DO2328" s="12"/>
      <c r="DP2328" s="12"/>
      <c r="DQ2328" s="12"/>
      <c r="DR2328" s="12"/>
      <c r="DS2328" s="12"/>
      <c r="DT2328" s="12"/>
      <c r="DU2328" s="12"/>
      <c r="DV2328" s="12"/>
      <c r="DW2328" s="12"/>
      <c r="DX2328" s="12"/>
      <c r="DY2328" s="12"/>
      <c r="DZ2328" s="12"/>
      <c r="EA2328" s="12"/>
      <c r="EB2328" s="12"/>
      <c r="EC2328" s="12"/>
      <c r="ED2328" s="12"/>
      <c r="EE2328" s="12"/>
      <c r="EF2328" s="12"/>
      <c r="EG2328" s="12"/>
      <c r="EH2328" s="12"/>
      <c r="EI2328" s="12"/>
      <c r="EJ2328" s="12"/>
      <c r="EK2328" s="12"/>
      <c r="EL2328" s="12"/>
      <c r="EM2328" s="12"/>
      <c r="EN2328" s="12"/>
      <c r="EO2328" s="12"/>
      <c r="EP2328" s="12"/>
      <c r="EQ2328" s="12"/>
      <c r="ER2328" s="12"/>
      <c r="ES2328" s="12"/>
      <c r="ET2328" s="12"/>
      <c r="EU2328" s="12"/>
      <c r="EV2328" s="12"/>
      <c r="EW2328" s="12"/>
      <c r="EX2328" s="12"/>
      <c r="EY2328" s="12"/>
      <c r="EZ2328" s="12"/>
      <c r="FA2328" s="12"/>
      <c r="FB2328" s="12"/>
      <c r="FC2328" s="12"/>
      <c r="FD2328" s="12"/>
      <c r="FE2328" s="12"/>
      <c r="FF2328" s="12"/>
      <c r="FG2328" s="12"/>
      <c r="FH2328" s="12"/>
      <c r="FI2328" s="12"/>
      <c r="FJ2328" s="12"/>
      <c r="FK2328" s="12"/>
      <c r="FL2328" s="12"/>
      <c r="FM2328" s="12"/>
      <c r="FN2328" s="12"/>
      <c r="FO2328" s="12"/>
      <c r="FP2328" s="12"/>
      <c r="FQ2328" s="12"/>
      <c r="FR2328" s="12"/>
      <c r="FS2328" s="12"/>
      <c r="FT2328" s="12"/>
      <c r="FU2328" s="12"/>
      <c r="FV2328" s="12"/>
      <c r="FW2328" s="12"/>
      <c r="FX2328" s="12"/>
      <c r="FY2328" s="12"/>
      <c r="FZ2328" s="12"/>
      <c r="GA2328" s="12"/>
      <c r="GB2328" s="12"/>
      <c r="GC2328" s="12"/>
      <c r="GD2328" s="12"/>
      <c r="GE2328" s="12"/>
      <c r="GF2328" s="12"/>
      <c r="GG2328" s="12"/>
      <c r="GH2328" s="12"/>
      <c r="GI2328" s="12"/>
      <c r="GJ2328" s="12"/>
      <c r="GK2328" s="12"/>
      <c r="GL2328" s="12"/>
      <c r="GM2328" s="12"/>
      <c r="GN2328" s="12"/>
      <c r="GO2328" s="12"/>
      <c r="GP2328" s="12"/>
      <c r="GQ2328" s="12"/>
      <c r="GR2328" s="12"/>
      <c r="GS2328" s="12"/>
      <c r="GT2328" s="12"/>
      <c r="GU2328" s="12"/>
      <c r="GV2328" s="12"/>
      <c r="GW2328" s="12"/>
      <c r="GX2328" s="12"/>
      <c r="GY2328" s="12"/>
      <c r="GZ2328" s="12"/>
      <c r="HA2328" s="12"/>
      <c r="HB2328" s="12"/>
      <c r="HC2328" s="12"/>
      <c r="HD2328" s="12"/>
      <c r="HE2328" s="12"/>
      <c r="HF2328" s="12"/>
      <c r="HG2328" s="12"/>
      <c r="HH2328" s="12"/>
      <c r="HI2328" s="12"/>
      <c r="HJ2328" s="12"/>
      <c r="HK2328" s="12"/>
      <c r="HL2328" s="12"/>
      <c r="HM2328" s="12"/>
      <c r="HN2328" s="12"/>
      <c r="HO2328" s="12"/>
      <c r="HP2328" s="12"/>
      <c r="HQ2328" s="12"/>
      <c r="HR2328" s="12"/>
      <c r="HS2328" s="12"/>
      <c r="HT2328" s="12"/>
      <c r="HU2328" s="12"/>
      <c r="HV2328" s="12"/>
      <c r="HW2328" s="12"/>
      <c r="HX2328" s="12"/>
      <c r="HY2328" s="12"/>
      <c r="HZ2328" s="12"/>
      <c r="IA2328" s="12"/>
      <c r="IB2328" s="12"/>
      <c r="IC2328" s="12"/>
      <c r="ID2328" s="12"/>
      <c r="IE2328" s="12"/>
      <c r="IF2328" s="12"/>
      <c r="IG2328" s="12"/>
      <c r="IH2328" s="12"/>
      <c r="II2328" s="12"/>
      <c r="IJ2328" s="12"/>
      <c r="IK2328" s="12"/>
      <c r="IL2328" s="12"/>
      <c r="IM2328" s="12"/>
      <c r="IN2328" s="12"/>
    </row>
    <row r="2329" s="2" customFormat="1" ht="30" customHeight="1" spans="1:248">
      <c r="A2329" s="8"/>
      <c r="B2329" s="8"/>
      <c r="C2329" s="8"/>
      <c r="D2329" s="8"/>
      <c r="E2329" s="8"/>
      <c r="F2329" s="9"/>
      <c r="G2329" s="8"/>
      <c r="H2329" s="8"/>
      <c r="I2329" s="8"/>
      <c r="J2329" s="8"/>
      <c r="K2329" s="10"/>
      <c r="L2329" s="8"/>
      <c r="M2329" s="8"/>
      <c r="N2329" s="8"/>
      <c r="O2329" s="8"/>
      <c r="P2329" s="8"/>
      <c r="Q2329" s="8"/>
      <c r="R2329" s="8"/>
      <c r="S2329" s="9"/>
      <c r="T2329" s="8"/>
      <c r="U2329" s="8"/>
      <c r="V2329" s="11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2"/>
      <c r="BH2329" s="12"/>
      <c r="BI2329" s="12"/>
      <c r="BJ2329" s="12"/>
      <c r="BK2329" s="12"/>
      <c r="BL2329" s="12"/>
      <c r="BM2329" s="12"/>
      <c r="BN2329" s="12"/>
      <c r="BO2329" s="12"/>
      <c r="BP2329" s="12"/>
      <c r="BQ2329" s="12"/>
      <c r="BR2329" s="12"/>
      <c r="BS2329" s="12"/>
      <c r="BT2329" s="12"/>
      <c r="BU2329" s="12"/>
      <c r="BV2329" s="12"/>
      <c r="BW2329" s="12"/>
      <c r="BX2329" s="12"/>
      <c r="BY2329" s="12"/>
      <c r="BZ2329" s="12"/>
      <c r="CA2329" s="12"/>
      <c r="CB2329" s="12"/>
      <c r="CC2329" s="12"/>
      <c r="CD2329" s="12"/>
      <c r="CE2329" s="12"/>
      <c r="CF2329" s="12"/>
      <c r="CG2329" s="12"/>
      <c r="CH2329" s="12"/>
      <c r="CI2329" s="12"/>
      <c r="CJ2329" s="12"/>
      <c r="CK2329" s="12"/>
      <c r="CL2329" s="12"/>
      <c r="CM2329" s="12"/>
      <c r="CN2329" s="12"/>
      <c r="CO2329" s="12"/>
      <c r="CP2329" s="12"/>
      <c r="CQ2329" s="12"/>
      <c r="CR2329" s="12"/>
      <c r="CS2329" s="12"/>
      <c r="CT2329" s="12"/>
      <c r="CU2329" s="12"/>
      <c r="CV2329" s="12"/>
      <c r="CW2329" s="12"/>
      <c r="CX2329" s="12"/>
      <c r="CY2329" s="12"/>
      <c r="CZ2329" s="12"/>
      <c r="DA2329" s="12"/>
      <c r="DB2329" s="12"/>
      <c r="DC2329" s="12"/>
      <c r="DD2329" s="12"/>
      <c r="DE2329" s="12"/>
      <c r="DF2329" s="12"/>
      <c r="DG2329" s="12"/>
      <c r="DH2329" s="12"/>
      <c r="DI2329" s="12"/>
      <c r="DJ2329" s="12"/>
      <c r="DK2329" s="12"/>
      <c r="DL2329" s="12"/>
      <c r="DM2329" s="12"/>
      <c r="DN2329" s="12"/>
      <c r="DO2329" s="12"/>
      <c r="DP2329" s="12"/>
      <c r="DQ2329" s="12"/>
      <c r="DR2329" s="12"/>
      <c r="DS2329" s="12"/>
      <c r="DT2329" s="12"/>
      <c r="DU2329" s="12"/>
      <c r="DV2329" s="12"/>
      <c r="DW2329" s="12"/>
      <c r="DX2329" s="12"/>
      <c r="DY2329" s="12"/>
      <c r="DZ2329" s="12"/>
      <c r="EA2329" s="12"/>
      <c r="EB2329" s="12"/>
      <c r="EC2329" s="12"/>
      <c r="ED2329" s="12"/>
      <c r="EE2329" s="12"/>
      <c r="EF2329" s="12"/>
      <c r="EG2329" s="12"/>
      <c r="EH2329" s="12"/>
      <c r="EI2329" s="12"/>
      <c r="EJ2329" s="12"/>
      <c r="EK2329" s="12"/>
      <c r="EL2329" s="12"/>
      <c r="EM2329" s="12"/>
      <c r="EN2329" s="12"/>
      <c r="EO2329" s="12"/>
      <c r="EP2329" s="12"/>
      <c r="EQ2329" s="12"/>
      <c r="ER2329" s="12"/>
      <c r="ES2329" s="12"/>
      <c r="ET2329" s="12"/>
      <c r="EU2329" s="12"/>
      <c r="EV2329" s="12"/>
      <c r="EW2329" s="12"/>
      <c r="EX2329" s="12"/>
      <c r="EY2329" s="12"/>
      <c r="EZ2329" s="12"/>
      <c r="FA2329" s="12"/>
      <c r="FB2329" s="12"/>
      <c r="FC2329" s="12"/>
      <c r="FD2329" s="12"/>
      <c r="FE2329" s="12"/>
      <c r="FF2329" s="12"/>
      <c r="FG2329" s="12"/>
      <c r="FH2329" s="12"/>
      <c r="FI2329" s="12"/>
      <c r="FJ2329" s="12"/>
      <c r="FK2329" s="12"/>
      <c r="FL2329" s="12"/>
      <c r="FM2329" s="12"/>
      <c r="FN2329" s="12"/>
      <c r="FO2329" s="12"/>
      <c r="FP2329" s="12"/>
      <c r="FQ2329" s="12"/>
      <c r="FR2329" s="12"/>
      <c r="FS2329" s="12"/>
      <c r="FT2329" s="12"/>
      <c r="FU2329" s="12"/>
      <c r="FV2329" s="12"/>
      <c r="FW2329" s="12"/>
      <c r="FX2329" s="12"/>
      <c r="FY2329" s="12"/>
      <c r="FZ2329" s="12"/>
      <c r="GA2329" s="12"/>
      <c r="GB2329" s="12"/>
      <c r="GC2329" s="12"/>
      <c r="GD2329" s="12"/>
      <c r="GE2329" s="12"/>
      <c r="GF2329" s="12"/>
      <c r="GG2329" s="12"/>
      <c r="GH2329" s="12"/>
      <c r="GI2329" s="12"/>
      <c r="GJ2329" s="12"/>
      <c r="GK2329" s="12"/>
      <c r="GL2329" s="12"/>
      <c r="GM2329" s="12"/>
      <c r="GN2329" s="12"/>
      <c r="GO2329" s="12"/>
      <c r="GP2329" s="12"/>
      <c r="GQ2329" s="12"/>
      <c r="GR2329" s="12"/>
      <c r="GS2329" s="12"/>
      <c r="GT2329" s="12"/>
      <c r="GU2329" s="12"/>
      <c r="GV2329" s="12"/>
      <c r="GW2329" s="12"/>
      <c r="GX2329" s="12"/>
      <c r="GY2329" s="12"/>
      <c r="GZ2329" s="12"/>
      <c r="HA2329" s="12"/>
      <c r="HB2329" s="12"/>
      <c r="HC2329" s="12"/>
      <c r="HD2329" s="12"/>
      <c r="HE2329" s="12"/>
      <c r="HF2329" s="12"/>
      <c r="HG2329" s="12"/>
      <c r="HH2329" s="12"/>
      <c r="HI2329" s="12"/>
      <c r="HJ2329" s="12"/>
      <c r="HK2329" s="12"/>
      <c r="HL2329" s="12"/>
      <c r="HM2329" s="12"/>
      <c r="HN2329" s="12"/>
      <c r="HO2329" s="12"/>
      <c r="HP2329" s="12"/>
      <c r="HQ2329" s="12"/>
      <c r="HR2329" s="12"/>
      <c r="HS2329" s="12"/>
      <c r="HT2329" s="12"/>
      <c r="HU2329" s="12"/>
      <c r="HV2329" s="12"/>
      <c r="HW2329" s="12"/>
      <c r="HX2329" s="12"/>
      <c r="HY2329" s="12"/>
      <c r="HZ2329" s="12"/>
      <c r="IA2329" s="12"/>
      <c r="IB2329" s="12"/>
      <c r="IC2329" s="12"/>
      <c r="ID2329" s="12"/>
      <c r="IE2329" s="12"/>
      <c r="IF2329" s="12"/>
      <c r="IG2329" s="12"/>
      <c r="IH2329" s="12"/>
      <c r="II2329" s="12"/>
      <c r="IJ2329" s="12"/>
      <c r="IK2329" s="12"/>
      <c r="IL2329" s="12"/>
      <c r="IM2329" s="12"/>
      <c r="IN2329" s="12"/>
    </row>
    <row r="2330" s="2" customFormat="1" ht="30" customHeight="1" spans="1:248">
      <c r="A2330" s="8"/>
      <c r="B2330" s="8"/>
      <c r="C2330" s="8"/>
      <c r="D2330" s="8"/>
      <c r="E2330" s="8"/>
      <c r="F2330" s="9"/>
      <c r="G2330" s="8"/>
      <c r="H2330" s="8"/>
      <c r="I2330" s="8"/>
      <c r="J2330" s="8"/>
      <c r="K2330" s="10"/>
      <c r="L2330" s="8"/>
      <c r="M2330" s="8"/>
      <c r="N2330" s="8"/>
      <c r="O2330" s="8"/>
      <c r="P2330" s="8"/>
      <c r="Q2330" s="8"/>
      <c r="R2330" s="8"/>
      <c r="S2330" s="9"/>
      <c r="T2330" s="8"/>
      <c r="U2330" s="8"/>
      <c r="V2330" s="11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2"/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/>
      <c r="BU2330" s="12"/>
      <c r="BV2330" s="12"/>
      <c r="BW2330" s="12"/>
      <c r="BX2330" s="12"/>
      <c r="BY2330" s="12"/>
      <c r="BZ2330" s="12"/>
      <c r="CA2330" s="12"/>
      <c r="CB2330" s="12"/>
      <c r="CC2330" s="12"/>
      <c r="CD2330" s="12"/>
      <c r="CE2330" s="12"/>
      <c r="CF2330" s="12"/>
      <c r="CG2330" s="12"/>
      <c r="CH2330" s="12"/>
      <c r="CI2330" s="12"/>
      <c r="CJ2330" s="12"/>
      <c r="CK2330" s="12"/>
      <c r="CL2330" s="12"/>
      <c r="CM2330" s="12"/>
      <c r="CN2330" s="12"/>
      <c r="CO2330" s="12"/>
      <c r="CP2330" s="12"/>
      <c r="CQ2330" s="12"/>
      <c r="CR2330" s="12"/>
      <c r="CS2330" s="12"/>
      <c r="CT2330" s="12"/>
      <c r="CU2330" s="12"/>
      <c r="CV2330" s="12"/>
      <c r="CW2330" s="12"/>
      <c r="CX2330" s="12"/>
      <c r="CY2330" s="12"/>
      <c r="CZ2330" s="12"/>
      <c r="DA2330" s="12"/>
      <c r="DB2330" s="12"/>
      <c r="DC2330" s="12"/>
      <c r="DD2330" s="12"/>
      <c r="DE2330" s="12"/>
      <c r="DF2330" s="12"/>
      <c r="DG2330" s="12"/>
      <c r="DH2330" s="12"/>
      <c r="DI2330" s="12"/>
      <c r="DJ2330" s="12"/>
      <c r="DK2330" s="12"/>
      <c r="DL2330" s="12"/>
      <c r="DM2330" s="12"/>
      <c r="DN2330" s="12"/>
      <c r="DO2330" s="12"/>
      <c r="DP2330" s="12"/>
      <c r="DQ2330" s="12"/>
      <c r="DR2330" s="12"/>
      <c r="DS2330" s="12"/>
      <c r="DT2330" s="12"/>
      <c r="DU2330" s="12"/>
      <c r="DV2330" s="12"/>
      <c r="DW2330" s="12"/>
      <c r="DX2330" s="12"/>
      <c r="DY2330" s="12"/>
      <c r="DZ2330" s="12"/>
      <c r="EA2330" s="12"/>
      <c r="EB2330" s="12"/>
      <c r="EC2330" s="12"/>
      <c r="ED2330" s="12"/>
      <c r="EE2330" s="12"/>
      <c r="EF2330" s="12"/>
      <c r="EG2330" s="12"/>
      <c r="EH2330" s="12"/>
      <c r="EI2330" s="12"/>
      <c r="EJ2330" s="12"/>
      <c r="EK2330" s="12"/>
      <c r="EL2330" s="12"/>
      <c r="EM2330" s="12"/>
      <c r="EN2330" s="12"/>
      <c r="EO2330" s="12"/>
      <c r="EP2330" s="12"/>
      <c r="EQ2330" s="12"/>
      <c r="ER2330" s="12"/>
      <c r="ES2330" s="12"/>
      <c r="ET2330" s="12"/>
      <c r="EU2330" s="12"/>
      <c r="EV2330" s="12"/>
      <c r="EW2330" s="12"/>
      <c r="EX2330" s="12"/>
      <c r="EY2330" s="12"/>
      <c r="EZ2330" s="12"/>
      <c r="FA2330" s="12"/>
      <c r="FB2330" s="12"/>
      <c r="FC2330" s="12"/>
      <c r="FD2330" s="12"/>
      <c r="FE2330" s="12"/>
      <c r="FF2330" s="12"/>
      <c r="FG2330" s="12"/>
      <c r="FH2330" s="12"/>
      <c r="FI2330" s="12"/>
      <c r="FJ2330" s="12"/>
      <c r="FK2330" s="12"/>
      <c r="FL2330" s="12"/>
      <c r="FM2330" s="12"/>
      <c r="FN2330" s="12"/>
      <c r="FO2330" s="12"/>
      <c r="FP2330" s="12"/>
      <c r="FQ2330" s="12"/>
      <c r="FR2330" s="12"/>
      <c r="FS2330" s="12"/>
      <c r="FT2330" s="12"/>
      <c r="FU2330" s="12"/>
      <c r="FV2330" s="12"/>
      <c r="FW2330" s="12"/>
      <c r="FX2330" s="12"/>
      <c r="FY2330" s="12"/>
      <c r="FZ2330" s="12"/>
      <c r="GA2330" s="12"/>
      <c r="GB2330" s="12"/>
      <c r="GC2330" s="12"/>
      <c r="GD2330" s="12"/>
      <c r="GE2330" s="12"/>
      <c r="GF2330" s="12"/>
      <c r="GG2330" s="12"/>
      <c r="GH2330" s="12"/>
      <c r="GI2330" s="12"/>
      <c r="GJ2330" s="12"/>
      <c r="GK2330" s="12"/>
      <c r="GL2330" s="12"/>
      <c r="GM2330" s="12"/>
      <c r="GN2330" s="12"/>
      <c r="GO2330" s="12"/>
      <c r="GP2330" s="12"/>
      <c r="GQ2330" s="12"/>
      <c r="GR2330" s="12"/>
      <c r="GS2330" s="12"/>
      <c r="GT2330" s="12"/>
      <c r="GU2330" s="12"/>
      <c r="GV2330" s="12"/>
      <c r="GW2330" s="12"/>
      <c r="GX2330" s="12"/>
      <c r="GY2330" s="12"/>
      <c r="GZ2330" s="12"/>
      <c r="HA2330" s="12"/>
      <c r="HB2330" s="12"/>
      <c r="HC2330" s="12"/>
      <c r="HD2330" s="12"/>
      <c r="HE2330" s="12"/>
      <c r="HF2330" s="12"/>
      <c r="HG2330" s="12"/>
      <c r="HH2330" s="12"/>
      <c r="HI2330" s="12"/>
      <c r="HJ2330" s="12"/>
      <c r="HK2330" s="12"/>
      <c r="HL2330" s="12"/>
      <c r="HM2330" s="12"/>
      <c r="HN2330" s="12"/>
      <c r="HO2330" s="12"/>
      <c r="HP2330" s="12"/>
      <c r="HQ2330" s="12"/>
      <c r="HR2330" s="12"/>
      <c r="HS2330" s="12"/>
      <c r="HT2330" s="12"/>
      <c r="HU2330" s="12"/>
      <c r="HV2330" s="12"/>
      <c r="HW2330" s="12"/>
      <c r="HX2330" s="12"/>
      <c r="HY2330" s="12"/>
      <c r="HZ2330" s="12"/>
      <c r="IA2330" s="12"/>
      <c r="IB2330" s="12"/>
      <c r="IC2330" s="12"/>
      <c r="ID2330" s="12"/>
      <c r="IE2330" s="12"/>
      <c r="IF2330" s="12"/>
      <c r="IG2330" s="12"/>
      <c r="IH2330" s="12"/>
      <c r="II2330" s="12"/>
      <c r="IJ2330" s="12"/>
      <c r="IK2330" s="12"/>
      <c r="IL2330" s="12"/>
      <c r="IM2330" s="12"/>
      <c r="IN2330" s="12"/>
    </row>
    <row r="2331" s="2" customFormat="1" ht="30" customHeight="1" spans="1:248">
      <c r="A2331" s="8"/>
      <c r="B2331" s="8"/>
      <c r="C2331" s="8"/>
      <c r="D2331" s="8"/>
      <c r="E2331" s="8"/>
      <c r="F2331" s="9"/>
      <c r="G2331" s="8"/>
      <c r="H2331" s="8"/>
      <c r="I2331" s="8"/>
      <c r="J2331" s="8"/>
      <c r="K2331" s="10"/>
      <c r="L2331" s="8"/>
      <c r="M2331" s="8"/>
      <c r="N2331" s="8"/>
      <c r="O2331" s="8"/>
      <c r="P2331" s="8"/>
      <c r="Q2331" s="8"/>
      <c r="R2331" s="8"/>
      <c r="S2331" s="9"/>
      <c r="T2331" s="8"/>
      <c r="U2331" s="8"/>
      <c r="V2331" s="11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2"/>
      <c r="BH2331" s="12"/>
      <c r="BI2331" s="12"/>
      <c r="BJ2331" s="12"/>
      <c r="BK2331" s="12"/>
      <c r="BL2331" s="12"/>
      <c r="BM2331" s="12"/>
      <c r="BN2331" s="12"/>
      <c r="BO2331" s="12"/>
      <c r="BP2331" s="12"/>
      <c r="BQ2331" s="12"/>
      <c r="BR2331" s="12"/>
      <c r="BS2331" s="12"/>
      <c r="BT2331" s="12"/>
      <c r="BU2331" s="12"/>
      <c r="BV2331" s="12"/>
      <c r="BW2331" s="12"/>
      <c r="BX2331" s="12"/>
      <c r="BY2331" s="12"/>
      <c r="BZ2331" s="12"/>
      <c r="CA2331" s="12"/>
      <c r="CB2331" s="12"/>
      <c r="CC2331" s="12"/>
      <c r="CD2331" s="12"/>
      <c r="CE2331" s="12"/>
      <c r="CF2331" s="12"/>
      <c r="CG2331" s="12"/>
      <c r="CH2331" s="12"/>
      <c r="CI2331" s="12"/>
      <c r="CJ2331" s="12"/>
      <c r="CK2331" s="12"/>
      <c r="CL2331" s="12"/>
      <c r="CM2331" s="12"/>
      <c r="CN2331" s="12"/>
      <c r="CO2331" s="12"/>
      <c r="CP2331" s="12"/>
      <c r="CQ2331" s="12"/>
      <c r="CR2331" s="12"/>
      <c r="CS2331" s="12"/>
      <c r="CT2331" s="12"/>
      <c r="CU2331" s="12"/>
      <c r="CV2331" s="12"/>
      <c r="CW2331" s="12"/>
      <c r="CX2331" s="12"/>
      <c r="CY2331" s="12"/>
      <c r="CZ2331" s="12"/>
      <c r="DA2331" s="12"/>
      <c r="DB2331" s="12"/>
      <c r="DC2331" s="12"/>
      <c r="DD2331" s="12"/>
      <c r="DE2331" s="12"/>
      <c r="DF2331" s="12"/>
      <c r="DG2331" s="12"/>
      <c r="DH2331" s="12"/>
      <c r="DI2331" s="12"/>
      <c r="DJ2331" s="12"/>
      <c r="DK2331" s="12"/>
      <c r="DL2331" s="12"/>
      <c r="DM2331" s="12"/>
      <c r="DN2331" s="12"/>
      <c r="DO2331" s="12"/>
      <c r="DP2331" s="12"/>
      <c r="DQ2331" s="12"/>
      <c r="DR2331" s="12"/>
      <c r="DS2331" s="12"/>
      <c r="DT2331" s="12"/>
      <c r="DU2331" s="12"/>
      <c r="DV2331" s="12"/>
      <c r="DW2331" s="12"/>
      <c r="DX2331" s="12"/>
      <c r="DY2331" s="12"/>
      <c r="DZ2331" s="12"/>
      <c r="EA2331" s="12"/>
      <c r="EB2331" s="12"/>
      <c r="EC2331" s="12"/>
      <c r="ED2331" s="12"/>
      <c r="EE2331" s="12"/>
      <c r="EF2331" s="12"/>
      <c r="EG2331" s="12"/>
      <c r="EH2331" s="12"/>
      <c r="EI2331" s="12"/>
      <c r="EJ2331" s="12"/>
      <c r="EK2331" s="12"/>
      <c r="EL2331" s="12"/>
      <c r="EM2331" s="12"/>
      <c r="EN2331" s="12"/>
      <c r="EO2331" s="12"/>
      <c r="EP2331" s="12"/>
      <c r="EQ2331" s="12"/>
      <c r="ER2331" s="12"/>
      <c r="ES2331" s="12"/>
      <c r="ET2331" s="12"/>
      <c r="EU2331" s="12"/>
      <c r="EV2331" s="12"/>
      <c r="EW2331" s="12"/>
      <c r="EX2331" s="12"/>
      <c r="EY2331" s="12"/>
      <c r="EZ2331" s="12"/>
      <c r="FA2331" s="12"/>
      <c r="FB2331" s="12"/>
      <c r="FC2331" s="12"/>
      <c r="FD2331" s="12"/>
      <c r="FE2331" s="12"/>
      <c r="FF2331" s="12"/>
      <c r="FG2331" s="12"/>
      <c r="FH2331" s="12"/>
      <c r="FI2331" s="12"/>
      <c r="FJ2331" s="12"/>
      <c r="FK2331" s="12"/>
      <c r="FL2331" s="12"/>
      <c r="FM2331" s="12"/>
      <c r="FN2331" s="12"/>
      <c r="FO2331" s="12"/>
      <c r="FP2331" s="12"/>
      <c r="FQ2331" s="12"/>
      <c r="FR2331" s="12"/>
      <c r="FS2331" s="12"/>
      <c r="FT2331" s="12"/>
      <c r="FU2331" s="12"/>
      <c r="FV2331" s="12"/>
      <c r="FW2331" s="12"/>
      <c r="FX2331" s="12"/>
      <c r="FY2331" s="12"/>
      <c r="FZ2331" s="12"/>
      <c r="GA2331" s="12"/>
      <c r="GB2331" s="12"/>
      <c r="GC2331" s="12"/>
      <c r="GD2331" s="12"/>
      <c r="GE2331" s="12"/>
      <c r="GF2331" s="12"/>
      <c r="GG2331" s="12"/>
      <c r="GH2331" s="12"/>
      <c r="GI2331" s="12"/>
      <c r="GJ2331" s="12"/>
      <c r="GK2331" s="12"/>
      <c r="GL2331" s="12"/>
      <c r="GM2331" s="12"/>
      <c r="GN2331" s="12"/>
      <c r="GO2331" s="12"/>
      <c r="GP2331" s="12"/>
      <c r="GQ2331" s="12"/>
      <c r="GR2331" s="12"/>
      <c r="GS2331" s="12"/>
      <c r="GT2331" s="12"/>
      <c r="GU2331" s="12"/>
      <c r="GV2331" s="12"/>
      <c r="GW2331" s="12"/>
      <c r="GX2331" s="12"/>
      <c r="GY2331" s="12"/>
      <c r="GZ2331" s="12"/>
      <c r="HA2331" s="12"/>
      <c r="HB2331" s="12"/>
      <c r="HC2331" s="12"/>
      <c r="HD2331" s="12"/>
      <c r="HE2331" s="12"/>
      <c r="HF2331" s="12"/>
      <c r="HG2331" s="12"/>
      <c r="HH2331" s="12"/>
      <c r="HI2331" s="12"/>
      <c r="HJ2331" s="12"/>
      <c r="HK2331" s="12"/>
      <c r="HL2331" s="12"/>
      <c r="HM2331" s="12"/>
      <c r="HN2331" s="12"/>
      <c r="HO2331" s="12"/>
      <c r="HP2331" s="12"/>
      <c r="HQ2331" s="12"/>
      <c r="HR2331" s="12"/>
      <c r="HS2331" s="12"/>
      <c r="HT2331" s="12"/>
      <c r="HU2331" s="12"/>
      <c r="HV2331" s="12"/>
      <c r="HW2331" s="12"/>
      <c r="HX2331" s="12"/>
      <c r="HY2331" s="12"/>
      <c r="HZ2331" s="12"/>
      <c r="IA2331" s="12"/>
      <c r="IB2331" s="12"/>
      <c r="IC2331" s="12"/>
      <c r="ID2331" s="12"/>
      <c r="IE2331" s="12"/>
      <c r="IF2331" s="12"/>
      <c r="IG2331" s="12"/>
      <c r="IH2331" s="12"/>
      <c r="II2331" s="12"/>
      <c r="IJ2331" s="12"/>
      <c r="IK2331" s="12"/>
      <c r="IL2331" s="12"/>
      <c r="IM2331" s="12"/>
      <c r="IN2331" s="12"/>
    </row>
    <row r="2332" s="2" customFormat="1" ht="30" customHeight="1" spans="1:248">
      <c r="A2332" s="8"/>
      <c r="B2332" s="8"/>
      <c r="C2332" s="8"/>
      <c r="D2332" s="8"/>
      <c r="E2332" s="8"/>
      <c r="F2332" s="9"/>
      <c r="G2332" s="8"/>
      <c r="H2332" s="8"/>
      <c r="I2332" s="8"/>
      <c r="J2332" s="8"/>
      <c r="K2332" s="10"/>
      <c r="L2332" s="8"/>
      <c r="M2332" s="8"/>
      <c r="N2332" s="8"/>
      <c r="O2332" s="8"/>
      <c r="P2332" s="8"/>
      <c r="Q2332" s="8"/>
      <c r="R2332" s="8"/>
      <c r="S2332" s="9"/>
      <c r="T2332" s="8"/>
      <c r="U2332" s="8"/>
      <c r="V2332" s="11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2"/>
      <c r="BH2332" s="12"/>
      <c r="BI2332" s="12"/>
      <c r="BJ2332" s="12"/>
      <c r="BK2332" s="12"/>
      <c r="BL2332" s="12"/>
      <c r="BM2332" s="12"/>
      <c r="BN2332" s="12"/>
      <c r="BO2332" s="12"/>
      <c r="BP2332" s="12"/>
      <c r="BQ2332" s="12"/>
      <c r="BR2332" s="12"/>
      <c r="BS2332" s="12"/>
      <c r="BT2332" s="12"/>
      <c r="BU2332" s="12"/>
      <c r="BV2332" s="12"/>
      <c r="BW2332" s="12"/>
      <c r="BX2332" s="12"/>
      <c r="BY2332" s="12"/>
      <c r="BZ2332" s="12"/>
      <c r="CA2332" s="12"/>
      <c r="CB2332" s="12"/>
      <c r="CC2332" s="12"/>
      <c r="CD2332" s="12"/>
      <c r="CE2332" s="12"/>
      <c r="CF2332" s="12"/>
      <c r="CG2332" s="12"/>
      <c r="CH2332" s="12"/>
      <c r="CI2332" s="12"/>
      <c r="CJ2332" s="12"/>
      <c r="CK2332" s="12"/>
      <c r="CL2332" s="12"/>
      <c r="CM2332" s="12"/>
      <c r="CN2332" s="12"/>
      <c r="CO2332" s="12"/>
      <c r="CP2332" s="12"/>
      <c r="CQ2332" s="12"/>
      <c r="CR2332" s="12"/>
      <c r="CS2332" s="12"/>
      <c r="CT2332" s="12"/>
      <c r="CU2332" s="12"/>
      <c r="CV2332" s="12"/>
      <c r="CW2332" s="12"/>
      <c r="CX2332" s="12"/>
      <c r="CY2332" s="12"/>
      <c r="CZ2332" s="12"/>
      <c r="DA2332" s="12"/>
      <c r="DB2332" s="12"/>
      <c r="DC2332" s="12"/>
      <c r="DD2332" s="12"/>
      <c r="DE2332" s="12"/>
      <c r="DF2332" s="12"/>
      <c r="DG2332" s="12"/>
      <c r="DH2332" s="12"/>
      <c r="DI2332" s="12"/>
      <c r="DJ2332" s="12"/>
      <c r="DK2332" s="12"/>
      <c r="DL2332" s="12"/>
      <c r="DM2332" s="12"/>
      <c r="DN2332" s="12"/>
      <c r="DO2332" s="12"/>
      <c r="DP2332" s="12"/>
      <c r="DQ2332" s="12"/>
      <c r="DR2332" s="12"/>
      <c r="DS2332" s="12"/>
      <c r="DT2332" s="12"/>
      <c r="DU2332" s="12"/>
      <c r="DV2332" s="12"/>
      <c r="DW2332" s="12"/>
      <c r="DX2332" s="12"/>
      <c r="DY2332" s="12"/>
      <c r="DZ2332" s="12"/>
      <c r="EA2332" s="12"/>
      <c r="EB2332" s="12"/>
      <c r="EC2332" s="12"/>
      <c r="ED2332" s="12"/>
      <c r="EE2332" s="12"/>
      <c r="EF2332" s="12"/>
      <c r="EG2332" s="12"/>
      <c r="EH2332" s="12"/>
      <c r="EI2332" s="12"/>
      <c r="EJ2332" s="12"/>
      <c r="EK2332" s="12"/>
      <c r="EL2332" s="12"/>
      <c r="EM2332" s="12"/>
      <c r="EN2332" s="12"/>
      <c r="EO2332" s="12"/>
      <c r="EP2332" s="12"/>
      <c r="EQ2332" s="12"/>
      <c r="ER2332" s="12"/>
      <c r="ES2332" s="12"/>
      <c r="ET2332" s="12"/>
      <c r="EU2332" s="12"/>
      <c r="EV2332" s="12"/>
      <c r="EW2332" s="12"/>
      <c r="EX2332" s="12"/>
      <c r="EY2332" s="12"/>
      <c r="EZ2332" s="12"/>
      <c r="FA2332" s="12"/>
      <c r="FB2332" s="12"/>
      <c r="FC2332" s="12"/>
      <c r="FD2332" s="12"/>
      <c r="FE2332" s="12"/>
      <c r="FF2332" s="12"/>
      <c r="FG2332" s="12"/>
      <c r="FH2332" s="12"/>
      <c r="FI2332" s="12"/>
      <c r="FJ2332" s="12"/>
      <c r="FK2332" s="12"/>
      <c r="FL2332" s="12"/>
      <c r="FM2332" s="12"/>
      <c r="FN2332" s="12"/>
      <c r="FO2332" s="12"/>
      <c r="FP2332" s="12"/>
      <c r="FQ2332" s="12"/>
      <c r="FR2332" s="12"/>
      <c r="FS2332" s="12"/>
      <c r="FT2332" s="12"/>
      <c r="FU2332" s="12"/>
      <c r="FV2332" s="12"/>
      <c r="FW2332" s="12"/>
      <c r="FX2332" s="12"/>
      <c r="FY2332" s="12"/>
      <c r="FZ2332" s="12"/>
      <c r="GA2332" s="12"/>
      <c r="GB2332" s="12"/>
      <c r="GC2332" s="12"/>
      <c r="GD2332" s="12"/>
      <c r="GE2332" s="12"/>
      <c r="GF2332" s="12"/>
      <c r="GG2332" s="12"/>
      <c r="GH2332" s="12"/>
      <c r="GI2332" s="12"/>
      <c r="GJ2332" s="12"/>
      <c r="GK2332" s="12"/>
      <c r="GL2332" s="12"/>
      <c r="GM2332" s="12"/>
      <c r="GN2332" s="12"/>
      <c r="GO2332" s="12"/>
      <c r="GP2332" s="12"/>
      <c r="GQ2332" s="12"/>
      <c r="GR2332" s="12"/>
      <c r="GS2332" s="12"/>
      <c r="GT2332" s="12"/>
      <c r="GU2332" s="12"/>
      <c r="GV2332" s="12"/>
      <c r="GW2332" s="12"/>
      <c r="GX2332" s="12"/>
      <c r="GY2332" s="12"/>
      <c r="GZ2332" s="12"/>
      <c r="HA2332" s="12"/>
      <c r="HB2332" s="12"/>
      <c r="HC2332" s="12"/>
      <c r="HD2332" s="12"/>
      <c r="HE2332" s="12"/>
      <c r="HF2332" s="12"/>
      <c r="HG2332" s="12"/>
      <c r="HH2332" s="12"/>
      <c r="HI2332" s="12"/>
      <c r="HJ2332" s="12"/>
      <c r="HK2332" s="12"/>
      <c r="HL2332" s="12"/>
      <c r="HM2332" s="12"/>
      <c r="HN2332" s="12"/>
      <c r="HO2332" s="12"/>
      <c r="HP2332" s="12"/>
      <c r="HQ2332" s="12"/>
      <c r="HR2332" s="12"/>
      <c r="HS2332" s="12"/>
      <c r="HT2332" s="12"/>
      <c r="HU2332" s="12"/>
      <c r="HV2332" s="12"/>
      <c r="HW2332" s="12"/>
      <c r="HX2332" s="12"/>
      <c r="HY2332" s="12"/>
      <c r="HZ2332" s="12"/>
      <c r="IA2332" s="12"/>
      <c r="IB2332" s="12"/>
      <c r="IC2332" s="12"/>
      <c r="ID2332" s="12"/>
      <c r="IE2332" s="12"/>
      <c r="IF2332" s="12"/>
      <c r="IG2332" s="12"/>
      <c r="IH2332" s="12"/>
      <c r="II2332" s="12"/>
      <c r="IJ2332" s="12"/>
      <c r="IK2332" s="12"/>
      <c r="IL2332" s="12"/>
      <c r="IM2332" s="12"/>
      <c r="IN2332" s="12"/>
    </row>
    <row r="2333" s="2" customFormat="1" ht="30" customHeight="1" spans="1:248">
      <c r="A2333" s="8"/>
      <c r="B2333" s="8"/>
      <c r="C2333" s="8"/>
      <c r="D2333" s="8"/>
      <c r="E2333" s="8"/>
      <c r="F2333" s="9"/>
      <c r="G2333" s="8"/>
      <c r="H2333" s="8"/>
      <c r="I2333" s="8"/>
      <c r="J2333" s="8"/>
      <c r="K2333" s="10"/>
      <c r="L2333" s="8"/>
      <c r="M2333" s="8"/>
      <c r="N2333" s="8"/>
      <c r="O2333" s="8"/>
      <c r="P2333" s="8"/>
      <c r="Q2333" s="8"/>
      <c r="R2333" s="8"/>
      <c r="S2333" s="9"/>
      <c r="T2333" s="8"/>
      <c r="U2333" s="8"/>
      <c r="V2333" s="11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2"/>
      <c r="BH2333" s="12"/>
      <c r="BI2333" s="12"/>
      <c r="BJ2333" s="12"/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/>
      <c r="BV2333" s="12"/>
      <c r="BW2333" s="12"/>
      <c r="BX2333" s="12"/>
      <c r="BY2333" s="12"/>
      <c r="BZ2333" s="12"/>
      <c r="CA2333" s="12"/>
      <c r="CB2333" s="12"/>
      <c r="CC2333" s="12"/>
      <c r="CD2333" s="12"/>
      <c r="CE2333" s="12"/>
      <c r="CF2333" s="12"/>
      <c r="CG2333" s="12"/>
      <c r="CH2333" s="12"/>
      <c r="CI2333" s="12"/>
      <c r="CJ2333" s="12"/>
      <c r="CK2333" s="12"/>
      <c r="CL2333" s="12"/>
      <c r="CM2333" s="12"/>
      <c r="CN2333" s="12"/>
      <c r="CO2333" s="12"/>
      <c r="CP2333" s="12"/>
      <c r="CQ2333" s="12"/>
      <c r="CR2333" s="12"/>
      <c r="CS2333" s="12"/>
      <c r="CT2333" s="12"/>
      <c r="CU2333" s="12"/>
      <c r="CV2333" s="12"/>
      <c r="CW2333" s="12"/>
      <c r="CX2333" s="12"/>
      <c r="CY2333" s="12"/>
      <c r="CZ2333" s="12"/>
      <c r="DA2333" s="12"/>
      <c r="DB2333" s="12"/>
      <c r="DC2333" s="12"/>
      <c r="DD2333" s="12"/>
      <c r="DE2333" s="12"/>
      <c r="DF2333" s="12"/>
      <c r="DG2333" s="12"/>
      <c r="DH2333" s="12"/>
      <c r="DI2333" s="12"/>
      <c r="DJ2333" s="12"/>
      <c r="DK2333" s="12"/>
      <c r="DL2333" s="12"/>
      <c r="DM2333" s="12"/>
      <c r="DN2333" s="12"/>
      <c r="DO2333" s="12"/>
      <c r="DP2333" s="12"/>
      <c r="DQ2333" s="12"/>
      <c r="DR2333" s="12"/>
      <c r="DS2333" s="12"/>
      <c r="DT2333" s="12"/>
      <c r="DU2333" s="12"/>
      <c r="DV2333" s="12"/>
      <c r="DW2333" s="12"/>
      <c r="DX2333" s="12"/>
      <c r="DY2333" s="12"/>
      <c r="DZ2333" s="12"/>
      <c r="EA2333" s="12"/>
      <c r="EB2333" s="12"/>
      <c r="EC2333" s="12"/>
      <c r="ED2333" s="12"/>
      <c r="EE2333" s="12"/>
      <c r="EF2333" s="12"/>
      <c r="EG2333" s="12"/>
      <c r="EH2333" s="12"/>
      <c r="EI2333" s="12"/>
      <c r="EJ2333" s="12"/>
      <c r="EK2333" s="12"/>
      <c r="EL2333" s="12"/>
      <c r="EM2333" s="12"/>
      <c r="EN2333" s="12"/>
      <c r="EO2333" s="12"/>
      <c r="EP2333" s="12"/>
      <c r="EQ2333" s="12"/>
      <c r="ER2333" s="12"/>
      <c r="ES2333" s="12"/>
      <c r="ET2333" s="12"/>
      <c r="EU2333" s="12"/>
      <c r="EV2333" s="12"/>
      <c r="EW2333" s="12"/>
      <c r="EX2333" s="12"/>
      <c r="EY2333" s="12"/>
      <c r="EZ2333" s="12"/>
      <c r="FA2333" s="12"/>
      <c r="FB2333" s="12"/>
      <c r="FC2333" s="12"/>
      <c r="FD2333" s="12"/>
      <c r="FE2333" s="12"/>
      <c r="FF2333" s="12"/>
      <c r="FG2333" s="12"/>
      <c r="FH2333" s="12"/>
      <c r="FI2333" s="12"/>
      <c r="FJ2333" s="12"/>
      <c r="FK2333" s="12"/>
      <c r="FL2333" s="12"/>
      <c r="FM2333" s="12"/>
      <c r="FN2333" s="12"/>
      <c r="FO2333" s="12"/>
      <c r="FP2333" s="12"/>
      <c r="FQ2333" s="12"/>
      <c r="FR2333" s="12"/>
      <c r="FS2333" s="12"/>
      <c r="FT2333" s="12"/>
      <c r="FU2333" s="12"/>
      <c r="FV2333" s="12"/>
      <c r="FW2333" s="12"/>
      <c r="FX2333" s="12"/>
      <c r="FY2333" s="12"/>
      <c r="FZ2333" s="12"/>
      <c r="GA2333" s="12"/>
      <c r="GB2333" s="12"/>
      <c r="GC2333" s="12"/>
      <c r="GD2333" s="12"/>
      <c r="GE2333" s="12"/>
      <c r="GF2333" s="12"/>
      <c r="GG2333" s="12"/>
      <c r="GH2333" s="12"/>
      <c r="GI2333" s="12"/>
      <c r="GJ2333" s="12"/>
      <c r="GK2333" s="12"/>
      <c r="GL2333" s="12"/>
      <c r="GM2333" s="12"/>
      <c r="GN2333" s="12"/>
      <c r="GO2333" s="12"/>
      <c r="GP2333" s="12"/>
      <c r="GQ2333" s="12"/>
      <c r="GR2333" s="12"/>
      <c r="GS2333" s="12"/>
      <c r="GT2333" s="12"/>
      <c r="GU2333" s="12"/>
      <c r="GV2333" s="12"/>
      <c r="GW2333" s="12"/>
      <c r="GX2333" s="12"/>
      <c r="GY2333" s="12"/>
      <c r="GZ2333" s="12"/>
      <c r="HA2333" s="12"/>
      <c r="HB2333" s="12"/>
      <c r="HC2333" s="12"/>
      <c r="HD2333" s="12"/>
      <c r="HE2333" s="12"/>
      <c r="HF2333" s="12"/>
      <c r="HG2333" s="12"/>
      <c r="HH2333" s="12"/>
      <c r="HI2333" s="12"/>
      <c r="HJ2333" s="12"/>
      <c r="HK2333" s="12"/>
      <c r="HL2333" s="12"/>
      <c r="HM2333" s="12"/>
      <c r="HN2333" s="12"/>
      <c r="HO2333" s="12"/>
      <c r="HP2333" s="12"/>
      <c r="HQ2333" s="12"/>
      <c r="HR2333" s="12"/>
      <c r="HS2333" s="12"/>
      <c r="HT2333" s="12"/>
      <c r="HU2333" s="12"/>
      <c r="HV2333" s="12"/>
      <c r="HW2333" s="12"/>
      <c r="HX2333" s="12"/>
      <c r="HY2333" s="12"/>
      <c r="HZ2333" s="12"/>
      <c r="IA2333" s="12"/>
      <c r="IB2333" s="12"/>
      <c r="IC2333" s="12"/>
      <c r="ID2333" s="12"/>
      <c r="IE2333" s="12"/>
      <c r="IF2333" s="12"/>
      <c r="IG2333" s="12"/>
      <c r="IH2333" s="12"/>
      <c r="II2333" s="12"/>
      <c r="IJ2333" s="12"/>
      <c r="IK2333" s="12"/>
      <c r="IL2333" s="12"/>
      <c r="IM2333" s="12"/>
      <c r="IN2333" s="12"/>
    </row>
    <row r="2334" s="2" customFormat="1" ht="30" customHeight="1" spans="1:248">
      <c r="A2334" s="8"/>
      <c r="B2334" s="8"/>
      <c r="C2334" s="8"/>
      <c r="D2334" s="8"/>
      <c r="E2334" s="8"/>
      <c r="F2334" s="9"/>
      <c r="G2334" s="8"/>
      <c r="H2334" s="8"/>
      <c r="I2334" s="8"/>
      <c r="J2334" s="8"/>
      <c r="K2334" s="10"/>
      <c r="L2334" s="8"/>
      <c r="M2334" s="8"/>
      <c r="N2334" s="8"/>
      <c r="O2334" s="8"/>
      <c r="P2334" s="8"/>
      <c r="Q2334" s="8"/>
      <c r="R2334" s="8"/>
      <c r="S2334" s="9"/>
      <c r="T2334" s="8"/>
      <c r="U2334" s="8"/>
      <c r="V2334" s="11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2"/>
      <c r="BH2334" s="12"/>
      <c r="BI2334" s="12"/>
      <c r="BJ2334" s="12"/>
      <c r="BK2334" s="12"/>
      <c r="BL2334" s="12"/>
      <c r="BM2334" s="12"/>
      <c r="BN2334" s="12"/>
      <c r="BO2334" s="12"/>
      <c r="BP2334" s="12"/>
      <c r="BQ2334" s="12"/>
      <c r="BR2334" s="12"/>
      <c r="BS2334" s="12"/>
      <c r="BT2334" s="12"/>
      <c r="BU2334" s="12"/>
      <c r="BV2334" s="12"/>
      <c r="BW2334" s="12"/>
      <c r="BX2334" s="12"/>
      <c r="BY2334" s="12"/>
      <c r="BZ2334" s="12"/>
      <c r="CA2334" s="12"/>
      <c r="CB2334" s="12"/>
      <c r="CC2334" s="12"/>
      <c r="CD2334" s="12"/>
      <c r="CE2334" s="12"/>
      <c r="CF2334" s="12"/>
      <c r="CG2334" s="12"/>
      <c r="CH2334" s="12"/>
      <c r="CI2334" s="12"/>
      <c r="CJ2334" s="12"/>
      <c r="CK2334" s="12"/>
      <c r="CL2334" s="12"/>
      <c r="CM2334" s="12"/>
      <c r="CN2334" s="12"/>
      <c r="CO2334" s="12"/>
      <c r="CP2334" s="12"/>
      <c r="CQ2334" s="12"/>
      <c r="CR2334" s="12"/>
      <c r="CS2334" s="12"/>
      <c r="CT2334" s="12"/>
      <c r="CU2334" s="12"/>
      <c r="CV2334" s="12"/>
      <c r="CW2334" s="12"/>
      <c r="CX2334" s="12"/>
      <c r="CY2334" s="12"/>
      <c r="CZ2334" s="12"/>
      <c r="DA2334" s="12"/>
      <c r="DB2334" s="12"/>
      <c r="DC2334" s="12"/>
      <c r="DD2334" s="12"/>
      <c r="DE2334" s="12"/>
      <c r="DF2334" s="12"/>
      <c r="DG2334" s="12"/>
      <c r="DH2334" s="12"/>
      <c r="DI2334" s="12"/>
      <c r="DJ2334" s="12"/>
      <c r="DK2334" s="12"/>
      <c r="DL2334" s="12"/>
      <c r="DM2334" s="12"/>
      <c r="DN2334" s="12"/>
      <c r="DO2334" s="12"/>
      <c r="DP2334" s="12"/>
      <c r="DQ2334" s="12"/>
      <c r="DR2334" s="12"/>
      <c r="DS2334" s="12"/>
      <c r="DT2334" s="12"/>
      <c r="DU2334" s="12"/>
      <c r="DV2334" s="12"/>
      <c r="DW2334" s="12"/>
      <c r="DX2334" s="12"/>
      <c r="DY2334" s="12"/>
      <c r="DZ2334" s="12"/>
      <c r="EA2334" s="12"/>
      <c r="EB2334" s="12"/>
      <c r="EC2334" s="12"/>
      <c r="ED2334" s="12"/>
      <c r="EE2334" s="12"/>
      <c r="EF2334" s="12"/>
      <c r="EG2334" s="12"/>
      <c r="EH2334" s="12"/>
      <c r="EI2334" s="12"/>
      <c r="EJ2334" s="12"/>
      <c r="EK2334" s="12"/>
      <c r="EL2334" s="12"/>
      <c r="EM2334" s="12"/>
      <c r="EN2334" s="12"/>
      <c r="EO2334" s="12"/>
      <c r="EP2334" s="12"/>
      <c r="EQ2334" s="12"/>
      <c r="ER2334" s="12"/>
      <c r="ES2334" s="12"/>
      <c r="ET2334" s="12"/>
      <c r="EU2334" s="12"/>
      <c r="EV2334" s="12"/>
      <c r="EW2334" s="12"/>
      <c r="EX2334" s="12"/>
      <c r="EY2334" s="12"/>
      <c r="EZ2334" s="12"/>
      <c r="FA2334" s="12"/>
      <c r="FB2334" s="12"/>
      <c r="FC2334" s="12"/>
      <c r="FD2334" s="12"/>
      <c r="FE2334" s="12"/>
      <c r="FF2334" s="12"/>
      <c r="FG2334" s="12"/>
      <c r="FH2334" s="12"/>
      <c r="FI2334" s="12"/>
      <c r="FJ2334" s="12"/>
      <c r="FK2334" s="12"/>
      <c r="FL2334" s="12"/>
      <c r="FM2334" s="12"/>
      <c r="FN2334" s="12"/>
      <c r="FO2334" s="12"/>
      <c r="FP2334" s="12"/>
      <c r="FQ2334" s="12"/>
      <c r="FR2334" s="12"/>
      <c r="FS2334" s="12"/>
      <c r="FT2334" s="12"/>
      <c r="FU2334" s="12"/>
      <c r="FV2334" s="12"/>
      <c r="FW2334" s="12"/>
      <c r="FX2334" s="12"/>
      <c r="FY2334" s="12"/>
      <c r="FZ2334" s="12"/>
      <c r="GA2334" s="12"/>
      <c r="GB2334" s="12"/>
      <c r="GC2334" s="12"/>
      <c r="GD2334" s="12"/>
      <c r="GE2334" s="12"/>
      <c r="GF2334" s="12"/>
      <c r="GG2334" s="12"/>
      <c r="GH2334" s="12"/>
      <c r="GI2334" s="12"/>
      <c r="GJ2334" s="12"/>
      <c r="GK2334" s="12"/>
      <c r="GL2334" s="12"/>
      <c r="GM2334" s="12"/>
      <c r="GN2334" s="12"/>
      <c r="GO2334" s="12"/>
      <c r="GP2334" s="12"/>
      <c r="GQ2334" s="12"/>
      <c r="GR2334" s="12"/>
      <c r="GS2334" s="12"/>
      <c r="GT2334" s="12"/>
      <c r="GU2334" s="12"/>
      <c r="GV2334" s="12"/>
      <c r="GW2334" s="12"/>
      <c r="GX2334" s="12"/>
      <c r="GY2334" s="12"/>
      <c r="GZ2334" s="12"/>
      <c r="HA2334" s="12"/>
      <c r="HB2334" s="12"/>
      <c r="HC2334" s="12"/>
      <c r="HD2334" s="12"/>
      <c r="HE2334" s="12"/>
      <c r="HF2334" s="12"/>
      <c r="HG2334" s="12"/>
      <c r="HH2334" s="12"/>
      <c r="HI2334" s="12"/>
      <c r="HJ2334" s="12"/>
      <c r="HK2334" s="12"/>
      <c r="HL2334" s="12"/>
      <c r="HM2334" s="12"/>
      <c r="HN2334" s="12"/>
      <c r="HO2334" s="12"/>
      <c r="HP2334" s="12"/>
      <c r="HQ2334" s="12"/>
      <c r="HR2334" s="12"/>
      <c r="HS2334" s="12"/>
      <c r="HT2334" s="12"/>
      <c r="HU2334" s="12"/>
      <c r="HV2334" s="12"/>
      <c r="HW2334" s="12"/>
      <c r="HX2334" s="12"/>
      <c r="HY2334" s="12"/>
      <c r="HZ2334" s="12"/>
      <c r="IA2334" s="12"/>
      <c r="IB2334" s="12"/>
      <c r="IC2334" s="12"/>
      <c r="ID2334" s="12"/>
      <c r="IE2334" s="12"/>
      <c r="IF2334" s="12"/>
      <c r="IG2334" s="12"/>
      <c r="IH2334" s="12"/>
      <c r="II2334" s="12"/>
      <c r="IJ2334" s="12"/>
      <c r="IK2334" s="12"/>
      <c r="IL2334" s="12"/>
      <c r="IM2334" s="12"/>
      <c r="IN2334" s="12"/>
    </row>
    <row r="2335" s="2" customFormat="1" ht="30" customHeight="1" spans="1:248">
      <c r="A2335" s="8"/>
      <c r="B2335" s="8"/>
      <c r="C2335" s="8"/>
      <c r="D2335" s="8"/>
      <c r="E2335" s="8"/>
      <c r="F2335" s="9"/>
      <c r="G2335" s="8"/>
      <c r="H2335" s="8"/>
      <c r="I2335" s="8"/>
      <c r="J2335" s="8"/>
      <c r="K2335" s="10"/>
      <c r="L2335" s="8"/>
      <c r="M2335" s="8"/>
      <c r="N2335" s="8"/>
      <c r="O2335" s="8"/>
      <c r="P2335" s="8"/>
      <c r="Q2335" s="8"/>
      <c r="R2335" s="8"/>
      <c r="S2335" s="9"/>
      <c r="T2335" s="8"/>
      <c r="U2335" s="8"/>
      <c r="V2335" s="11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2"/>
      <c r="BH2335" s="12"/>
      <c r="BI2335" s="12"/>
      <c r="BJ2335" s="12"/>
      <c r="BK2335" s="12"/>
      <c r="BL2335" s="12"/>
      <c r="BM2335" s="12"/>
      <c r="BN2335" s="12"/>
      <c r="BO2335" s="12"/>
      <c r="BP2335" s="12"/>
      <c r="BQ2335" s="12"/>
      <c r="BR2335" s="12"/>
      <c r="BS2335" s="12"/>
      <c r="BT2335" s="12"/>
      <c r="BU2335" s="12"/>
      <c r="BV2335" s="12"/>
      <c r="BW2335" s="12"/>
      <c r="BX2335" s="12"/>
      <c r="BY2335" s="12"/>
      <c r="BZ2335" s="12"/>
      <c r="CA2335" s="12"/>
      <c r="CB2335" s="12"/>
      <c r="CC2335" s="12"/>
      <c r="CD2335" s="12"/>
      <c r="CE2335" s="12"/>
      <c r="CF2335" s="12"/>
      <c r="CG2335" s="12"/>
      <c r="CH2335" s="12"/>
      <c r="CI2335" s="12"/>
      <c r="CJ2335" s="12"/>
      <c r="CK2335" s="12"/>
      <c r="CL2335" s="12"/>
      <c r="CM2335" s="12"/>
      <c r="CN2335" s="12"/>
      <c r="CO2335" s="12"/>
      <c r="CP2335" s="12"/>
      <c r="CQ2335" s="12"/>
      <c r="CR2335" s="12"/>
      <c r="CS2335" s="12"/>
      <c r="CT2335" s="12"/>
      <c r="CU2335" s="12"/>
      <c r="CV2335" s="12"/>
      <c r="CW2335" s="12"/>
      <c r="CX2335" s="12"/>
      <c r="CY2335" s="12"/>
      <c r="CZ2335" s="12"/>
      <c r="DA2335" s="12"/>
      <c r="DB2335" s="12"/>
      <c r="DC2335" s="12"/>
      <c r="DD2335" s="12"/>
      <c r="DE2335" s="12"/>
      <c r="DF2335" s="12"/>
      <c r="DG2335" s="12"/>
      <c r="DH2335" s="12"/>
      <c r="DI2335" s="12"/>
      <c r="DJ2335" s="12"/>
      <c r="DK2335" s="12"/>
      <c r="DL2335" s="12"/>
      <c r="DM2335" s="12"/>
      <c r="DN2335" s="12"/>
      <c r="DO2335" s="12"/>
      <c r="DP2335" s="12"/>
      <c r="DQ2335" s="12"/>
      <c r="DR2335" s="12"/>
      <c r="DS2335" s="12"/>
      <c r="DT2335" s="12"/>
      <c r="DU2335" s="12"/>
      <c r="DV2335" s="12"/>
      <c r="DW2335" s="12"/>
      <c r="DX2335" s="12"/>
      <c r="DY2335" s="12"/>
      <c r="DZ2335" s="12"/>
      <c r="EA2335" s="12"/>
      <c r="EB2335" s="12"/>
      <c r="EC2335" s="12"/>
      <c r="ED2335" s="12"/>
      <c r="EE2335" s="12"/>
      <c r="EF2335" s="12"/>
      <c r="EG2335" s="12"/>
      <c r="EH2335" s="12"/>
      <c r="EI2335" s="12"/>
      <c r="EJ2335" s="12"/>
      <c r="EK2335" s="12"/>
      <c r="EL2335" s="12"/>
      <c r="EM2335" s="12"/>
      <c r="EN2335" s="12"/>
      <c r="EO2335" s="12"/>
      <c r="EP2335" s="12"/>
      <c r="EQ2335" s="12"/>
      <c r="ER2335" s="12"/>
      <c r="ES2335" s="12"/>
      <c r="ET2335" s="12"/>
      <c r="EU2335" s="12"/>
      <c r="EV2335" s="12"/>
      <c r="EW2335" s="12"/>
      <c r="EX2335" s="12"/>
      <c r="EY2335" s="12"/>
      <c r="EZ2335" s="12"/>
      <c r="FA2335" s="12"/>
      <c r="FB2335" s="12"/>
      <c r="FC2335" s="12"/>
      <c r="FD2335" s="12"/>
      <c r="FE2335" s="12"/>
      <c r="FF2335" s="12"/>
      <c r="FG2335" s="12"/>
      <c r="FH2335" s="12"/>
      <c r="FI2335" s="12"/>
      <c r="FJ2335" s="12"/>
      <c r="FK2335" s="12"/>
      <c r="FL2335" s="12"/>
      <c r="FM2335" s="12"/>
      <c r="FN2335" s="12"/>
      <c r="FO2335" s="12"/>
      <c r="FP2335" s="12"/>
      <c r="FQ2335" s="12"/>
      <c r="FR2335" s="12"/>
      <c r="FS2335" s="12"/>
      <c r="FT2335" s="12"/>
      <c r="FU2335" s="12"/>
      <c r="FV2335" s="12"/>
      <c r="FW2335" s="12"/>
      <c r="FX2335" s="12"/>
      <c r="FY2335" s="12"/>
      <c r="FZ2335" s="12"/>
      <c r="GA2335" s="12"/>
      <c r="GB2335" s="12"/>
      <c r="GC2335" s="12"/>
      <c r="GD2335" s="12"/>
      <c r="GE2335" s="12"/>
      <c r="GF2335" s="12"/>
      <c r="GG2335" s="12"/>
      <c r="GH2335" s="12"/>
      <c r="GI2335" s="12"/>
      <c r="GJ2335" s="12"/>
      <c r="GK2335" s="12"/>
      <c r="GL2335" s="12"/>
      <c r="GM2335" s="12"/>
      <c r="GN2335" s="12"/>
      <c r="GO2335" s="12"/>
      <c r="GP2335" s="12"/>
      <c r="GQ2335" s="12"/>
      <c r="GR2335" s="12"/>
      <c r="GS2335" s="12"/>
      <c r="GT2335" s="12"/>
      <c r="GU2335" s="12"/>
      <c r="GV2335" s="12"/>
      <c r="GW2335" s="12"/>
      <c r="GX2335" s="12"/>
      <c r="GY2335" s="12"/>
      <c r="GZ2335" s="12"/>
      <c r="HA2335" s="12"/>
      <c r="HB2335" s="12"/>
      <c r="HC2335" s="12"/>
      <c r="HD2335" s="12"/>
      <c r="HE2335" s="12"/>
      <c r="HF2335" s="12"/>
      <c r="HG2335" s="12"/>
      <c r="HH2335" s="12"/>
      <c r="HI2335" s="12"/>
      <c r="HJ2335" s="12"/>
      <c r="HK2335" s="12"/>
      <c r="HL2335" s="12"/>
      <c r="HM2335" s="12"/>
      <c r="HN2335" s="12"/>
      <c r="HO2335" s="12"/>
      <c r="HP2335" s="12"/>
      <c r="HQ2335" s="12"/>
      <c r="HR2335" s="12"/>
      <c r="HS2335" s="12"/>
      <c r="HT2335" s="12"/>
      <c r="HU2335" s="12"/>
      <c r="HV2335" s="12"/>
      <c r="HW2335" s="12"/>
      <c r="HX2335" s="12"/>
      <c r="HY2335" s="12"/>
      <c r="HZ2335" s="12"/>
      <c r="IA2335" s="12"/>
      <c r="IB2335" s="12"/>
      <c r="IC2335" s="12"/>
      <c r="ID2335" s="12"/>
      <c r="IE2335" s="12"/>
      <c r="IF2335" s="12"/>
      <c r="IG2335" s="12"/>
      <c r="IH2335" s="12"/>
      <c r="II2335" s="12"/>
      <c r="IJ2335" s="12"/>
      <c r="IK2335" s="12"/>
      <c r="IL2335" s="12"/>
      <c r="IM2335" s="12"/>
      <c r="IN2335" s="12"/>
    </row>
    <row r="2336" s="2" customFormat="1" ht="30" customHeight="1" spans="1:248">
      <c r="A2336" s="8"/>
      <c r="B2336" s="8"/>
      <c r="C2336" s="8"/>
      <c r="D2336" s="8"/>
      <c r="E2336" s="8"/>
      <c r="F2336" s="9"/>
      <c r="G2336" s="8"/>
      <c r="H2336" s="8"/>
      <c r="I2336" s="8"/>
      <c r="J2336" s="8"/>
      <c r="K2336" s="10"/>
      <c r="L2336" s="8"/>
      <c r="M2336" s="8"/>
      <c r="N2336" s="8"/>
      <c r="O2336" s="8"/>
      <c r="P2336" s="8"/>
      <c r="Q2336" s="8"/>
      <c r="R2336" s="8"/>
      <c r="S2336" s="9"/>
      <c r="T2336" s="8"/>
      <c r="U2336" s="8"/>
      <c r="V2336" s="11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2"/>
      <c r="BH2336" s="12"/>
      <c r="BI2336" s="12"/>
      <c r="BJ2336" s="12"/>
      <c r="BK2336" s="12"/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/>
      <c r="BV2336" s="12"/>
      <c r="BW2336" s="12"/>
      <c r="BX2336" s="12"/>
      <c r="BY2336" s="12"/>
      <c r="BZ2336" s="12"/>
      <c r="CA2336" s="12"/>
      <c r="CB2336" s="12"/>
      <c r="CC2336" s="12"/>
      <c r="CD2336" s="12"/>
      <c r="CE2336" s="12"/>
      <c r="CF2336" s="12"/>
      <c r="CG2336" s="12"/>
      <c r="CH2336" s="12"/>
      <c r="CI2336" s="12"/>
      <c r="CJ2336" s="12"/>
      <c r="CK2336" s="12"/>
      <c r="CL2336" s="12"/>
      <c r="CM2336" s="12"/>
      <c r="CN2336" s="12"/>
      <c r="CO2336" s="12"/>
      <c r="CP2336" s="12"/>
      <c r="CQ2336" s="12"/>
      <c r="CR2336" s="12"/>
      <c r="CS2336" s="12"/>
      <c r="CT2336" s="12"/>
      <c r="CU2336" s="12"/>
      <c r="CV2336" s="12"/>
      <c r="CW2336" s="12"/>
      <c r="CX2336" s="12"/>
      <c r="CY2336" s="12"/>
      <c r="CZ2336" s="12"/>
      <c r="DA2336" s="12"/>
      <c r="DB2336" s="12"/>
      <c r="DC2336" s="12"/>
      <c r="DD2336" s="12"/>
      <c r="DE2336" s="12"/>
      <c r="DF2336" s="12"/>
      <c r="DG2336" s="12"/>
      <c r="DH2336" s="12"/>
      <c r="DI2336" s="12"/>
      <c r="DJ2336" s="12"/>
      <c r="DK2336" s="12"/>
      <c r="DL2336" s="12"/>
      <c r="DM2336" s="12"/>
      <c r="DN2336" s="12"/>
      <c r="DO2336" s="12"/>
      <c r="DP2336" s="12"/>
      <c r="DQ2336" s="12"/>
      <c r="DR2336" s="12"/>
      <c r="DS2336" s="12"/>
      <c r="DT2336" s="12"/>
      <c r="DU2336" s="12"/>
      <c r="DV2336" s="12"/>
      <c r="DW2336" s="12"/>
      <c r="DX2336" s="12"/>
      <c r="DY2336" s="12"/>
      <c r="DZ2336" s="12"/>
      <c r="EA2336" s="12"/>
      <c r="EB2336" s="12"/>
      <c r="EC2336" s="12"/>
      <c r="ED2336" s="12"/>
      <c r="EE2336" s="12"/>
      <c r="EF2336" s="12"/>
      <c r="EG2336" s="12"/>
      <c r="EH2336" s="12"/>
      <c r="EI2336" s="12"/>
      <c r="EJ2336" s="12"/>
      <c r="EK2336" s="12"/>
      <c r="EL2336" s="12"/>
      <c r="EM2336" s="12"/>
      <c r="EN2336" s="12"/>
      <c r="EO2336" s="12"/>
      <c r="EP2336" s="12"/>
      <c r="EQ2336" s="12"/>
      <c r="ER2336" s="12"/>
      <c r="ES2336" s="12"/>
      <c r="ET2336" s="12"/>
      <c r="EU2336" s="12"/>
      <c r="EV2336" s="12"/>
      <c r="EW2336" s="12"/>
      <c r="EX2336" s="12"/>
      <c r="EY2336" s="12"/>
      <c r="EZ2336" s="12"/>
      <c r="FA2336" s="12"/>
      <c r="FB2336" s="12"/>
      <c r="FC2336" s="12"/>
      <c r="FD2336" s="12"/>
      <c r="FE2336" s="12"/>
      <c r="FF2336" s="12"/>
      <c r="FG2336" s="12"/>
      <c r="FH2336" s="12"/>
      <c r="FI2336" s="12"/>
      <c r="FJ2336" s="12"/>
      <c r="FK2336" s="12"/>
      <c r="FL2336" s="12"/>
      <c r="FM2336" s="12"/>
      <c r="FN2336" s="12"/>
      <c r="FO2336" s="12"/>
      <c r="FP2336" s="12"/>
      <c r="FQ2336" s="12"/>
      <c r="FR2336" s="12"/>
      <c r="FS2336" s="12"/>
      <c r="FT2336" s="12"/>
      <c r="FU2336" s="12"/>
      <c r="FV2336" s="12"/>
      <c r="FW2336" s="12"/>
      <c r="FX2336" s="12"/>
      <c r="FY2336" s="12"/>
      <c r="FZ2336" s="12"/>
      <c r="GA2336" s="12"/>
      <c r="GB2336" s="12"/>
      <c r="GC2336" s="12"/>
      <c r="GD2336" s="12"/>
      <c r="GE2336" s="12"/>
      <c r="GF2336" s="12"/>
      <c r="GG2336" s="12"/>
      <c r="GH2336" s="12"/>
      <c r="GI2336" s="12"/>
      <c r="GJ2336" s="12"/>
      <c r="GK2336" s="12"/>
      <c r="GL2336" s="12"/>
      <c r="GM2336" s="12"/>
      <c r="GN2336" s="12"/>
      <c r="GO2336" s="12"/>
      <c r="GP2336" s="12"/>
      <c r="GQ2336" s="12"/>
      <c r="GR2336" s="12"/>
      <c r="GS2336" s="12"/>
      <c r="GT2336" s="12"/>
      <c r="GU2336" s="12"/>
      <c r="GV2336" s="12"/>
      <c r="GW2336" s="12"/>
      <c r="GX2336" s="12"/>
      <c r="GY2336" s="12"/>
      <c r="GZ2336" s="12"/>
      <c r="HA2336" s="12"/>
      <c r="HB2336" s="12"/>
      <c r="HC2336" s="12"/>
      <c r="HD2336" s="12"/>
      <c r="HE2336" s="12"/>
      <c r="HF2336" s="12"/>
      <c r="HG2336" s="12"/>
      <c r="HH2336" s="12"/>
      <c r="HI2336" s="12"/>
      <c r="HJ2336" s="12"/>
      <c r="HK2336" s="12"/>
      <c r="HL2336" s="12"/>
      <c r="HM2336" s="12"/>
      <c r="HN2336" s="12"/>
      <c r="HO2336" s="12"/>
      <c r="HP2336" s="12"/>
      <c r="HQ2336" s="12"/>
      <c r="HR2336" s="12"/>
      <c r="HS2336" s="12"/>
      <c r="HT2336" s="12"/>
      <c r="HU2336" s="12"/>
      <c r="HV2336" s="12"/>
      <c r="HW2336" s="12"/>
      <c r="HX2336" s="12"/>
      <c r="HY2336" s="12"/>
      <c r="HZ2336" s="12"/>
      <c r="IA2336" s="12"/>
      <c r="IB2336" s="12"/>
      <c r="IC2336" s="12"/>
      <c r="ID2336" s="12"/>
      <c r="IE2336" s="12"/>
      <c r="IF2336" s="12"/>
      <c r="IG2336" s="12"/>
      <c r="IH2336" s="12"/>
      <c r="II2336" s="12"/>
      <c r="IJ2336" s="12"/>
      <c r="IK2336" s="12"/>
      <c r="IL2336" s="12"/>
      <c r="IM2336" s="12"/>
      <c r="IN2336" s="12"/>
    </row>
    <row r="2337" s="2" customFormat="1" ht="30" customHeight="1" spans="1:248">
      <c r="A2337" s="8"/>
      <c r="B2337" s="8"/>
      <c r="C2337" s="8"/>
      <c r="D2337" s="8"/>
      <c r="E2337" s="8"/>
      <c r="F2337" s="9"/>
      <c r="G2337" s="8"/>
      <c r="H2337" s="8"/>
      <c r="I2337" s="8"/>
      <c r="J2337" s="8"/>
      <c r="K2337" s="10"/>
      <c r="L2337" s="8"/>
      <c r="M2337" s="8"/>
      <c r="N2337" s="8"/>
      <c r="O2337" s="8"/>
      <c r="P2337" s="8"/>
      <c r="Q2337" s="8"/>
      <c r="R2337" s="8"/>
      <c r="S2337" s="9"/>
      <c r="T2337" s="8"/>
      <c r="U2337" s="8"/>
      <c r="V2337" s="11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2"/>
      <c r="BH2337" s="12"/>
      <c r="BI2337" s="12"/>
      <c r="BJ2337" s="12"/>
      <c r="BK2337" s="12"/>
      <c r="BL2337" s="12"/>
      <c r="BM2337" s="12"/>
      <c r="BN2337" s="12"/>
      <c r="BO2337" s="12"/>
      <c r="BP2337" s="12"/>
      <c r="BQ2337" s="12"/>
      <c r="BR2337" s="12"/>
      <c r="BS2337" s="12"/>
      <c r="BT2337" s="12"/>
      <c r="BU2337" s="12"/>
      <c r="BV2337" s="12"/>
      <c r="BW2337" s="12"/>
      <c r="BX2337" s="12"/>
      <c r="BY2337" s="12"/>
      <c r="BZ2337" s="12"/>
      <c r="CA2337" s="12"/>
      <c r="CB2337" s="12"/>
      <c r="CC2337" s="12"/>
      <c r="CD2337" s="12"/>
      <c r="CE2337" s="12"/>
      <c r="CF2337" s="12"/>
      <c r="CG2337" s="12"/>
      <c r="CH2337" s="12"/>
      <c r="CI2337" s="12"/>
      <c r="CJ2337" s="12"/>
      <c r="CK2337" s="12"/>
      <c r="CL2337" s="12"/>
      <c r="CM2337" s="12"/>
      <c r="CN2337" s="12"/>
      <c r="CO2337" s="12"/>
      <c r="CP2337" s="12"/>
      <c r="CQ2337" s="12"/>
      <c r="CR2337" s="12"/>
      <c r="CS2337" s="12"/>
      <c r="CT2337" s="12"/>
      <c r="CU2337" s="12"/>
      <c r="CV2337" s="12"/>
      <c r="CW2337" s="12"/>
      <c r="CX2337" s="12"/>
      <c r="CY2337" s="12"/>
      <c r="CZ2337" s="12"/>
      <c r="DA2337" s="12"/>
      <c r="DB2337" s="12"/>
      <c r="DC2337" s="12"/>
      <c r="DD2337" s="12"/>
      <c r="DE2337" s="12"/>
      <c r="DF2337" s="12"/>
      <c r="DG2337" s="12"/>
      <c r="DH2337" s="12"/>
      <c r="DI2337" s="12"/>
      <c r="DJ2337" s="12"/>
      <c r="DK2337" s="12"/>
      <c r="DL2337" s="12"/>
      <c r="DM2337" s="12"/>
      <c r="DN2337" s="12"/>
      <c r="DO2337" s="12"/>
      <c r="DP2337" s="12"/>
      <c r="DQ2337" s="12"/>
      <c r="DR2337" s="12"/>
      <c r="DS2337" s="12"/>
      <c r="DT2337" s="12"/>
      <c r="DU2337" s="12"/>
      <c r="DV2337" s="12"/>
      <c r="DW2337" s="12"/>
      <c r="DX2337" s="12"/>
      <c r="DY2337" s="12"/>
      <c r="DZ2337" s="12"/>
      <c r="EA2337" s="12"/>
      <c r="EB2337" s="12"/>
      <c r="EC2337" s="12"/>
      <c r="ED2337" s="12"/>
      <c r="EE2337" s="12"/>
      <c r="EF2337" s="12"/>
      <c r="EG2337" s="12"/>
      <c r="EH2337" s="12"/>
      <c r="EI2337" s="12"/>
      <c r="EJ2337" s="12"/>
      <c r="EK2337" s="12"/>
      <c r="EL2337" s="12"/>
      <c r="EM2337" s="12"/>
      <c r="EN2337" s="12"/>
      <c r="EO2337" s="12"/>
      <c r="EP2337" s="12"/>
      <c r="EQ2337" s="12"/>
      <c r="ER2337" s="12"/>
      <c r="ES2337" s="12"/>
      <c r="ET2337" s="12"/>
      <c r="EU2337" s="12"/>
      <c r="EV2337" s="12"/>
      <c r="EW2337" s="12"/>
      <c r="EX2337" s="12"/>
      <c r="EY2337" s="12"/>
      <c r="EZ2337" s="12"/>
      <c r="FA2337" s="12"/>
      <c r="FB2337" s="12"/>
      <c r="FC2337" s="12"/>
      <c r="FD2337" s="12"/>
      <c r="FE2337" s="12"/>
      <c r="FF2337" s="12"/>
      <c r="FG2337" s="12"/>
      <c r="FH2337" s="12"/>
      <c r="FI2337" s="12"/>
      <c r="FJ2337" s="12"/>
      <c r="FK2337" s="12"/>
      <c r="FL2337" s="12"/>
      <c r="FM2337" s="12"/>
      <c r="FN2337" s="12"/>
      <c r="FO2337" s="12"/>
      <c r="FP2337" s="12"/>
      <c r="FQ2337" s="12"/>
      <c r="FR2337" s="12"/>
      <c r="FS2337" s="12"/>
      <c r="FT2337" s="12"/>
      <c r="FU2337" s="12"/>
      <c r="FV2337" s="12"/>
      <c r="FW2337" s="12"/>
      <c r="FX2337" s="12"/>
      <c r="FY2337" s="12"/>
      <c r="FZ2337" s="12"/>
      <c r="GA2337" s="12"/>
      <c r="GB2337" s="12"/>
      <c r="GC2337" s="12"/>
      <c r="GD2337" s="12"/>
      <c r="GE2337" s="12"/>
      <c r="GF2337" s="12"/>
      <c r="GG2337" s="12"/>
      <c r="GH2337" s="12"/>
      <c r="GI2337" s="12"/>
      <c r="GJ2337" s="12"/>
      <c r="GK2337" s="12"/>
      <c r="GL2337" s="12"/>
      <c r="GM2337" s="12"/>
      <c r="GN2337" s="12"/>
      <c r="GO2337" s="12"/>
      <c r="GP2337" s="12"/>
      <c r="GQ2337" s="12"/>
      <c r="GR2337" s="12"/>
      <c r="GS2337" s="12"/>
      <c r="GT2337" s="12"/>
      <c r="GU2337" s="12"/>
      <c r="GV2337" s="12"/>
      <c r="GW2337" s="12"/>
      <c r="GX2337" s="12"/>
      <c r="GY2337" s="12"/>
      <c r="GZ2337" s="12"/>
      <c r="HA2337" s="12"/>
      <c r="HB2337" s="12"/>
      <c r="HC2337" s="12"/>
      <c r="HD2337" s="12"/>
      <c r="HE2337" s="12"/>
      <c r="HF2337" s="12"/>
      <c r="HG2337" s="12"/>
      <c r="HH2337" s="12"/>
      <c r="HI2337" s="12"/>
      <c r="HJ2337" s="12"/>
      <c r="HK2337" s="12"/>
      <c r="HL2337" s="12"/>
      <c r="HM2337" s="12"/>
      <c r="HN2337" s="12"/>
      <c r="HO2337" s="12"/>
      <c r="HP2337" s="12"/>
      <c r="HQ2337" s="12"/>
      <c r="HR2337" s="12"/>
      <c r="HS2337" s="12"/>
      <c r="HT2337" s="12"/>
      <c r="HU2337" s="12"/>
      <c r="HV2337" s="12"/>
      <c r="HW2337" s="12"/>
      <c r="HX2337" s="12"/>
      <c r="HY2337" s="12"/>
      <c r="HZ2337" s="12"/>
      <c r="IA2337" s="12"/>
      <c r="IB2337" s="12"/>
      <c r="IC2337" s="12"/>
      <c r="ID2337" s="12"/>
      <c r="IE2337" s="12"/>
      <c r="IF2337" s="12"/>
      <c r="IG2337" s="12"/>
      <c r="IH2337" s="12"/>
      <c r="II2337" s="12"/>
      <c r="IJ2337" s="12"/>
      <c r="IK2337" s="12"/>
      <c r="IL2337" s="12"/>
      <c r="IM2337" s="12"/>
      <c r="IN2337" s="12"/>
    </row>
    <row r="2338" s="2" customFormat="1" ht="30" customHeight="1" spans="1:248">
      <c r="A2338" s="8"/>
      <c r="B2338" s="8"/>
      <c r="C2338" s="8"/>
      <c r="D2338" s="8"/>
      <c r="E2338" s="8"/>
      <c r="F2338" s="9"/>
      <c r="G2338" s="8"/>
      <c r="H2338" s="8"/>
      <c r="I2338" s="8"/>
      <c r="J2338" s="8"/>
      <c r="K2338" s="10"/>
      <c r="L2338" s="8"/>
      <c r="M2338" s="8"/>
      <c r="N2338" s="8"/>
      <c r="O2338" s="8"/>
      <c r="P2338" s="8"/>
      <c r="Q2338" s="8"/>
      <c r="R2338" s="8"/>
      <c r="S2338" s="9"/>
      <c r="T2338" s="8"/>
      <c r="U2338" s="8"/>
      <c r="V2338" s="11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2"/>
      <c r="BH2338" s="12"/>
      <c r="BI2338" s="12"/>
      <c r="BJ2338" s="12"/>
      <c r="BK2338" s="12"/>
      <c r="BL2338" s="12"/>
      <c r="BM2338" s="12"/>
      <c r="BN2338" s="12"/>
      <c r="BO2338" s="12"/>
      <c r="BP2338" s="12"/>
      <c r="BQ2338" s="12"/>
      <c r="BR2338" s="12"/>
      <c r="BS2338" s="12"/>
      <c r="BT2338" s="12"/>
      <c r="BU2338" s="12"/>
      <c r="BV2338" s="12"/>
      <c r="BW2338" s="12"/>
      <c r="BX2338" s="12"/>
      <c r="BY2338" s="12"/>
      <c r="BZ2338" s="12"/>
      <c r="CA2338" s="12"/>
      <c r="CB2338" s="12"/>
      <c r="CC2338" s="12"/>
      <c r="CD2338" s="12"/>
      <c r="CE2338" s="12"/>
      <c r="CF2338" s="12"/>
      <c r="CG2338" s="12"/>
      <c r="CH2338" s="12"/>
      <c r="CI2338" s="12"/>
      <c r="CJ2338" s="12"/>
      <c r="CK2338" s="12"/>
      <c r="CL2338" s="12"/>
      <c r="CM2338" s="12"/>
      <c r="CN2338" s="12"/>
      <c r="CO2338" s="12"/>
      <c r="CP2338" s="12"/>
      <c r="CQ2338" s="12"/>
      <c r="CR2338" s="12"/>
      <c r="CS2338" s="12"/>
      <c r="CT2338" s="12"/>
      <c r="CU2338" s="12"/>
      <c r="CV2338" s="12"/>
      <c r="CW2338" s="12"/>
      <c r="CX2338" s="12"/>
      <c r="CY2338" s="12"/>
      <c r="CZ2338" s="12"/>
      <c r="DA2338" s="12"/>
      <c r="DB2338" s="12"/>
      <c r="DC2338" s="12"/>
      <c r="DD2338" s="12"/>
      <c r="DE2338" s="12"/>
      <c r="DF2338" s="12"/>
      <c r="DG2338" s="12"/>
      <c r="DH2338" s="12"/>
      <c r="DI2338" s="12"/>
      <c r="DJ2338" s="12"/>
      <c r="DK2338" s="12"/>
      <c r="DL2338" s="12"/>
      <c r="DM2338" s="12"/>
      <c r="DN2338" s="12"/>
      <c r="DO2338" s="12"/>
      <c r="DP2338" s="12"/>
      <c r="DQ2338" s="12"/>
      <c r="DR2338" s="12"/>
      <c r="DS2338" s="12"/>
      <c r="DT2338" s="12"/>
      <c r="DU2338" s="12"/>
      <c r="DV2338" s="12"/>
      <c r="DW2338" s="12"/>
      <c r="DX2338" s="12"/>
      <c r="DY2338" s="12"/>
      <c r="DZ2338" s="12"/>
      <c r="EA2338" s="12"/>
      <c r="EB2338" s="12"/>
      <c r="EC2338" s="12"/>
      <c r="ED2338" s="12"/>
      <c r="EE2338" s="12"/>
      <c r="EF2338" s="12"/>
      <c r="EG2338" s="12"/>
      <c r="EH2338" s="12"/>
      <c r="EI2338" s="12"/>
      <c r="EJ2338" s="12"/>
      <c r="EK2338" s="12"/>
      <c r="EL2338" s="12"/>
      <c r="EM2338" s="12"/>
      <c r="EN2338" s="12"/>
      <c r="EO2338" s="12"/>
      <c r="EP2338" s="12"/>
      <c r="EQ2338" s="12"/>
      <c r="ER2338" s="12"/>
      <c r="ES2338" s="12"/>
      <c r="ET2338" s="12"/>
      <c r="EU2338" s="12"/>
      <c r="EV2338" s="12"/>
      <c r="EW2338" s="12"/>
      <c r="EX2338" s="12"/>
      <c r="EY2338" s="12"/>
      <c r="EZ2338" s="12"/>
      <c r="FA2338" s="12"/>
      <c r="FB2338" s="12"/>
      <c r="FC2338" s="12"/>
      <c r="FD2338" s="12"/>
      <c r="FE2338" s="12"/>
      <c r="FF2338" s="12"/>
      <c r="FG2338" s="12"/>
      <c r="FH2338" s="12"/>
      <c r="FI2338" s="12"/>
      <c r="FJ2338" s="12"/>
      <c r="FK2338" s="12"/>
      <c r="FL2338" s="12"/>
      <c r="FM2338" s="12"/>
      <c r="FN2338" s="12"/>
      <c r="FO2338" s="12"/>
      <c r="FP2338" s="12"/>
      <c r="FQ2338" s="12"/>
      <c r="FR2338" s="12"/>
      <c r="FS2338" s="12"/>
      <c r="FT2338" s="12"/>
      <c r="FU2338" s="12"/>
      <c r="FV2338" s="12"/>
      <c r="FW2338" s="12"/>
      <c r="FX2338" s="12"/>
      <c r="FY2338" s="12"/>
      <c r="FZ2338" s="12"/>
      <c r="GA2338" s="12"/>
      <c r="GB2338" s="12"/>
      <c r="GC2338" s="12"/>
      <c r="GD2338" s="12"/>
      <c r="GE2338" s="12"/>
      <c r="GF2338" s="12"/>
      <c r="GG2338" s="12"/>
      <c r="GH2338" s="12"/>
      <c r="GI2338" s="12"/>
      <c r="GJ2338" s="12"/>
      <c r="GK2338" s="12"/>
      <c r="GL2338" s="12"/>
      <c r="GM2338" s="12"/>
      <c r="GN2338" s="12"/>
      <c r="GO2338" s="12"/>
      <c r="GP2338" s="12"/>
      <c r="GQ2338" s="12"/>
      <c r="GR2338" s="12"/>
      <c r="GS2338" s="12"/>
      <c r="GT2338" s="12"/>
      <c r="GU2338" s="12"/>
      <c r="GV2338" s="12"/>
      <c r="GW2338" s="12"/>
      <c r="GX2338" s="12"/>
      <c r="GY2338" s="12"/>
      <c r="GZ2338" s="12"/>
      <c r="HA2338" s="12"/>
      <c r="HB2338" s="12"/>
      <c r="HC2338" s="12"/>
      <c r="HD2338" s="12"/>
      <c r="HE2338" s="12"/>
      <c r="HF2338" s="12"/>
      <c r="HG2338" s="12"/>
      <c r="HH2338" s="12"/>
      <c r="HI2338" s="12"/>
      <c r="HJ2338" s="12"/>
      <c r="HK2338" s="12"/>
      <c r="HL2338" s="12"/>
      <c r="HM2338" s="12"/>
      <c r="HN2338" s="12"/>
      <c r="HO2338" s="12"/>
      <c r="HP2338" s="12"/>
      <c r="HQ2338" s="12"/>
      <c r="HR2338" s="12"/>
      <c r="HS2338" s="12"/>
      <c r="HT2338" s="12"/>
      <c r="HU2338" s="12"/>
      <c r="HV2338" s="12"/>
      <c r="HW2338" s="12"/>
      <c r="HX2338" s="12"/>
      <c r="HY2338" s="12"/>
      <c r="HZ2338" s="12"/>
      <c r="IA2338" s="12"/>
      <c r="IB2338" s="12"/>
      <c r="IC2338" s="12"/>
      <c r="ID2338" s="12"/>
      <c r="IE2338" s="12"/>
      <c r="IF2338" s="12"/>
      <c r="IG2338" s="12"/>
      <c r="IH2338" s="12"/>
      <c r="II2338" s="12"/>
      <c r="IJ2338" s="12"/>
      <c r="IK2338" s="12"/>
      <c r="IL2338" s="12"/>
      <c r="IM2338" s="12"/>
      <c r="IN2338" s="12"/>
    </row>
    <row r="2339" s="2" customFormat="1" ht="30" customHeight="1" spans="1:248">
      <c r="A2339" s="8"/>
      <c r="B2339" s="8"/>
      <c r="C2339" s="8"/>
      <c r="D2339" s="8"/>
      <c r="E2339" s="8"/>
      <c r="F2339" s="9"/>
      <c r="G2339" s="8"/>
      <c r="H2339" s="8"/>
      <c r="I2339" s="8"/>
      <c r="J2339" s="8"/>
      <c r="K2339" s="10"/>
      <c r="L2339" s="8"/>
      <c r="M2339" s="8"/>
      <c r="N2339" s="8"/>
      <c r="O2339" s="8"/>
      <c r="P2339" s="8"/>
      <c r="Q2339" s="8"/>
      <c r="R2339" s="8"/>
      <c r="S2339" s="9"/>
      <c r="T2339" s="8"/>
      <c r="U2339" s="8"/>
      <c r="V2339" s="11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2"/>
      <c r="BH2339" s="12"/>
      <c r="BI2339" s="12"/>
      <c r="BJ2339" s="12"/>
      <c r="BK2339" s="12"/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/>
      <c r="BV2339" s="12"/>
      <c r="BW2339" s="12"/>
      <c r="BX2339" s="12"/>
      <c r="BY2339" s="12"/>
      <c r="BZ2339" s="12"/>
      <c r="CA2339" s="12"/>
      <c r="CB2339" s="12"/>
      <c r="CC2339" s="12"/>
      <c r="CD2339" s="12"/>
      <c r="CE2339" s="12"/>
      <c r="CF2339" s="12"/>
      <c r="CG2339" s="12"/>
      <c r="CH2339" s="12"/>
      <c r="CI2339" s="12"/>
      <c r="CJ2339" s="12"/>
      <c r="CK2339" s="12"/>
      <c r="CL2339" s="12"/>
      <c r="CM2339" s="12"/>
      <c r="CN2339" s="12"/>
      <c r="CO2339" s="12"/>
      <c r="CP2339" s="12"/>
      <c r="CQ2339" s="12"/>
      <c r="CR2339" s="12"/>
      <c r="CS2339" s="12"/>
      <c r="CT2339" s="12"/>
      <c r="CU2339" s="12"/>
      <c r="CV2339" s="12"/>
      <c r="CW2339" s="12"/>
      <c r="CX2339" s="12"/>
      <c r="CY2339" s="12"/>
      <c r="CZ2339" s="12"/>
      <c r="DA2339" s="12"/>
      <c r="DB2339" s="12"/>
      <c r="DC2339" s="12"/>
      <c r="DD2339" s="12"/>
      <c r="DE2339" s="12"/>
      <c r="DF2339" s="12"/>
      <c r="DG2339" s="12"/>
      <c r="DH2339" s="12"/>
      <c r="DI2339" s="12"/>
      <c r="DJ2339" s="12"/>
      <c r="DK2339" s="12"/>
      <c r="DL2339" s="12"/>
      <c r="DM2339" s="12"/>
      <c r="DN2339" s="12"/>
      <c r="DO2339" s="12"/>
      <c r="DP2339" s="12"/>
      <c r="DQ2339" s="12"/>
      <c r="DR2339" s="12"/>
      <c r="DS2339" s="12"/>
      <c r="DT2339" s="12"/>
      <c r="DU2339" s="12"/>
      <c r="DV2339" s="12"/>
      <c r="DW2339" s="12"/>
      <c r="DX2339" s="12"/>
      <c r="DY2339" s="12"/>
      <c r="DZ2339" s="12"/>
      <c r="EA2339" s="12"/>
      <c r="EB2339" s="12"/>
      <c r="EC2339" s="12"/>
      <c r="ED2339" s="12"/>
      <c r="EE2339" s="12"/>
      <c r="EF2339" s="12"/>
      <c r="EG2339" s="12"/>
      <c r="EH2339" s="12"/>
      <c r="EI2339" s="12"/>
      <c r="EJ2339" s="12"/>
      <c r="EK2339" s="12"/>
      <c r="EL2339" s="12"/>
      <c r="EM2339" s="12"/>
      <c r="EN2339" s="12"/>
      <c r="EO2339" s="12"/>
      <c r="EP2339" s="12"/>
      <c r="EQ2339" s="12"/>
      <c r="ER2339" s="12"/>
      <c r="ES2339" s="12"/>
      <c r="ET2339" s="12"/>
      <c r="EU2339" s="12"/>
      <c r="EV2339" s="12"/>
      <c r="EW2339" s="12"/>
      <c r="EX2339" s="12"/>
      <c r="EY2339" s="12"/>
      <c r="EZ2339" s="12"/>
      <c r="FA2339" s="12"/>
      <c r="FB2339" s="12"/>
      <c r="FC2339" s="12"/>
      <c r="FD2339" s="12"/>
      <c r="FE2339" s="12"/>
      <c r="FF2339" s="12"/>
      <c r="FG2339" s="12"/>
      <c r="FH2339" s="12"/>
      <c r="FI2339" s="12"/>
      <c r="FJ2339" s="12"/>
      <c r="FK2339" s="12"/>
      <c r="FL2339" s="12"/>
      <c r="FM2339" s="12"/>
      <c r="FN2339" s="12"/>
      <c r="FO2339" s="12"/>
      <c r="FP2339" s="12"/>
      <c r="FQ2339" s="12"/>
      <c r="FR2339" s="12"/>
      <c r="FS2339" s="12"/>
      <c r="FT2339" s="12"/>
      <c r="FU2339" s="12"/>
      <c r="FV2339" s="12"/>
      <c r="FW2339" s="12"/>
      <c r="FX2339" s="12"/>
      <c r="FY2339" s="12"/>
      <c r="FZ2339" s="12"/>
      <c r="GA2339" s="12"/>
      <c r="GB2339" s="12"/>
      <c r="GC2339" s="12"/>
      <c r="GD2339" s="12"/>
      <c r="GE2339" s="12"/>
      <c r="GF2339" s="12"/>
      <c r="GG2339" s="12"/>
      <c r="GH2339" s="12"/>
      <c r="GI2339" s="12"/>
      <c r="GJ2339" s="12"/>
      <c r="GK2339" s="12"/>
      <c r="GL2339" s="12"/>
      <c r="GM2339" s="12"/>
      <c r="GN2339" s="12"/>
      <c r="GO2339" s="12"/>
      <c r="GP2339" s="12"/>
      <c r="GQ2339" s="12"/>
      <c r="GR2339" s="12"/>
      <c r="GS2339" s="12"/>
      <c r="GT2339" s="12"/>
      <c r="GU2339" s="12"/>
      <c r="GV2339" s="12"/>
      <c r="GW2339" s="12"/>
      <c r="GX2339" s="12"/>
      <c r="GY2339" s="12"/>
      <c r="GZ2339" s="12"/>
      <c r="HA2339" s="12"/>
      <c r="HB2339" s="12"/>
      <c r="HC2339" s="12"/>
      <c r="HD2339" s="12"/>
      <c r="HE2339" s="12"/>
      <c r="HF2339" s="12"/>
      <c r="HG2339" s="12"/>
      <c r="HH2339" s="12"/>
      <c r="HI2339" s="12"/>
      <c r="HJ2339" s="12"/>
      <c r="HK2339" s="12"/>
      <c r="HL2339" s="12"/>
      <c r="HM2339" s="12"/>
      <c r="HN2339" s="12"/>
      <c r="HO2339" s="12"/>
      <c r="HP2339" s="12"/>
      <c r="HQ2339" s="12"/>
      <c r="HR2339" s="12"/>
      <c r="HS2339" s="12"/>
      <c r="HT2339" s="12"/>
      <c r="HU2339" s="12"/>
      <c r="HV2339" s="12"/>
      <c r="HW2339" s="12"/>
      <c r="HX2339" s="12"/>
      <c r="HY2339" s="12"/>
      <c r="HZ2339" s="12"/>
      <c r="IA2339" s="12"/>
      <c r="IB2339" s="12"/>
      <c r="IC2339" s="12"/>
      <c r="ID2339" s="12"/>
      <c r="IE2339" s="12"/>
      <c r="IF2339" s="12"/>
      <c r="IG2339" s="12"/>
      <c r="IH2339" s="12"/>
      <c r="II2339" s="12"/>
      <c r="IJ2339" s="12"/>
      <c r="IK2339" s="12"/>
      <c r="IL2339" s="12"/>
      <c r="IM2339" s="12"/>
      <c r="IN2339" s="12"/>
    </row>
    <row r="2340" s="2" customFormat="1" ht="30" customHeight="1" spans="1:248">
      <c r="A2340" s="8"/>
      <c r="B2340" s="8"/>
      <c r="C2340" s="8"/>
      <c r="D2340" s="8"/>
      <c r="E2340" s="8"/>
      <c r="F2340" s="9"/>
      <c r="G2340" s="8"/>
      <c r="H2340" s="8"/>
      <c r="I2340" s="8"/>
      <c r="J2340" s="8"/>
      <c r="K2340" s="10"/>
      <c r="L2340" s="8"/>
      <c r="M2340" s="8"/>
      <c r="N2340" s="8"/>
      <c r="O2340" s="8"/>
      <c r="P2340" s="8"/>
      <c r="Q2340" s="8"/>
      <c r="R2340" s="8"/>
      <c r="S2340" s="9"/>
      <c r="T2340" s="8"/>
      <c r="U2340" s="8"/>
      <c r="V2340" s="11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2"/>
      <c r="BH2340" s="12"/>
      <c r="BI2340" s="12"/>
      <c r="BJ2340" s="12"/>
      <c r="BK2340" s="12"/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/>
      <c r="BV2340" s="12"/>
      <c r="BW2340" s="12"/>
      <c r="BX2340" s="12"/>
      <c r="BY2340" s="12"/>
      <c r="BZ2340" s="12"/>
      <c r="CA2340" s="12"/>
      <c r="CB2340" s="12"/>
      <c r="CC2340" s="12"/>
      <c r="CD2340" s="12"/>
      <c r="CE2340" s="12"/>
      <c r="CF2340" s="12"/>
      <c r="CG2340" s="12"/>
      <c r="CH2340" s="12"/>
      <c r="CI2340" s="12"/>
      <c r="CJ2340" s="12"/>
      <c r="CK2340" s="12"/>
      <c r="CL2340" s="12"/>
      <c r="CM2340" s="12"/>
      <c r="CN2340" s="12"/>
      <c r="CO2340" s="12"/>
      <c r="CP2340" s="12"/>
      <c r="CQ2340" s="12"/>
      <c r="CR2340" s="12"/>
      <c r="CS2340" s="12"/>
      <c r="CT2340" s="12"/>
      <c r="CU2340" s="12"/>
      <c r="CV2340" s="12"/>
      <c r="CW2340" s="12"/>
      <c r="CX2340" s="12"/>
      <c r="CY2340" s="12"/>
      <c r="CZ2340" s="12"/>
      <c r="DA2340" s="12"/>
      <c r="DB2340" s="12"/>
      <c r="DC2340" s="12"/>
      <c r="DD2340" s="12"/>
      <c r="DE2340" s="12"/>
      <c r="DF2340" s="12"/>
      <c r="DG2340" s="12"/>
      <c r="DH2340" s="12"/>
      <c r="DI2340" s="12"/>
      <c r="DJ2340" s="12"/>
      <c r="DK2340" s="12"/>
      <c r="DL2340" s="12"/>
      <c r="DM2340" s="12"/>
      <c r="DN2340" s="12"/>
      <c r="DO2340" s="12"/>
      <c r="DP2340" s="12"/>
      <c r="DQ2340" s="12"/>
      <c r="DR2340" s="12"/>
      <c r="DS2340" s="12"/>
      <c r="DT2340" s="12"/>
      <c r="DU2340" s="12"/>
      <c r="DV2340" s="12"/>
      <c r="DW2340" s="12"/>
      <c r="DX2340" s="12"/>
      <c r="DY2340" s="12"/>
      <c r="DZ2340" s="12"/>
      <c r="EA2340" s="12"/>
      <c r="EB2340" s="12"/>
      <c r="EC2340" s="12"/>
      <c r="ED2340" s="12"/>
      <c r="EE2340" s="12"/>
      <c r="EF2340" s="12"/>
      <c r="EG2340" s="12"/>
      <c r="EH2340" s="12"/>
      <c r="EI2340" s="12"/>
      <c r="EJ2340" s="12"/>
      <c r="EK2340" s="12"/>
      <c r="EL2340" s="12"/>
      <c r="EM2340" s="12"/>
      <c r="EN2340" s="12"/>
      <c r="EO2340" s="12"/>
      <c r="EP2340" s="12"/>
      <c r="EQ2340" s="12"/>
      <c r="ER2340" s="12"/>
      <c r="ES2340" s="12"/>
      <c r="ET2340" s="12"/>
      <c r="EU2340" s="12"/>
      <c r="EV2340" s="12"/>
      <c r="EW2340" s="12"/>
      <c r="EX2340" s="12"/>
      <c r="EY2340" s="12"/>
      <c r="EZ2340" s="12"/>
      <c r="FA2340" s="12"/>
      <c r="FB2340" s="12"/>
      <c r="FC2340" s="12"/>
      <c r="FD2340" s="12"/>
      <c r="FE2340" s="12"/>
      <c r="FF2340" s="12"/>
      <c r="FG2340" s="12"/>
      <c r="FH2340" s="12"/>
      <c r="FI2340" s="12"/>
      <c r="FJ2340" s="12"/>
      <c r="FK2340" s="12"/>
      <c r="FL2340" s="12"/>
      <c r="FM2340" s="12"/>
      <c r="FN2340" s="12"/>
      <c r="FO2340" s="12"/>
      <c r="FP2340" s="12"/>
      <c r="FQ2340" s="12"/>
      <c r="FR2340" s="12"/>
      <c r="FS2340" s="12"/>
      <c r="FT2340" s="12"/>
      <c r="FU2340" s="12"/>
      <c r="FV2340" s="12"/>
      <c r="FW2340" s="12"/>
      <c r="FX2340" s="12"/>
      <c r="FY2340" s="12"/>
      <c r="FZ2340" s="12"/>
      <c r="GA2340" s="12"/>
      <c r="GB2340" s="12"/>
      <c r="GC2340" s="12"/>
      <c r="GD2340" s="12"/>
      <c r="GE2340" s="12"/>
      <c r="GF2340" s="12"/>
      <c r="GG2340" s="12"/>
      <c r="GH2340" s="12"/>
      <c r="GI2340" s="12"/>
      <c r="GJ2340" s="12"/>
      <c r="GK2340" s="12"/>
      <c r="GL2340" s="12"/>
      <c r="GM2340" s="12"/>
      <c r="GN2340" s="12"/>
      <c r="GO2340" s="12"/>
      <c r="GP2340" s="12"/>
      <c r="GQ2340" s="12"/>
      <c r="GR2340" s="12"/>
      <c r="GS2340" s="12"/>
      <c r="GT2340" s="12"/>
      <c r="GU2340" s="12"/>
      <c r="GV2340" s="12"/>
      <c r="GW2340" s="12"/>
      <c r="GX2340" s="12"/>
      <c r="GY2340" s="12"/>
      <c r="GZ2340" s="12"/>
      <c r="HA2340" s="12"/>
      <c r="HB2340" s="12"/>
      <c r="HC2340" s="12"/>
      <c r="HD2340" s="12"/>
      <c r="HE2340" s="12"/>
      <c r="HF2340" s="12"/>
      <c r="HG2340" s="12"/>
      <c r="HH2340" s="12"/>
      <c r="HI2340" s="12"/>
      <c r="HJ2340" s="12"/>
      <c r="HK2340" s="12"/>
      <c r="HL2340" s="12"/>
      <c r="HM2340" s="12"/>
      <c r="HN2340" s="12"/>
      <c r="HO2340" s="12"/>
      <c r="HP2340" s="12"/>
      <c r="HQ2340" s="12"/>
      <c r="HR2340" s="12"/>
      <c r="HS2340" s="12"/>
      <c r="HT2340" s="12"/>
      <c r="HU2340" s="12"/>
      <c r="HV2340" s="12"/>
      <c r="HW2340" s="12"/>
      <c r="HX2340" s="12"/>
      <c r="HY2340" s="12"/>
      <c r="HZ2340" s="12"/>
      <c r="IA2340" s="12"/>
      <c r="IB2340" s="12"/>
      <c r="IC2340" s="12"/>
      <c r="ID2340" s="12"/>
      <c r="IE2340" s="12"/>
      <c r="IF2340" s="12"/>
      <c r="IG2340" s="12"/>
      <c r="IH2340" s="12"/>
      <c r="II2340" s="12"/>
      <c r="IJ2340" s="12"/>
      <c r="IK2340" s="12"/>
      <c r="IL2340" s="12"/>
      <c r="IM2340" s="12"/>
      <c r="IN2340" s="12"/>
    </row>
    <row r="2341" s="2" customFormat="1" ht="30" customHeight="1" spans="1:248">
      <c r="A2341" s="8"/>
      <c r="B2341" s="8"/>
      <c r="C2341" s="8"/>
      <c r="D2341" s="8"/>
      <c r="E2341" s="8"/>
      <c r="F2341" s="9"/>
      <c r="G2341" s="8"/>
      <c r="H2341" s="8"/>
      <c r="I2341" s="8"/>
      <c r="J2341" s="8"/>
      <c r="K2341" s="10"/>
      <c r="L2341" s="8"/>
      <c r="M2341" s="8"/>
      <c r="N2341" s="8"/>
      <c r="O2341" s="8"/>
      <c r="P2341" s="8"/>
      <c r="Q2341" s="8"/>
      <c r="R2341" s="8"/>
      <c r="S2341" s="9"/>
      <c r="T2341" s="8"/>
      <c r="U2341" s="8"/>
      <c r="V2341" s="11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2"/>
      <c r="BH2341" s="12"/>
      <c r="BI2341" s="12"/>
      <c r="BJ2341" s="12"/>
      <c r="BK2341" s="12"/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/>
      <c r="BV2341" s="12"/>
      <c r="BW2341" s="12"/>
      <c r="BX2341" s="12"/>
      <c r="BY2341" s="12"/>
      <c r="BZ2341" s="12"/>
      <c r="CA2341" s="12"/>
      <c r="CB2341" s="12"/>
      <c r="CC2341" s="12"/>
      <c r="CD2341" s="12"/>
      <c r="CE2341" s="12"/>
      <c r="CF2341" s="12"/>
      <c r="CG2341" s="12"/>
      <c r="CH2341" s="12"/>
      <c r="CI2341" s="12"/>
      <c r="CJ2341" s="12"/>
      <c r="CK2341" s="12"/>
      <c r="CL2341" s="12"/>
      <c r="CM2341" s="12"/>
      <c r="CN2341" s="12"/>
      <c r="CO2341" s="12"/>
      <c r="CP2341" s="12"/>
      <c r="CQ2341" s="12"/>
      <c r="CR2341" s="12"/>
      <c r="CS2341" s="12"/>
      <c r="CT2341" s="12"/>
      <c r="CU2341" s="12"/>
      <c r="CV2341" s="12"/>
      <c r="CW2341" s="12"/>
      <c r="CX2341" s="12"/>
      <c r="CY2341" s="12"/>
      <c r="CZ2341" s="12"/>
      <c r="DA2341" s="12"/>
      <c r="DB2341" s="12"/>
      <c r="DC2341" s="12"/>
      <c r="DD2341" s="12"/>
      <c r="DE2341" s="12"/>
      <c r="DF2341" s="12"/>
      <c r="DG2341" s="12"/>
      <c r="DH2341" s="12"/>
      <c r="DI2341" s="12"/>
      <c r="DJ2341" s="12"/>
      <c r="DK2341" s="12"/>
      <c r="DL2341" s="12"/>
      <c r="DM2341" s="12"/>
      <c r="DN2341" s="12"/>
      <c r="DO2341" s="12"/>
      <c r="DP2341" s="12"/>
      <c r="DQ2341" s="12"/>
      <c r="DR2341" s="12"/>
      <c r="DS2341" s="12"/>
      <c r="DT2341" s="12"/>
      <c r="DU2341" s="12"/>
      <c r="DV2341" s="12"/>
      <c r="DW2341" s="12"/>
      <c r="DX2341" s="12"/>
      <c r="DY2341" s="12"/>
      <c r="DZ2341" s="12"/>
      <c r="EA2341" s="12"/>
      <c r="EB2341" s="12"/>
      <c r="EC2341" s="12"/>
      <c r="ED2341" s="12"/>
      <c r="EE2341" s="12"/>
      <c r="EF2341" s="12"/>
      <c r="EG2341" s="12"/>
      <c r="EH2341" s="12"/>
      <c r="EI2341" s="12"/>
      <c r="EJ2341" s="12"/>
      <c r="EK2341" s="12"/>
      <c r="EL2341" s="12"/>
      <c r="EM2341" s="12"/>
      <c r="EN2341" s="12"/>
      <c r="EO2341" s="12"/>
      <c r="EP2341" s="12"/>
      <c r="EQ2341" s="12"/>
      <c r="ER2341" s="12"/>
      <c r="ES2341" s="12"/>
      <c r="ET2341" s="12"/>
      <c r="EU2341" s="12"/>
      <c r="EV2341" s="12"/>
      <c r="EW2341" s="12"/>
      <c r="EX2341" s="12"/>
      <c r="EY2341" s="12"/>
      <c r="EZ2341" s="12"/>
      <c r="FA2341" s="12"/>
      <c r="FB2341" s="12"/>
      <c r="FC2341" s="12"/>
      <c r="FD2341" s="12"/>
      <c r="FE2341" s="12"/>
      <c r="FF2341" s="12"/>
      <c r="FG2341" s="12"/>
      <c r="FH2341" s="12"/>
      <c r="FI2341" s="12"/>
      <c r="FJ2341" s="12"/>
      <c r="FK2341" s="12"/>
      <c r="FL2341" s="12"/>
      <c r="FM2341" s="12"/>
      <c r="FN2341" s="12"/>
      <c r="FO2341" s="12"/>
      <c r="FP2341" s="12"/>
      <c r="FQ2341" s="12"/>
      <c r="FR2341" s="12"/>
      <c r="FS2341" s="12"/>
      <c r="FT2341" s="12"/>
      <c r="FU2341" s="12"/>
      <c r="FV2341" s="12"/>
      <c r="FW2341" s="12"/>
      <c r="FX2341" s="12"/>
      <c r="FY2341" s="12"/>
      <c r="FZ2341" s="12"/>
      <c r="GA2341" s="12"/>
      <c r="GB2341" s="12"/>
      <c r="GC2341" s="12"/>
      <c r="GD2341" s="12"/>
      <c r="GE2341" s="12"/>
      <c r="GF2341" s="12"/>
      <c r="GG2341" s="12"/>
      <c r="GH2341" s="12"/>
      <c r="GI2341" s="12"/>
      <c r="GJ2341" s="12"/>
      <c r="GK2341" s="12"/>
      <c r="GL2341" s="12"/>
      <c r="GM2341" s="12"/>
      <c r="GN2341" s="12"/>
      <c r="GO2341" s="12"/>
      <c r="GP2341" s="12"/>
      <c r="GQ2341" s="12"/>
      <c r="GR2341" s="12"/>
      <c r="GS2341" s="12"/>
      <c r="GT2341" s="12"/>
      <c r="GU2341" s="12"/>
      <c r="GV2341" s="12"/>
      <c r="GW2341" s="12"/>
      <c r="GX2341" s="12"/>
      <c r="GY2341" s="12"/>
      <c r="GZ2341" s="12"/>
      <c r="HA2341" s="12"/>
      <c r="HB2341" s="12"/>
      <c r="HC2341" s="12"/>
      <c r="HD2341" s="12"/>
      <c r="HE2341" s="12"/>
      <c r="HF2341" s="12"/>
      <c r="HG2341" s="12"/>
      <c r="HH2341" s="12"/>
      <c r="HI2341" s="12"/>
      <c r="HJ2341" s="12"/>
      <c r="HK2341" s="12"/>
      <c r="HL2341" s="12"/>
      <c r="HM2341" s="12"/>
      <c r="HN2341" s="12"/>
      <c r="HO2341" s="12"/>
      <c r="HP2341" s="12"/>
      <c r="HQ2341" s="12"/>
      <c r="HR2341" s="12"/>
      <c r="HS2341" s="12"/>
      <c r="HT2341" s="12"/>
      <c r="HU2341" s="12"/>
      <c r="HV2341" s="12"/>
      <c r="HW2341" s="12"/>
      <c r="HX2341" s="12"/>
      <c r="HY2341" s="12"/>
      <c r="HZ2341" s="12"/>
      <c r="IA2341" s="12"/>
      <c r="IB2341" s="12"/>
      <c r="IC2341" s="12"/>
      <c r="ID2341" s="12"/>
      <c r="IE2341" s="12"/>
      <c r="IF2341" s="12"/>
      <c r="IG2341" s="12"/>
      <c r="IH2341" s="12"/>
      <c r="II2341" s="12"/>
      <c r="IJ2341" s="12"/>
      <c r="IK2341" s="12"/>
      <c r="IL2341" s="12"/>
      <c r="IM2341" s="12"/>
      <c r="IN2341" s="12"/>
    </row>
    <row r="2342" s="2" customFormat="1" ht="30" customHeight="1" spans="1:248">
      <c r="A2342" s="8"/>
      <c r="B2342" s="8"/>
      <c r="C2342" s="8"/>
      <c r="D2342" s="8"/>
      <c r="E2342" s="8"/>
      <c r="F2342" s="9"/>
      <c r="G2342" s="8"/>
      <c r="H2342" s="8"/>
      <c r="I2342" s="8"/>
      <c r="J2342" s="8"/>
      <c r="K2342" s="10"/>
      <c r="L2342" s="8"/>
      <c r="M2342" s="8"/>
      <c r="N2342" s="8"/>
      <c r="O2342" s="8"/>
      <c r="P2342" s="8"/>
      <c r="Q2342" s="8"/>
      <c r="R2342" s="8"/>
      <c r="S2342" s="9"/>
      <c r="T2342" s="8"/>
      <c r="U2342" s="8"/>
      <c r="V2342" s="11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2"/>
      <c r="BH2342" s="12"/>
      <c r="BI2342" s="12"/>
      <c r="BJ2342" s="12"/>
      <c r="BK2342" s="12"/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/>
      <c r="BW2342" s="12"/>
      <c r="BX2342" s="12"/>
      <c r="BY2342" s="12"/>
      <c r="BZ2342" s="12"/>
      <c r="CA2342" s="12"/>
      <c r="CB2342" s="12"/>
      <c r="CC2342" s="12"/>
      <c r="CD2342" s="12"/>
      <c r="CE2342" s="12"/>
      <c r="CF2342" s="12"/>
      <c r="CG2342" s="12"/>
      <c r="CH2342" s="12"/>
      <c r="CI2342" s="12"/>
      <c r="CJ2342" s="12"/>
      <c r="CK2342" s="12"/>
      <c r="CL2342" s="12"/>
      <c r="CM2342" s="12"/>
      <c r="CN2342" s="12"/>
      <c r="CO2342" s="12"/>
      <c r="CP2342" s="12"/>
      <c r="CQ2342" s="12"/>
      <c r="CR2342" s="12"/>
      <c r="CS2342" s="12"/>
      <c r="CT2342" s="12"/>
      <c r="CU2342" s="12"/>
      <c r="CV2342" s="12"/>
      <c r="CW2342" s="12"/>
      <c r="CX2342" s="12"/>
      <c r="CY2342" s="12"/>
      <c r="CZ2342" s="12"/>
      <c r="DA2342" s="12"/>
      <c r="DB2342" s="12"/>
      <c r="DC2342" s="12"/>
      <c r="DD2342" s="12"/>
      <c r="DE2342" s="12"/>
      <c r="DF2342" s="12"/>
      <c r="DG2342" s="12"/>
      <c r="DH2342" s="12"/>
      <c r="DI2342" s="12"/>
      <c r="DJ2342" s="12"/>
      <c r="DK2342" s="12"/>
      <c r="DL2342" s="12"/>
      <c r="DM2342" s="12"/>
      <c r="DN2342" s="12"/>
      <c r="DO2342" s="12"/>
      <c r="DP2342" s="12"/>
      <c r="DQ2342" s="12"/>
      <c r="DR2342" s="12"/>
      <c r="DS2342" s="12"/>
      <c r="DT2342" s="12"/>
      <c r="DU2342" s="12"/>
      <c r="DV2342" s="12"/>
      <c r="DW2342" s="12"/>
      <c r="DX2342" s="12"/>
      <c r="DY2342" s="12"/>
      <c r="DZ2342" s="12"/>
      <c r="EA2342" s="12"/>
      <c r="EB2342" s="12"/>
      <c r="EC2342" s="12"/>
      <c r="ED2342" s="12"/>
      <c r="EE2342" s="12"/>
      <c r="EF2342" s="12"/>
      <c r="EG2342" s="12"/>
      <c r="EH2342" s="12"/>
      <c r="EI2342" s="12"/>
      <c r="EJ2342" s="12"/>
      <c r="EK2342" s="12"/>
      <c r="EL2342" s="12"/>
      <c r="EM2342" s="12"/>
      <c r="EN2342" s="12"/>
      <c r="EO2342" s="12"/>
      <c r="EP2342" s="12"/>
      <c r="EQ2342" s="12"/>
      <c r="ER2342" s="12"/>
      <c r="ES2342" s="12"/>
      <c r="ET2342" s="12"/>
      <c r="EU2342" s="12"/>
      <c r="EV2342" s="12"/>
      <c r="EW2342" s="12"/>
      <c r="EX2342" s="12"/>
      <c r="EY2342" s="12"/>
      <c r="EZ2342" s="12"/>
      <c r="FA2342" s="12"/>
      <c r="FB2342" s="12"/>
      <c r="FC2342" s="12"/>
      <c r="FD2342" s="12"/>
      <c r="FE2342" s="12"/>
      <c r="FF2342" s="12"/>
      <c r="FG2342" s="12"/>
      <c r="FH2342" s="12"/>
      <c r="FI2342" s="12"/>
      <c r="FJ2342" s="12"/>
      <c r="FK2342" s="12"/>
      <c r="FL2342" s="12"/>
      <c r="FM2342" s="12"/>
      <c r="FN2342" s="12"/>
      <c r="FO2342" s="12"/>
      <c r="FP2342" s="12"/>
      <c r="FQ2342" s="12"/>
      <c r="FR2342" s="12"/>
      <c r="FS2342" s="12"/>
      <c r="FT2342" s="12"/>
      <c r="FU2342" s="12"/>
      <c r="FV2342" s="12"/>
      <c r="FW2342" s="12"/>
      <c r="FX2342" s="12"/>
      <c r="FY2342" s="12"/>
      <c r="FZ2342" s="12"/>
      <c r="GA2342" s="12"/>
      <c r="GB2342" s="12"/>
      <c r="GC2342" s="12"/>
      <c r="GD2342" s="12"/>
      <c r="GE2342" s="12"/>
      <c r="GF2342" s="12"/>
      <c r="GG2342" s="12"/>
      <c r="GH2342" s="12"/>
      <c r="GI2342" s="12"/>
      <c r="GJ2342" s="12"/>
      <c r="GK2342" s="12"/>
      <c r="GL2342" s="12"/>
      <c r="GM2342" s="12"/>
      <c r="GN2342" s="12"/>
      <c r="GO2342" s="12"/>
      <c r="GP2342" s="12"/>
      <c r="GQ2342" s="12"/>
      <c r="GR2342" s="12"/>
      <c r="GS2342" s="12"/>
      <c r="GT2342" s="12"/>
      <c r="GU2342" s="12"/>
      <c r="GV2342" s="12"/>
      <c r="GW2342" s="12"/>
      <c r="GX2342" s="12"/>
      <c r="GY2342" s="12"/>
      <c r="GZ2342" s="12"/>
      <c r="HA2342" s="12"/>
      <c r="HB2342" s="12"/>
      <c r="HC2342" s="12"/>
      <c r="HD2342" s="12"/>
      <c r="HE2342" s="12"/>
      <c r="HF2342" s="12"/>
      <c r="HG2342" s="12"/>
      <c r="HH2342" s="12"/>
      <c r="HI2342" s="12"/>
      <c r="HJ2342" s="12"/>
      <c r="HK2342" s="12"/>
      <c r="HL2342" s="12"/>
      <c r="HM2342" s="12"/>
      <c r="HN2342" s="12"/>
      <c r="HO2342" s="12"/>
      <c r="HP2342" s="12"/>
      <c r="HQ2342" s="12"/>
      <c r="HR2342" s="12"/>
      <c r="HS2342" s="12"/>
      <c r="HT2342" s="12"/>
      <c r="HU2342" s="12"/>
      <c r="HV2342" s="12"/>
      <c r="HW2342" s="12"/>
      <c r="HX2342" s="12"/>
      <c r="HY2342" s="12"/>
      <c r="HZ2342" s="12"/>
      <c r="IA2342" s="12"/>
      <c r="IB2342" s="12"/>
      <c r="IC2342" s="12"/>
      <c r="ID2342" s="12"/>
      <c r="IE2342" s="12"/>
      <c r="IF2342" s="12"/>
      <c r="IG2342" s="12"/>
      <c r="IH2342" s="12"/>
      <c r="II2342" s="12"/>
      <c r="IJ2342" s="12"/>
      <c r="IK2342" s="12"/>
      <c r="IL2342" s="12"/>
      <c r="IM2342" s="12"/>
      <c r="IN2342" s="12"/>
    </row>
    <row r="2343" s="2" customFormat="1" ht="30" customHeight="1" spans="1:248">
      <c r="A2343" s="8"/>
      <c r="B2343" s="8"/>
      <c r="C2343" s="8"/>
      <c r="D2343" s="8"/>
      <c r="E2343" s="8"/>
      <c r="F2343" s="9"/>
      <c r="G2343" s="8"/>
      <c r="H2343" s="8"/>
      <c r="I2343" s="8"/>
      <c r="J2343" s="8"/>
      <c r="K2343" s="10"/>
      <c r="L2343" s="8"/>
      <c r="M2343" s="8"/>
      <c r="N2343" s="8"/>
      <c r="O2343" s="8"/>
      <c r="P2343" s="8"/>
      <c r="Q2343" s="8"/>
      <c r="R2343" s="8"/>
      <c r="S2343" s="9"/>
      <c r="T2343" s="8"/>
      <c r="U2343" s="8"/>
      <c r="V2343" s="11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2"/>
      <c r="BH2343" s="12"/>
      <c r="BI2343" s="12"/>
      <c r="BJ2343" s="12"/>
      <c r="BK2343" s="12"/>
      <c r="BL2343" s="12"/>
      <c r="BM2343" s="12"/>
      <c r="BN2343" s="12"/>
      <c r="BO2343" s="12"/>
      <c r="BP2343" s="12"/>
      <c r="BQ2343" s="12"/>
      <c r="BR2343" s="12"/>
      <c r="BS2343" s="12"/>
      <c r="BT2343" s="12"/>
      <c r="BU2343" s="12"/>
      <c r="BV2343" s="12"/>
      <c r="BW2343" s="12"/>
      <c r="BX2343" s="12"/>
      <c r="BY2343" s="12"/>
      <c r="BZ2343" s="12"/>
      <c r="CA2343" s="12"/>
      <c r="CB2343" s="12"/>
      <c r="CC2343" s="12"/>
      <c r="CD2343" s="12"/>
      <c r="CE2343" s="12"/>
      <c r="CF2343" s="12"/>
      <c r="CG2343" s="12"/>
      <c r="CH2343" s="12"/>
      <c r="CI2343" s="12"/>
      <c r="CJ2343" s="12"/>
      <c r="CK2343" s="12"/>
      <c r="CL2343" s="12"/>
      <c r="CM2343" s="12"/>
      <c r="CN2343" s="12"/>
      <c r="CO2343" s="12"/>
      <c r="CP2343" s="12"/>
      <c r="CQ2343" s="12"/>
      <c r="CR2343" s="12"/>
      <c r="CS2343" s="12"/>
      <c r="CT2343" s="12"/>
      <c r="CU2343" s="12"/>
      <c r="CV2343" s="12"/>
      <c r="CW2343" s="12"/>
      <c r="CX2343" s="12"/>
      <c r="CY2343" s="12"/>
      <c r="CZ2343" s="12"/>
      <c r="DA2343" s="12"/>
      <c r="DB2343" s="12"/>
      <c r="DC2343" s="12"/>
      <c r="DD2343" s="12"/>
      <c r="DE2343" s="12"/>
      <c r="DF2343" s="12"/>
      <c r="DG2343" s="12"/>
      <c r="DH2343" s="12"/>
      <c r="DI2343" s="12"/>
      <c r="DJ2343" s="12"/>
      <c r="DK2343" s="12"/>
      <c r="DL2343" s="12"/>
      <c r="DM2343" s="12"/>
      <c r="DN2343" s="12"/>
      <c r="DO2343" s="12"/>
      <c r="DP2343" s="12"/>
      <c r="DQ2343" s="12"/>
      <c r="DR2343" s="12"/>
      <c r="DS2343" s="12"/>
      <c r="DT2343" s="12"/>
      <c r="DU2343" s="12"/>
      <c r="DV2343" s="12"/>
      <c r="DW2343" s="12"/>
      <c r="DX2343" s="12"/>
      <c r="DY2343" s="12"/>
      <c r="DZ2343" s="12"/>
      <c r="EA2343" s="12"/>
      <c r="EB2343" s="12"/>
      <c r="EC2343" s="12"/>
      <c r="ED2343" s="12"/>
      <c r="EE2343" s="12"/>
      <c r="EF2343" s="12"/>
      <c r="EG2343" s="12"/>
      <c r="EH2343" s="12"/>
      <c r="EI2343" s="12"/>
      <c r="EJ2343" s="12"/>
      <c r="EK2343" s="12"/>
      <c r="EL2343" s="12"/>
      <c r="EM2343" s="12"/>
      <c r="EN2343" s="12"/>
      <c r="EO2343" s="12"/>
      <c r="EP2343" s="12"/>
      <c r="EQ2343" s="12"/>
      <c r="ER2343" s="12"/>
      <c r="ES2343" s="12"/>
      <c r="ET2343" s="12"/>
      <c r="EU2343" s="12"/>
      <c r="EV2343" s="12"/>
      <c r="EW2343" s="12"/>
      <c r="EX2343" s="12"/>
      <c r="EY2343" s="12"/>
      <c r="EZ2343" s="12"/>
      <c r="FA2343" s="12"/>
      <c r="FB2343" s="12"/>
      <c r="FC2343" s="12"/>
      <c r="FD2343" s="12"/>
      <c r="FE2343" s="12"/>
      <c r="FF2343" s="12"/>
      <c r="FG2343" s="12"/>
      <c r="FH2343" s="12"/>
      <c r="FI2343" s="12"/>
      <c r="FJ2343" s="12"/>
      <c r="FK2343" s="12"/>
      <c r="FL2343" s="12"/>
      <c r="FM2343" s="12"/>
      <c r="FN2343" s="12"/>
      <c r="FO2343" s="12"/>
      <c r="FP2343" s="12"/>
      <c r="FQ2343" s="12"/>
      <c r="FR2343" s="12"/>
      <c r="FS2343" s="12"/>
      <c r="FT2343" s="12"/>
      <c r="FU2343" s="12"/>
      <c r="FV2343" s="12"/>
      <c r="FW2343" s="12"/>
      <c r="FX2343" s="12"/>
      <c r="FY2343" s="12"/>
      <c r="FZ2343" s="12"/>
      <c r="GA2343" s="12"/>
      <c r="GB2343" s="12"/>
      <c r="GC2343" s="12"/>
      <c r="GD2343" s="12"/>
      <c r="GE2343" s="12"/>
      <c r="GF2343" s="12"/>
      <c r="GG2343" s="12"/>
      <c r="GH2343" s="12"/>
      <c r="GI2343" s="12"/>
      <c r="GJ2343" s="12"/>
      <c r="GK2343" s="12"/>
      <c r="GL2343" s="12"/>
      <c r="GM2343" s="12"/>
      <c r="GN2343" s="12"/>
      <c r="GO2343" s="12"/>
      <c r="GP2343" s="12"/>
      <c r="GQ2343" s="12"/>
      <c r="GR2343" s="12"/>
      <c r="GS2343" s="12"/>
      <c r="GT2343" s="12"/>
      <c r="GU2343" s="12"/>
      <c r="GV2343" s="12"/>
      <c r="GW2343" s="12"/>
      <c r="GX2343" s="12"/>
      <c r="GY2343" s="12"/>
      <c r="GZ2343" s="12"/>
      <c r="HA2343" s="12"/>
      <c r="HB2343" s="12"/>
      <c r="HC2343" s="12"/>
      <c r="HD2343" s="12"/>
      <c r="HE2343" s="12"/>
      <c r="HF2343" s="12"/>
      <c r="HG2343" s="12"/>
      <c r="HH2343" s="12"/>
      <c r="HI2343" s="12"/>
      <c r="HJ2343" s="12"/>
      <c r="HK2343" s="12"/>
      <c r="HL2343" s="12"/>
      <c r="HM2343" s="12"/>
      <c r="HN2343" s="12"/>
      <c r="HO2343" s="12"/>
      <c r="HP2343" s="12"/>
      <c r="HQ2343" s="12"/>
      <c r="HR2343" s="12"/>
      <c r="HS2343" s="12"/>
      <c r="HT2343" s="12"/>
      <c r="HU2343" s="12"/>
      <c r="HV2343" s="12"/>
      <c r="HW2343" s="12"/>
      <c r="HX2343" s="12"/>
      <c r="HY2343" s="12"/>
      <c r="HZ2343" s="12"/>
      <c r="IA2343" s="12"/>
      <c r="IB2343" s="12"/>
      <c r="IC2343" s="12"/>
      <c r="ID2343" s="12"/>
      <c r="IE2343" s="12"/>
      <c r="IF2343" s="12"/>
      <c r="IG2343" s="12"/>
      <c r="IH2343" s="12"/>
      <c r="II2343" s="12"/>
      <c r="IJ2343" s="12"/>
      <c r="IK2343" s="12"/>
      <c r="IL2343" s="12"/>
      <c r="IM2343" s="12"/>
      <c r="IN2343" s="12"/>
    </row>
    <row r="2344" s="2" customFormat="1" ht="30" customHeight="1" spans="1:248">
      <c r="A2344" s="8"/>
      <c r="B2344" s="8"/>
      <c r="C2344" s="8"/>
      <c r="D2344" s="8"/>
      <c r="E2344" s="8"/>
      <c r="F2344" s="9"/>
      <c r="G2344" s="8"/>
      <c r="H2344" s="8"/>
      <c r="I2344" s="8"/>
      <c r="J2344" s="8"/>
      <c r="K2344" s="10"/>
      <c r="L2344" s="8"/>
      <c r="M2344" s="8"/>
      <c r="N2344" s="8"/>
      <c r="O2344" s="8"/>
      <c r="P2344" s="8"/>
      <c r="Q2344" s="8"/>
      <c r="R2344" s="8"/>
      <c r="S2344" s="9"/>
      <c r="T2344" s="8"/>
      <c r="U2344" s="8"/>
      <c r="V2344" s="11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2"/>
      <c r="BH2344" s="12"/>
      <c r="BI2344" s="12"/>
      <c r="BJ2344" s="12"/>
      <c r="BK2344" s="12"/>
      <c r="BL2344" s="12"/>
      <c r="BM2344" s="12"/>
      <c r="BN2344" s="12"/>
      <c r="BO2344" s="12"/>
      <c r="BP2344" s="12"/>
      <c r="BQ2344" s="12"/>
      <c r="BR2344" s="12"/>
      <c r="BS2344" s="12"/>
      <c r="BT2344" s="12"/>
      <c r="BU2344" s="12"/>
      <c r="BV2344" s="12"/>
      <c r="BW2344" s="12"/>
      <c r="BX2344" s="12"/>
      <c r="BY2344" s="12"/>
      <c r="BZ2344" s="12"/>
      <c r="CA2344" s="12"/>
      <c r="CB2344" s="12"/>
      <c r="CC2344" s="12"/>
      <c r="CD2344" s="12"/>
      <c r="CE2344" s="12"/>
      <c r="CF2344" s="12"/>
      <c r="CG2344" s="12"/>
      <c r="CH2344" s="12"/>
      <c r="CI2344" s="12"/>
      <c r="CJ2344" s="12"/>
      <c r="CK2344" s="12"/>
      <c r="CL2344" s="12"/>
      <c r="CM2344" s="12"/>
      <c r="CN2344" s="12"/>
      <c r="CO2344" s="12"/>
      <c r="CP2344" s="12"/>
      <c r="CQ2344" s="12"/>
      <c r="CR2344" s="12"/>
      <c r="CS2344" s="12"/>
      <c r="CT2344" s="12"/>
      <c r="CU2344" s="12"/>
      <c r="CV2344" s="12"/>
      <c r="CW2344" s="12"/>
      <c r="CX2344" s="12"/>
      <c r="CY2344" s="12"/>
      <c r="CZ2344" s="12"/>
      <c r="DA2344" s="12"/>
      <c r="DB2344" s="12"/>
      <c r="DC2344" s="12"/>
      <c r="DD2344" s="12"/>
      <c r="DE2344" s="12"/>
      <c r="DF2344" s="12"/>
      <c r="DG2344" s="12"/>
      <c r="DH2344" s="12"/>
      <c r="DI2344" s="12"/>
      <c r="DJ2344" s="12"/>
      <c r="DK2344" s="12"/>
      <c r="DL2344" s="12"/>
      <c r="DM2344" s="12"/>
      <c r="DN2344" s="12"/>
      <c r="DO2344" s="12"/>
      <c r="DP2344" s="12"/>
      <c r="DQ2344" s="12"/>
      <c r="DR2344" s="12"/>
      <c r="DS2344" s="12"/>
      <c r="DT2344" s="12"/>
      <c r="DU2344" s="12"/>
      <c r="DV2344" s="12"/>
      <c r="DW2344" s="12"/>
      <c r="DX2344" s="12"/>
      <c r="DY2344" s="12"/>
      <c r="DZ2344" s="12"/>
      <c r="EA2344" s="12"/>
      <c r="EB2344" s="12"/>
      <c r="EC2344" s="12"/>
      <c r="ED2344" s="12"/>
      <c r="EE2344" s="12"/>
      <c r="EF2344" s="12"/>
      <c r="EG2344" s="12"/>
      <c r="EH2344" s="12"/>
      <c r="EI2344" s="12"/>
      <c r="EJ2344" s="12"/>
      <c r="EK2344" s="12"/>
      <c r="EL2344" s="12"/>
      <c r="EM2344" s="12"/>
      <c r="EN2344" s="12"/>
      <c r="EO2344" s="12"/>
      <c r="EP2344" s="12"/>
      <c r="EQ2344" s="12"/>
      <c r="ER2344" s="12"/>
      <c r="ES2344" s="12"/>
      <c r="ET2344" s="12"/>
      <c r="EU2344" s="12"/>
      <c r="EV2344" s="12"/>
      <c r="EW2344" s="12"/>
      <c r="EX2344" s="12"/>
      <c r="EY2344" s="12"/>
      <c r="EZ2344" s="12"/>
      <c r="FA2344" s="12"/>
      <c r="FB2344" s="12"/>
      <c r="FC2344" s="12"/>
      <c r="FD2344" s="12"/>
      <c r="FE2344" s="12"/>
      <c r="FF2344" s="12"/>
      <c r="FG2344" s="12"/>
      <c r="FH2344" s="12"/>
      <c r="FI2344" s="12"/>
      <c r="FJ2344" s="12"/>
      <c r="FK2344" s="12"/>
      <c r="FL2344" s="12"/>
      <c r="FM2344" s="12"/>
      <c r="FN2344" s="12"/>
      <c r="FO2344" s="12"/>
      <c r="FP2344" s="12"/>
      <c r="FQ2344" s="12"/>
      <c r="FR2344" s="12"/>
      <c r="FS2344" s="12"/>
      <c r="FT2344" s="12"/>
      <c r="FU2344" s="12"/>
      <c r="FV2344" s="12"/>
      <c r="FW2344" s="12"/>
      <c r="FX2344" s="12"/>
      <c r="FY2344" s="12"/>
      <c r="FZ2344" s="12"/>
      <c r="GA2344" s="12"/>
      <c r="GB2344" s="12"/>
      <c r="GC2344" s="12"/>
      <c r="GD2344" s="12"/>
      <c r="GE2344" s="12"/>
      <c r="GF2344" s="12"/>
      <c r="GG2344" s="12"/>
      <c r="GH2344" s="12"/>
      <c r="GI2344" s="12"/>
      <c r="GJ2344" s="12"/>
      <c r="GK2344" s="12"/>
      <c r="GL2344" s="12"/>
      <c r="GM2344" s="12"/>
      <c r="GN2344" s="12"/>
      <c r="GO2344" s="12"/>
      <c r="GP2344" s="12"/>
      <c r="GQ2344" s="12"/>
      <c r="GR2344" s="12"/>
      <c r="GS2344" s="12"/>
      <c r="GT2344" s="12"/>
      <c r="GU2344" s="12"/>
      <c r="GV2344" s="12"/>
      <c r="GW2344" s="12"/>
      <c r="GX2344" s="12"/>
      <c r="GY2344" s="12"/>
      <c r="GZ2344" s="12"/>
      <c r="HA2344" s="12"/>
      <c r="HB2344" s="12"/>
      <c r="HC2344" s="12"/>
      <c r="HD2344" s="12"/>
      <c r="HE2344" s="12"/>
      <c r="HF2344" s="12"/>
      <c r="HG2344" s="12"/>
      <c r="HH2344" s="12"/>
      <c r="HI2344" s="12"/>
      <c r="HJ2344" s="12"/>
      <c r="HK2344" s="12"/>
      <c r="HL2344" s="12"/>
      <c r="HM2344" s="12"/>
      <c r="HN2344" s="12"/>
      <c r="HO2344" s="12"/>
      <c r="HP2344" s="12"/>
      <c r="HQ2344" s="12"/>
      <c r="HR2344" s="12"/>
      <c r="HS2344" s="12"/>
      <c r="HT2344" s="12"/>
      <c r="HU2344" s="12"/>
      <c r="HV2344" s="12"/>
      <c r="HW2344" s="12"/>
      <c r="HX2344" s="12"/>
      <c r="HY2344" s="12"/>
      <c r="HZ2344" s="12"/>
      <c r="IA2344" s="12"/>
      <c r="IB2344" s="12"/>
      <c r="IC2344" s="12"/>
      <c r="ID2344" s="12"/>
      <c r="IE2344" s="12"/>
      <c r="IF2344" s="12"/>
      <c r="IG2344" s="12"/>
      <c r="IH2344" s="12"/>
      <c r="II2344" s="12"/>
      <c r="IJ2344" s="12"/>
      <c r="IK2344" s="12"/>
      <c r="IL2344" s="12"/>
      <c r="IM2344" s="12"/>
      <c r="IN2344" s="12"/>
    </row>
    <row r="2345" s="2" customFormat="1" ht="30" customHeight="1" spans="1:248">
      <c r="A2345" s="8"/>
      <c r="B2345" s="8"/>
      <c r="C2345" s="8"/>
      <c r="D2345" s="8"/>
      <c r="E2345" s="8"/>
      <c r="F2345" s="9"/>
      <c r="G2345" s="8"/>
      <c r="H2345" s="8"/>
      <c r="I2345" s="8"/>
      <c r="J2345" s="8"/>
      <c r="K2345" s="10"/>
      <c r="L2345" s="8"/>
      <c r="M2345" s="8"/>
      <c r="N2345" s="8"/>
      <c r="O2345" s="8"/>
      <c r="P2345" s="8"/>
      <c r="Q2345" s="8"/>
      <c r="R2345" s="8"/>
      <c r="S2345" s="9"/>
      <c r="T2345" s="8"/>
      <c r="U2345" s="8"/>
      <c r="V2345" s="11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2"/>
      <c r="BH2345" s="12"/>
      <c r="BI2345" s="12"/>
      <c r="BJ2345" s="12"/>
      <c r="BK2345" s="12"/>
      <c r="BL2345" s="12"/>
      <c r="BM2345" s="12"/>
      <c r="BN2345" s="12"/>
      <c r="BO2345" s="12"/>
      <c r="BP2345" s="12"/>
      <c r="BQ2345" s="12"/>
      <c r="BR2345" s="12"/>
      <c r="BS2345" s="12"/>
      <c r="BT2345" s="12"/>
      <c r="BU2345" s="12"/>
      <c r="BV2345" s="12"/>
      <c r="BW2345" s="12"/>
      <c r="BX2345" s="12"/>
      <c r="BY2345" s="12"/>
      <c r="BZ2345" s="12"/>
      <c r="CA2345" s="12"/>
      <c r="CB2345" s="12"/>
      <c r="CC2345" s="12"/>
      <c r="CD2345" s="12"/>
      <c r="CE2345" s="12"/>
      <c r="CF2345" s="12"/>
      <c r="CG2345" s="12"/>
      <c r="CH2345" s="12"/>
      <c r="CI2345" s="12"/>
      <c r="CJ2345" s="12"/>
      <c r="CK2345" s="12"/>
      <c r="CL2345" s="12"/>
      <c r="CM2345" s="12"/>
      <c r="CN2345" s="12"/>
      <c r="CO2345" s="12"/>
      <c r="CP2345" s="12"/>
      <c r="CQ2345" s="12"/>
      <c r="CR2345" s="12"/>
      <c r="CS2345" s="12"/>
      <c r="CT2345" s="12"/>
      <c r="CU2345" s="12"/>
      <c r="CV2345" s="12"/>
      <c r="CW2345" s="12"/>
      <c r="CX2345" s="12"/>
      <c r="CY2345" s="12"/>
      <c r="CZ2345" s="12"/>
      <c r="DA2345" s="12"/>
      <c r="DB2345" s="12"/>
      <c r="DC2345" s="12"/>
      <c r="DD2345" s="12"/>
      <c r="DE2345" s="12"/>
      <c r="DF2345" s="12"/>
      <c r="DG2345" s="12"/>
      <c r="DH2345" s="12"/>
      <c r="DI2345" s="12"/>
      <c r="DJ2345" s="12"/>
      <c r="DK2345" s="12"/>
      <c r="DL2345" s="12"/>
      <c r="DM2345" s="12"/>
      <c r="DN2345" s="12"/>
      <c r="DO2345" s="12"/>
      <c r="DP2345" s="12"/>
      <c r="DQ2345" s="12"/>
      <c r="DR2345" s="12"/>
      <c r="DS2345" s="12"/>
      <c r="DT2345" s="12"/>
      <c r="DU2345" s="12"/>
      <c r="DV2345" s="12"/>
      <c r="DW2345" s="12"/>
      <c r="DX2345" s="12"/>
      <c r="DY2345" s="12"/>
      <c r="DZ2345" s="12"/>
      <c r="EA2345" s="12"/>
      <c r="EB2345" s="12"/>
      <c r="EC2345" s="12"/>
      <c r="ED2345" s="12"/>
      <c r="EE2345" s="12"/>
      <c r="EF2345" s="12"/>
      <c r="EG2345" s="12"/>
      <c r="EH2345" s="12"/>
      <c r="EI2345" s="12"/>
      <c r="EJ2345" s="12"/>
      <c r="EK2345" s="12"/>
      <c r="EL2345" s="12"/>
      <c r="EM2345" s="12"/>
      <c r="EN2345" s="12"/>
      <c r="EO2345" s="12"/>
      <c r="EP2345" s="12"/>
      <c r="EQ2345" s="12"/>
      <c r="ER2345" s="12"/>
      <c r="ES2345" s="12"/>
      <c r="ET2345" s="12"/>
      <c r="EU2345" s="12"/>
      <c r="EV2345" s="12"/>
      <c r="EW2345" s="12"/>
      <c r="EX2345" s="12"/>
      <c r="EY2345" s="12"/>
      <c r="EZ2345" s="12"/>
      <c r="FA2345" s="12"/>
      <c r="FB2345" s="12"/>
      <c r="FC2345" s="12"/>
      <c r="FD2345" s="12"/>
      <c r="FE2345" s="12"/>
      <c r="FF2345" s="12"/>
      <c r="FG2345" s="12"/>
      <c r="FH2345" s="12"/>
      <c r="FI2345" s="12"/>
      <c r="FJ2345" s="12"/>
      <c r="FK2345" s="12"/>
      <c r="FL2345" s="12"/>
      <c r="FM2345" s="12"/>
      <c r="FN2345" s="12"/>
      <c r="FO2345" s="12"/>
      <c r="FP2345" s="12"/>
      <c r="FQ2345" s="12"/>
      <c r="FR2345" s="12"/>
      <c r="FS2345" s="12"/>
      <c r="FT2345" s="12"/>
      <c r="FU2345" s="12"/>
      <c r="FV2345" s="12"/>
      <c r="FW2345" s="12"/>
      <c r="FX2345" s="12"/>
      <c r="FY2345" s="12"/>
      <c r="FZ2345" s="12"/>
      <c r="GA2345" s="12"/>
      <c r="GB2345" s="12"/>
      <c r="GC2345" s="12"/>
      <c r="GD2345" s="12"/>
      <c r="GE2345" s="12"/>
      <c r="GF2345" s="12"/>
      <c r="GG2345" s="12"/>
      <c r="GH2345" s="12"/>
      <c r="GI2345" s="12"/>
      <c r="GJ2345" s="12"/>
      <c r="GK2345" s="12"/>
      <c r="GL2345" s="12"/>
      <c r="GM2345" s="12"/>
      <c r="GN2345" s="12"/>
      <c r="GO2345" s="12"/>
      <c r="GP2345" s="12"/>
      <c r="GQ2345" s="12"/>
      <c r="GR2345" s="12"/>
      <c r="GS2345" s="12"/>
      <c r="GT2345" s="12"/>
      <c r="GU2345" s="12"/>
      <c r="GV2345" s="12"/>
      <c r="GW2345" s="12"/>
      <c r="GX2345" s="12"/>
      <c r="GY2345" s="12"/>
      <c r="GZ2345" s="12"/>
      <c r="HA2345" s="12"/>
      <c r="HB2345" s="12"/>
      <c r="HC2345" s="12"/>
      <c r="HD2345" s="12"/>
      <c r="HE2345" s="12"/>
      <c r="HF2345" s="12"/>
      <c r="HG2345" s="12"/>
      <c r="HH2345" s="12"/>
      <c r="HI2345" s="12"/>
      <c r="HJ2345" s="12"/>
      <c r="HK2345" s="12"/>
      <c r="HL2345" s="12"/>
      <c r="HM2345" s="12"/>
      <c r="HN2345" s="12"/>
      <c r="HO2345" s="12"/>
      <c r="HP2345" s="12"/>
      <c r="HQ2345" s="12"/>
      <c r="HR2345" s="12"/>
      <c r="HS2345" s="12"/>
      <c r="HT2345" s="12"/>
      <c r="HU2345" s="12"/>
      <c r="HV2345" s="12"/>
      <c r="HW2345" s="12"/>
      <c r="HX2345" s="12"/>
      <c r="HY2345" s="12"/>
      <c r="HZ2345" s="12"/>
      <c r="IA2345" s="12"/>
      <c r="IB2345" s="12"/>
      <c r="IC2345" s="12"/>
      <c r="ID2345" s="12"/>
      <c r="IE2345" s="12"/>
      <c r="IF2345" s="12"/>
      <c r="IG2345" s="12"/>
      <c r="IH2345" s="12"/>
      <c r="II2345" s="12"/>
      <c r="IJ2345" s="12"/>
      <c r="IK2345" s="12"/>
      <c r="IL2345" s="12"/>
      <c r="IM2345" s="12"/>
      <c r="IN2345" s="12"/>
    </row>
    <row r="2346" s="2" customFormat="1" ht="30" customHeight="1" spans="1:248">
      <c r="A2346" s="8"/>
      <c r="B2346" s="8"/>
      <c r="C2346" s="8"/>
      <c r="D2346" s="8"/>
      <c r="E2346" s="8"/>
      <c r="F2346" s="9"/>
      <c r="G2346" s="8"/>
      <c r="H2346" s="8"/>
      <c r="I2346" s="8"/>
      <c r="J2346" s="8"/>
      <c r="K2346" s="10"/>
      <c r="L2346" s="8"/>
      <c r="M2346" s="8"/>
      <c r="N2346" s="8"/>
      <c r="O2346" s="8"/>
      <c r="P2346" s="8"/>
      <c r="Q2346" s="8"/>
      <c r="R2346" s="8"/>
      <c r="S2346" s="9"/>
      <c r="T2346" s="8"/>
      <c r="U2346" s="8"/>
      <c r="V2346" s="11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2"/>
      <c r="BH2346" s="12"/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/>
      <c r="BU2346" s="12"/>
      <c r="BV2346" s="12"/>
      <c r="BW2346" s="12"/>
      <c r="BX2346" s="12"/>
      <c r="BY2346" s="12"/>
      <c r="BZ2346" s="12"/>
      <c r="CA2346" s="12"/>
      <c r="CB2346" s="12"/>
      <c r="CC2346" s="12"/>
      <c r="CD2346" s="12"/>
      <c r="CE2346" s="12"/>
      <c r="CF2346" s="12"/>
      <c r="CG2346" s="12"/>
      <c r="CH2346" s="12"/>
      <c r="CI2346" s="12"/>
      <c r="CJ2346" s="12"/>
      <c r="CK2346" s="12"/>
      <c r="CL2346" s="12"/>
      <c r="CM2346" s="12"/>
      <c r="CN2346" s="12"/>
      <c r="CO2346" s="12"/>
      <c r="CP2346" s="12"/>
      <c r="CQ2346" s="12"/>
      <c r="CR2346" s="12"/>
      <c r="CS2346" s="12"/>
      <c r="CT2346" s="12"/>
      <c r="CU2346" s="12"/>
      <c r="CV2346" s="12"/>
      <c r="CW2346" s="12"/>
      <c r="CX2346" s="12"/>
      <c r="CY2346" s="12"/>
      <c r="CZ2346" s="12"/>
      <c r="DA2346" s="12"/>
      <c r="DB2346" s="12"/>
      <c r="DC2346" s="12"/>
      <c r="DD2346" s="12"/>
      <c r="DE2346" s="12"/>
      <c r="DF2346" s="12"/>
      <c r="DG2346" s="12"/>
      <c r="DH2346" s="12"/>
      <c r="DI2346" s="12"/>
      <c r="DJ2346" s="12"/>
      <c r="DK2346" s="12"/>
      <c r="DL2346" s="12"/>
      <c r="DM2346" s="12"/>
      <c r="DN2346" s="12"/>
      <c r="DO2346" s="12"/>
      <c r="DP2346" s="12"/>
      <c r="DQ2346" s="12"/>
      <c r="DR2346" s="12"/>
      <c r="DS2346" s="12"/>
      <c r="DT2346" s="12"/>
      <c r="DU2346" s="12"/>
      <c r="DV2346" s="12"/>
      <c r="DW2346" s="12"/>
      <c r="DX2346" s="12"/>
      <c r="DY2346" s="12"/>
      <c r="DZ2346" s="12"/>
      <c r="EA2346" s="12"/>
      <c r="EB2346" s="12"/>
      <c r="EC2346" s="12"/>
      <c r="ED2346" s="12"/>
      <c r="EE2346" s="12"/>
      <c r="EF2346" s="12"/>
      <c r="EG2346" s="12"/>
      <c r="EH2346" s="12"/>
      <c r="EI2346" s="12"/>
      <c r="EJ2346" s="12"/>
      <c r="EK2346" s="12"/>
      <c r="EL2346" s="12"/>
      <c r="EM2346" s="12"/>
      <c r="EN2346" s="12"/>
      <c r="EO2346" s="12"/>
      <c r="EP2346" s="12"/>
      <c r="EQ2346" s="12"/>
      <c r="ER2346" s="12"/>
      <c r="ES2346" s="12"/>
      <c r="ET2346" s="12"/>
      <c r="EU2346" s="12"/>
      <c r="EV2346" s="12"/>
      <c r="EW2346" s="12"/>
      <c r="EX2346" s="12"/>
      <c r="EY2346" s="12"/>
      <c r="EZ2346" s="12"/>
      <c r="FA2346" s="12"/>
      <c r="FB2346" s="12"/>
      <c r="FC2346" s="12"/>
      <c r="FD2346" s="12"/>
      <c r="FE2346" s="12"/>
      <c r="FF2346" s="12"/>
      <c r="FG2346" s="12"/>
      <c r="FH2346" s="12"/>
      <c r="FI2346" s="12"/>
      <c r="FJ2346" s="12"/>
      <c r="FK2346" s="12"/>
      <c r="FL2346" s="12"/>
      <c r="FM2346" s="12"/>
      <c r="FN2346" s="12"/>
      <c r="FO2346" s="12"/>
      <c r="FP2346" s="12"/>
      <c r="FQ2346" s="12"/>
      <c r="FR2346" s="12"/>
      <c r="FS2346" s="12"/>
      <c r="FT2346" s="12"/>
      <c r="FU2346" s="12"/>
      <c r="FV2346" s="12"/>
      <c r="FW2346" s="12"/>
      <c r="FX2346" s="12"/>
      <c r="FY2346" s="12"/>
      <c r="FZ2346" s="12"/>
      <c r="GA2346" s="12"/>
      <c r="GB2346" s="12"/>
      <c r="GC2346" s="12"/>
      <c r="GD2346" s="12"/>
      <c r="GE2346" s="12"/>
      <c r="GF2346" s="12"/>
      <c r="GG2346" s="12"/>
      <c r="GH2346" s="12"/>
      <c r="GI2346" s="12"/>
      <c r="GJ2346" s="12"/>
      <c r="GK2346" s="12"/>
      <c r="GL2346" s="12"/>
      <c r="GM2346" s="12"/>
      <c r="GN2346" s="12"/>
      <c r="GO2346" s="12"/>
      <c r="GP2346" s="12"/>
      <c r="GQ2346" s="12"/>
      <c r="GR2346" s="12"/>
      <c r="GS2346" s="12"/>
      <c r="GT2346" s="12"/>
      <c r="GU2346" s="12"/>
      <c r="GV2346" s="12"/>
      <c r="GW2346" s="12"/>
      <c r="GX2346" s="12"/>
      <c r="GY2346" s="12"/>
      <c r="GZ2346" s="12"/>
      <c r="HA2346" s="12"/>
      <c r="HB2346" s="12"/>
      <c r="HC2346" s="12"/>
      <c r="HD2346" s="12"/>
      <c r="HE2346" s="12"/>
      <c r="HF2346" s="12"/>
      <c r="HG2346" s="12"/>
      <c r="HH2346" s="12"/>
      <c r="HI2346" s="12"/>
      <c r="HJ2346" s="12"/>
      <c r="HK2346" s="12"/>
      <c r="HL2346" s="12"/>
      <c r="HM2346" s="12"/>
      <c r="HN2346" s="12"/>
      <c r="HO2346" s="12"/>
      <c r="HP2346" s="12"/>
      <c r="HQ2346" s="12"/>
      <c r="HR2346" s="12"/>
      <c r="HS2346" s="12"/>
      <c r="HT2346" s="12"/>
      <c r="HU2346" s="12"/>
      <c r="HV2346" s="12"/>
      <c r="HW2346" s="12"/>
      <c r="HX2346" s="12"/>
      <c r="HY2346" s="12"/>
      <c r="HZ2346" s="12"/>
      <c r="IA2346" s="12"/>
      <c r="IB2346" s="12"/>
      <c r="IC2346" s="12"/>
      <c r="ID2346" s="12"/>
      <c r="IE2346" s="12"/>
      <c r="IF2346" s="12"/>
      <c r="IG2346" s="12"/>
      <c r="IH2346" s="12"/>
      <c r="II2346" s="12"/>
      <c r="IJ2346" s="12"/>
      <c r="IK2346" s="12"/>
      <c r="IL2346" s="12"/>
      <c r="IM2346" s="12"/>
      <c r="IN2346" s="12"/>
    </row>
    <row r="2347" s="2" customFormat="1" ht="30" customHeight="1" spans="1:248">
      <c r="A2347" s="8"/>
      <c r="B2347" s="8"/>
      <c r="C2347" s="8"/>
      <c r="D2347" s="8"/>
      <c r="E2347" s="8"/>
      <c r="F2347" s="9"/>
      <c r="G2347" s="8"/>
      <c r="H2347" s="8"/>
      <c r="I2347" s="8"/>
      <c r="J2347" s="8"/>
      <c r="K2347" s="10"/>
      <c r="L2347" s="8"/>
      <c r="M2347" s="8"/>
      <c r="N2347" s="8"/>
      <c r="O2347" s="8"/>
      <c r="P2347" s="8"/>
      <c r="Q2347" s="8"/>
      <c r="R2347" s="8"/>
      <c r="S2347" s="9"/>
      <c r="T2347" s="8"/>
      <c r="U2347" s="8"/>
      <c r="V2347" s="11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/>
      <c r="BX2347" s="12"/>
      <c r="BY2347" s="12"/>
      <c r="BZ2347" s="12"/>
      <c r="CA2347" s="12"/>
      <c r="CB2347" s="12"/>
      <c r="CC2347" s="12"/>
      <c r="CD2347" s="12"/>
      <c r="CE2347" s="12"/>
      <c r="CF2347" s="12"/>
      <c r="CG2347" s="12"/>
      <c r="CH2347" s="12"/>
      <c r="CI2347" s="12"/>
      <c r="CJ2347" s="12"/>
      <c r="CK2347" s="12"/>
      <c r="CL2347" s="12"/>
      <c r="CM2347" s="12"/>
      <c r="CN2347" s="12"/>
      <c r="CO2347" s="12"/>
      <c r="CP2347" s="12"/>
      <c r="CQ2347" s="12"/>
      <c r="CR2347" s="12"/>
      <c r="CS2347" s="12"/>
      <c r="CT2347" s="12"/>
      <c r="CU2347" s="12"/>
      <c r="CV2347" s="12"/>
      <c r="CW2347" s="12"/>
      <c r="CX2347" s="12"/>
      <c r="CY2347" s="12"/>
      <c r="CZ2347" s="12"/>
      <c r="DA2347" s="12"/>
      <c r="DB2347" s="12"/>
      <c r="DC2347" s="12"/>
      <c r="DD2347" s="12"/>
      <c r="DE2347" s="12"/>
      <c r="DF2347" s="12"/>
      <c r="DG2347" s="12"/>
      <c r="DH2347" s="12"/>
      <c r="DI2347" s="12"/>
      <c r="DJ2347" s="12"/>
      <c r="DK2347" s="12"/>
      <c r="DL2347" s="12"/>
      <c r="DM2347" s="12"/>
      <c r="DN2347" s="12"/>
      <c r="DO2347" s="12"/>
      <c r="DP2347" s="12"/>
      <c r="DQ2347" s="12"/>
      <c r="DR2347" s="12"/>
      <c r="DS2347" s="12"/>
      <c r="DT2347" s="12"/>
      <c r="DU2347" s="12"/>
      <c r="DV2347" s="12"/>
      <c r="DW2347" s="12"/>
      <c r="DX2347" s="12"/>
      <c r="DY2347" s="12"/>
      <c r="DZ2347" s="12"/>
      <c r="EA2347" s="12"/>
      <c r="EB2347" s="12"/>
      <c r="EC2347" s="12"/>
      <c r="ED2347" s="12"/>
      <c r="EE2347" s="12"/>
      <c r="EF2347" s="12"/>
      <c r="EG2347" s="12"/>
      <c r="EH2347" s="12"/>
      <c r="EI2347" s="12"/>
      <c r="EJ2347" s="12"/>
      <c r="EK2347" s="12"/>
      <c r="EL2347" s="12"/>
      <c r="EM2347" s="12"/>
      <c r="EN2347" s="12"/>
      <c r="EO2347" s="12"/>
      <c r="EP2347" s="12"/>
      <c r="EQ2347" s="12"/>
      <c r="ER2347" s="12"/>
      <c r="ES2347" s="12"/>
      <c r="ET2347" s="12"/>
      <c r="EU2347" s="12"/>
      <c r="EV2347" s="12"/>
      <c r="EW2347" s="12"/>
      <c r="EX2347" s="12"/>
      <c r="EY2347" s="12"/>
      <c r="EZ2347" s="12"/>
      <c r="FA2347" s="12"/>
      <c r="FB2347" s="12"/>
      <c r="FC2347" s="12"/>
      <c r="FD2347" s="12"/>
      <c r="FE2347" s="12"/>
      <c r="FF2347" s="12"/>
      <c r="FG2347" s="12"/>
      <c r="FH2347" s="12"/>
      <c r="FI2347" s="12"/>
      <c r="FJ2347" s="12"/>
      <c r="FK2347" s="12"/>
      <c r="FL2347" s="12"/>
      <c r="FM2347" s="12"/>
      <c r="FN2347" s="12"/>
      <c r="FO2347" s="12"/>
      <c r="FP2347" s="12"/>
      <c r="FQ2347" s="12"/>
      <c r="FR2347" s="12"/>
      <c r="FS2347" s="12"/>
      <c r="FT2347" s="12"/>
      <c r="FU2347" s="12"/>
      <c r="FV2347" s="12"/>
      <c r="FW2347" s="12"/>
      <c r="FX2347" s="12"/>
      <c r="FY2347" s="12"/>
      <c r="FZ2347" s="12"/>
      <c r="GA2347" s="12"/>
      <c r="GB2347" s="12"/>
      <c r="GC2347" s="12"/>
      <c r="GD2347" s="12"/>
      <c r="GE2347" s="12"/>
      <c r="GF2347" s="12"/>
      <c r="GG2347" s="12"/>
      <c r="GH2347" s="12"/>
      <c r="GI2347" s="12"/>
      <c r="GJ2347" s="12"/>
      <c r="GK2347" s="12"/>
      <c r="GL2347" s="12"/>
      <c r="GM2347" s="12"/>
      <c r="GN2347" s="12"/>
      <c r="GO2347" s="12"/>
      <c r="GP2347" s="12"/>
      <c r="GQ2347" s="12"/>
      <c r="GR2347" s="12"/>
      <c r="GS2347" s="12"/>
      <c r="GT2347" s="12"/>
      <c r="GU2347" s="12"/>
      <c r="GV2347" s="12"/>
      <c r="GW2347" s="12"/>
      <c r="GX2347" s="12"/>
      <c r="GY2347" s="12"/>
      <c r="GZ2347" s="12"/>
      <c r="HA2347" s="12"/>
      <c r="HB2347" s="12"/>
      <c r="HC2347" s="12"/>
      <c r="HD2347" s="12"/>
      <c r="HE2347" s="12"/>
      <c r="HF2347" s="12"/>
      <c r="HG2347" s="12"/>
      <c r="HH2347" s="12"/>
      <c r="HI2347" s="12"/>
      <c r="HJ2347" s="12"/>
      <c r="HK2347" s="12"/>
      <c r="HL2347" s="12"/>
      <c r="HM2347" s="12"/>
      <c r="HN2347" s="12"/>
      <c r="HO2347" s="12"/>
      <c r="HP2347" s="12"/>
      <c r="HQ2347" s="12"/>
      <c r="HR2347" s="12"/>
      <c r="HS2347" s="12"/>
      <c r="HT2347" s="12"/>
      <c r="HU2347" s="12"/>
      <c r="HV2347" s="12"/>
      <c r="HW2347" s="12"/>
      <c r="HX2347" s="12"/>
      <c r="HY2347" s="12"/>
      <c r="HZ2347" s="12"/>
      <c r="IA2347" s="12"/>
      <c r="IB2347" s="12"/>
      <c r="IC2347" s="12"/>
      <c r="ID2347" s="12"/>
      <c r="IE2347" s="12"/>
      <c r="IF2347" s="12"/>
      <c r="IG2347" s="12"/>
      <c r="IH2347" s="12"/>
      <c r="II2347" s="12"/>
      <c r="IJ2347" s="12"/>
      <c r="IK2347" s="12"/>
      <c r="IL2347" s="12"/>
      <c r="IM2347" s="12"/>
      <c r="IN2347" s="12"/>
    </row>
    <row r="2348" s="2" customFormat="1" ht="30" customHeight="1" spans="1:248">
      <c r="A2348" s="8"/>
      <c r="B2348" s="8"/>
      <c r="C2348" s="8"/>
      <c r="D2348" s="8"/>
      <c r="E2348" s="8"/>
      <c r="F2348" s="9"/>
      <c r="G2348" s="8"/>
      <c r="H2348" s="8"/>
      <c r="I2348" s="8"/>
      <c r="J2348" s="8"/>
      <c r="K2348" s="10"/>
      <c r="L2348" s="8"/>
      <c r="M2348" s="8"/>
      <c r="N2348" s="8"/>
      <c r="O2348" s="8"/>
      <c r="P2348" s="8"/>
      <c r="Q2348" s="8"/>
      <c r="R2348" s="8"/>
      <c r="S2348" s="9"/>
      <c r="T2348" s="8"/>
      <c r="U2348" s="8"/>
      <c r="V2348" s="11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2"/>
      <c r="BH2348" s="12"/>
      <c r="BI2348" s="12"/>
      <c r="BJ2348" s="12"/>
      <c r="BK2348" s="12"/>
      <c r="BL2348" s="12"/>
      <c r="BM2348" s="12"/>
      <c r="BN2348" s="12"/>
      <c r="BO2348" s="12"/>
      <c r="BP2348" s="12"/>
      <c r="BQ2348" s="12"/>
      <c r="BR2348" s="12"/>
      <c r="BS2348" s="12"/>
      <c r="BT2348" s="12"/>
      <c r="BU2348" s="12"/>
      <c r="BV2348" s="12"/>
      <c r="BW2348" s="12"/>
      <c r="BX2348" s="12"/>
      <c r="BY2348" s="12"/>
      <c r="BZ2348" s="12"/>
      <c r="CA2348" s="12"/>
      <c r="CB2348" s="12"/>
      <c r="CC2348" s="12"/>
      <c r="CD2348" s="12"/>
      <c r="CE2348" s="12"/>
      <c r="CF2348" s="12"/>
      <c r="CG2348" s="12"/>
      <c r="CH2348" s="12"/>
      <c r="CI2348" s="12"/>
      <c r="CJ2348" s="12"/>
      <c r="CK2348" s="12"/>
      <c r="CL2348" s="12"/>
      <c r="CM2348" s="12"/>
      <c r="CN2348" s="12"/>
      <c r="CO2348" s="12"/>
      <c r="CP2348" s="12"/>
      <c r="CQ2348" s="12"/>
      <c r="CR2348" s="12"/>
      <c r="CS2348" s="12"/>
      <c r="CT2348" s="12"/>
      <c r="CU2348" s="12"/>
      <c r="CV2348" s="12"/>
      <c r="CW2348" s="12"/>
      <c r="CX2348" s="12"/>
      <c r="CY2348" s="12"/>
      <c r="CZ2348" s="12"/>
      <c r="DA2348" s="12"/>
      <c r="DB2348" s="12"/>
      <c r="DC2348" s="12"/>
      <c r="DD2348" s="12"/>
      <c r="DE2348" s="12"/>
      <c r="DF2348" s="12"/>
      <c r="DG2348" s="12"/>
      <c r="DH2348" s="12"/>
      <c r="DI2348" s="12"/>
      <c r="DJ2348" s="12"/>
      <c r="DK2348" s="12"/>
      <c r="DL2348" s="12"/>
      <c r="DM2348" s="12"/>
      <c r="DN2348" s="12"/>
      <c r="DO2348" s="12"/>
      <c r="DP2348" s="12"/>
      <c r="DQ2348" s="12"/>
      <c r="DR2348" s="12"/>
      <c r="DS2348" s="12"/>
      <c r="DT2348" s="12"/>
      <c r="DU2348" s="12"/>
      <c r="DV2348" s="12"/>
      <c r="DW2348" s="12"/>
      <c r="DX2348" s="12"/>
      <c r="DY2348" s="12"/>
      <c r="DZ2348" s="12"/>
      <c r="EA2348" s="12"/>
      <c r="EB2348" s="12"/>
      <c r="EC2348" s="12"/>
      <c r="ED2348" s="12"/>
      <c r="EE2348" s="12"/>
      <c r="EF2348" s="12"/>
      <c r="EG2348" s="12"/>
      <c r="EH2348" s="12"/>
      <c r="EI2348" s="12"/>
      <c r="EJ2348" s="12"/>
      <c r="EK2348" s="12"/>
      <c r="EL2348" s="12"/>
      <c r="EM2348" s="12"/>
      <c r="EN2348" s="12"/>
      <c r="EO2348" s="12"/>
      <c r="EP2348" s="12"/>
      <c r="EQ2348" s="12"/>
      <c r="ER2348" s="12"/>
      <c r="ES2348" s="12"/>
      <c r="ET2348" s="12"/>
      <c r="EU2348" s="12"/>
      <c r="EV2348" s="12"/>
      <c r="EW2348" s="12"/>
      <c r="EX2348" s="12"/>
      <c r="EY2348" s="12"/>
      <c r="EZ2348" s="12"/>
      <c r="FA2348" s="12"/>
      <c r="FB2348" s="12"/>
      <c r="FC2348" s="12"/>
      <c r="FD2348" s="12"/>
      <c r="FE2348" s="12"/>
      <c r="FF2348" s="12"/>
      <c r="FG2348" s="12"/>
      <c r="FH2348" s="12"/>
      <c r="FI2348" s="12"/>
      <c r="FJ2348" s="12"/>
      <c r="FK2348" s="12"/>
      <c r="FL2348" s="12"/>
      <c r="FM2348" s="12"/>
      <c r="FN2348" s="12"/>
      <c r="FO2348" s="12"/>
      <c r="FP2348" s="12"/>
      <c r="FQ2348" s="12"/>
      <c r="FR2348" s="12"/>
      <c r="FS2348" s="12"/>
      <c r="FT2348" s="12"/>
      <c r="FU2348" s="12"/>
      <c r="FV2348" s="12"/>
      <c r="FW2348" s="12"/>
      <c r="FX2348" s="12"/>
      <c r="FY2348" s="12"/>
      <c r="FZ2348" s="12"/>
      <c r="GA2348" s="12"/>
      <c r="GB2348" s="12"/>
      <c r="GC2348" s="12"/>
      <c r="GD2348" s="12"/>
      <c r="GE2348" s="12"/>
      <c r="GF2348" s="12"/>
      <c r="GG2348" s="12"/>
      <c r="GH2348" s="12"/>
      <c r="GI2348" s="12"/>
      <c r="GJ2348" s="12"/>
      <c r="GK2348" s="12"/>
      <c r="GL2348" s="12"/>
      <c r="GM2348" s="12"/>
      <c r="GN2348" s="12"/>
      <c r="GO2348" s="12"/>
      <c r="GP2348" s="12"/>
      <c r="GQ2348" s="12"/>
      <c r="GR2348" s="12"/>
      <c r="GS2348" s="12"/>
      <c r="GT2348" s="12"/>
      <c r="GU2348" s="12"/>
      <c r="GV2348" s="12"/>
      <c r="GW2348" s="12"/>
      <c r="GX2348" s="12"/>
      <c r="GY2348" s="12"/>
      <c r="GZ2348" s="12"/>
      <c r="HA2348" s="12"/>
      <c r="HB2348" s="12"/>
      <c r="HC2348" s="12"/>
      <c r="HD2348" s="12"/>
      <c r="HE2348" s="12"/>
      <c r="HF2348" s="12"/>
      <c r="HG2348" s="12"/>
      <c r="HH2348" s="12"/>
      <c r="HI2348" s="12"/>
      <c r="HJ2348" s="12"/>
      <c r="HK2348" s="12"/>
      <c r="HL2348" s="12"/>
      <c r="HM2348" s="12"/>
      <c r="HN2348" s="12"/>
      <c r="HO2348" s="12"/>
      <c r="HP2348" s="12"/>
      <c r="HQ2348" s="12"/>
      <c r="HR2348" s="12"/>
      <c r="HS2348" s="12"/>
      <c r="HT2348" s="12"/>
      <c r="HU2348" s="12"/>
      <c r="HV2348" s="12"/>
      <c r="HW2348" s="12"/>
      <c r="HX2348" s="12"/>
      <c r="HY2348" s="12"/>
      <c r="HZ2348" s="12"/>
      <c r="IA2348" s="12"/>
      <c r="IB2348" s="12"/>
      <c r="IC2348" s="12"/>
      <c r="ID2348" s="12"/>
      <c r="IE2348" s="12"/>
      <c r="IF2348" s="12"/>
      <c r="IG2348" s="12"/>
      <c r="IH2348" s="12"/>
      <c r="II2348" s="12"/>
      <c r="IJ2348" s="12"/>
      <c r="IK2348" s="12"/>
      <c r="IL2348" s="12"/>
      <c r="IM2348" s="12"/>
      <c r="IN2348" s="12"/>
    </row>
    <row r="2349" s="2" customFormat="1" ht="30" customHeight="1" spans="1:248">
      <c r="A2349" s="8"/>
      <c r="B2349" s="8"/>
      <c r="C2349" s="8"/>
      <c r="D2349" s="8"/>
      <c r="E2349" s="8"/>
      <c r="F2349" s="9"/>
      <c r="G2349" s="8"/>
      <c r="H2349" s="8"/>
      <c r="I2349" s="8"/>
      <c r="J2349" s="8"/>
      <c r="K2349" s="10"/>
      <c r="L2349" s="8"/>
      <c r="M2349" s="8"/>
      <c r="N2349" s="8"/>
      <c r="O2349" s="8"/>
      <c r="P2349" s="8"/>
      <c r="Q2349" s="8"/>
      <c r="R2349" s="8"/>
      <c r="S2349" s="9"/>
      <c r="T2349" s="8"/>
      <c r="U2349" s="8"/>
      <c r="V2349" s="11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2"/>
      <c r="BH2349" s="12"/>
      <c r="BI2349" s="12"/>
      <c r="BJ2349" s="12"/>
      <c r="BK2349" s="12"/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/>
      <c r="CB2349" s="12"/>
      <c r="CC2349" s="12"/>
      <c r="CD2349" s="12"/>
      <c r="CE2349" s="12"/>
      <c r="CF2349" s="12"/>
      <c r="CG2349" s="12"/>
      <c r="CH2349" s="12"/>
      <c r="CI2349" s="12"/>
      <c r="CJ2349" s="12"/>
      <c r="CK2349" s="12"/>
      <c r="CL2349" s="12"/>
      <c r="CM2349" s="12"/>
      <c r="CN2349" s="12"/>
      <c r="CO2349" s="12"/>
      <c r="CP2349" s="12"/>
      <c r="CQ2349" s="12"/>
      <c r="CR2349" s="12"/>
      <c r="CS2349" s="12"/>
      <c r="CT2349" s="12"/>
      <c r="CU2349" s="12"/>
      <c r="CV2349" s="12"/>
      <c r="CW2349" s="12"/>
      <c r="CX2349" s="12"/>
      <c r="CY2349" s="12"/>
      <c r="CZ2349" s="12"/>
      <c r="DA2349" s="12"/>
      <c r="DB2349" s="12"/>
      <c r="DC2349" s="12"/>
      <c r="DD2349" s="12"/>
      <c r="DE2349" s="12"/>
      <c r="DF2349" s="12"/>
      <c r="DG2349" s="12"/>
      <c r="DH2349" s="12"/>
      <c r="DI2349" s="12"/>
      <c r="DJ2349" s="12"/>
      <c r="DK2349" s="12"/>
      <c r="DL2349" s="12"/>
      <c r="DM2349" s="12"/>
      <c r="DN2349" s="12"/>
      <c r="DO2349" s="12"/>
      <c r="DP2349" s="12"/>
      <c r="DQ2349" s="12"/>
      <c r="DR2349" s="12"/>
      <c r="DS2349" s="12"/>
      <c r="DT2349" s="12"/>
      <c r="DU2349" s="12"/>
      <c r="DV2349" s="12"/>
      <c r="DW2349" s="12"/>
      <c r="DX2349" s="12"/>
      <c r="DY2349" s="12"/>
      <c r="DZ2349" s="12"/>
      <c r="EA2349" s="12"/>
      <c r="EB2349" s="12"/>
      <c r="EC2349" s="12"/>
      <c r="ED2349" s="12"/>
      <c r="EE2349" s="12"/>
      <c r="EF2349" s="12"/>
      <c r="EG2349" s="12"/>
      <c r="EH2349" s="12"/>
      <c r="EI2349" s="12"/>
      <c r="EJ2349" s="12"/>
      <c r="EK2349" s="12"/>
      <c r="EL2349" s="12"/>
      <c r="EM2349" s="12"/>
      <c r="EN2349" s="12"/>
      <c r="EO2349" s="12"/>
      <c r="EP2349" s="12"/>
      <c r="EQ2349" s="12"/>
      <c r="ER2349" s="12"/>
      <c r="ES2349" s="12"/>
      <c r="ET2349" s="12"/>
      <c r="EU2349" s="12"/>
      <c r="EV2349" s="12"/>
      <c r="EW2349" s="12"/>
      <c r="EX2349" s="12"/>
      <c r="EY2349" s="12"/>
      <c r="EZ2349" s="12"/>
      <c r="FA2349" s="12"/>
      <c r="FB2349" s="12"/>
      <c r="FC2349" s="12"/>
      <c r="FD2349" s="12"/>
      <c r="FE2349" s="12"/>
      <c r="FF2349" s="12"/>
      <c r="FG2349" s="12"/>
      <c r="FH2349" s="12"/>
      <c r="FI2349" s="12"/>
      <c r="FJ2349" s="12"/>
      <c r="FK2349" s="12"/>
      <c r="FL2349" s="12"/>
      <c r="FM2349" s="12"/>
      <c r="FN2349" s="12"/>
      <c r="FO2349" s="12"/>
      <c r="FP2349" s="12"/>
      <c r="FQ2349" s="12"/>
      <c r="FR2349" s="12"/>
      <c r="FS2349" s="12"/>
      <c r="FT2349" s="12"/>
      <c r="FU2349" s="12"/>
      <c r="FV2349" s="12"/>
      <c r="FW2349" s="12"/>
      <c r="FX2349" s="12"/>
      <c r="FY2349" s="12"/>
      <c r="FZ2349" s="12"/>
      <c r="GA2349" s="12"/>
      <c r="GB2349" s="12"/>
      <c r="GC2349" s="12"/>
      <c r="GD2349" s="12"/>
      <c r="GE2349" s="12"/>
      <c r="GF2349" s="12"/>
      <c r="GG2349" s="12"/>
      <c r="GH2349" s="12"/>
      <c r="GI2349" s="12"/>
      <c r="GJ2349" s="12"/>
      <c r="GK2349" s="12"/>
      <c r="GL2349" s="12"/>
      <c r="GM2349" s="12"/>
      <c r="GN2349" s="12"/>
      <c r="GO2349" s="12"/>
      <c r="GP2349" s="12"/>
      <c r="GQ2349" s="12"/>
      <c r="GR2349" s="12"/>
      <c r="GS2349" s="12"/>
      <c r="GT2349" s="12"/>
      <c r="GU2349" s="12"/>
      <c r="GV2349" s="12"/>
      <c r="GW2349" s="12"/>
      <c r="GX2349" s="12"/>
      <c r="GY2349" s="12"/>
      <c r="GZ2349" s="12"/>
      <c r="HA2349" s="12"/>
      <c r="HB2349" s="12"/>
      <c r="HC2349" s="12"/>
      <c r="HD2349" s="12"/>
      <c r="HE2349" s="12"/>
      <c r="HF2349" s="12"/>
      <c r="HG2349" s="12"/>
      <c r="HH2349" s="12"/>
      <c r="HI2349" s="12"/>
      <c r="HJ2349" s="12"/>
      <c r="HK2349" s="12"/>
      <c r="HL2349" s="12"/>
      <c r="HM2349" s="12"/>
      <c r="HN2349" s="12"/>
      <c r="HO2349" s="12"/>
      <c r="HP2349" s="12"/>
      <c r="HQ2349" s="12"/>
      <c r="HR2349" s="12"/>
      <c r="HS2349" s="12"/>
      <c r="HT2349" s="12"/>
      <c r="HU2349" s="12"/>
      <c r="HV2349" s="12"/>
      <c r="HW2349" s="12"/>
      <c r="HX2349" s="12"/>
      <c r="HY2349" s="12"/>
      <c r="HZ2349" s="12"/>
      <c r="IA2349" s="12"/>
      <c r="IB2349" s="12"/>
      <c r="IC2349" s="12"/>
      <c r="ID2349" s="12"/>
      <c r="IE2349" s="12"/>
      <c r="IF2349" s="12"/>
      <c r="IG2349" s="12"/>
      <c r="IH2349" s="12"/>
      <c r="II2349" s="12"/>
      <c r="IJ2349" s="12"/>
      <c r="IK2349" s="12"/>
      <c r="IL2349" s="12"/>
      <c r="IM2349" s="12"/>
      <c r="IN2349" s="12"/>
    </row>
    <row r="2350" s="2" customFormat="1" ht="30" customHeight="1" spans="1:248">
      <c r="A2350" s="8"/>
      <c r="B2350" s="8"/>
      <c r="C2350" s="8"/>
      <c r="D2350" s="8"/>
      <c r="E2350" s="8"/>
      <c r="F2350" s="9"/>
      <c r="G2350" s="8"/>
      <c r="H2350" s="8"/>
      <c r="I2350" s="8"/>
      <c r="J2350" s="8"/>
      <c r="K2350" s="10"/>
      <c r="L2350" s="8"/>
      <c r="M2350" s="8"/>
      <c r="N2350" s="8"/>
      <c r="O2350" s="8"/>
      <c r="P2350" s="8"/>
      <c r="Q2350" s="8"/>
      <c r="R2350" s="8"/>
      <c r="S2350" s="9"/>
      <c r="T2350" s="8"/>
      <c r="U2350" s="8"/>
      <c r="V2350" s="11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2"/>
      <c r="BH2350" s="12"/>
      <c r="BI2350" s="12"/>
      <c r="BJ2350" s="12"/>
      <c r="BK2350" s="12"/>
      <c r="BL2350" s="12"/>
      <c r="BM2350" s="12"/>
      <c r="BN2350" s="12"/>
      <c r="BO2350" s="12"/>
      <c r="BP2350" s="12"/>
      <c r="BQ2350" s="12"/>
      <c r="BR2350" s="12"/>
      <c r="BS2350" s="12"/>
      <c r="BT2350" s="12"/>
      <c r="BU2350" s="12"/>
      <c r="BV2350" s="12"/>
      <c r="BW2350" s="12"/>
      <c r="BX2350" s="12"/>
      <c r="BY2350" s="12"/>
      <c r="BZ2350" s="12"/>
      <c r="CA2350" s="12"/>
      <c r="CB2350" s="12"/>
      <c r="CC2350" s="12"/>
      <c r="CD2350" s="12"/>
      <c r="CE2350" s="12"/>
      <c r="CF2350" s="12"/>
      <c r="CG2350" s="12"/>
      <c r="CH2350" s="12"/>
      <c r="CI2350" s="12"/>
      <c r="CJ2350" s="12"/>
      <c r="CK2350" s="12"/>
      <c r="CL2350" s="12"/>
      <c r="CM2350" s="12"/>
      <c r="CN2350" s="12"/>
      <c r="CO2350" s="12"/>
      <c r="CP2350" s="12"/>
      <c r="CQ2350" s="12"/>
      <c r="CR2350" s="12"/>
      <c r="CS2350" s="12"/>
      <c r="CT2350" s="12"/>
      <c r="CU2350" s="12"/>
      <c r="CV2350" s="12"/>
      <c r="CW2350" s="12"/>
      <c r="CX2350" s="12"/>
      <c r="CY2350" s="12"/>
      <c r="CZ2350" s="12"/>
      <c r="DA2350" s="12"/>
      <c r="DB2350" s="12"/>
      <c r="DC2350" s="12"/>
      <c r="DD2350" s="12"/>
      <c r="DE2350" s="12"/>
      <c r="DF2350" s="12"/>
      <c r="DG2350" s="12"/>
      <c r="DH2350" s="12"/>
      <c r="DI2350" s="12"/>
      <c r="DJ2350" s="12"/>
      <c r="DK2350" s="12"/>
      <c r="DL2350" s="12"/>
      <c r="DM2350" s="12"/>
      <c r="DN2350" s="12"/>
      <c r="DO2350" s="12"/>
      <c r="DP2350" s="12"/>
      <c r="DQ2350" s="12"/>
      <c r="DR2350" s="12"/>
      <c r="DS2350" s="12"/>
      <c r="DT2350" s="12"/>
      <c r="DU2350" s="12"/>
      <c r="DV2350" s="12"/>
      <c r="DW2350" s="12"/>
      <c r="DX2350" s="12"/>
      <c r="DY2350" s="12"/>
      <c r="DZ2350" s="12"/>
      <c r="EA2350" s="12"/>
      <c r="EB2350" s="12"/>
      <c r="EC2350" s="12"/>
      <c r="ED2350" s="12"/>
      <c r="EE2350" s="12"/>
      <c r="EF2350" s="12"/>
      <c r="EG2350" s="12"/>
      <c r="EH2350" s="12"/>
      <c r="EI2350" s="12"/>
      <c r="EJ2350" s="12"/>
      <c r="EK2350" s="12"/>
      <c r="EL2350" s="12"/>
      <c r="EM2350" s="12"/>
      <c r="EN2350" s="12"/>
      <c r="EO2350" s="12"/>
      <c r="EP2350" s="12"/>
      <c r="EQ2350" s="12"/>
      <c r="ER2350" s="12"/>
      <c r="ES2350" s="12"/>
      <c r="ET2350" s="12"/>
      <c r="EU2350" s="12"/>
      <c r="EV2350" s="12"/>
      <c r="EW2350" s="12"/>
      <c r="EX2350" s="12"/>
      <c r="EY2350" s="12"/>
      <c r="EZ2350" s="12"/>
      <c r="FA2350" s="12"/>
      <c r="FB2350" s="12"/>
      <c r="FC2350" s="12"/>
      <c r="FD2350" s="12"/>
      <c r="FE2350" s="12"/>
      <c r="FF2350" s="12"/>
      <c r="FG2350" s="12"/>
      <c r="FH2350" s="12"/>
      <c r="FI2350" s="12"/>
      <c r="FJ2350" s="12"/>
      <c r="FK2350" s="12"/>
      <c r="FL2350" s="12"/>
      <c r="FM2350" s="12"/>
      <c r="FN2350" s="12"/>
      <c r="FO2350" s="12"/>
      <c r="FP2350" s="12"/>
      <c r="FQ2350" s="12"/>
      <c r="FR2350" s="12"/>
      <c r="FS2350" s="12"/>
      <c r="FT2350" s="12"/>
      <c r="FU2350" s="12"/>
      <c r="FV2350" s="12"/>
      <c r="FW2350" s="12"/>
      <c r="FX2350" s="12"/>
      <c r="FY2350" s="12"/>
      <c r="FZ2350" s="12"/>
      <c r="GA2350" s="12"/>
      <c r="GB2350" s="12"/>
      <c r="GC2350" s="12"/>
      <c r="GD2350" s="12"/>
      <c r="GE2350" s="12"/>
      <c r="GF2350" s="12"/>
      <c r="GG2350" s="12"/>
      <c r="GH2350" s="12"/>
      <c r="GI2350" s="12"/>
      <c r="GJ2350" s="12"/>
      <c r="GK2350" s="12"/>
      <c r="GL2350" s="12"/>
      <c r="GM2350" s="12"/>
      <c r="GN2350" s="12"/>
      <c r="GO2350" s="12"/>
      <c r="GP2350" s="12"/>
      <c r="GQ2350" s="12"/>
      <c r="GR2350" s="12"/>
      <c r="GS2350" s="12"/>
      <c r="GT2350" s="12"/>
      <c r="GU2350" s="12"/>
      <c r="GV2350" s="12"/>
      <c r="GW2350" s="12"/>
      <c r="GX2350" s="12"/>
      <c r="GY2350" s="12"/>
      <c r="GZ2350" s="12"/>
      <c r="HA2350" s="12"/>
      <c r="HB2350" s="12"/>
      <c r="HC2350" s="12"/>
      <c r="HD2350" s="12"/>
      <c r="HE2350" s="12"/>
      <c r="HF2350" s="12"/>
      <c r="HG2350" s="12"/>
      <c r="HH2350" s="12"/>
      <c r="HI2350" s="12"/>
      <c r="HJ2350" s="12"/>
      <c r="HK2350" s="12"/>
      <c r="HL2350" s="12"/>
      <c r="HM2350" s="12"/>
      <c r="HN2350" s="12"/>
      <c r="HO2350" s="12"/>
      <c r="HP2350" s="12"/>
      <c r="HQ2350" s="12"/>
      <c r="HR2350" s="12"/>
      <c r="HS2350" s="12"/>
      <c r="HT2350" s="12"/>
      <c r="HU2350" s="12"/>
      <c r="HV2350" s="12"/>
      <c r="HW2350" s="12"/>
      <c r="HX2350" s="12"/>
      <c r="HY2350" s="12"/>
      <c r="HZ2350" s="12"/>
      <c r="IA2350" s="12"/>
      <c r="IB2350" s="12"/>
      <c r="IC2350" s="12"/>
      <c r="ID2350" s="12"/>
      <c r="IE2350" s="12"/>
      <c r="IF2350" s="12"/>
      <c r="IG2350" s="12"/>
      <c r="IH2350" s="12"/>
      <c r="II2350" s="12"/>
      <c r="IJ2350" s="12"/>
      <c r="IK2350" s="12"/>
      <c r="IL2350" s="12"/>
      <c r="IM2350" s="12"/>
      <c r="IN2350" s="12"/>
    </row>
    <row r="2351" s="2" customFormat="1" ht="30" customHeight="1" spans="1:248">
      <c r="A2351" s="8"/>
      <c r="B2351" s="8"/>
      <c r="C2351" s="8"/>
      <c r="D2351" s="8"/>
      <c r="E2351" s="8"/>
      <c r="F2351" s="9"/>
      <c r="G2351" s="8"/>
      <c r="H2351" s="8"/>
      <c r="I2351" s="8"/>
      <c r="J2351" s="8"/>
      <c r="K2351" s="10"/>
      <c r="L2351" s="8"/>
      <c r="M2351" s="8"/>
      <c r="N2351" s="8"/>
      <c r="O2351" s="8"/>
      <c r="P2351" s="8"/>
      <c r="Q2351" s="8"/>
      <c r="R2351" s="8"/>
      <c r="S2351" s="9"/>
      <c r="T2351" s="8"/>
      <c r="U2351" s="8"/>
      <c r="V2351" s="11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2"/>
      <c r="BH2351" s="12"/>
      <c r="BI2351" s="12"/>
      <c r="BJ2351" s="12"/>
      <c r="BK2351" s="12"/>
      <c r="BL2351" s="12"/>
      <c r="BM2351" s="12"/>
      <c r="BN2351" s="12"/>
      <c r="BO2351" s="12"/>
      <c r="BP2351" s="12"/>
      <c r="BQ2351" s="12"/>
      <c r="BR2351" s="12"/>
      <c r="BS2351" s="12"/>
      <c r="BT2351" s="12"/>
      <c r="BU2351" s="12"/>
      <c r="BV2351" s="12"/>
      <c r="BW2351" s="12"/>
      <c r="BX2351" s="12"/>
      <c r="BY2351" s="12"/>
      <c r="BZ2351" s="12"/>
      <c r="CA2351" s="12"/>
      <c r="CB2351" s="12"/>
      <c r="CC2351" s="12"/>
      <c r="CD2351" s="12"/>
      <c r="CE2351" s="12"/>
      <c r="CF2351" s="12"/>
      <c r="CG2351" s="12"/>
      <c r="CH2351" s="12"/>
      <c r="CI2351" s="12"/>
      <c r="CJ2351" s="12"/>
      <c r="CK2351" s="12"/>
      <c r="CL2351" s="12"/>
      <c r="CM2351" s="12"/>
      <c r="CN2351" s="12"/>
      <c r="CO2351" s="12"/>
      <c r="CP2351" s="12"/>
      <c r="CQ2351" s="12"/>
      <c r="CR2351" s="12"/>
      <c r="CS2351" s="12"/>
      <c r="CT2351" s="12"/>
      <c r="CU2351" s="12"/>
      <c r="CV2351" s="12"/>
      <c r="CW2351" s="12"/>
      <c r="CX2351" s="12"/>
      <c r="CY2351" s="12"/>
      <c r="CZ2351" s="12"/>
      <c r="DA2351" s="12"/>
      <c r="DB2351" s="12"/>
      <c r="DC2351" s="12"/>
      <c r="DD2351" s="12"/>
      <c r="DE2351" s="12"/>
      <c r="DF2351" s="12"/>
      <c r="DG2351" s="12"/>
      <c r="DH2351" s="12"/>
      <c r="DI2351" s="12"/>
      <c r="DJ2351" s="12"/>
      <c r="DK2351" s="12"/>
      <c r="DL2351" s="12"/>
      <c r="DM2351" s="12"/>
      <c r="DN2351" s="12"/>
      <c r="DO2351" s="12"/>
      <c r="DP2351" s="12"/>
      <c r="DQ2351" s="12"/>
      <c r="DR2351" s="12"/>
      <c r="DS2351" s="12"/>
      <c r="DT2351" s="12"/>
      <c r="DU2351" s="12"/>
      <c r="DV2351" s="12"/>
      <c r="DW2351" s="12"/>
      <c r="DX2351" s="12"/>
      <c r="DY2351" s="12"/>
      <c r="DZ2351" s="12"/>
      <c r="EA2351" s="12"/>
      <c r="EB2351" s="12"/>
      <c r="EC2351" s="12"/>
      <c r="ED2351" s="12"/>
      <c r="EE2351" s="12"/>
      <c r="EF2351" s="12"/>
      <c r="EG2351" s="12"/>
      <c r="EH2351" s="12"/>
      <c r="EI2351" s="12"/>
      <c r="EJ2351" s="12"/>
      <c r="EK2351" s="12"/>
      <c r="EL2351" s="12"/>
      <c r="EM2351" s="12"/>
      <c r="EN2351" s="12"/>
      <c r="EO2351" s="12"/>
      <c r="EP2351" s="12"/>
      <c r="EQ2351" s="12"/>
      <c r="ER2351" s="12"/>
      <c r="ES2351" s="12"/>
      <c r="ET2351" s="12"/>
      <c r="EU2351" s="12"/>
      <c r="EV2351" s="12"/>
      <c r="EW2351" s="12"/>
      <c r="EX2351" s="12"/>
      <c r="EY2351" s="12"/>
      <c r="EZ2351" s="12"/>
      <c r="FA2351" s="12"/>
      <c r="FB2351" s="12"/>
      <c r="FC2351" s="12"/>
      <c r="FD2351" s="12"/>
      <c r="FE2351" s="12"/>
      <c r="FF2351" s="12"/>
      <c r="FG2351" s="12"/>
      <c r="FH2351" s="12"/>
      <c r="FI2351" s="12"/>
      <c r="FJ2351" s="12"/>
      <c r="FK2351" s="12"/>
      <c r="FL2351" s="12"/>
      <c r="FM2351" s="12"/>
      <c r="FN2351" s="12"/>
      <c r="FO2351" s="12"/>
      <c r="FP2351" s="12"/>
      <c r="FQ2351" s="12"/>
      <c r="FR2351" s="12"/>
      <c r="FS2351" s="12"/>
      <c r="FT2351" s="12"/>
      <c r="FU2351" s="12"/>
      <c r="FV2351" s="12"/>
      <c r="FW2351" s="12"/>
      <c r="FX2351" s="12"/>
      <c r="FY2351" s="12"/>
      <c r="FZ2351" s="12"/>
      <c r="GA2351" s="12"/>
      <c r="GB2351" s="12"/>
      <c r="GC2351" s="12"/>
      <c r="GD2351" s="12"/>
      <c r="GE2351" s="12"/>
      <c r="GF2351" s="12"/>
      <c r="GG2351" s="12"/>
      <c r="GH2351" s="12"/>
      <c r="GI2351" s="12"/>
      <c r="GJ2351" s="12"/>
      <c r="GK2351" s="12"/>
      <c r="GL2351" s="12"/>
      <c r="GM2351" s="12"/>
      <c r="GN2351" s="12"/>
      <c r="GO2351" s="12"/>
      <c r="GP2351" s="12"/>
      <c r="GQ2351" s="12"/>
      <c r="GR2351" s="12"/>
      <c r="GS2351" s="12"/>
      <c r="GT2351" s="12"/>
      <c r="GU2351" s="12"/>
      <c r="GV2351" s="12"/>
      <c r="GW2351" s="12"/>
      <c r="GX2351" s="12"/>
      <c r="GY2351" s="12"/>
      <c r="GZ2351" s="12"/>
      <c r="HA2351" s="12"/>
      <c r="HB2351" s="12"/>
      <c r="HC2351" s="12"/>
      <c r="HD2351" s="12"/>
      <c r="HE2351" s="12"/>
      <c r="HF2351" s="12"/>
      <c r="HG2351" s="12"/>
      <c r="HH2351" s="12"/>
      <c r="HI2351" s="12"/>
      <c r="HJ2351" s="12"/>
      <c r="HK2351" s="12"/>
      <c r="HL2351" s="12"/>
      <c r="HM2351" s="12"/>
      <c r="HN2351" s="12"/>
      <c r="HO2351" s="12"/>
      <c r="HP2351" s="12"/>
      <c r="HQ2351" s="12"/>
      <c r="HR2351" s="12"/>
      <c r="HS2351" s="12"/>
      <c r="HT2351" s="12"/>
      <c r="HU2351" s="12"/>
      <c r="HV2351" s="12"/>
      <c r="HW2351" s="12"/>
      <c r="HX2351" s="12"/>
      <c r="HY2351" s="12"/>
      <c r="HZ2351" s="12"/>
      <c r="IA2351" s="12"/>
      <c r="IB2351" s="12"/>
      <c r="IC2351" s="12"/>
      <c r="ID2351" s="12"/>
      <c r="IE2351" s="12"/>
      <c r="IF2351" s="12"/>
      <c r="IG2351" s="12"/>
      <c r="IH2351" s="12"/>
      <c r="II2351" s="12"/>
      <c r="IJ2351" s="12"/>
      <c r="IK2351" s="12"/>
      <c r="IL2351" s="12"/>
      <c r="IM2351" s="12"/>
      <c r="IN2351" s="12"/>
    </row>
    <row r="2352" s="2" customFormat="1" ht="30" customHeight="1" spans="1:248">
      <c r="A2352" s="8"/>
      <c r="B2352" s="8"/>
      <c r="C2352" s="8"/>
      <c r="D2352" s="8"/>
      <c r="E2352" s="8"/>
      <c r="F2352" s="9"/>
      <c r="G2352" s="8"/>
      <c r="H2352" s="8"/>
      <c r="I2352" s="8"/>
      <c r="J2352" s="8"/>
      <c r="K2352" s="10"/>
      <c r="L2352" s="8"/>
      <c r="M2352" s="8"/>
      <c r="N2352" s="8"/>
      <c r="O2352" s="8"/>
      <c r="P2352" s="8"/>
      <c r="Q2352" s="8"/>
      <c r="R2352" s="8"/>
      <c r="S2352" s="9"/>
      <c r="T2352" s="8"/>
      <c r="U2352" s="8"/>
      <c r="V2352" s="11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/>
      <c r="BO2352" s="12"/>
      <c r="BP2352" s="12"/>
      <c r="BQ2352" s="12"/>
      <c r="BR2352" s="12"/>
      <c r="BS2352" s="12"/>
      <c r="BT2352" s="12"/>
      <c r="BU2352" s="12"/>
      <c r="BV2352" s="12"/>
      <c r="BW2352" s="12"/>
      <c r="BX2352" s="12"/>
      <c r="BY2352" s="12"/>
      <c r="BZ2352" s="12"/>
      <c r="CA2352" s="12"/>
      <c r="CB2352" s="12"/>
      <c r="CC2352" s="12"/>
      <c r="CD2352" s="12"/>
      <c r="CE2352" s="12"/>
      <c r="CF2352" s="12"/>
      <c r="CG2352" s="12"/>
      <c r="CH2352" s="12"/>
      <c r="CI2352" s="12"/>
      <c r="CJ2352" s="12"/>
      <c r="CK2352" s="12"/>
      <c r="CL2352" s="12"/>
      <c r="CM2352" s="12"/>
      <c r="CN2352" s="12"/>
      <c r="CO2352" s="12"/>
      <c r="CP2352" s="12"/>
      <c r="CQ2352" s="12"/>
      <c r="CR2352" s="12"/>
      <c r="CS2352" s="12"/>
      <c r="CT2352" s="12"/>
      <c r="CU2352" s="12"/>
      <c r="CV2352" s="12"/>
      <c r="CW2352" s="12"/>
      <c r="CX2352" s="12"/>
      <c r="CY2352" s="12"/>
      <c r="CZ2352" s="12"/>
      <c r="DA2352" s="12"/>
      <c r="DB2352" s="12"/>
      <c r="DC2352" s="12"/>
      <c r="DD2352" s="12"/>
      <c r="DE2352" s="12"/>
      <c r="DF2352" s="12"/>
      <c r="DG2352" s="12"/>
      <c r="DH2352" s="12"/>
      <c r="DI2352" s="12"/>
      <c r="DJ2352" s="12"/>
      <c r="DK2352" s="12"/>
      <c r="DL2352" s="12"/>
      <c r="DM2352" s="12"/>
      <c r="DN2352" s="12"/>
      <c r="DO2352" s="12"/>
      <c r="DP2352" s="12"/>
      <c r="DQ2352" s="12"/>
      <c r="DR2352" s="12"/>
      <c r="DS2352" s="12"/>
      <c r="DT2352" s="12"/>
      <c r="DU2352" s="12"/>
      <c r="DV2352" s="12"/>
      <c r="DW2352" s="12"/>
      <c r="DX2352" s="12"/>
      <c r="DY2352" s="12"/>
      <c r="DZ2352" s="12"/>
      <c r="EA2352" s="12"/>
      <c r="EB2352" s="12"/>
      <c r="EC2352" s="12"/>
      <c r="ED2352" s="12"/>
      <c r="EE2352" s="12"/>
      <c r="EF2352" s="12"/>
      <c r="EG2352" s="12"/>
      <c r="EH2352" s="12"/>
      <c r="EI2352" s="12"/>
      <c r="EJ2352" s="12"/>
      <c r="EK2352" s="12"/>
      <c r="EL2352" s="12"/>
      <c r="EM2352" s="12"/>
      <c r="EN2352" s="12"/>
      <c r="EO2352" s="12"/>
      <c r="EP2352" s="12"/>
      <c r="EQ2352" s="12"/>
      <c r="ER2352" s="12"/>
      <c r="ES2352" s="12"/>
      <c r="ET2352" s="12"/>
      <c r="EU2352" s="12"/>
      <c r="EV2352" s="12"/>
      <c r="EW2352" s="12"/>
      <c r="EX2352" s="12"/>
      <c r="EY2352" s="12"/>
      <c r="EZ2352" s="12"/>
      <c r="FA2352" s="12"/>
      <c r="FB2352" s="12"/>
      <c r="FC2352" s="12"/>
      <c r="FD2352" s="12"/>
      <c r="FE2352" s="12"/>
      <c r="FF2352" s="12"/>
      <c r="FG2352" s="12"/>
      <c r="FH2352" s="12"/>
      <c r="FI2352" s="12"/>
      <c r="FJ2352" s="12"/>
      <c r="FK2352" s="12"/>
      <c r="FL2352" s="12"/>
      <c r="FM2352" s="12"/>
      <c r="FN2352" s="12"/>
      <c r="FO2352" s="12"/>
      <c r="FP2352" s="12"/>
      <c r="FQ2352" s="12"/>
      <c r="FR2352" s="12"/>
      <c r="FS2352" s="12"/>
      <c r="FT2352" s="12"/>
      <c r="FU2352" s="12"/>
      <c r="FV2352" s="12"/>
      <c r="FW2352" s="12"/>
      <c r="FX2352" s="12"/>
      <c r="FY2352" s="12"/>
      <c r="FZ2352" s="12"/>
      <c r="GA2352" s="12"/>
      <c r="GB2352" s="12"/>
      <c r="GC2352" s="12"/>
      <c r="GD2352" s="12"/>
      <c r="GE2352" s="12"/>
      <c r="GF2352" s="12"/>
      <c r="GG2352" s="12"/>
      <c r="GH2352" s="12"/>
      <c r="GI2352" s="12"/>
      <c r="GJ2352" s="12"/>
      <c r="GK2352" s="12"/>
      <c r="GL2352" s="12"/>
      <c r="GM2352" s="12"/>
      <c r="GN2352" s="12"/>
      <c r="GO2352" s="12"/>
      <c r="GP2352" s="12"/>
      <c r="GQ2352" s="12"/>
      <c r="GR2352" s="12"/>
      <c r="GS2352" s="12"/>
      <c r="GT2352" s="12"/>
      <c r="GU2352" s="12"/>
      <c r="GV2352" s="12"/>
      <c r="GW2352" s="12"/>
      <c r="GX2352" s="12"/>
      <c r="GY2352" s="12"/>
      <c r="GZ2352" s="12"/>
      <c r="HA2352" s="12"/>
      <c r="HB2352" s="12"/>
      <c r="HC2352" s="12"/>
      <c r="HD2352" s="12"/>
      <c r="HE2352" s="12"/>
      <c r="HF2352" s="12"/>
      <c r="HG2352" s="12"/>
      <c r="HH2352" s="12"/>
      <c r="HI2352" s="12"/>
      <c r="HJ2352" s="12"/>
      <c r="HK2352" s="12"/>
      <c r="HL2352" s="12"/>
      <c r="HM2352" s="12"/>
      <c r="HN2352" s="12"/>
      <c r="HO2352" s="12"/>
      <c r="HP2352" s="12"/>
      <c r="HQ2352" s="12"/>
      <c r="HR2352" s="12"/>
      <c r="HS2352" s="12"/>
      <c r="HT2352" s="12"/>
      <c r="HU2352" s="12"/>
      <c r="HV2352" s="12"/>
      <c r="HW2352" s="12"/>
      <c r="HX2352" s="12"/>
      <c r="HY2352" s="12"/>
      <c r="HZ2352" s="12"/>
      <c r="IA2352" s="12"/>
      <c r="IB2352" s="12"/>
      <c r="IC2352" s="12"/>
      <c r="ID2352" s="12"/>
      <c r="IE2352" s="12"/>
      <c r="IF2352" s="12"/>
      <c r="IG2352" s="12"/>
      <c r="IH2352" s="12"/>
      <c r="II2352" s="12"/>
      <c r="IJ2352" s="12"/>
      <c r="IK2352" s="12"/>
      <c r="IL2352" s="12"/>
      <c r="IM2352" s="12"/>
      <c r="IN2352" s="12"/>
    </row>
    <row r="2353" s="2" customFormat="1" ht="30" customHeight="1" spans="1:248">
      <c r="A2353" s="8"/>
      <c r="B2353" s="8"/>
      <c r="C2353" s="8"/>
      <c r="D2353" s="8"/>
      <c r="E2353" s="8"/>
      <c r="F2353" s="9"/>
      <c r="G2353" s="8"/>
      <c r="H2353" s="8"/>
      <c r="I2353" s="8"/>
      <c r="J2353" s="8"/>
      <c r="K2353" s="10"/>
      <c r="L2353" s="8"/>
      <c r="M2353" s="8"/>
      <c r="N2353" s="8"/>
      <c r="O2353" s="8"/>
      <c r="P2353" s="8"/>
      <c r="Q2353" s="8"/>
      <c r="R2353" s="8"/>
      <c r="S2353" s="9"/>
      <c r="T2353" s="8"/>
      <c r="U2353" s="8"/>
      <c r="V2353" s="11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2"/>
      <c r="BH2353" s="12"/>
      <c r="BI2353" s="12"/>
      <c r="BJ2353" s="12"/>
      <c r="BK2353" s="12"/>
      <c r="BL2353" s="12"/>
      <c r="BM2353" s="12"/>
      <c r="BN2353" s="12"/>
      <c r="BO2353" s="12"/>
      <c r="BP2353" s="12"/>
      <c r="BQ2353" s="12"/>
      <c r="BR2353" s="12"/>
      <c r="BS2353" s="12"/>
      <c r="BT2353" s="12"/>
      <c r="BU2353" s="12"/>
      <c r="BV2353" s="12"/>
      <c r="BW2353" s="12"/>
      <c r="BX2353" s="12"/>
      <c r="BY2353" s="12"/>
      <c r="BZ2353" s="12"/>
      <c r="CA2353" s="12"/>
      <c r="CB2353" s="12"/>
      <c r="CC2353" s="12"/>
      <c r="CD2353" s="12"/>
      <c r="CE2353" s="12"/>
      <c r="CF2353" s="12"/>
      <c r="CG2353" s="12"/>
      <c r="CH2353" s="12"/>
      <c r="CI2353" s="12"/>
      <c r="CJ2353" s="12"/>
      <c r="CK2353" s="12"/>
      <c r="CL2353" s="12"/>
      <c r="CM2353" s="12"/>
      <c r="CN2353" s="12"/>
      <c r="CO2353" s="12"/>
      <c r="CP2353" s="12"/>
      <c r="CQ2353" s="12"/>
      <c r="CR2353" s="12"/>
      <c r="CS2353" s="12"/>
      <c r="CT2353" s="12"/>
      <c r="CU2353" s="12"/>
      <c r="CV2353" s="12"/>
      <c r="CW2353" s="12"/>
      <c r="CX2353" s="12"/>
      <c r="CY2353" s="12"/>
      <c r="CZ2353" s="12"/>
      <c r="DA2353" s="12"/>
      <c r="DB2353" s="12"/>
      <c r="DC2353" s="12"/>
      <c r="DD2353" s="12"/>
      <c r="DE2353" s="12"/>
      <c r="DF2353" s="12"/>
      <c r="DG2353" s="12"/>
      <c r="DH2353" s="12"/>
      <c r="DI2353" s="12"/>
      <c r="DJ2353" s="12"/>
      <c r="DK2353" s="12"/>
      <c r="DL2353" s="12"/>
      <c r="DM2353" s="12"/>
      <c r="DN2353" s="12"/>
      <c r="DO2353" s="12"/>
      <c r="DP2353" s="12"/>
      <c r="DQ2353" s="12"/>
      <c r="DR2353" s="12"/>
      <c r="DS2353" s="12"/>
      <c r="DT2353" s="12"/>
      <c r="DU2353" s="12"/>
      <c r="DV2353" s="12"/>
      <c r="DW2353" s="12"/>
      <c r="DX2353" s="12"/>
      <c r="DY2353" s="12"/>
      <c r="DZ2353" s="12"/>
      <c r="EA2353" s="12"/>
      <c r="EB2353" s="12"/>
      <c r="EC2353" s="12"/>
      <c r="ED2353" s="12"/>
      <c r="EE2353" s="12"/>
      <c r="EF2353" s="12"/>
      <c r="EG2353" s="12"/>
      <c r="EH2353" s="12"/>
      <c r="EI2353" s="12"/>
      <c r="EJ2353" s="12"/>
      <c r="EK2353" s="12"/>
      <c r="EL2353" s="12"/>
      <c r="EM2353" s="12"/>
      <c r="EN2353" s="12"/>
      <c r="EO2353" s="12"/>
      <c r="EP2353" s="12"/>
      <c r="EQ2353" s="12"/>
      <c r="ER2353" s="12"/>
      <c r="ES2353" s="12"/>
      <c r="ET2353" s="12"/>
      <c r="EU2353" s="12"/>
      <c r="EV2353" s="12"/>
      <c r="EW2353" s="12"/>
      <c r="EX2353" s="12"/>
      <c r="EY2353" s="12"/>
      <c r="EZ2353" s="12"/>
      <c r="FA2353" s="12"/>
      <c r="FB2353" s="12"/>
      <c r="FC2353" s="12"/>
      <c r="FD2353" s="12"/>
      <c r="FE2353" s="12"/>
      <c r="FF2353" s="12"/>
      <c r="FG2353" s="12"/>
      <c r="FH2353" s="12"/>
      <c r="FI2353" s="12"/>
      <c r="FJ2353" s="12"/>
      <c r="FK2353" s="12"/>
      <c r="FL2353" s="12"/>
      <c r="FM2353" s="12"/>
      <c r="FN2353" s="12"/>
      <c r="FO2353" s="12"/>
      <c r="FP2353" s="12"/>
      <c r="FQ2353" s="12"/>
      <c r="FR2353" s="12"/>
      <c r="FS2353" s="12"/>
      <c r="FT2353" s="12"/>
      <c r="FU2353" s="12"/>
      <c r="FV2353" s="12"/>
      <c r="FW2353" s="12"/>
      <c r="FX2353" s="12"/>
      <c r="FY2353" s="12"/>
      <c r="FZ2353" s="12"/>
      <c r="GA2353" s="12"/>
      <c r="GB2353" s="12"/>
      <c r="GC2353" s="12"/>
      <c r="GD2353" s="12"/>
      <c r="GE2353" s="12"/>
      <c r="GF2353" s="12"/>
      <c r="GG2353" s="12"/>
      <c r="GH2353" s="12"/>
      <c r="GI2353" s="12"/>
      <c r="GJ2353" s="12"/>
      <c r="GK2353" s="12"/>
      <c r="GL2353" s="12"/>
      <c r="GM2353" s="12"/>
      <c r="GN2353" s="12"/>
      <c r="GO2353" s="12"/>
      <c r="GP2353" s="12"/>
      <c r="GQ2353" s="12"/>
      <c r="GR2353" s="12"/>
      <c r="GS2353" s="12"/>
      <c r="GT2353" s="12"/>
      <c r="GU2353" s="12"/>
      <c r="GV2353" s="12"/>
      <c r="GW2353" s="12"/>
      <c r="GX2353" s="12"/>
      <c r="GY2353" s="12"/>
      <c r="GZ2353" s="12"/>
      <c r="HA2353" s="12"/>
      <c r="HB2353" s="12"/>
      <c r="HC2353" s="12"/>
      <c r="HD2353" s="12"/>
      <c r="HE2353" s="12"/>
      <c r="HF2353" s="12"/>
      <c r="HG2353" s="12"/>
      <c r="HH2353" s="12"/>
      <c r="HI2353" s="12"/>
      <c r="HJ2353" s="12"/>
      <c r="HK2353" s="12"/>
      <c r="HL2353" s="12"/>
      <c r="HM2353" s="12"/>
      <c r="HN2353" s="12"/>
      <c r="HO2353" s="12"/>
      <c r="HP2353" s="12"/>
      <c r="HQ2353" s="12"/>
      <c r="HR2353" s="12"/>
      <c r="HS2353" s="12"/>
      <c r="HT2353" s="12"/>
      <c r="HU2353" s="12"/>
      <c r="HV2353" s="12"/>
      <c r="HW2353" s="12"/>
      <c r="HX2353" s="12"/>
      <c r="HY2353" s="12"/>
      <c r="HZ2353" s="12"/>
      <c r="IA2353" s="12"/>
      <c r="IB2353" s="12"/>
      <c r="IC2353" s="12"/>
      <c r="ID2353" s="12"/>
      <c r="IE2353" s="12"/>
      <c r="IF2353" s="12"/>
      <c r="IG2353" s="12"/>
      <c r="IH2353" s="12"/>
      <c r="II2353" s="12"/>
      <c r="IJ2353" s="12"/>
      <c r="IK2353" s="12"/>
      <c r="IL2353" s="12"/>
      <c r="IM2353" s="12"/>
      <c r="IN2353" s="12"/>
    </row>
    <row r="2354" s="2" customFormat="1" ht="30" customHeight="1" spans="1:248">
      <c r="A2354" s="8"/>
      <c r="B2354" s="8"/>
      <c r="C2354" s="8"/>
      <c r="D2354" s="8"/>
      <c r="E2354" s="8"/>
      <c r="F2354" s="9"/>
      <c r="G2354" s="8"/>
      <c r="H2354" s="8"/>
      <c r="I2354" s="8"/>
      <c r="J2354" s="8"/>
      <c r="K2354" s="10"/>
      <c r="L2354" s="8"/>
      <c r="M2354" s="8"/>
      <c r="N2354" s="8"/>
      <c r="O2354" s="8"/>
      <c r="P2354" s="8"/>
      <c r="Q2354" s="8"/>
      <c r="R2354" s="8"/>
      <c r="S2354" s="9"/>
      <c r="T2354" s="8"/>
      <c r="U2354" s="8"/>
      <c r="V2354" s="11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2"/>
      <c r="BH2354" s="12"/>
      <c r="BI2354" s="12"/>
      <c r="BJ2354" s="12"/>
      <c r="BK2354" s="12"/>
      <c r="BL2354" s="12"/>
      <c r="BM2354" s="12"/>
      <c r="BN2354" s="12"/>
      <c r="BO2354" s="12"/>
      <c r="BP2354" s="12"/>
      <c r="BQ2354" s="12"/>
      <c r="BR2354" s="12"/>
      <c r="BS2354" s="12"/>
      <c r="BT2354" s="12"/>
      <c r="BU2354" s="12"/>
      <c r="BV2354" s="12"/>
      <c r="BW2354" s="12"/>
      <c r="BX2354" s="12"/>
      <c r="BY2354" s="12"/>
      <c r="BZ2354" s="12"/>
      <c r="CA2354" s="12"/>
      <c r="CB2354" s="12"/>
      <c r="CC2354" s="12"/>
      <c r="CD2354" s="12"/>
      <c r="CE2354" s="12"/>
      <c r="CF2354" s="12"/>
      <c r="CG2354" s="12"/>
      <c r="CH2354" s="12"/>
      <c r="CI2354" s="12"/>
      <c r="CJ2354" s="12"/>
      <c r="CK2354" s="12"/>
      <c r="CL2354" s="12"/>
      <c r="CM2354" s="12"/>
      <c r="CN2354" s="12"/>
      <c r="CO2354" s="12"/>
      <c r="CP2354" s="12"/>
      <c r="CQ2354" s="12"/>
      <c r="CR2354" s="12"/>
      <c r="CS2354" s="12"/>
      <c r="CT2354" s="12"/>
      <c r="CU2354" s="12"/>
      <c r="CV2354" s="12"/>
      <c r="CW2354" s="12"/>
      <c r="CX2354" s="12"/>
      <c r="CY2354" s="12"/>
      <c r="CZ2354" s="12"/>
      <c r="DA2354" s="12"/>
      <c r="DB2354" s="12"/>
      <c r="DC2354" s="12"/>
      <c r="DD2354" s="12"/>
      <c r="DE2354" s="12"/>
      <c r="DF2354" s="12"/>
      <c r="DG2354" s="12"/>
      <c r="DH2354" s="12"/>
      <c r="DI2354" s="12"/>
      <c r="DJ2354" s="12"/>
      <c r="DK2354" s="12"/>
      <c r="DL2354" s="12"/>
      <c r="DM2354" s="12"/>
      <c r="DN2354" s="12"/>
      <c r="DO2354" s="12"/>
      <c r="DP2354" s="12"/>
      <c r="DQ2354" s="12"/>
      <c r="DR2354" s="12"/>
      <c r="DS2354" s="12"/>
      <c r="DT2354" s="12"/>
      <c r="DU2354" s="12"/>
      <c r="DV2354" s="12"/>
      <c r="DW2354" s="12"/>
      <c r="DX2354" s="12"/>
      <c r="DY2354" s="12"/>
      <c r="DZ2354" s="12"/>
      <c r="EA2354" s="12"/>
      <c r="EB2354" s="12"/>
      <c r="EC2354" s="12"/>
      <c r="ED2354" s="12"/>
      <c r="EE2354" s="12"/>
      <c r="EF2354" s="12"/>
      <c r="EG2354" s="12"/>
      <c r="EH2354" s="12"/>
      <c r="EI2354" s="12"/>
      <c r="EJ2354" s="12"/>
      <c r="EK2354" s="12"/>
      <c r="EL2354" s="12"/>
      <c r="EM2354" s="12"/>
      <c r="EN2354" s="12"/>
      <c r="EO2354" s="12"/>
      <c r="EP2354" s="12"/>
      <c r="EQ2354" s="12"/>
      <c r="ER2354" s="12"/>
      <c r="ES2354" s="12"/>
      <c r="ET2354" s="12"/>
      <c r="EU2354" s="12"/>
      <c r="EV2354" s="12"/>
      <c r="EW2354" s="12"/>
      <c r="EX2354" s="12"/>
      <c r="EY2354" s="12"/>
      <c r="EZ2354" s="12"/>
      <c r="FA2354" s="12"/>
      <c r="FB2354" s="12"/>
      <c r="FC2354" s="12"/>
      <c r="FD2354" s="12"/>
      <c r="FE2354" s="12"/>
      <c r="FF2354" s="12"/>
      <c r="FG2354" s="12"/>
      <c r="FH2354" s="12"/>
      <c r="FI2354" s="12"/>
      <c r="FJ2354" s="12"/>
      <c r="FK2354" s="12"/>
      <c r="FL2354" s="12"/>
      <c r="FM2354" s="12"/>
      <c r="FN2354" s="12"/>
      <c r="FO2354" s="12"/>
      <c r="FP2354" s="12"/>
      <c r="FQ2354" s="12"/>
      <c r="FR2354" s="12"/>
      <c r="FS2354" s="12"/>
      <c r="FT2354" s="12"/>
      <c r="FU2354" s="12"/>
      <c r="FV2354" s="12"/>
      <c r="FW2354" s="12"/>
      <c r="FX2354" s="12"/>
      <c r="FY2354" s="12"/>
      <c r="FZ2354" s="12"/>
      <c r="GA2354" s="12"/>
      <c r="GB2354" s="12"/>
      <c r="GC2354" s="12"/>
      <c r="GD2354" s="12"/>
      <c r="GE2354" s="12"/>
      <c r="GF2354" s="12"/>
      <c r="GG2354" s="12"/>
      <c r="GH2354" s="12"/>
      <c r="GI2354" s="12"/>
      <c r="GJ2354" s="12"/>
      <c r="GK2354" s="12"/>
      <c r="GL2354" s="12"/>
      <c r="GM2354" s="12"/>
      <c r="GN2354" s="12"/>
      <c r="GO2354" s="12"/>
      <c r="GP2354" s="12"/>
      <c r="GQ2354" s="12"/>
      <c r="GR2354" s="12"/>
      <c r="GS2354" s="12"/>
      <c r="GT2354" s="12"/>
      <c r="GU2354" s="12"/>
      <c r="GV2354" s="12"/>
      <c r="GW2354" s="12"/>
      <c r="GX2354" s="12"/>
      <c r="GY2354" s="12"/>
      <c r="GZ2354" s="12"/>
      <c r="HA2354" s="12"/>
      <c r="HB2354" s="12"/>
      <c r="HC2354" s="12"/>
      <c r="HD2354" s="12"/>
      <c r="HE2354" s="12"/>
      <c r="HF2354" s="12"/>
      <c r="HG2354" s="12"/>
      <c r="HH2354" s="12"/>
      <c r="HI2354" s="12"/>
      <c r="HJ2354" s="12"/>
      <c r="HK2354" s="12"/>
      <c r="HL2354" s="12"/>
      <c r="HM2354" s="12"/>
      <c r="HN2354" s="12"/>
      <c r="HO2354" s="12"/>
      <c r="HP2354" s="12"/>
      <c r="HQ2354" s="12"/>
      <c r="HR2354" s="12"/>
      <c r="HS2354" s="12"/>
      <c r="HT2354" s="12"/>
      <c r="HU2354" s="12"/>
      <c r="HV2354" s="12"/>
      <c r="HW2354" s="12"/>
      <c r="HX2354" s="12"/>
      <c r="HY2354" s="12"/>
      <c r="HZ2354" s="12"/>
      <c r="IA2354" s="12"/>
      <c r="IB2354" s="12"/>
      <c r="IC2354" s="12"/>
      <c r="ID2354" s="12"/>
      <c r="IE2354" s="12"/>
      <c r="IF2354" s="12"/>
      <c r="IG2354" s="12"/>
      <c r="IH2354" s="12"/>
      <c r="II2354" s="12"/>
      <c r="IJ2354" s="12"/>
      <c r="IK2354" s="12"/>
      <c r="IL2354" s="12"/>
      <c r="IM2354" s="12"/>
      <c r="IN2354" s="12"/>
    </row>
    <row r="2355" s="2" customFormat="1" ht="30" customHeight="1" spans="1:248">
      <c r="A2355" s="8"/>
      <c r="B2355" s="8"/>
      <c r="C2355" s="8"/>
      <c r="D2355" s="8"/>
      <c r="E2355" s="8"/>
      <c r="F2355" s="9"/>
      <c r="G2355" s="8"/>
      <c r="H2355" s="8"/>
      <c r="I2355" s="8"/>
      <c r="J2355" s="8"/>
      <c r="K2355" s="10"/>
      <c r="L2355" s="8"/>
      <c r="M2355" s="8"/>
      <c r="N2355" s="8"/>
      <c r="O2355" s="8"/>
      <c r="P2355" s="8"/>
      <c r="Q2355" s="8"/>
      <c r="R2355" s="8"/>
      <c r="S2355" s="9"/>
      <c r="T2355" s="8"/>
      <c r="U2355" s="8"/>
      <c r="V2355" s="11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2"/>
      <c r="BH2355" s="12"/>
      <c r="BI2355" s="12"/>
      <c r="BJ2355" s="12"/>
      <c r="BK2355" s="12"/>
      <c r="BL2355" s="12"/>
      <c r="BM2355" s="12"/>
      <c r="BN2355" s="12"/>
      <c r="BO2355" s="12"/>
      <c r="BP2355" s="12"/>
      <c r="BQ2355" s="12"/>
      <c r="BR2355" s="12"/>
      <c r="BS2355" s="12"/>
      <c r="BT2355" s="12"/>
      <c r="BU2355" s="12"/>
      <c r="BV2355" s="12"/>
      <c r="BW2355" s="12"/>
      <c r="BX2355" s="12"/>
      <c r="BY2355" s="12"/>
      <c r="BZ2355" s="12"/>
      <c r="CA2355" s="12"/>
      <c r="CB2355" s="12"/>
      <c r="CC2355" s="12"/>
      <c r="CD2355" s="12"/>
      <c r="CE2355" s="12"/>
      <c r="CF2355" s="12"/>
      <c r="CG2355" s="12"/>
      <c r="CH2355" s="12"/>
      <c r="CI2355" s="12"/>
      <c r="CJ2355" s="12"/>
      <c r="CK2355" s="12"/>
      <c r="CL2355" s="12"/>
      <c r="CM2355" s="12"/>
      <c r="CN2355" s="12"/>
      <c r="CO2355" s="12"/>
      <c r="CP2355" s="12"/>
      <c r="CQ2355" s="12"/>
      <c r="CR2355" s="12"/>
      <c r="CS2355" s="12"/>
      <c r="CT2355" s="12"/>
      <c r="CU2355" s="12"/>
      <c r="CV2355" s="12"/>
      <c r="CW2355" s="12"/>
      <c r="CX2355" s="12"/>
      <c r="CY2355" s="12"/>
      <c r="CZ2355" s="12"/>
      <c r="DA2355" s="12"/>
      <c r="DB2355" s="12"/>
      <c r="DC2355" s="12"/>
      <c r="DD2355" s="12"/>
      <c r="DE2355" s="12"/>
      <c r="DF2355" s="12"/>
      <c r="DG2355" s="12"/>
      <c r="DH2355" s="12"/>
      <c r="DI2355" s="12"/>
      <c r="DJ2355" s="12"/>
      <c r="DK2355" s="12"/>
      <c r="DL2355" s="12"/>
      <c r="DM2355" s="12"/>
      <c r="DN2355" s="12"/>
      <c r="DO2355" s="12"/>
      <c r="DP2355" s="12"/>
      <c r="DQ2355" s="12"/>
      <c r="DR2355" s="12"/>
      <c r="DS2355" s="12"/>
      <c r="DT2355" s="12"/>
      <c r="DU2355" s="12"/>
      <c r="DV2355" s="12"/>
      <c r="DW2355" s="12"/>
      <c r="DX2355" s="12"/>
      <c r="DY2355" s="12"/>
      <c r="DZ2355" s="12"/>
      <c r="EA2355" s="12"/>
      <c r="EB2355" s="12"/>
      <c r="EC2355" s="12"/>
      <c r="ED2355" s="12"/>
      <c r="EE2355" s="12"/>
      <c r="EF2355" s="12"/>
      <c r="EG2355" s="12"/>
      <c r="EH2355" s="12"/>
      <c r="EI2355" s="12"/>
      <c r="EJ2355" s="12"/>
      <c r="EK2355" s="12"/>
      <c r="EL2355" s="12"/>
      <c r="EM2355" s="12"/>
      <c r="EN2355" s="12"/>
      <c r="EO2355" s="12"/>
      <c r="EP2355" s="12"/>
      <c r="EQ2355" s="12"/>
      <c r="ER2355" s="12"/>
      <c r="ES2355" s="12"/>
      <c r="ET2355" s="12"/>
      <c r="EU2355" s="12"/>
      <c r="EV2355" s="12"/>
      <c r="EW2355" s="12"/>
      <c r="EX2355" s="12"/>
      <c r="EY2355" s="12"/>
      <c r="EZ2355" s="12"/>
      <c r="FA2355" s="12"/>
      <c r="FB2355" s="12"/>
      <c r="FC2355" s="12"/>
      <c r="FD2355" s="12"/>
      <c r="FE2355" s="12"/>
      <c r="FF2355" s="12"/>
      <c r="FG2355" s="12"/>
      <c r="FH2355" s="12"/>
      <c r="FI2355" s="12"/>
      <c r="FJ2355" s="12"/>
      <c r="FK2355" s="12"/>
      <c r="FL2355" s="12"/>
      <c r="FM2355" s="12"/>
      <c r="FN2355" s="12"/>
      <c r="FO2355" s="12"/>
      <c r="FP2355" s="12"/>
      <c r="FQ2355" s="12"/>
      <c r="FR2355" s="12"/>
      <c r="FS2355" s="12"/>
      <c r="FT2355" s="12"/>
      <c r="FU2355" s="12"/>
      <c r="FV2355" s="12"/>
      <c r="FW2355" s="12"/>
      <c r="FX2355" s="12"/>
      <c r="FY2355" s="12"/>
      <c r="FZ2355" s="12"/>
      <c r="GA2355" s="12"/>
      <c r="GB2355" s="12"/>
      <c r="GC2355" s="12"/>
      <c r="GD2355" s="12"/>
      <c r="GE2355" s="12"/>
      <c r="GF2355" s="12"/>
      <c r="GG2355" s="12"/>
      <c r="GH2355" s="12"/>
      <c r="GI2355" s="12"/>
      <c r="GJ2355" s="12"/>
      <c r="GK2355" s="12"/>
      <c r="GL2355" s="12"/>
      <c r="GM2355" s="12"/>
      <c r="GN2355" s="12"/>
      <c r="GO2355" s="12"/>
      <c r="GP2355" s="12"/>
      <c r="GQ2355" s="12"/>
      <c r="GR2355" s="12"/>
      <c r="GS2355" s="12"/>
      <c r="GT2355" s="12"/>
      <c r="GU2355" s="12"/>
      <c r="GV2355" s="12"/>
      <c r="GW2355" s="12"/>
      <c r="GX2355" s="12"/>
      <c r="GY2355" s="12"/>
      <c r="GZ2355" s="12"/>
      <c r="HA2355" s="12"/>
      <c r="HB2355" s="12"/>
      <c r="HC2355" s="12"/>
      <c r="HD2355" s="12"/>
      <c r="HE2355" s="12"/>
      <c r="HF2355" s="12"/>
      <c r="HG2355" s="12"/>
      <c r="HH2355" s="12"/>
      <c r="HI2355" s="12"/>
      <c r="HJ2355" s="12"/>
      <c r="HK2355" s="12"/>
      <c r="HL2355" s="12"/>
      <c r="HM2355" s="12"/>
      <c r="HN2355" s="12"/>
      <c r="HO2355" s="12"/>
      <c r="HP2355" s="12"/>
      <c r="HQ2355" s="12"/>
      <c r="HR2355" s="12"/>
      <c r="HS2355" s="12"/>
      <c r="HT2355" s="12"/>
      <c r="HU2355" s="12"/>
      <c r="HV2355" s="12"/>
      <c r="HW2355" s="12"/>
      <c r="HX2355" s="12"/>
      <c r="HY2355" s="12"/>
      <c r="HZ2355" s="12"/>
      <c r="IA2355" s="12"/>
      <c r="IB2355" s="12"/>
      <c r="IC2355" s="12"/>
      <c r="ID2355" s="12"/>
      <c r="IE2355" s="12"/>
      <c r="IF2355" s="12"/>
      <c r="IG2355" s="12"/>
      <c r="IH2355" s="12"/>
      <c r="II2355" s="12"/>
      <c r="IJ2355" s="12"/>
      <c r="IK2355" s="12"/>
      <c r="IL2355" s="12"/>
      <c r="IM2355" s="12"/>
      <c r="IN2355" s="12"/>
    </row>
    <row r="2356" s="2" customFormat="1" ht="30" customHeight="1" spans="1:248">
      <c r="A2356" s="8"/>
      <c r="B2356" s="8"/>
      <c r="C2356" s="8"/>
      <c r="D2356" s="8"/>
      <c r="E2356" s="8"/>
      <c r="F2356" s="9"/>
      <c r="G2356" s="8"/>
      <c r="H2356" s="8"/>
      <c r="I2356" s="8"/>
      <c r="J2356" s="8"/>
      <c r="K2356" s="10"/>
      <c r="L2356" s="8"/>
      <c r="M2356" s="8"/>
      <c r="N2356" s="8"/>
      <c r="O2356" s="8"/>
      <c r="P2356" s="8"/>
      <c r="Q2356" s="8"/>
      <c r="R2356" s="8"/>
      <c r="S2356" s="9"/>
      <c r="T2356" s="8"/>
      <c r="U2356" s="8"/>
      <c r="V2356" s="11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2"/>
      <c r="BH2356" s="12"/>
      <c r="BI2356" s="12"/>
      <c r="BJ2356" s="12"/>
      <c r="BK2356" s="12"/>
      <c r="BL2356" s="12"/>
      <c r="BM2356" s="12"/>
      <c r="BN2356" s="12"/>
      <c r="BO2356" s="12"/>
      <c r="BP2356" s="12"/>
      <c r="BQ2356" s="12"/>
      <c r="BR2356" s="12"/>
      <c r="BS2356" s="12"/>
      <c r="BT2356" s="12"/>
      <c r="BU2356" s="12"/>
      <c r="BV2356" s="12"/>
      <c r="BW2356" s="12"/>
      <c r="BX2356" s="12"/>
      <c r="BY2356" s="12"/>
      <c r="BZ2356" s="12"/>
      <c r="CA2356" s="12"/>
      <c r="CB2356" s="12"/>
      <c r="CC2356" s="12"/>
      <c r="CD2356" s="12"/>
      <c r="CE2356" s="12"/>
      <c r="CF2356" s="12"/>
      <c r="CG2356" s="12"/>
      <c r="CH2356" s="12"/>
      <c r="CI2356" s="12"/>
      <c r="CJ2356" s="12"/>
      <c r="CK2356" s="12"/>
      <c r="CL2356" s="12"/>
      <c r="CM2356" s="12"/>
      <c r="CN2356" s="12"/>
      <c r="CO2356" s="12"/>
      <c r="CP2356" s="12"/>
      <c r="CQ2356" s="12"/>
      <c r="CR2356" s="12"/>
      <c r="CS2356" s="12"/>
      <c r="CT2356" s="12"/>
      <c r="CU2356" s="12"/>
      <c r="CV2356" s="12"/>
      <c r="CW2356" s="12"/>
      <c r="CX2356" s="12"/>
      <c r="CY2356" s="12"/>
      <c r="CZ2356" s="12"/>
      <c r="DA2356" s="12"/>
      <c r="DB2356" s="12"/>
      <c r="DC2356" s="12"/>
      <c r="DD2356" s="12"/>
      <c r="DE2356" s="12"/>
      <c r="DF2356" s="12"/>
      <c r="DG2356" s="12"/>
      <c r="DH2356" s="12"/>
      <c r="DI2356" s="12"/>
      <c r="DJ2356" s="12"/>
      <c r="DK2356" s="12"/>
      <c r="DL2356" s="12"/>
      <c r="DM2356" s="12"/>
      <c r="DN2356" s="12"/>
      <c r="DO2356" s="12"/>
      <c r="DP2356" s="12"/>
      <c r="DQ2356" s="12"/>
      <c r="DR2356" s="12"/>
      <c r="DS2356" s="12"/>
      <c r="DT2356" s="12"/>
      <c r="DU2356" s="12"/>
      <c r="DV2356" s="12"/>
      <c r="DW2356" s="12"/>
      <c r="DX2356" s="12"/>
      <c r="DY2356" s="12"/>
      <c r="DZ2356" s="12"/>
      <c r="EA2356" s="12"/>
      <c r="EB2356" s="12"/>
      <c r="EC2356" s="12"/>
      <c r="ED2356" s="12"/>
      <c r="EE2356" s="12"/>
      <c r="EF2356" s="12"/>
      <c r="EG2356" s="12"/>
      <c r="EH2356" s="12"/>
      <c r="EI2356" s="12"/>
      <c r="EJ2356" s="12"/>
      <c r="EK2356" s="12"/>
      <c r="EL2356" s="12"/>
      <c r="EM2356" s="12"/>
      <c r="EN2356" s="12"/>
      <c r="EO2356" s="12"/>
      <c r="EP2356" s="12"/>
      <c r="EQ2356" s="12"/>
      <c r="ER2356" s="12"/>
      <c r="ES2356" s="12"/>
      <c r="ET2356" s="12"/>
      <c r="EU2356" s="12"/>
      <c r="EV2356" s="12"/>
      <c r="EW2356" s="12"/>
      <c r="EX2356" s="12"/>
      <c r="EY2356" s="12"/>
      <c r="EZ2356" s="12"/>
      <c r="FA2356" s="12"/>
      <c r="FB2356" s="12"/>
      <c r="FC2356" s="12"/>
      <c r="FD2356" s="12"/>
      <c r="FE2356" s="12"/>
      <c r="FF2356" s="12"/>
      <c r="FG2356" s="12"/>
      <c r="FH2356" s="12"/>
      <c r="FI2356" s="12"/>
      <c r="FJ2356" s="12"/>
      <c r="FK2356" s="12"/>
      <c r="FL2356" s="12"/>
      <c r="FM2356" s="12"/>
      <c r="FN2356" s="12"/>
      <c r="FO2356" s="12"/>
      <c r="FP2356" s="12"/>
      <c r="FQ2356" s="12"/>
      <c r="FR2356" s="12"/>
      <c r="FS2356" s="12"/>
      <c r="FT2356" s="12"/>
      <c r="FU2356" s="12"/>
      <c r="FV2356" s="12"/>
      <c r="FW2356" s="12"/>
      <c r="FX2356" s="12"/>
      <c r="FY2356" s="12"/>
      <c r="FZ2356" s="12"/>
      <c r="GA2356" s="12"/>
      <c r="GB2356" s="12"/>
      <c r="GC2356" s="12"/>
      <c r="GD2356" s="12"/>
      <c r="GE2356" s="12"/>
      <c r="GF2356" s="12"/>
      <c r="GG2356" s="12"/>
      <c r="GH2356" s="12"/>
      <c r="GI2356" s="12"/>
      <c r="GJ2356" s="12"/>
      <c r="GK2356" s="12"/>
      <c r="GL2356" s="12"/>
      <c r="GM2356" s="12"/>
      <c r="GN2356" s="12"/>
      <c r="GO2356" s="12"/>
      <c r="GP2356" s="12"/>
      <c r="GQ2356" s="12"/>
      <c r="GR2356" s="12"/>
      <c r="GS2356" s="12"/>
      <c r="GT2356" s="12"/>
      <c r="GU2356" s="12"/>
      <c r="GV2356" s="12"/>
      <c r="GW2356" s="12"/>
      <c r="GX2356" s="12"/>
      <c r="GY2356" s="12"/>
      <c r="GZ2356" s="12"/>
      <c r="HA2356" s="12"/>
      <c r="HB2356" s="12"/>
      <c r="HC2356" s="12"/>
      <c r="HD2356" s="12"/>
      <c r="HE2356" s="12"/>
      <c r="HF2356" s="12"/>
      <c r="HG2356" s="12"/>
      <c r="HH2356" s="12"/>
      <c r="HI2356" s="12"/>
      <c r="HJ2356" s="12"/>
      <c r="HK2356" s="12"/>
      <c r="HL2356" s="12"/>
      <c r="HM2356" s="12"/>
      <c r="HN2356" s="12"/>
      <c r="HO2356" s="12"/>
      <c r="HP2356" s="12"/>
      <c r="HQ2356" s="12"/>
      <c r="HR2356" s="12"/>
      <c r="HS2356" s="12"/>
      <c r="HT2356" s="12"/>
      <c r="HU2356" s="12"/>
      <c r="HV2356" s="12"/>
      <c r="HW2356" s="12"/>
      <c r="HX2356" s="12"/>
      <c r="HY2356" s="12"/>
      <c r="HZ2356" s="12"/>
      <c r="IA2356" s="12"/>
      <c r="IB2356" s="12"/>
      <c r="IC2356" s="12"/>
      <c r="ID2356" s="12"/>
      <c r="IE2356" s="12"/>
      <c r="IF2356" s="12"/>
      <c r="IG2356" s="12"/>
      <c r="IH2356" s="12"/>
      <c r="II2356" s="12"/>
      <c r="IJ2356" s="12"/>
      <c r="IK2356" s="12"/>
      <c r="IL2356" s="12"/>
      <c r="IM2356" s="12"/>
      <c r="IN2356" s="12"/>
    </row>
    <row r="2357" s="2" customFormat="1" ht="30" customHeight="1" spans="1:248">
      <c r="A2357" s="8"/>
      <c r="B2357" s="8"/>
      <c r="C2357" s="8"/>
      <c r="D2357" s="8"/>
      <c r="E2357" s="8"/>
      <c r="F2357" s="9"/>
      <c r="G2357" s="8"/>
      <c r="H2357" s="8"/>
      <c r="I2357" s="8"/>
      <c r="J2357" s="8"/>
      <c r="K2357" s="10"/>
      <c r="L2357" s="8"/>
      <c r="M2357" s="8"/>
      <c r="N2357" s="8"/>
      <c r="O2357" s="8"/>
      <c r="P2357" s="8"/>
      <c r="Q2357" s="8"/>
      <c r="R2357" s="8"/>
      <c r="S2357" s="9"/>
      <c r="T2357" s="8"/>
      <c r="U2357" s="8"/>
      <c r="V2357" s="11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2"/>
      <c r="BH2357" s="12"/>
      <c r="BI2357" s="12"/>
      <c r="BJ2357" s="12"/>
      <c r="BK2357" s="12"/>
      <c r="BL2357" s="12"/>
      <c r="BM2357" s="12"/>
      <c r="BN2357" s="12"/>
      <c r="BO2357" s="12"/>
      <c r="BP2357" s="12"/>
      <c r="BQ2357" s="12"/>
      <c r="BR2357" s="12"/>
      <c r="BS2357" s="12"/>
      <c r="BT2357" s="12"/>
      <c r="BU2357" s="12"/>
      <c r="BV2357" s="12"/>
      <c r="BW2357" s="12"/>
      <c r="BX2357" s="12"/>
      <c r="BY2357" s="12"/>
      <c r="BZ2357" s="12"/>
      <c r="CA2357" s="12"/>
      <c r="CB2357" s="12"/>
      <c r="CC2357" s="12"/>
      <c r="CD2357" s="12"/>
      <c r="CE2357" s="12"/>
      <c r="CF2357" s="12"/>
      <c r="CG2357" s="12"/>
      <c r="CH2357" s="12"/>
      <c r="CI2357" s="12"/>
      <c r="CJ2357" s="12"/>
      <c r="CK2357" s="12"/>
      <c r="CL2357" s="12"/>
      <c r="CM2357" s="12"/>
      <c r="CN2357" s="12"/>
      <c r="CO2357" s="12"/>
      <c r="CP2357" s="12"/>
      <c r="CQ2357" s="12"/>
      <c r="CR2357" s="12"/>
      <c r="CS2357" s="12"/>
      <c r="CT2357" s="12"/>
      <c r="CU2357" s="12"/>
      <c r="CV2357" s="12"/>
      <c r="CW2357" s="12"/>
      <c r="CX2357" s="12"/>
      <c r="CY2357" s="12"/>
      <c r="CZ2357" s="12"/>
      <c r="DA2357" s="12"/>
      <c r="DB2357" s="12"/>
      <c r="DC2357" s="12"/>
      <c r="DD2357" s="12"/>
      <c r="DE2357" s="12"/>
      <c r="DF2357" s="12"/>
      <c r="DG2357" s="12"/>
      <c r="DH2357" s="12"/>
      <c r="DI2357" s="12"/>
      <c r="DJ2357" s="12"/>
      <c r="DK2357" s="12"/>
      <c r="DL2357" s="12"/>
      <c r="DM2357" s="12"/>
      <c r="DN2357" s="12"/>
      <c r="DO2357" s="12"/>
      <c r="DP2357" s="12"/>
      <c r="DQ2357" s="12"/>
      <c r="DR2357" s="12"/>
      <c r="DS2357" s="12"/>
      <c r="DT2357" s="12"/>
      <c r="DU2357" s="12"/>
      <c r="DV2357" s="12"/>
      <c r="DW2357" s="12"/>
      <c r="DX2357" s="12"/>
      <c r="DY2357" s="12"/>
      <c r="DZ2357" s="12"/>
      <c r="EA2357" s="12"/>
      <c r="EB2357" s="12"/>
      <c r="EC2357" s="12"/>
      <c r="ED2357" s="12"/>
      <c r="EE2357" s="12"/>
      <c r="EF2357" s="12"/>
      <c r="EG2357" s="12"/>
      <c r="EH2357" s="12"/>
      <c r="EI2357" s="12"/>
      <c r="EJ2357" s="12"/>
      <c r="EK2357" s="12"/>
      <c r="EL2357" s="12"/>
      <c r="EM2357" s="12"/>
      <c r="EN2357" s="12"/>
      <c r="EO2357" s="12"/>
      <c r="EP2357" s="12"/>
      <c r="EQ2357" s="12"/>
      <c r="ER2357" s="12"/>
      <c r="ES2357" s="12"/>
      <c r="ET2357" s="12"/>
      <c r="EU2357" s="12"/>
      <c r="EV2357" s="12"/>
      <c r="EW2357" s="12"/>
      <c r="EX2357" s="12"/>
      <c r="EY2357" s="12"/>
      <c r="EZ2357" s="12"/>
      <c r="FA2357" s="12"/>
      <c r="FB2357" s="12"/>
      <c r="FC2357" s="12"/>
      <c r="FD2357" s="12"/>
      <c r="FE2357" s="12"/>
      <c r="FF2357" s="12"/>
      <c r="FG2357" s="12"/>
      <c r="FH2357" s="12"/>
      <c r="FI2357" s="12"/>
      <c r="FJ2357" s="12"/>
      <c r="FK2357" s="12"/>
      <c r="FL2357" s="12"/>
      <c r="FM2357" s="12"/>
      <c r="FN2357" s="12"/>
      <c r="FO2357" s="12"/>
      <c r="FP2357" s="12"/>
      <c r="FQ2357" s="12"/>
      <c r="FR2357" s="12"/>
      <c r="FS2357" s="12"/>
      <c r="FT2357" s="12"/>
      <c r="FU2357" s="12"/>
      <c r="FV2357" s="12"/>
      <c r="FW2357" s="12"/>
      <c r="FX2357" s="12"/>
      <c r="FY2357" s="12"/>
      <c r="FZ2357" s="12"/>
      <c r="GA2357" s="12"/>
      <c r="GB2357" s="12"/>
      <c r="GC2357" s="12"/>
      <c r="GD2357" s="12"/>
      <c r="GE2357" s="12"/>
      <c r="GF2357" s="12"/>
      <c r="GG2357" s="12"/>
      <c r="GH2357" s="12"/>
      <c r="GI2357" s="12"/>
      <c r="GJ2357" s="12"/>
      <c r="GK2357" s="12"/>
      <c r="GL2357" s="12"/>
      <c r="GM2357" s="12"/>
      <c r="GN2357" s="12"/>
      <c r="GO2357" s="12"/>
      <c r="GP2357" s="12"/>
      <c r="GQ2357" s="12"/>
      <c r="GR2357" s="12"/>
      <c r="GS2357" s="12"/>
      <c r="GT2357" s="12"/>
      <c r="GU2357" s="12"/>
      <c r="GV2357" s="12"/>
      <c r="GW2357" s="12"/>
      <c r="GX2357" s="12"/>
      <c r="GY2357" s="12"/>
      <c r="GZ2357" s="12"/>
      <c r="HA2357" s="12"/>
      <c r="HB2357" s="12"/>
      <c r="HC2357" s="12"/>
      <c r="HD2357" s="12"/>
      <c r="HE2357" s="12"/>
      <c r="HF2357" s="12"/>
      <c r="HG2357" s="12"/>
      <c r="HH2357" s="12"/>
      <c r="HI2357" s="12"/>
      <c r="HJ2357" s="12"/>
      <c r="HK2357" s="12"/>
      <c r="HL2357" s="12"/>
      <c r="HM2357" s="12"/>
      <c r="HN2357" s="12"/>
      <c r="HO2357" s="12"/>
      <c r="HP2357" s="12"/>
      <c r="HQ2357" s="12"/>
      <c r="HR2357" s="12"/>
      <c r="HS2357" s="12"/>
      <c r="HT2357" s="12"/>
      <c r="HU2357" s="12"/>
      <c r="HV2357" s="12"/>
      <c r="HW2357" s="12"/>
      <c r="HX2357" s="12"/>
      <c r="HY2357" s="12"/>
      <c r="HZ2357" s="12"/>
      <c r="IA2357" s="12"/>
      <c r="IB2357" s="12"/>
      <c r="IC2357" s="12"/>
      <c r="ID2357" s="12"/>
      <c r="IE2357" s="12"/>
      <c r="IF2357" s="12"/>
      <c r="IG2357" s="12"/>
      <c r="IH2357" s="12"/>
      <c r="II2357" s="12"/>
      <c r="IJ2357" s="12"/>
      <c r="IK2357" s="12"/>
      <c r="IL2357" s="12"/>
      <c r="IM2357" s="12"/>
      <c r="IN2357" s="12"/>
    </row>
    <row r="2358" s="2" customFormat="1" ht="30" customHeight="1" spans="1:248">
      <c r="A2358" s="8"/>
      <c r="B2358" s="8"/>
      <c r="C2358" s="8"/>
      <c r="D2358" s="8"/>
      <c r="E2358" s="8"/>
      <c r="F2358" s="9"/>
      <c r="G2358" s="8"/>
      <c r="H2358" s="8"/>
      <c r="I2358" s="8"/>
      <c r="J2358" s="8"/>
      <c r="K2358" s="10"/>
      <c r="L2358" s="8"/>
      <c r="M2358" s="8"/>
      <c r="N2358" s="8"/>
      <c r="O2358" s="8"/>
      <c r="P2358" s="8"/>
      <c r="Q2358" s="8"/>
      <c r="R2358" s="8"/>
      <c r="S2358" s="9"/>
      <c r="T2358" s="8"/>
      <c r="U2358" s="8"/>
      <c r="V2358" s="11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2"/>
      <c r="BH2358" s="12"/>
      <c r="BI2358" s="12"/>
      <c r="BJ2358" s="12"/>
      <c r="BK2358" s="12"/>
      <c r="BL2358" s="12"/>
      <c r="BM2358" s="12"/>
      <c r="BN2358" s="12"/>
      <c r="BO2358" s="12"/>
      <c r="BP2358" s="12"/>
      <c r="BQ2358" s="12"/>
      <c r="BR2358" s="12"/>
      <c r="BS2358" s="12"/>
      <c r="BT2358" s="12"/>
      <c r="BU2358" s="12"/>
      <c r="BV2358" s="12"/>
      <c r="BW2358" s="12"/>
      <c r="BX2358" s="12"/>
      <c r="BY2358" s="12"/>
      <c r="BZ2358" s="12"/>
      <c r="CA2358" s="12"/>
      <c r="CB2358" s="12"/>
      <c r="CC2358" s="12"/>
      <c r="CD2358" s="12"/>
      <c r="CE2358" s="12"/>
      <c r="CF2358" s="12"/>
      <c r="CG2358" s="12"/>
      <c r="CH2358" s="12"/>
      <c r="CI2358" s="12"/>
      <c r="CJ2358" s="12"/>
      <c r="CK2358" s="12"/>
      <c r="CL2358" s="12"/>
      <c r="CM2358" s="12"/>
      <c r="CN2358" s="12"/>
      <c r="CO2358" s="12"/>
      <c r="CP2358" s="12"/>
      <c r="CQ2358" s="12"/>
      <c r="CR2358" s="12"/>
      <c r="CS2358" s="12"/>
      <c r="CT2358" s="12"/>
      <c r="CU2358" s="12"/>
      <c r="CV2358" s="12"/>
      <c r="CW2358" s="12"/>
      <c r="CX2358" s="12"/>
      <c r="CY2358" s="12"/>
      <c r="CZ2358" s="12"/>
      <c r="DA2358" s="12"/>
      <c r="DB2358" s="12"/>
      <c r="DC2358" s="12"/>
      <c r="DD2358" s="12"/>
      <c r="DE2358" s="12"/>
      <c r="DF2358" s="12"/>
      <c r="DG2358" s="12"/>
      <c r="DH2358" s="12"/>
      <c r="DI2358" s="12"/>
      <c r="DJ2358" s="12"/>
      <c r="DK2358" s="12"/>
      <c r="DL2358" s="12"/>
      <c r="DM2358" s="12"/>
      <c r="DN2358" s="12"/>
      <c r="DO2358" s="12"/>
      <c r="DP2358" s="12"/>
      <c r="DQ2358" s="12"/>
      <c r="DR2358" s="12"/>
      <c r="DS2358" s="12"/>
      <c r="DT2358" s="12"/>
      <c r="DU2358" s="12"/>
      <c r="DV2358" s="12"/>
      <c r="DW2358" s="12"/>
      <c r="DX2358" s="12"/>
      <c r="DY2358" s="12"/>
      <c r="DZ2358" s="12"/>
      <c r="EA2358" s="12"/>
      <c r="EB2358" s="12"/>
      <c r="EC2358" s="12"/>
      <c r="ED2358" s="12"/>
      <c r="EE2358" s="12"/>
      <c r="EF2358" s="12"/>
      <c r="EG2358" s="12"/>
      <c r="EH2358" s="12"/>
      <c r="EI2358" s="12"/>
      <c r="EJ2358" s="12"/>
      <c r="EK2358" s="12"/>
      <c r="EL2358" s="12"/>
      <c r="EM2358" s="12"/>
      <c r="EN2358" s="12"/>
      <c r="EO2358" s="12"/>
      <c r="EP2358" s="12"/>
      <c r="EQ2358" s="12"/>
      <c r="ER2358" s="12"/>
      <c r="ES2358" s="12"/>
      <c r="ET2358" s="12"/>
      <c r="EU2358" s="12"/>
      <c r="EV2358" s="12"/>
      <c r="EW2358" s="12"/>
      <c r="EX2358" s="12"/>
      <c r="EY2358" s="12"/>
      <c r="EZ2358" s="12"/>
      <c r="FA2358" s="12"/>
      <c r="FB2358" s="12"/>
      <c r="FC2358" s="12"/>
      <c r="FD2358" s="12"/>
      <c r="FE2358" s="12"/>
      <c r="FF2358" s="12"/>
      <c r="FG2358" s="12"/>
      <c r="FH2358" s="12"/>
      <c r="FI2358" s="12"/>
      <c r="FJ2358" s="12"/>
      <c r="FK2358" s="12"/>
      <c r="FL2358" s="12"/>
      <c r="FM2358" s="12"/>
      <c r="FN2358" s="12"/>
      <c r="FO2358" s="12"/>
      <c r="FP2358" s="12"/>
      <c r="FQ2358" s="12"/>
      <c r="FR2358" s="12"/>
      <c r="FS2358" s="12"/>
      <c r="FT2358" s="12"/>
      <c r="FU2358" s="12"/>
      <c r="FV2358" s="12"/>
      <c r="FW2358" s="12"/>
      <c r="FX2358" s="12"/>
      <c r="FY2358" s="12"/>
      <c r="FZ2358" s="12"/>
      <c r="GA2358" s="12"/>
      <c r="GB2358" s="12"/>
      <c r="GC2358" s="12"/>
      <c r="GD2358" s="12"/>
      <c r="GE2358" s="12"/>
      <c r="GF2358" s="12"/>
      <c r="GG2358" s="12"/>
      <c r="GH2358" s="12"/>
      <c r="GI2358" s="12"/>
      <c r="GJ2358" s="12"/>
      <c r="GK2358" s="12"/>
      <c r="GL2358" s="12"/>
      <c r="GM2358" s="12"/>
      <c r="GN2358" s="12"/>
      <c r="GO2358" s="12"/>
      <c r="GP2358" s="12"/>
      <c r="GQ2358" s="12"/>
      <c r="GR2358" s="12"/>
      <c r="GS2358" s="12"/>
      <c r="GT2358" s="12"/>
      <c r="GU2358" s="12"/>
      <c r="GV2358" s="12"/>
      <c r="GW2358" s="12"/>
      <c r="GX2358" s="12"/>
      <c r="GY2358" s="12"/>
      <c r="GZ2358" s="12"/>
      <c r="HA2358" s="12"/>
      <c r="HB2358" s="12"/>
      <c r="HC2358" s="12"/>
      <c r="HD2358" s="12"/>
      <c r="HE2358" s="12"/>
      <c r="HF2358" s="12"/>
      <c r="HG2358" s="12"/>
      <c r="HH2358" s="12"/>
      <c r="HI2358" s="12"/>
      <c r="HJ2358" s="12"/>
      <c r="HK2358" s="12"/>
      <c r="HL2358" s="12"/>
      <c r="HM2358" s="12"/>
      <c r="HN2358" s="12"/>
      <c r="HO2358" s="12"/>
      <c r="HP2358" s="12"/>
      <c r="HQ2358" s="12"/>
      <c r="HR2358" s="12"/>
      <c r="HS2358" s="12"/>
      <c r="HT2358" s="12"/>
      <c r="HU2358" s="12"/>
      <c r="HV2358" s="12"/>
      <c r="HW2358" s="12"/>
      <c r="HX2358" s="12"/>
      <c r="HY2358" s="12"/>
      <c r="HZ2358" s="12"/>
      <c r="IA2358" s="12"/>
      <c r="IB2358" s="12"/>
      <c r="IC2358" s="12"/>
      <c r="ID2358" s="12"/>
      <c r="IE2358" s="12"/>
      <c r="IF2358" s="12"/>
      <c r="IG2358" s="12"/>
      <c r="IH2358" s="12"/>
      <c r="II2358" s="12"/>
      <c r="IJ2358" s="12"/>
      <c r="IK2358" s="12"/>
      <c r="IL2358" s="12"/>
      <c r="IM2358" s="12"/>
      <c r="IN2358" s="12"/>
    </row>
    <row r="2359" s="2" customFormat="1" ht="30" customHeight="1" spans="1:248">
      <c r="A2359" s="8"/>
      <c r="B2359" s="8"/>
      <c r="C2359" s="8"/>
      <c r="D2359" s="8"/>
      <c r="E2359" s="8"/>
      <c r="F2359" s="9"/>
      <c r="G2359" s="8"/>
      <c r="H2359" s="8"/>
      <c r="I2359" s="8"/>
      <c r="J2359" s="8"/>
      <c r="K2359" s="10"/>
      <c r="L2359" s="8"/>
      <c r="M2359" s="8"/>
      <c r="N2359" s="8"/>
      <c r="O2359" s="8"/>
      <c r="P2359" s="8"/>
      <c r="Q2359" s="8"/>
      <c r="R2359" s="8"/>
      <c r="S2359" s="9"/>
      <c r="T2359" s="8"/>
      <c r="U2359" s="8"/>
      <c r="V2359" s="11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2"/>
      <c r="BH2359" s="12"/>
      <c r="BI2359" s="12"/>
      <c r="BJ2359" s="12"/>
      <c r="BK2359" s="12"/>
      <c r="BL2359" s="12"/>
      <c r="BM2359" s="12"/>
      <c r="BN2359" s="12"/>
      <c r="BO2359" s="12"/>
      <c r="BP2359" s="12"/>
      <c r="BQ2359" s="12"/>
      <c r="BR2359" s="12"/>
      <c r="BS2359" s="12"/>
      <c r="BT2359" s="12"/>
      <c r="BU2359" s="12"/>
      <c r="BV2359" s="12"/>
      <c r="BW2359" s="12"/>
      <c r="BX2359" s="12"/>
      <c r="BY2359" s="12"/>
      <c r="BZ2359" s="12"/>
      <c r="CA2359" s="12"/>
      <c r="CB2359" s="12"/>
      <c r="CC2359" s="12"/>
      <c r="CD2359" s="12"/>
      <c r="CE2359" s="12"/>
      <c r="CF2359" s="12"/>
      <c r="CG2359" s="12"/>
      <c r="CH2359" s="12"/>
      <c r="CI2359" s="12"/>
      <c r="CJ2359" s="12"/>
      <c r="CK2359" s="12"/>
      <c r="CL2359" s="12"/>
      <c r="CM2359" s="12"/>
      <c r="CN2359" s="12"/>
      <c r="CO2359" s="12"/>
      <c r="CP2359" s="12"/>
      <c r="CQ2359" s="12"/>
      <c r="CR2359" s="12"/>
      <c r="CS2359" s="12"/>
      <c r="CT2359" s="12"/>
      <c r="CU2359" s="12"/>
      <c r="CV2359" s="12"/>
      <c r="CW2359" s="12"/>
      <c r="CX2359" s="12"/>
      <c r="CY2359" s="12"/>
      <c r="CZ2359" s="12"/>
      <c r="DA2359" s="12"/>
      <c r="DB2359" s="12"/>
      <c r="DC2359" s="12"/>
      <c r="DD2359" s="12"/>
      <c r="DE2359" s="12"/>
      <c r="DF2359" s="12"/>
      <c r="DG2359" s="12"/>
      <c r="DH2359" s="12"/>
      <c r="DI2359" s="12"/>
      <c r="DJ2359" s="12"/>
      <c r="DK2359" s="12"/>
      <c r="DL2359" s="12"/>
      <c r="DM2359" s="12"/>
      <c r="DN2359" s="12"/>
      <c r="DO2359" s="12"/>
      <c r="DP2359" s="12"/>
      <c r="DQ2359" s="12"/>
      <c r="DR2359" s="12"/>
      <c r="DS2359" s="12"/>
      <c r="DT2359" s="12"/>
      <c r="DU2359" s="12"/>
      <c r="DV2359" s="12"/>
      <c r="DW2359" s="12"/>
      <c r="DX2359" s="12"/>
      <c r="DY2359" s="12"/>
      <c r="DZ2359" s="12"/>
      <c r="EA2359" s="12"/>
      <c r="EB2359" s="12"/>
      <c r="EC2359" s="12"/>
      <c r="ED2359" s="12"/>
      <c r="EE2359" s="12"/>
      <c r="EF2359" s="12"/>
      <c r="EG2359" s="12"/>
      <c r="EH2359" s="12"/>
      <c r="EI2359" s="12"/>
      <c r="EJ2359" s="12"/>
      <c r="EK2359" s="12"/>
      <c r="EL2359" s="12"/>
      <c r="EM2359" s="12"/>
      <c r="EN2359" s="12"/>
      <c r="EO2359" s="12"/>
      <c r="EP2359" s="12"/>
      <c r="EQ2359" s="12"/>
      <c r="ER2359" s="12"/>
      <c r="ES2359" s="12"/>
      <c r="ET2359" s="12"/>
      <c r="EU2359" s="12"/>
      <c r="EV2359" s="12"/>
      <c r="EW2359" s="12"/>
      <c r="EX2359" s="12"/>
      <c r="EY2359" s="12"/>
      <c r="EZ2359" s="12"/>
      <c r="FA2359" s="12"/>
      <c r="FB2359" s="12"/>
      <c r="FC2359" s="12"/>
      <c r="FD2359" s="12"/>
      <c r="FE2359" s="12"/>
      <c r="FF2359" s="12"/>
      <c r="FG2359" s="12"/>
      <c r="FH2359" s="12"/>
      <c r="FI2359" s="12"/>
      <c r="FJ2359" s="12"/>
      <c r="FK2359" s="12"/>
      <c r="FL2359" s="12"/>
      <c r="FM2359" s="12"/>
      <c r="FN2359" s="12"/>
      <c r="FO2359" s="12"/>
      <c r="FP2359" s="12"/>
      <c r="FQ2359" s="12"/>
      <c r="FR2359" s="12"/>
      <c r="FS2359" s="12"/>
      <c r="FT2359" s="12"/>
      <c r="FU2359" s="12"/>
      <c r="FV2359" s="12"/>
      <c r="FW2359" s="12"/>
      <c r="FX2359" s="12"/>
      <c r="FY2359" s="12"/>
      <c r="FZ2359" s="12"/>
      <c r="GA2359" s="12"/>
      <c r="GB2359" s="12"/>
      <c r="GC2359" s="12"/>
      <c r="GD2359" s="12"/>
      <c r="GE2359" s="12"/>
      <c r="GF2359" s="12"/>
      <c r="GG2359" s="12"/>
      <c r="GH2359" s="12"/>
      <c r="GI2359" s="12"/>
      <c r="GJ2359" s="12"/>
      <c r="GK2359" s="12"/>
      <c r="GL2359" s="12"/>
      <c r="GM2359" s="12"/>
      <c r="GN2359" s="12"/>
      <c r="GO2359" s="12"/>
      <c r="GP2359" s="12"/>
      <c r="GQ2359" s="12"/>
      <c r="GR2359" s="12"/>
      <c r="GS2359" s="12"/>
      <c r="GT2359" s="12"/>
      <c r="GU2359" s="12"/>
      <c r="GV2359" s="12"/>
      <c r="GW2359" s="12"/>
      <c r="GX2359" s="12"/>
      <c r="GY2359" s="12"/>
      <c r="GZ2359" s="12"/>
      <c r="HA2359" s="12"/>
      <c r="HB2359" s="12"/>
      <c r="HC2359" s="12"/>
      <c r="HD2359" s="12"/>
      <c r="HE2359" s="12"/>
      <c r="HF2359" s="12"/>
      <c r="HG2359" s="12"/>
      <c r="HH2359" s="12"/>
      <c r="HI2359" s="12"/>
      <c r="HJ2359" s="12"/>
      <c r="HK2359" s="12"/>
      <c r="HL2359" s="12"/>
      <c r="HM2359" s="12"/>
      <c r="HN2359" s="12"/>
      <c r="HO2359" s="12"/>
      <c r="HP2359" s="12"/>
      <c r="HQ2359" s="12"/>
      <c r="HR2359" s="12"/>
      <c r="HS2359" s="12"/>
      <c r="HT2359" s="12"/>
      <c r="HU2359" s="12"/>
      <c r="HV2359" s="12"/>
      <c r="HW2359" s="12"/>
      <c r="HX2359" s="12"/>
      <c r="HY2359" s="12"/>
      <c r="HZ2359" s="12"/>
      <c r="IA2359" s="12"/>
      <c r="IB2359" s="12"/>
      <c r="IC2359" s="12"/>
      <c r="ID2359" s="12"/>
      <c r="IE2359" s="12"/>
      <c r="IF2359" s="12"/>
      <c r="IG2359" s="12"/>
      <c r="IH2359" s="12"/>
      <c r="II2359" s="12"/>
      <c r="IJ2359" s="12"/>
      <c r="IK2359" s="12"/>
      <c r="IL2359" s="12"/>
      <c r="IM2359" s="12"/>
      <c r="IN2359" s="12"/>
    </row>
    <row r="2360" s="2" customFormat="1" ht="30" customHeight="1" spans="1:248">
      <c r="A2360" s="8"/>
      <c r="B2360" s="8"/>
      <c r="C2360" s="8"/>
      <c r="D2360" s="8"/>
      <c r="E2360" s="8"/>
      <c r="F2360" s="9"/>
      <c r="G2360" s="8"/>
      <c r="H2360" s="8"/>
      <c r="I2360" s="8"/>
      <c r="J2360" s="8"/>
      <c r="K2360" s="10"/>
      <c r="L2360" s="8"/>
      <c r="M2360" s="8"/>
      <c r="N2360" s="8"/>
      <c r="O2360" s="8"/>
      <c r="P2360" s="8"/>
      <c r="Q2360" s="8"/>
      <c r="R2360" s="8"/>
      <c r="S2360" s="9"/>
      <c r="T2360" s="8"/>
      <c r="U2360" s="8"/>
      <c r="V2360" s="11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2"/>
      <c r="BH2360" s="12"/>
      <c r="BI2360" s="12"/>
      <c r="BJ2360" s="12"/>
      <c r="BK2360" s="12"/>
      <c r="BL2360" s="12"/>
      <c r="BM2360" s="12"/>
      <c r="BN2360" s="12"/>
      <c r="BO2360" s="12"/>
      <c r="BP2360" s="12"/>
      <c r="BQ2360" s="12"/>
      <c r="BR2360" s="12"/>
      <c r="BS2360" s="12"/>
      <c r="BT2360" s="12"/>
      <c r="BU2360" s="12"/>
      <c r="BV2360" s="12"/>
      <c r="BW2360" s="12"/>
      <c r="BX2360" s="12"/>
      <c r="BY2360" s="12"/>
      <c r="BZ2360" s="12"/>
      <c r="CA2360" s="12"/>
      <c r="CB2360" s="12"/>
      <c r="CC2360" s="12"/>
      <c r="CD2360" s="12"/>
      <c r="CE2360" s="12"/>
      <c r="CF2360" s="12"/>
      <c r="CG2360" s="12"/>
      <c r="CH2360" s="12"/>
      <c r="CI2360" s="12"/>
      <c r="CJ2360" s="12"/>
      <c r="CK2360" s="12"/>
      <c r="CL2360" s="12"/>
      <c r="CM2360" s="12"/>
      <c r="CN2360" s="12"/>
      <c r="CO2360" s="12"/>
      <c r="CP2360" s="12"/>
      <c r="CQ2360" s="12"/>
      <c r="CR2360" s="12"/>
      <c r="CS2360" s="12"/>
      <c r="CT2360" s="12"/>
      <c r="CU2360" s="12"/>
      <c r="CV2360" s="12"/>
      <c r="CW2360" s="12"/>
      <c r="CX2360" s="12"/>
      <c r="CY2360" s="12"/>
      <c r="CZ2360" s="12"/>
      <c r="DA2360" s="12"/>
      <c r="DB2360" s="12"/>
      <c r="DC2360" s="12"/>
      <c r="DD2360" s="12"/>
      <c r="DE2360" s="12"/>
      <c r="DF2360" s="12"/>
      <c r="DG2360" s="12"/>
      <c r="DH2360" s="12"/>
      <c r="DI2360" s="12"/>
      <c r="DJ2360" s="12"/>
      <c r="DK2360" s="12"/>
      <c r="DL2360" s="12"/>
      <c r="DM2360" s="12"/>
      <c r="DN2360" s="12"/>
      <c r="DO2360" s="12"/>
      <c r="DP2360" s="12"/>
      <c r="DQ2360" s="12"/>
      <c r="DR2360" s="12"/>
      <c r="DS2360" s="12"/>
      <c r="DT2360" s="12"/>
      <c r="DU2360" s="12"/>
      <c r="DV2360" s="12"/>
      <c r="DW2360" s="12"/>
      <c r="DX2360" s="12"/>
      <c r="DY2360" s="12"/>
      <c r="DZ2360" s="12"/>
      <c r="EA2360" s="12"/>
      <c r="EB2360" s="12"/>
      <c r="EC2360" s="12"/>
      <c r="ED2360" s="12"/>
      <c r="EE2360" s="12"/>
      <c r="EF2360" s="12"/>
      <c r="EG2360" s="12"/>
      <c r="EH2360" s="12"/>
      <c r="EI2360" s="12"/>
      <c r="EJ2360" s="12"/>
      <c r="EK2360" s="12"/>
      <c r="EL2360" s="12"/>
      <c r="EM2360" s="12"/>
      <c r="EN2360" s="12"/>
      <c r="EO2360" s="12"/>
      <c r="EP2360" s="12"/>
      <c r="EQ2360" s="12"/>
      <c r="ER2360" s="12"/>
      <c r="ES2360" s="12"/>
      <c r="ET2360" s="12"/>
      <c r="EU2360" s="12"/>
      <c r="EV2360" s="12"/>
      <c r="EW2360" s="12"/>
      <c r="EX2360" s="12"/>
      <c r="EY2360" s="12"/>
      <c r="EZ2360" s="12"/>
      <c r="FA2360" s="12"/>
      <c r="FB2360" s="12"/>
      <c r="FC2360" s="12"/>
      <c r="FD2360" s="12"/>
      <c r="FE2360" s="12"/>
      <c r="FF2360" s="12"/>
      <c r="FG2360" s="12"/>
      <c r="FH2360" s="12"/>
      <c r="FI2360" s="12"/>
      <c r="FJ2360" s="12"/>
      <c r="FK2360" s="12"/>
      <c r="FL2360" s="12"/>
      <c r="FM2360" s="12"/>
      <c r="FN2360" s="12"/>
      <c r="FO2360" s="12"/>
      <c r="FP2360" s="12"/>
      <c r="FQ2360" s="12"/>
      <c r="FR2360" s="12"/>
      <c r="FS2360" s="12"/>
      <c r="FT2360" s="12"/>
      <c r="FU2360" s="12"/>
      <c r="FV2360" s="12"/>
      <c r="FW2360" s="12"/>
      <c r="FX2360" s="12"/>
      <c r="FY2360" s="12"/>
      <c r="FZ2360" s="12"/>
      <c r="GA2360" s="12"/>
      <c r="GB2360" s="12"/>
      <c r="GC2360" s="12"/>
      <c r="GD2360" s="12"/>
      <c r="GE2360" s="12"/>
      <c r="GF2360" s="12"/>
      <c r="GG2360" s="12"/>
      <c r="GH2360" s="12"/>
      <c r="GI2360" s="12"/>
      <c r="GJ2360" s="12"/>
      <c r="GK2360" s="12"/>
      <c r="GL2360" s="12"/>
      <c r="GM2360" s="12"/>
      <c r="GN2360" s="12"/>
      <c r="GO2360" s="12"/>
      <c r="GP2360" s="12"/>
      <c r="GQ2360" s="12"/>
      <c r="GR2360" s="12"/>
      <c r="GS2360" s="12"/>
      <c r="GT2360" s="12"/>
      <c r="GU2360" s="12"/>
      <c r="GV2360" s="12"/>
      <c r="GW2360" s="12"/>
      <c r="GX2360" s="12"/>
      <c r="GY2360" s="12"/>
      <c r="GZ2360" s="12"/>
      <c r="HA2360" s="12"/>
      <c r="HB2360" s="12"/>
      <c r="HC2360" s="12"/>
      <c r="HD2360" s="12"/>
      <c r="HE2360" s="12"/>
      <c r="HF2360" s="12"/>
      <c r="HG2360" s="12"/>
      <c r="HH2360" s="12"/>
      <c r="HI2360" s="12"/>
      <c r="HJ2360" s="12"/>
      <c r="HK2360" s="12"/>
      <c r="HL2360" s="12"/>
      <c r="HM2360" s="12"/>
      <c r="HN2360" s="12"/>
      <c r="HO2360" s="12"/>
      <c r="HP2360" s="12"/>
      <c r="HQ2360" s="12"/>
      <c r="HR2360" s="12"/>
      <c r="HS2360" s="12"/>
      <c r="HT2360" s="12"/>
      <c r="HU2360" s="12"/>
      <c r="HV2360" s="12"/>
      <c r="HW2360" s="12"/>
      <c r="HX2360" s="12"/>
      <c r="HY2360" s="12"/>
      <c r="HZ2360" s="12"/>
      <c r="IA2360" s="12"/>
      <c r="IB2360" s="12"/>
      <c r="IC2360" s="12"/>
      <c r="ID2360" s="12"/>
      <c r="IE2360" s="12"/>
      <c r="IF2360" s="12"/>
      <c r="IG2360" s="12"/>
      <c r="IH2360" s="12"/>
      <c r="II2360" s="12"/>
      <c r="IJ2360" s="12"/>
      <c r="IK2360" s="12"/>
      <c r="IL2360" s="12"/>
      <c r="IM2360" s="12"/>
      <c r="IN2360" s="12"/>
    </row>
    <row r="2361" s="2" customFormat="1" ht="30" customHeight="1" spans="1:248">
      <c r="A2361" s="8"/>
      <c r="B2361" s="8"/>
      <c r="C2361" s="8"/>
      <c r="D2361" s="8"/>
      <c r="E2361" s="8"/>
      <c r="F2361" s="9"/>
      <c r="G2361" s="8"/>
      <c r="H2361" s="8"/>
      <c r="I2361" s="8"/>
      <c r="J2361" s="8"/>
      <c r="K2361" s="10"/>
      <c r="L2361" s="8"/>
      <c r="M2361" s="8"/>
      <c r="N2361" s="8"/>
      <c r="O2361" s="8"/>
      <c r="P2361" s="8"/>
      <c r="Q2361" s="8"/>
      <c r="R2361" s="8"/>
      <c r="S2361" s="9"/>
      <c r="T2361" s="8"/>
      <c r="U2361" s="8"/>
      <c r="V2361" s="11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  <c r="CD2361" s="12"/>
      <c r="CE2361" s="12"/>
      <c r="CF2361" s="12"/>
      <c r="CG2361" s="12"/>
      <c r="CH2361" s="12"/>
      <c r="CI2361" s="12"/>
      <c r="CJ2361" s="12"/>
      <c r="CK2361" s="12"/>
      <c r="CL2361" s="12"/>
      <c r="CM2361" s="12"/>
      <c r="CN2361" s="12"/>
      <c r="CO2361" s="12"/>
      <c r="CP2361" s="12"/>
      <c r="CQ2361" s="12"/>
      <c r="CR2361" s="12"/>
      <c r="CS2361" s="12"/>
      <c r="CT2361" s="12"/>
      <c r="CU2361" s="12"/>
      <c r="CV2361" s="12"/>
      <c r="CW2361" s="12"/>
      <c r="CX2361" s="12"/>
      <c r="CY2361" s="12"/>
      <c r="CZ2361" s="12"/>
      <c r="DA2361" s="12"/>
      <c r="DB2361" s="12"/>
      <c r="DC2361" s="12"/>
      <c r="DD2361" s="12"/>
      <c r="DE2361" s="12"/>
      <c r="DF2361" s="12"/>
      <c r="DG2361" s="12"/>
      <c r="DH2361" s="12"/>
      <c r="DI2361" s="12"/>
      <c r="DJ2361" s="12"/>
      <c r="DK2361" s="12"/>
      <c r="DL2361" s="12"/>
      <c r="DM2361" s="12"/>
      <c r="DN2361" s="12"/>
      <c r="DO2361" s="12"/>
      <c r="DP2361" s="12"/>
      <c r="DQ2361" s="12"/>
      <c r="DR2361" s="12"/>
      <c r="DS2361" s="12"/>
      <c r="DT2361" s="12"/>
      <c r="DU2361" s="12"/>
      <c r="DV2361" s="12"/>
      <c r="DW2361" s="12"/>
      <c r="DX2361" s="12"/>
      <c r="DY2361" s="12"/>
      <c r="DZ2361" s="12"/>
      <c r="EA2361" s="12"/>
      <c r="EB2361" s="12"/>
      <c r="EC2361" s="12"/>
      <c r="ED2361" s="12"/>
      <c r="EE2361" s="12"/>
      <c r="EF2361" s="12"/>
      <c r="EG2361" s="12"/>
      <c r="EH2361" s="12"/>
      <c r="EI2361" s="12"/>
      <c r="EJ2361" s="12"/>
      <c r="EK2361" s="12"/>
      <c r="EL2361" s="12"/>
      <c r="EM2361" s="12"/>
      <c r="EN2361" s="12"/>
      <c r="EO2361" s="12"/>
      <c r="EP2361" s="12"/>
      <c r="EQ2361" s="12"/>
      <c r="ER2361" s="12"/>
      <c r="ES2361" s="12"/>
      <c r="ET2361" s="12"/>
      <c r="EU2361" s="12"/>
      <c r="EV2361" s="12"/>
      <c r="EW2361" s="12"/>
      <c r="EX2361" s="12"/>
      <c r="EY2361" s="12"/>
      <c r="EZ2361" s="12"/>
      <c r="FA2361" s="12"/>
      <c r="FB2361" s="12"/>
      <c r="FC2361" s="12"/>
      <c r="FD2361" s="12"/>
      <c r="FE2361" s="12"/>
      <c r="FF2361" s="12"/>
      <c r="FG2361" s="12"/>
      <c r="FH2361" s="12"/>
      <c r="FI2361" s="12"/>
      <c r="FJ2361" s="12"/>
      <c r="FK2361" s="12"/>
      <c r="FL2361" s="12"/>
      <c r="FM2361" s="12"/>
      <c r="FN2361" s="12"/>
      <c r="FO2361" s="12"/>
      <c r="FP2361" s="12"/>
      <c r="FQ2361" s="12"/>
      <c r="FR2361" s="12"/>
      <c r="FS2361" s="12"/>
      <c r="FT2361" s="12"/>
      <c r="FU2361" s="12"/>
      <c r="FV2361" s="12"/>
      <c r="FW2361" s="12"/>
      <c r="FX2361" s="12"/>
      <c r="FY2361" s="12"/>
      <c r="FZ2361" s="12"/>
      <c r="GA2361" s="12"/>
      <c r="GB2361" s="12"/>
      <c r="GC2361" s="12"/>
      <c r="GD2361" s="12"/>
      <c r="GE2361" s="12"/>
      <c r="GF2361" s="12"/>
      <c r="GG2361" s="12"/>
      <c r="GH2361" s="12"/>
      <c r="GI2361" s="12"/>
      <c r="GJ2361" s="12"/>
      <c r="GK2361" s="12"/>
      <c r="GL2361" s="12"/>
      <c r="GM2361" s="12"/>
      <c r="GN2361" s="12"/>
      <c r="GO2361" s="12"/>
      <c r="GP2361" s="12"/>
      <c r="GQ2361" s="12"/>
      <c r="GR2361" s="12"/>
      <c r="GS2361" s="12"/>
      <c r="GT2361" s="12"/>
      <c r="GU2361" s="12"/>
      <c r="GV2361" s="12"/>
      <c r="GW2361" s="12"/>
      <c r="GX2361" s="12"/>
      <c r="GY2361" s="12"/>
      <c r="GZ2361" s="12"/>
      <c r="HA2361" s="12"/>
      <c r="HB2361" s="12"/>
      <c r="HC2361" s="12"/>
      <c r="HD2361" s="12"/>
      <c r="HE2361" s="12"/>
      <c r="HF2361" s="12"/>
      <c r="HG2361" s="12"/>
      <c r="HH2361" s="12"/>
      <c r="HI2361" s="12"/>
      <c r="HJ2361" s="12"/>
      <c r="HK2361" s="12"/>
      <c r="HL2361" s="12"/>
      <c r="HM2361" s="12"/>
      <c r="HN2361" s="12"/>
      <c r="HO2361" s="12"/>
      <c r="HP2361" s="12"/>
      <c r="HQ2361" s="12"/>
      <c r="HR2361" s="12"/>
      <c r="HS2361" s="12"/>
      <c r="HT2361" s="12"/>
      <c r="HU2361" s="12"/>
      <c r="HV2361" s="12"/>
      <c r="HW2361" s="12"/>
      <c r="HX2361" s="12"/>
      <c r="HY2361" s="12"/>
      <c r="HZ2361" s="12"/>
      <c r="IA2361" s="12"/>
      <c r="IB2361" s="12"/>
      <c r="IC2361" s="12"/>
      <c r="ID2361" s="12"/>
      <c r="IE2361" s="12"/>
      <c r="IF2361" s="12"/>
      <c r="IG2361" s="12"/>
      <c r="IH2361" s="12"/>
      <c r="II2361" s="12"/>
      <c r="IJ2361" s="12"/>
      <c r="IK2361" s="12"/>
      <c r="IL2361" s="12"/>
      <c r="IM2361" s="12"/>
      <c r="IN2361" s="12"/>
    </row>
    <row r="2362" s="2" customFormat="1" ht="30" customHeight="1" spans="1:248">
      <c r="A2362" s="8"/>
      <c r="B2362" s="8"/>
      <c r="C2362" s="8"/>
      <c r="D2362" s="8"/>
      <c r="E2362" s="8"/>
      <c r="F2362" s="9"/>
      <c r="G2362" s="8"/>
      <c r="H2362" s="8"/>
      <c r="I2362" s="8"/>
      <c r="J2362" s="8"/>
      <c r="K2362" s="10"/>
      <c r="L2362" s="8"/>
      <c r="M2362" s="8"/>
      <c r="N2362" s="8"/>
      <c r="O2362" s="8"/>
      <c r="P2362" s="8"/>
      <c r="Q2362" s="8"/>
      <c r="R2362" s="8"/>
      <c r="S2362" s="9"/>
      <c r="T2362" s="8"/>
      <c r="U2362" s="8"/>
      <c r="V2362" s="11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2"/>
      <c r="BH2362" s="12"/>
      <c r="BI2362" s="12"/>
      <c r="BJ2362" s="12"/>
      <c r="BK2362" s="12"/>
      <c r="BL2362" s="12"/>
      <c r="BM2362" s="12"/>
      <c r="BN2362" s="12"/>
      <c r="BO2362" s="12"/>
      <c r="BP2362" s="12"/>
      <c r="BQ2362" s="12"/>
      <c r="BR2362" s="12"/>
      <c r="BS2362" s="12"/>
      <c r="BT2362" s="12"/>
      <c r="BU2362" s="12"/>
      <c r="BV2362" s="12"/>
      <c r="BW2362" s="12"/>
      <c r="BX2362" s="12"/>
      <c r="BY2362" s="12"/>
      <c r="BZ2362" s="12"/>
      <c r="CA2362" s="12"/>
      <c r="CB2362" s="12"/>
      <c r="CC2362" s="12"/>
      <c r="CD2362" s="12"/>
      <c r="CE2362" s="12"/>
      <c r="CF2362" s="12"/>
      <c r="CG2362" s="12"/>
      <c r="CH2362" s="12"/>
      <c r="CI2362" s="12"/>
      <c r="CJ2362" s="12"/>
      <c r="CK2362" s="12"/>
      <c r="CL2362" s="12"/>
      <c r="CM2362" s="12"/>
      <c r="CN2362" s="12"/>
      <c r="CO2362" s="12"/>
      <c r="CP2362" s="12"/>
      <c r="CQ2362" s="12"/>
      <c r="CR2362" s="12"/>
      <c r="CS2362" s="12"/>
      <c r="CT2362" s="12"/>
      <c r="CU2362" s="12"/>
      <c r="CV2362" s="12"/>
      <c r="CW2362" s="12"/>
      <c r="CX2362" s="12"/>
      <c r="CY2362" s="12"/>
      <c r="CZ2362" s="12"/>
      <c r="DA2362" s="12"/>
      <c r="DB2362" s="12"/>
      <c r="DC2362" s="12"/>
      <c r="DD2362" s="12"/>
      <c r="DE2362" s="12"/>
      <c r="DF2362" s="12"/>
      <c r="DG2362" s="12"/>
      <c r="DH2362" s="12"/>
      <c r="DI2362" s="12"/>
      <c r="DJ2362" s="12"/>
      <c r="DK2362" s="12"/>
      <c r="DL2362" s="12"/>
      <c r="DM2362" s="12"/>
      <c r="DN2362" s="12"/>
      <c r="DO2362" s="12"/>
      <c r="DP2362" s="12"/>
      <c r="DQ2362" s="12"/>
      <c r="DR2362" s="12"/>
      <c r="DS2362" s="12"/>
      <c r="DT2362" s="12"/>
      <c r="DU2362" s="12"/>
      <c r="DV2362" s="12"/>
      <c r="DW2362" s="12"/>
      <c r="DX2362" s="12"/>
      <c r="DY2362" s="12"/>
      <c r="DZ2362" s="12"/>
      <c r="EA2362" s="12"/>
      <c r="EB2362" s="12"/>
      <c r="EC2362" s="12"/>
      <c r="ED2362" s="12"/>
      <c r="EE2362" s="12"/>
      <c r="EF2362" s="12"/>
      <c r="EG2362" s="12"/>
      <c r="EH2362" s="12"/>
      <c r="EI2362" s="12"/>
      <c r="EJ2362" s="12"/>
      <c r="EK2362" s="12"/>
      <c r="EL2362" s="12"/>
      <c r="EM2362" s="12"/>
      <c r="EN2362" s="12"/>
      <c r="EO2362" s="12"/>
      <c r="EP2362" s="12"/>
      <c r="EQ2362" s="12"/>
      <c r="ER2362" s="12"/>
      <c r="ES2362" s="12"/>
      <c r="ET2362" s="12"/>
      <c r="EU2362" s="12"/>
      <c r="EV2362" s="12"/>
      <c r="EW2362" s="12"/>
      <c r="EX2362" s="12"/>
      <c r="EY2362" s="12"/>
      <c r="EZ2362" s="12"/>
      <c r="FA2362" s="12"/>
      <c r="FB2362" s="12"/>
      <c r="FC2362" s="12"/>
      <c r="FD2362" s="12"/>
      <c r="FE2362" s="12"/>
      <c r="FF2362" s="12"/>
      <c r="FG2362" s="12"/>
      <c r="FH2362" s="12"/>
      <c r="FI2362" s="12"/>
      <c r="FJ2362" s="12"/>
      <c r="FK2362" s="12"/>
      <c r="FL2362" s="12"/>
      <c r="FM2362" s="12"/>
      <c r="FN2362" s="12"/>
      <c r="FO2362" s="12"/>
      <c r="FP2362" s="12"/>
      <c r="FQ2362" s="12"/>
      <c r="FR2362" s="12"/>
      <c r="FS2362" s="12"/>
      <c r="FT2362" s="12"/>
      <c r="FU2362" s="12"/>
      <c r="FV2362" s="12"/>
      <c r="FW2362" s="12"/>
      <c r="FX2362" s="12"/>
      <c r="FY2362" s="12"/>
      <c r="FZ2362" s="12"/>
      <c r="GA2362" s="12"/>
      <c r="GB2362" s="12"/>
      <c r="GC2362" s="12"/>
      <c r="GD2362" s="12"/>
      <c r="GE2362" s="12"/>
      <c r="GF2362" s="12"/>
      <c r="GG2362" s="12"/>
      <c r="GH2362" s="12"/>
      <c r="GI2362" s="12"/>
      <c r="GJ2362" s="12"/>
      <c r="GK2362" s="12"/>
      <c r="GL2362" s="12"/>
      <c r="GM2362" s="12"/>
      <c r="GN2362" s="12"/>
      <c r="GO2362" s="12"/>
      <c r="GP2362" s="12"/>
      <c r="GQ2362" s="12"/>
      <c r="GR2362" s="12"/>
      <c r="GS2362" s="12"/>
      <c r="GT2362" s="12"/>
      <c r="GU2362" s="12"/>
      <c r="GV2362" s="12"/>
      <c r="GW2362" s="12"/>
      <c r="GX2362" s="12"/>
      <c r="GY2362" s="12"/>
      <c r="GZ2362" s="12"/>
      <c r="HA2362" s="12"/>
      <c r="HB2362" s="12"/>
      <c r="HC2362" s="12"/>
      <c r="HD2362" s="12"/>
      <c r="HE2362" s="12"/>
      <c r="HF2362" s="12"/>
      <c r="HG2362" s="12"/>
      <c r="HH2362" s="12"/>
      <c r="HI2362" s="12"/>
      <c r="HJ2362" s="12"/>
      <c r="HK2362" s="12"/>
      <c r="HL2362" s="12"/>
      <c r="HM2362" s="12"/>
      <c r="HN2362" s="12"/>
      <c r="HO2362" s="12"/>
      <c r="HP2362" s="12"/>
      <c r="HQ2362" s="12"/>
      <c r="HR2362" s="12"/>
      <c r="HS2362" s="12"/>
      <c r="HT2362" s="12"/>
      <c r="HU2362" s="12"/>
      <c r="HV2362" s="12"/>
      <c r="HW2362" s="12"/>
      <c r="HX2362" s="12"/>
      <c r="HY2362" s="12"/>
      <c r="HZ2362" s="12"/>
      <c r="IA2362" s="12"/>
      <c r="IB2362" s="12"/>
      <c r="IC2362" s="12"/>
      <c r="ID2362" s="12"/>
      <c r="IE2362" s="12"/>
      <c r="IF2362" s="12"/>
      <c r="IG2362" s="12"/>
      <c r="IH2362" s="12"/>
      <c r="II2362" s="12"/>
      <c r="IJ2362" s="12"/>
      <c r="IK2362" s="12"/>
      <c r="IL2362" s="12"/>
      <c r="IM2362" s="12"/>
      <c r="IN2362" s="12"/>
    </row>
    <row r="2363" s="2" customFormat="1" ht="30" customHeight="1" spans="1:248">
      <c r="A2363" s="8"/>
      <c r="B2363" s="8"/>
      <c r="C2363" s="8"/>
      <c r="D2363" s="8"/>
      <c r="E2363" s="8"/>
      <c r="F2363" s="9"/>
      <c r="G2363" s="8"/>
      <c r="H2363" s="8"/>
      <c r="I2363" s="8"/>
      <c r="J2363" s="8"/>
      <c r="K2363" s="10"/>
      <c r="L2363" s="8"/>
      <c r="M2363" s="8"/>
      <c r="N2363" s="8"/>
      <c r="O2363" s="8"/>
      <c r="P2363" s="8"/>
      <c r="Q2363" s="8"/>
      <c r="R2363" s="8"/>
      <c r="S2363" s="9"/>
      <c r="T2363" s="8"/>
      <c r="U2363" s="8"/>
      <c r="V2363" s="11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2"/>
      <c r="BH2363" s="12"/>
      <c r="BI2363" s="12"/>
      <c r="BJ2363" s="12"/>
      <c r="BK2363" s="12"/>
      <c r="BL2363" s="12"/>
      <c r="BM2363" s="12"/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/>
      <c r="CB2363" s="12"/>
      <c r="CC2363" s="12"/>
      <c r="CD2363" s="12"/>
      <c r="CE2363" s="12"/>
      <c r="CF2363" s="12"/>
      <c r="CG2363" s="12"/>
      <c r="CH2363" s="12"/>
      <c r="CI2363" s="12"/>
      <c r="CJ2363" s="12"/>
      <c r="CK2363" s="12"/>
      <c r="CL2363" s="12"/>
      <c r="CM2363" s="12"/>
      <c r="CN2363" s="12"/>
      <c r="CO2363" s="12"/>
      <c r="CP2363" s="12"/>
      <c r="CQ2363" s="12"/>
      <c r="CR2363" s="12"/>
      <c r="CS2363" s="12"/>
      <c r="CT2363" s="12"/>
      <c r="CU2363" s="12"/>
      <c r="CV2363" s="12"/>
      <c r="CW2363" s="12"/>
      <c r="CX2363" s="12"/>
      <c r="CY2363" s="12"/>
      <c r="CZ2363" s="12"/>
      <c r="DA2363" s="12"/>
      <c r="DB2363" s="12"/>
      <c r="DC2363" s="12"/>
      <c r="DD2363" s="12"/>
      <c r="DE2363" s="12"/>
      <c r="DF2363" s="12"/>
      <c r="DG2363" s="12"/>
      <c r="DH2363" s="12"/>
      <c r="DI2363" s="12"/>
      <c r="DJ2363" s="12"/>
      <c r="DK2363" s="12"/>
      <c r="DL2363" s="12"/>
      <c r="DM2363" s="12"/>
      <c r="DN2363" s="12"/>
      <c r="DO2363" s="12"/>
      <c r="DP2363" s="12"/>
      <c r="DQ2363" s="12"/>
      <c r="DR2363" s="12"/>
      <c r="DS2363" s="12"/>
      <c r="DT2363" s="12"/>
      <c r="DU2363" s="12"/>
      <c r="DV2363" s="12"/>
      <c r="DW2363" s="12"/>
      <c r="DX2363" s="12"/>
      <c r="DY2363" s="12"/>
      <c r="DZ2363" s="12"/>
      <c r="EA2363" s="12"/>
      <c r="EB2363" s="12"/>
      <c r="EC2363" s="12"/>
      <c r="ED2363" s="12"/>
      <c r="EE2363" s="12"/>
      <c r="EF2363" s="12"/>
      <c r="EG2363" s="12"/>
      <c r="EH2363" s="12"/>
      <c r="EI2363" s="12"/>
      <c r="EJ2363" s="12"/>
      <c r="EK2363" s="12"/>
      <c r="EL2363" s="12"/>
      <c r="EM2363" s="12"/>
      <c r="EN2363" s="12"/>
      <c r="EO2363" s="12"/>
      <c r="EP2363" s="12"/>
      <c r="EQ2363" s="12"/>
      <c r="ER2363" s="12"/>
      <c r="ES2363" s="12"/>
      <c r="ET2363" s="12"/>
      <c r="EU2363" s="12"/>
      <c r="EV2363" s="12"/>
      <c r="EW2363" s="12"/>
      <c r="EX2363" s="12"/>
      <c r="EY2363" s="12"/>
      <c r="EZ2363" s="12"/>
      <c r="FA2363" s="12"/>
      <c r="FB2363" s="12"/>
      <c r="FC2363" s="12"/>
      <c r="FD2363" s="12"/>
      <c r="FE2363" s="12"/>
      <c r="FF2363" s="12"/>
      <c r="FG2363" s="12"/>
      <c r="FH2363" s="12"/>
      <c r="FI2363" s="12"/>
      <c r="FJ2363" s="12"/>
      <c r="FK2363" s="12"/>
      <c r="FL2363" s="12"/>
      <c r="FM2363" s="12"/>
      <c r="FN2363" s="12"/>
      <c r="FO2363" s="12"/>
      <c r="FP2363" s="12"/>
      <c r="FQ2363" s="12"/>
      <c r="FR2363" s="12"/>
      <c r="FS2363" s="12"/>
      <c r="FT2363" s="12"/>
      <c r="FU2363" s="12"/>
      <c r="FV2363" s="12"/>
      <c r="FW2363" s="12"/>
      <c r="FX2363" s="12"/>
      <c r="FY2363" s="12"/>
      <c r="FZ2363" s="12"/>
      <c r="GA2363" s="12"/>
      <c r="GB2363" s="12"/>
      <c r="GC2363" s="12"/>
      <c r="GD2363" s="12"/>
      <c r="GE2363" s="12"/>
      <c r="GF2363" s="12"/>
      <c r="GG2363" s="12"/>
      <c r="GH2363" s="12"/>
      <c r="GI2363" s="12"/>
      <c r="GJ2363" s="12"/>
      <c r="GK2363" s="12"/>
      <c r="GL2363" s="12"/>
      <c r="GM2363" s="12"/>
      <c r="GN2363" s="12"/>
      <c r="GO2363" s="12"/>
      <c r="GP2363" s="12"/>
      <c r="GQ2363" s="12"/>
      <c r="GR2363" s="12"/>
      <c r="GS2363" s="12"/>
      <c r="GT2363" s="12"/>
      <c r="GU2363" s="12"/>
      <c r="GV2363" s="12"/>
      <c r="GW2363" s="12"/>
      <c r="GX2363" s="12"/>
      <c r="GY2363" s="12"/>
      <c r="GZ2363" s="12"/>
      <c r="HA2363" s="12"/>
      <c r="HB2363" s="12"/>
      <c r="HC2363" s="12"/>
      <c r="HD2363" s="12"/>
      <c r="HE2363" s="12"/>
      <c r="HF2363" s="12"/>
      <c r="HG2363" s="12"/>
      <c r="HH2363" s="12"/>
      <c r="HI2363" s="12"/>
      <c r="HJ2363" s="12"/>
      <c r="HK2363" s="12"/>
      <c r="HL2363" s="12"/>
      <c r="HM2363" s="12"/>
      <c r="HN2363" s="12"/>
      <c r="HO2363" s="12"/>
      <c r="HP2363" s="12"/>
      <c r="HQ2363" s="12"/>
      <c r="HR2363" s="12"/>
      <c r="HS2363" s="12"/>
      <c r="HT2363" s="12"/>
      <c r="HU2363" s="12"/>
      <c r="HV2363" s="12"/>
      <c r="HW2363" s="12"/>
      <c r="HX2363" s="12"/>
      <c r="HY2363" s="12"/>
      <c r="HZ2363" s="12"/>
      <c r="IA2363" s="12"/>
      <c r="IB2363" s="12"/>
      <c r="IC2363" s="12"/>
      <c r="ID2363" s="12"/>
      <c r="IE2363" s="12"/>
      <c r="IF2363" s="12"/>
      <c r="IG2363" s="12"/>
      <c r="IH2363" s="12"/>
      <c r="II2363" s="12"/>
      <c r="IJ2363" s="12"/>
      <c r="IK2363" s="12"/>
      <c r="IL2363" s="12"/>
      <c r="IM2363" s="12"/>
      <c r="IN2363" s="12"/>
    </row>
    <row r="2364" s="2" customFormat="1" ht="30" customHeight="1" spans="1:248">
      <c r="A2364" s="8"/>
      <c r="B2364" s="8"/>
      <c r="C2364" s="8"/>
      <c r="D2364" s="8"/>
      <c r="E2364" s="8"/>
      <c r="F2364" s="9"/>
      <c r="G2364" s="8"/>
      <c r="H2364" s="8"/>
      <c r="I2364" s="8"/>
      <c r="J2364" s="8"/>
      <c r="K2364" s="10"/>
      <c r="L2364" s="8"/>
      <c r="M2364" s="8"/>
      <c r="N2364" s="8"/>
      <c r="O2364" s="8"/>
      <c r="P2364" s="8"/>
      <c r="Q2364" s="8"/>
      <c r="R2364" s="8"/>
      <c r="S2364" s="9"/>
      <c r="T2364" s="8"/>
      <c r="U2364" s="8"/>
      <c r="V2364" s="11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2"/>
      <c r="BH2364" s="12"/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/>
      <c r="BV2364" s="12"/>
      <c r="BW2364" s="12"/>
      <c r="BX2364" s="12"/>
      <c r="BY2364" s="12"/>
      <c r="BZ2364" s="12"/>
      <c r="CA2364" s="12"/>
      <c r="CB2364" s="12"/>
      <c r="CC2364" s="12"/>
      <c r="CD2364" s="12"/>
      <c r="CE2364" s="12"/>
      <c r="CF2364" s="12"/>
      <c r="CG2364" s="12"/>
      <c r="CH2364" s="12"/>
      <c r="CI2364" s="12"/>
      <c r="CJ2364" s="12"/>
      <c r="CK2364" s="12"/>
      <c r="CL2364" s="12"/>
      <c r="CM2364" s="12"/>
      <c r="CN2364" s="12"/>
      <c r="CO2364" s="12"/>
      <c r="CP2364" s="12"/>
      <c r="CQ2364" s="12"/>
      <c r="CR2364" s="12"/>
      <c r="CS2364" s="12"/>
      <c r="CT2364" s="12"/>
      <c r="CU2364" s="12"/>
      <c r="CV2364" s="12"/>
      <c r="CW2364" s="12"/>
      <c r="CX2364" s="12"/>
      <c r="CY2364" s="12"/>
      <c r="CZ2364" s="12"/>
      <c r="DA2364" s="12"/>
      <c r="DB2364" s="12"/>
      <c r="DC2364" s="12"/>
      <c r="DD2364" s="12"/>
      <c r="DE2364" s="12"/>
      <c r="DF2364" s="12"/>
      <c r="DG2364" s="12"/>
      <c r="DH2364" s="12"/>
      <c r="DI2364" s="12"/>
      <c r="DJ2364" s="12"/>
      <c r="DK2364" s="12"/>
      <c r="DL2364" s="12"/>
      <c r="DM2364" s="12"/>
      <c r="DN2364" s="12"/>
      <c r="DO2364" s="12"/>
      <c r="DP2364" s="12"/>
      <c r="DQ2364" s="12"/>
      <c r="DR2364" s="12"/>
      <c r="DS2364" s="12"/>
      <c r="DT2364" s="12"/>
      <c r="DU2364" s="12"/>
      <c r="DV2364" s="12"/>
      <c r="DW2364" s="12"/>
      <c r="DX2364" s="12"/>
      <c r="DY2364" s="12"/>
      <c r="DZ2364" s="12"/>
      <c r="EA2364" s="12"/>
      <c r="EB2364" s="12"/>
      <c r="EC2364" s="12"/>
      <c r="ED2364" s="12"/>
      <c r="EE2364" s="12"/>
      <c r="EF2364" s="12"/>
      <c r="EG2364" s="12"/>
      <c r="EH2364" s="12"/>
      <c r="EI2364" s="12"/>
      <c r="EJ2364" s="12"/>
      <c r="EK2364" s="12"/>
      <c r="EL2364" s="12"/>
      <c r="EM2364" s="12"/>
      <c r="EN2364" s="12"/>
      <c r="EO2364" s="12"/>
      <c r="EP2364" s="12"/>
      <c r="EQ2364" s="12"/>
      <c r="ER2364" s="12"/>
      <c r="ES2364" s="12"/>
      <c r="ET2364" s="12"/>
      <c r="EU2364" s="12"/>
      <c r="EV2364" s="12"/>
      <c r="EW2364" s="12"/>
      <c r="EX2364" s="12"/>
      <c r="EY2364" s="12"/>
      <c r="EZ2364" s="12"/>
      <c r="FA2364" s="12"/>
      <c r="FB2364" s="12"/>
      <c r="FC2364" s="12"/>
      <c r="FD2364" s="12"/>
      <c r="FE2364" s="12"/>
      <c r="FF2364" s="12"/>
      <c r="FG2364" s="12"/>
      <c r="FH2364" s="12"/>
      <c r="FI2364" s="12"/>
      <c r="FJ2364" s="12"/>
      <c r="FK2364" s="12"/>
      <c r="FL2364" s="12"/>
      <c r="FM2364" s="12"/>
      <c r="FN2364" s="12"/>
      <c r="FO2364" s="12"/>
      <c r="FP2364" s="12"/>
      <c r="FQ2364" s="12"/>
      <c r="FR2364" s="12"/>
      <c r="FS2364" s="12"/>
      <c r="FT2364" s="12"/>
      <c r="FU2364" s="12"/>
      <c r="FV2364" s="12"/>
      <c r="FW2364" s="12"/>
      <c r="FX2364" s="12"/>
      <c r="FY2364" s="12"/>
      <c r="FZ2364" s="12"/>
      <c r="GA2364" s="12"/>
      <c r="GB2364" s="12"/>
      <c r="GC2364" s="12"/>
      <c r="GD2364" s="12"/>
      <c r="GE2364" s="12"/>
      <c r="GF2364" s="12"/>
      <c r="GG2364" s="12"/>
      <c r="GH2364" s="12"/>
      <c r="GI2364" s="12"/>
      <c r="GJ2364" s="12"/>
      <c r="GK2364" s="12"/>
      <c r="GL2364" s="12"/>
      <c r="GM2364" s="12"/>
      <c r="GN2364" s="12"/>
      <c r="GO2364" s="12"/>
      <c r="GP2364" s="12"/>
      <c r="GQ2364" s="12"/>
      <c r="GR2364" s="12"/>
      <c r="GS2364" s="12"/>
      <c r="GT2364" s="12"/>
      <c r="GU2364" s="12"/>
      <c r="GV2364" s="12"/>
      <c r="GW2364" s="12"/>
      <c r="GX2364" s="12"/>
      <c r="GY2364" s="12"/>
      <c r="GZ2364" s="12"/>
      <c r="HA2364" s="12"/>
      <c r="HB2364" s="12"/>
      <c r="HC2364" s="12"/>
      <c r="HD2364" s="12"/>
      <c r="HE2364" s="12"/>
      <c r="HF2364" s="12"/>
      <c r="HG2364" s="12"/>
      <c r="HH2364" s="12"/>
      <c r="HI2364" s="12"/>
      <c r="HJ2364" s="12"/>
      <c r="HK2364" s="12"/>
      <c r="HL2364" s="12"/>
      <c r="HM2364" s="12"/>
      <c r="HN2364" s="12"/>
      <c r="HO2364" s="12"/>
      <c r="HP2364" s="12"/>
      <c r="HQ2364" s="12"/>
      <c r="HR2364" s="12"/>
      <c r="HS2364" s="12"/>
      <c r="HT2364" s="12"/>
      <c r="HU2364" s="12"/>
      <c r="HV2364" s="12"/>
      <c r="HW2364" s="12"/>
      <c r="HX2364" s="12"/>
      <c r="HY2364" s="12"/>
      <c r="HZ2364" s="12"/>
      <c r="IA2364" s="12"/>
      <c r="IB2364" s="12"/>
      <c r="IC2364" s="12"/>
      <c r="ID2364" s="12"/>
      <c r="IE2364" s="12"/>
      <c r="IF2364" s="12"/>
      <c r="IG2364" s="12"/>
      <c r="IH2364" s="12"/>
      <c r="II2364" s="12"/>
      <c r="IJ2364" s="12"/>
      <c r="IK2364" s="12"/>
      <c r="IL2364" s="12"/>
      <c r="IM2364" s="12"/>
      <c r="IN2364" s="12"/>
    </row>
    <row r="2365" s="2" customFormat="1" ht="30" customHeight="1" spans="1:248">
      <c r="A2365" s="8"/>
      <c r="B2365" s="8"/>
      <c r="C2365" s="8"/>
      <c r="D2365" s="8"/>
      <c r="E2365" s="8"/>
      <c r="F2365" s="9"/>
      <c r="G2365" s="8"/>
      <c r="H2365" s="8"/>
      <c r="I2365" s="8"/>
      <c r="J2365" s="8"/>
      <c r="K2365" s="10"/>
      <c r="L2365" s="8"/>
      <c r="M2365" s="8"/>
      <c r="N2365" s="8"/>
      <c r="O2365" s="8"/>
      <c r="P2365" s="8"/>
      <c r="Q2365" s="8"/>
      <c r="R2365" s="8"/>
      <c r="S2365" s="9"/>
      <c r="T2365" s="8"/>
      <c r="U2365" s="8"/>
      <c r="V2365" s="11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2"/>
      <c r="BH2365" s="12"/>
      <c r="BI2365" s="12"/>
      <c r="BJ2365" s="12"/>
      <c r="BK2365" s="12"/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/>
      <c r="BV2365" s="12"/>
      <c r="BW2365" s="12"/>
      <c r="BX2365" s="12"/>
      <c r="BY2365" s="12"/>
      <c r="BZ2365" s="12"/>
      <c r="CA2365" s="12"/>
      <c r="CB2365" s="12"/>
      <c r="CC2365" s="12"/>
      <c r="CD2365" s="12"/>
      <c r="CE2365" s="12"/>
      <c r="CF2365" s="12"/>
      <c r="CG2365" s="12"/>
      <c r="CH2365" s="12"/>
      <c r="CI2365" s="12"/>
      <c r="CJ2365" s="12"/>
      <c r="CK2365" s="12"/>
      <c r="CL2365" s="12"/>
      <c r="CM2365" s="12"/>
      <c r="CN2365" s="12"/>
      <c r="CO2365" s="12"/>
      <c r="CP2365" s="12"/>
      <c r="CQ2365" s="12"/>
      <c r="CR2365" s="12"/>
      <c r="CS2365" s="12"/>
      <c r="CT2365" s="12"/>
      <c r="CU2365" s="12"/>
      <c r="CV2365" s="12"/>
      <c r="CW2365" s="12"/>
      <c r="CX2365" s="12"/>
      <c r="CY2365" s="12"/>
      <c r="CZ2365" s="12"/>
      <c r="DA2365" s="12"/>
      <c r="DB2365" s="12"/>
      <c r="DC2365" s="12"/>
      <c r="DD2365" s="12"/>
      <c r="DE2365" s="12"/>
      <c r="DF2365" s="12"/>
      <c r="DG2365" s="12"/>
      <c r="DH2365" s="12"/>
      <c r="DI2365" s="12"/>
      <c r="DJ2365" s="12"/>
      <c r="DK2365" s="12"/>
      <c r="DL2365" s="12"/>
      <c r="DM2365" s="12"/>
      <c r="DN2365" s="12"/>
      <c r="DO2365" s="12"/>
      <c r="DP2365" s="12"/>
      <c r="DQ2365" s="12"/>
      <c r="DR2365" s="12"/>
      <c r="DS2365" s="12"/>
      <c r="DT2365" s="12"/>
      <c r="DU2365" s="12"/>
      <c r="DV2365" s="12"/>
      <c r="DW2365" s="12"/>
      <c r="DX2365" s="12"/>
      <c r="DY2365" s="12"/>
      <c r="DZ2365" s="12"/>
      <c r="EA2365" s="12"/>
      <c r="EB2365" s="12"/>
      <c r="EC2365" s="12"/>
      <c r="ED2365" s="12"/>
      <c r="EE2365" s="12"/>
      <c r="EF2365" s="12"/>
      <c r="EG2365" s="12"/>
      <c r="EH2365" s="12"/>
      <c r="EI2365" s="12"/>
      <c r="EJ2365" s="12"/>
      <c r="EK2365" s="12"/>
      <c r="EL2365" s="12"/>
      <c r="EM2365" s="12"/>
      <c r="EN2365" s="12"/>
      <c r="EO2365" s="12"/>
      <c r="EP2365" s="12"/>
      <c r="EQ2365" s="12"/>
      <c r="ER2365" s="12"/>
      <c r="ES2365" s="12"/>
      <c r="ET2365" s="12"/>
      <c r="EU2365" s="12"/>
      <c r="EV2365" s="12"/>
      <c r="EW2365" s="12"/>
      <c r="EX2365" s="12"/>
      <c r="EY2365" s="12"/>
      <c r="EZ2365" s="12"/>
      <c r="FA2365" s="12"/>
      <c r="FB2365" s="12"/>
      <c r="FC2365" s="12"/>
      <c r="FD2365" s="12"/>
      <c r="FE2365" s="12"/>
      <c r="FF2365" s="12"/>
      <c r="FG2365" s="12"/>
      <c r="FH2365" s="12"/>
      <c r="FI2365" s="12"/>
      <c r="FJ2365" s="12"/>
      <c r="FK2365" s="12"/>
      <c r="FL2365" s="12"/>
      <c r="FM2365" s="12"/>
      <c r="FN2365" s="12"/>
      <c r="FO2365" s="12"/>
      <c r="FP2365" s="12"/>
      <c r="FQ2365" s="12"/>
      <c r="FR2365" s="12"/>
      <c r="FS2365" s="12"/>
      <c r="FT2365" s="12"/>
      <c r="FU2365" s="12"/>
      <c r="FV2365" s="12"/>
      <c r="FW2365" s="12"/>
      <c r="FX2365" s="12"/>
      <c r="FY2365" s="12"/>
      <c r="FZ2365" s="12"/>
      <c r="GA2365" s="12"/>
      <c r="GB2365" s="12"/>
      <c r="GC2365" s="12"/>
      <c r="GD2365" s="12"/>
      <c r="GE2365" s="12"/>
      <c r="GF2365" s="12"/>
      <c r="GG2365" s="12"/>
      <c r="GH2365" s="12"/>
      <c r="GI2365" s="12"/>
      <c r="GJ2365" s="12"/>
      <c r="GK2365" s="12"/>
      <c r="GL2365" s="12"/>
      <c r="GM2365" s="12"/>
      <c r="GN2365" s="12"/>
      <c r="GO2365" s="12"/>
      <c r="GP2365" s="12"/>
      <c r="GQ2365" s="12"/>
      <c r="GR2365" s="12"/>
      <c r="GS2365" s="12"/>
      <c r="GT2365" s="12"/>
      <c r="GU2365" s="12"/>
      <c r="GV2365" s="12"/>
      <c r="GW2365" s="12"/>
      <c r="GX2365" s="12"/>
      <c r="GY2365" s="12"/>
      <c r="GZ2365" s="12"/>
      <c r="HA2365" s="12"/>
      <c r="HB2365" s="12"/>
      <c r="HC2365" s="12"/>
      <c r="HD2365" s="12"/>
      <c r="HE2365" s="12"/>
      <c r="HF2365" s="12"/>
      <c r="HG2365" s="12"/>
      <c r="HH2365" s="12"/>
      <c r="HI2365" s="12"/>
      <c r="HJ2365" s="12"/>
      <c r="HK2365" s="12"/>
      <c r="HL2365" s="12"/>
      <c r="HM2365" s="12"/>
      <c r="HN2365" s="12"/>
      <c r="HO2365" s="12"/>
      <c r="HP2365" s="12"/>
      <c r="HQ2365" s="12"/>
      <c r="HR2365" s="12"/>
      <c r="HS2365" s="12"/>
      <c r="HT2365" s="12"/>
      <c r="HU2365" s="12"/>
      <c r="HV2365" s="12"/>
      <c r="HW2365" s="12"/>
      <c r="HX2365" s="12"/>
      <c r="HY2365" s="12"/>
      <c r="HZ2365" s="12"/>
      <c r="IA2365" s="12"/>
      <c r="IB2365" s="12"/>
      <c r="IC2365" s="12"/>
      <c r="ID2365" s="12"/>
      <c r="IE2365" s="12"/>
      <c r="IF2365" s="12"/>
      <c r="IG2365" s="12"/>
      <c r="IH2365" s="12"/>
      <c r="II2365" s="12"/>
      <c r="IJ2365" s="12"/>
      <c r="IK2365" s="12"/>
      <c r="IL2365" s="12"/>
      <c r="IM2365" s="12"/>
      <c r="IN2365" s="12"/>
    </row>
    <row r="2366" s="2" customFormat="1" ht="30" customHeight="1" spans="1:248">
      <c r="A2366" s="8"/>
      <c r="B2366" s="8"/>
      <c r="C2366" s="8"/>
      <c r="D2366" s="8"/>
      <c r="E2366" s="8"/>
      <c r="F2366" s="9"/>
      <c r="G2366" s="8"/>
      <c r="H2366" s="8"/>
      <c r="I2366" s="8"/>
      <c r="J2366" s="8"/>
      <c r="K2366" s="10"/>
      <c r="L2366" s="8"/>
      <c r="M2366" s="8"/>
      <c r="N2366" s="8"/>
      <c r="O2366" s="8"/>
      <c r="P2366" s="8"/>
      <c r="Q2366" s="8"/>
      <c r="R2366" s="8"/>
      <c r="S2366" s="9"/>
      <c r="T2366" s="8"/>
      <c r="U2366" s="8"/>
      <c r="V2366" s="11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2"/>
      <c r="BH2366" s="12"/>
      <c r="BI2366" s="12"/>
      <c r="BJ2366" s="12"/>
      <c r="BK2366" s="12"/>
      <c r="BL2366" s="12"/>
      <c r="BM2366" s="12"/>
      <c r="BN2366" s="12"/>
      <c r="BO2366" s="12"/>
      <c r="BP2366" s="12"/>
      <c r="BQ2366" s="12"/>
      <c r="BR2366" s="12"/>
      <c r="BS2366" s="12"/>
      <c r="BT2366" s="12"/>
      <c r="BU2366" s="12"/>
      <c r="BV2366" s="12"/>
      <c r="BW2366" s="12"/>
      <c r="BX2366" s="12"/>
      <c r="BY2366" s="12"/>
      <c r="BZ2366" s="12"/>
      <c r="CA2366" s="12"/>
      <c r="CB2366" s="12"/>
      <c r="CC2366" s="12"/>
      <c r="CD2366" s="12"/>
      <c r="CE2366" s="12"/>
      <c r="CF2366" s="12"/>
      <c r="CG2366" s="12"/>
      <c r="CH2366" s="12"/>
      <c r="CI2366" s="12"/>
      <c r="CJ2366" s="12"/>
      <c r="CK2366" s="12"/>
      <c r="CL2366" s="12"/>
      <c r="CM2366" s="12"/>
      <c r="CN2366" s="12"/>
      <c r="CO2366" s="12"/>
      <c r="CP2366" s="12"/>
      <c r="CQ2366" s="12"/>
      <c r="CR2366" s="12"/>
      <c r="CS2366" s="12"/>
      <c r="CT2366" s="12"/>
      <c r="CU2366" s="12"/>
      <c r="CV2366" s="12"/>
      <c r="CW2366" s="12"/>
      <c r="CX2366" s="12"/>
      <c r="CY2366" s="12"/>
      <c r="CZ2366" s="12"/>
      <c r="DA2366" s="12"/>
      <c r="DB2366" s="12"/>
      <c r="DC2366" s="12"/>
      <c r="DD2366" s="12"/>
      <c r="DE2366" s="12"/>
      <c r="DF2366" s="12"/>
      <c r="DG2366" s="12"/>
      <c r="DH2366" s="12"/>
      <c r="DI2366" s="12"/>
      <c r="DJ2366" s="12"/>
      <c r="DK2366" s="12"/>
      <c r="DL2366" s="12"/>
      <c r="DM2366" s="12"/>
      <c r="DN2366" s="12"/>
      <c r="DO2366" s="12"/>
      <c r="DP2366" s="12"/>
      <c r="DQ2366" s="12"/>
      <c r="DR2366" s="12"/>
      <c r="DS2366" s="12"/>
      <c r="DT2366" s="12"/>
      <c r="DU2366" s="12"/>
      <c r="DV2366" s="12"/>
      <c r="DW2366" s="12"/>
      <c r="DX2366" s="12"/>
      <c r="DY2366" s="12"/>
      <c r="DZ2366" s="12"/>
      <c r="EA2366" s="12"/>
      <c r="EB2366" s="12"/>
      <c r="EC2366" s="12"/>
      <c r="ED2366" s="12"/>
      <c r="EE2366" s="12"/>
      <c r="EF2366" s="12"/>
      <c r="EG2366" s="12"/>
      <c r="EH2366" s="12"/>
      <c r="EI2366" s="12"/>
      <c r="EJ2366" s="12"/>
      <c r="EK2366" s="12"/>
      <c r="EL2366" s="12"/>
      <c r="EM2366" s="12"/>
      <c r="EN2366" s="12"/>
      <c r="EO2366" s="12"/>
      <c r="EP2366" s="12"/>
      <c r="EQ2366" s="12"/>
      <c r="ER2366" s="12"/>
      <c r="ES2366" s="12"/>
      <c r="ET2366" s="12"/>
      <c r="EU2366" s="12"/>
      <c r="EV2366" s="12"/>
      <c r="EW2366" s="12"/>
      <c r="EX2366" s="12"/>
      <c r="EY2366" s="12"/>
      <c r="EZ2366" s="12"/>
      <c r="FA2366" s="12"/>
      <c r="FB2366" s="12"/>
      <c r="FC2366" s="12"/>
      <c r="FD2366" s="12"/>
      <c r="FE2366" s="12"/>
      <c r="FF2366" s="12"/>
      <c r="FG2366" s="12"/>
      <c r="FH2366" s="12"/>
      <c r="FI2366" s="12"/>
      <c r="FJ2366" s="12"/>
      <c r="FK2366" s="12"/>
      <c r="FL2366" s="12"/>
      <c r="FM2366" s="12"/>
      <c r="FN2366" s="12"/>
      <c r="FO2366" s="12"/>
      <c r="FP2366" s="12"/>
      <c r="FQ2366" s="12"/>
      <c r="FR2366" s="12"/>
      <c r="FS2366" s="12"/>
      <c r="FT2366" s="12"/>
      <c r="FU2366" s="12"/>
      <c r="FV2366" s="12"/>
      <c r="FW2366" s="12"/>
      <c r="FX2366" s="12"/>
      <c r="FY2366" s="12"/>
      <c r="FZ2366" s="12"/>
      <c r="GA2366" s="12"/>
      <c r="GB2366" s="12"/>
      <c r="GC2366" s="12"/>
      <c r="GD2366" s="12"/>
      <c r="GE2366" s="12"/>
      <c r="GF2366" s="12"/>
      <c r="GG2366" s="12"/>
      <c r="GH2366" s="12"/>
      <c r="GI2366" s="12"/>
      <c r="GJ2366" s="12"/>
      <c r="GK2366" s="12"/>
      <c r="GL2366" s="12"/>
      <c r="GM2366" s="12"/>
      <c r="GN2366" s="12"/>
      <c r="GO2366" s="12"/>
      <c r="GP2366" s="12"/>
      <c r="GQ2366" s="12"/>
      <c r="GR2366" s="12"/>
      <c r="GS2366" s="12"/>
      <c r="GT2366" s="12"/>
      <c r="GU2366" s="12"/>
      <c r="GV2366" s="12"/>
      <c r="GW2366" s="12"/>
      <c r="GX2366" s="12"/>
      <c r="GY2366" s="12"/>
      <c r="GZ2366" s="12"/>
      <c r="HA2366" s="12"/>
      <c r="HB2366" s="12"/>
      <c r="HC2366" s="12"/>
      <c r="HD2366" s="12"/>
      <c r="HE2366" s="12"/>
      <c r="HF2366" s="12"/>
      <c r="HG2366" s="12"/>
      <c r="HH2366" s="12"/>
      <c r="HI2366" s="12"/>
      <c r="HJ2366" s="12"/>
      <c r="HK2366" s="12"/>
      <c r="HL2366" s="12"/>
      <c r="HM2366" s="12"/>
      <c r="HN2366" s="12"/>
      <c r="HO2366" s="12"/>
      <c r="HP2366" s="12"/>
      <c r="HQ2366" s="12"/>
      <c r="HR2366" s="12"/>
      <c r="HS2366" s="12"/>
      <c r="HT2366" s="12"/>
      <c r="HU2366" s="12"/>
      <c r="HV2366" s="12"/>
      <c r="HW2366" s="12"/>
      <c r="HX2366" s="12"/>
      <c r="HY2366" s="12"/>
      <c r="HZ2366" s="12"/>
      <c r="IA2366" s="12"/>
      <c r="IB2366" s="12"/>
      <c r="IC2366" s="12"/>
      <c r="ID2366" s="12"/>
      <c r="IE2366" s="12"/>
      <c r="IF2366" s="12"/>
      <c r="IG2366" s="12"/>
      <c r="IH2366" s="12"/>
      <c r="II2366" s="12"/>
      <c r="IJ2366" s="12"/>
      <c r="IK2366" s="12"/>
      <c r="IL2366" s="12"/>
      <c r="IM2366" s="12"/>
      <c r="IN2366" s="12"/>
    </row>
    <row r="2367" s="2" customFormat="1" ht="30" customHeight="1" spans="1:248">
      <c r="A2367" s="8"/>
      <c r="B2367" s="8"/>
      <c r="C2367" s="8"/>
      <c r="D2367" s="8"/>
      <c r="E2367" s="8"/>
      <c r="F2367" s="9"/>
      <c r="G2367" s="8"/>
      <c r="H2367" s="8"/>
      <c r="I2367" s="8"/>
      <c r="J2367" s="8"/>
      <c r="K2367" s="10"/>
      <c r="L2367" s="8"/>
      <c r="M2367" s="8"/>
      <c r="N2367" s="8"/>
      <c r="O2367" s="8"/>
      <c r="P2367" s="8"/>
      <c r="Q2367" s="8"/>
      <c r="R2367" s="8"/>
      <c r="S2367" s="9"/>
      <c r="T2367" s="8"/>
      <c r="U2367" s="8"/>
      <c r="V2367" s="11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2"/>
      <c r="BH2367" s="12"/>
      <c r="BI2367" s="12"/>
      <c r="BJ2367" s="12"/>
      <c r="BK2367" s="12"/>
      <c r="BL2367" s="12"/>
      <c r="BM2367" s="12"/>
      <c r="BN2367" s="12"/>
      <c r="BO2367" s="12"/>
      <c r="BP2367" s="12"/>
      <c r="BQ2367" s="12"/>
      <c r="BR2367" s="12"/>
      <c r="BS2367" s="12"/>
      <c r="BT2367" s="12"/>
      <c r="BU2367" s="12"/>
      <c r="BV2367" s="12"/>
      <c r="BW2367" s="12"/>
      <c r="BX2367" s="12"/>
      <c r="BY2367" s="12"/>
      <c r="BZ2367" s="12"/>
      <c r="CA2367" s="12"/>
      <c r="CB2367" s="12"/>
      <c r="CC2367" s="12"/>
      <c r="CD2367" s="12"/>
      <c r="CE2367" s="12"/>
      <c r="CF2367" s="12"/>
      <c r="CG2367" s="12"/>
      <c r="CH2367" s="12"/>
      <c r="CI2367" s="12"/>
      <c r="CJ2367" s="12"/>
      <c r="CK2367" s="12"/>
      <c r="CL2367" s="12"/>
      <c r="CM2367" s="12"/>
      <c r="CN2367" s="12"/>
      <c r="CO2367" s="12"/>
      <c r="CP2367" s="12"/>
      <c r="CQ2367" s="12"/>
      <c r="CR2367" s="12"/>
      <c r="CS2367" s="12"/>
      <c r="CT2367" s="12"/>
      <c r="CU2367" s="12"/>
      <c r="CV2367" s="12"/>
      <c r="CW2367" s="12"/>
      <c r="CX2367" s="12"/>
      <c r="CY2367" s="12"/>
      <c r="CZ2367" s="12"/>
      <c r="DA2367" s="12"/>
      <c r="DB2367" s="12"/>
      <c r="DC2367" s="12"/>
      <c r="DD2367" s="12"/>
      <c r="DE2367" s="12"/>
      <c r="DF2367" s="12"/>
      <c r="DG2367" s="12"/>
      <c r="DH2367" s="12"/>
      <c r="DI2367" s="12"/>
      <c r="DJ2367" s="12"/>
      <c r="DK2367" s="12"/>
      <c r="DL2367" s="12"/>
      <c r="DM2367" s="12"/>
      <c r="DN2367" s="12"/>
      <c r="DO2367" s="12"/>
      <c r="DP2367" s="12"/>
      <c r="DQ2367" s="12"/>
      <c r="DR2367" s="12"/>
      <c r="DS2367" s="12"/>
      <c r="DT2367" s="12"/>
      <c r="DU2367" s="12"/>
      <c r="DV2367" s="12"/>
      <c r="DW2367" s="12"/>
      <c r="DX2367" s="12"/>
      <c r="DY2367" s="12"/>
      <c r="DZ2367" s="12"/>
      <c r="EA2367" s="12"/>
      <c r="EB2367" s="12"/>
      <c r="EC2367" s="12"/>
      <c r="ED2367" s="12"/>
      <c r="EE2367" s="12"/>
      <c r="EF2367" s="12"/>
      <c r="EG2367" s="12"/>
      <c r="EH2367" s="12"/>
      <c r="EI2367" s="12"/>
      <c r="EJ2367" s="12"/>
      <c r="EK2367" s="12"/>
      <c r="EL2367" s="12"/>
      <c r="EM2367" s="12"/>
      <c r="EN2367" s="12"/>
      <c r="EO2367" s="12"/>
      <c r="EP2367" s="12"/>
      <c r="EQ2367" s="12"/>
      <c r="ER2367" s="12"/>
      <c r="ES2367" s="12"/>
      <c r="ET2367" s="12"/>
      <c r="EU2367" s="12"/>
      <c r="EV2367" s="12"/>
      <c r="EW2367" s="12"/>
      <c r="EX2367" s="12"/>
      <c r="EY2367" s="12"/>
      <c r="EZ2367" s="12"/>
      <c r="FA2367" s="12"/>
      <c r="FB2367" s="12"/>
      <c r="FC2367" s="12"/>
      <c r="FD2367" s="12"/>
      <c r="FE2367" s="12"/>
      <c r="FF2367" s="12"/>
      <c r="FG2367" s="12"/>
      <c r="FH2367" s="12"/>
      <c r="FI2367" s="12"/>
      <c r="FJ2367" s="12"/>
      <c r="FK2367" s="12"/>
      <c r="FL2367" s="12"/>
      <c r="FM2367" s="12"/>
      <c r="FN2367" s="12"/>
      <c r="FO2367" s="12"/>
      <c r="FP2367" s="12"/>
      <c r="FQ2367" s="12"/>
      <c r="FR2367" s="12"/>
      <c r="FS2367" s="12"/>
      <c r="FT2367" s="12"/>
      <c r="FU2367" s="12"/>
      <c r="FV2367" s="12"/>
      <c r="FW2367" s="12"/>
      <c r="FX2367" s="12"/>
      <c r="FY2367" s="12"/>
      <c r="FZ2367" s="12"/>
      <c r="GA2367" s="12"/>
      <c r="GB2367" s="12"/>
      <c r="GC2367" s="12"/>
      <c r="GD2367" s="12"/>
      <c r="GE2367" s="12"/>
      <c r="GF2367" s="12"/>
      <c r="GG2367" s="12"/>
      <c r="GH2367" s="12"/>
      <c r="GI2367" s="12"/>
      <c r="GJ2367" s="12"/>
      <c r="GK2367" s="12"/>
      <c r="GL2367" s="12"/>
      <c r="GM2367" s="12"/>
      <c r="GN2367" s="12"/>
      <c r="GO2367" s="12"/>
      <c r="GP2367" s="12"/>
      <c r="GQ2367" s="12"/>
      <c r="GR2367" s="12"/>
      <c r="GS2367" s="12"/>
      <c r="GT2367" s="12"/>
      <c r="GU2367" s="12"/>
      <c r="GV2367" s="12"/>
      <c r="GW2367" s="12"/>
      <c r="GX2367" s="12"/>
      <c r="GY2367" s="12"/>
      <c r="GZ2367" s="12"/>
      <c r="HA2367" s="12"/>
      <c r="HB2367" s="12"/>
      <c r="HC2367" s="12"/>
      <c r="HD2367" s="12"/>
      <c r="HE2367" s="12"/>
      <c r="HF2367" s="12"/>
      <c r="HG2367" s="12"/>
      <c r="HH2367" s="12"/>
      <c r="HI2367" s="12"/>
      <c r="HJ2367" s="12"/>
      <c r="HK2367" s="12"/>
      <c r="HL2367" s="12"/>
      <c r="HM2367" s="12"/>
      <c r="HN2367" s="12"/>
      <c r="HO2367" s="12"/>
      <c r="HP2367" s="12"/>
      <c r="HQ2367" s="12"/>
      <c r="HR2367" s="12"/>
      <c r="HS2367" s="12"/>
      <c r="HT2367" s="12"/>
      <c r="HU2367" s="12"/>
      <c r="HV2367" s="12"/>
      <c r="HW2367" s="12"/>
      <c r="HX2367" s="12"/>
      <c r="HY2367" s="12"/>
      <c r="HZ2367" s="12"/>
      <c r="IA2367" s="12"/>
      <c r="IB2367" s="12"/>
      <c r="IC2367" s="12"/>
      <c r="ID2367" s="12"/>
      <c r="IE2367" s="12"/>
      <c r="IF2367" s="12"/>
      <c r="IG2367" s="12"/>
      <c r="IH2367" s="12"/>
      <c r="II2367" s="12"/>
      <c r="IJ2367" s="12"/>
      <c r="IK2367" s="12"/>
      <c r="IL2367" s="12"/>
      <c r="IM2367" s="12"/>
      <c r="IN2367" s="12"/>
    </row>
    <row r="2368" s="2" customFormat="1" ht="30" customHeight="1" spans="1:248">
      <c r="A2368" s="8"/>
      <c r="B2368" s="8"/>
      <c r="C2368" s="8"/>
      <c r="D2368" s="8"/>
      <c r="E2368" s="8"/>
      <c r="F2368" s="9"/>
      <c r="G2368" s="8"/>
      <c r="H2368" s="8"/>
      <c r="I2368" s="8"/>
      <c r="J2368" s="8"/>
      <c r="K2368" s="10"/>
      <c r="L2368" s="8"/>
      <c r="M2368" s="8"/>
      <c r="N2368" s="8"/>
      <c r="O2368" s="8"/>
      <c r="P2368" s="8"/>
      <c r="Q2368" s="8"/>
      <c r="R2368" s="8"/>
      <c r="S2368" s="9"/>
      <c r="T2368" s="8"/>
      <c r="U2368" s="8"/>
      <c r="V2368" s="11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2"/>
      <c r="BH2368" s="12"/>
      <c r="BI2368" s="12"/>
      <c r="BJ2368" s="12"/>
      <c r="BK2368" s="12"/>
      <c r="BL2368" s="12"/>
      <c r="BM2368" s="12"/>
      <c r="BN2368" s="12"/>
      <c r="BO2368" s="12"/>
      <c r="BP2368" s="12"/>
      <c r="BQ2368" s="12"/>
      <c r="BR2368" s="12"/>
      <c r="BS2368" s="12"/>
      <c r="BT2368" s="12"/>
      <c r="BU2368" s="12"/>
      <c r="BV2368" s="12"/>
      <c r="BW2368" s="12"/>
      <c r="BX2368" s="12"/>
      <c r="BY2368" s="12"/>
      <c r="BZ2368" s="12"/>
      <c r="CA2368" s="12"/>
      <c r="CB2368" s="12"/>
      <c r="CC2368" s="12"/>
      <c r="CD2368" s="12"/>
      <c r="CE2368" s="12"/>
      <c r="CF2368" s="12"/>
      <c r="CG2368" s="12"/>
      <c r="CH2368" s="12"/>
      <c r="CI2368" s="12"/>
      <c r="CJ2368" s="12"/>
      <c r="CK2368" s="12"/>
      <c r="CL2368" s="12"/>
      <c r="CM2368" s="12"/>
      <c r="CN2368" s="12"/>
      <c r="CO2368" s="12"/>
      <c r="CP2368" s="12"/>
      <c r="CQ2368" s="12"/>
      <c r="CR2368" s="12"/>
      <c r="CS2368" s="12"/>
      <c r="CT2368" s="12"/>
      <c r="CU2368" s="12"/>
      <c r="CV2368" s="12"/>
      <c r="CW2368" s="12"/>
      <c r="CX2368" s="12"/>
      <c r="CY2368" s="12"/>
      <c r="CZ2368" s="12"/>
      <c r="DA2368" s="12"/>
      <c r="DB2368" s="12"/>
      <c r="DC2368" s="12"/>
      <c r="DD2368" s="12"/>
      <c r="DE2368" s="12"/>
      <c r="DF2368" s="12"/>
      <c r="DG2368" s="12"/>
      <c r="DH2368" s="12"/>
      <c r="DI2368" s="12"/>
      <c r="DJ2368" s="12"/>
      <c r="DK2368" s="12"/>
      <c r="DL2368" s="12"/>
      <c r="DM2368" s="12"/>
      <c r="DN2368" s="12"/>
      <c r="DO2368" s="12"/>
      <c r="DP2368" s="12"/>
      <c r="DQ2368" s="12"/>
      <c r="DR2368" s="12"/>
      <c r="DS2368" s="12"/>
      <c r="DT2368" s="12"/>
      <c r="DU2368" s="12"/>
      <c r="DV2368" s="12"/>
      <c r="DW2368" s="12"/>
      <c r="DX2368" s="12"/>
      <c r="DY2368" s="12"/>
      <c r="DZ2368" s="12"/>
      <c r="EA2368" s="12"/>
      <c r="EB2368" s="12"/>
      <c r="EC2368" s="12"/>
      <c r="ED2368" s="12"/>
      <c r="EE2368" s="12"/>
      <c r="EF2368" s="12"/>
      <c r="EG2368" s="12"/>
      <c r="EH2368" s="12"/>
      <c r="EI2368" s="12"/>
      <c r="EJ2368" s="12"/>
      <c r="EK2368" s="12"/>
      <c r="EL2368" s="12"/>
      <c r="EM2368" s="12"/>
      <c r="EN2368" s="12"/>
      <c r="EO2368" s="12"/>
      <c r="EP2368" s="12"/>
      <c r="EQ2368" s="12"/>
      <c r="ER2368" s="12"/>
      <c r="ES2368" s="12"/>
      <c r="ET2368" s="12"/>
      <c r="EU2368" s="12"/>
      <c r="EV2368" s="12"/>
      <c r="EW2368" s="12"/>
      <c r="EX2368" s="12"/>
      <c r="EY2368" s="12"/>
      <c r="EZ2368" s="12"/>
      <c r="FA2368" s="12"/>
      <c r="FB2368" s="12"/>
      <c r="FC2368" s="12"/>
      <c r="FD2368" s="12"/>
      <c r="FE2368" s="12"/>
      <c r="FF2368" s="12"/>
      <c r="FG2368" s="12"/>
      <c r="FH2368" s="12"/>
      <c r="FI2368" s="12"/>
      <c r="FJ2368" s="12"/>
      <c r="FK2368" s="12"/>
      <c r="FL2368" s="12"/>
      <c r="FM2368" s="12"/>
      <c r="FN2368" s="12"/>
      <c r="FO2368" s="12"/>
      <c r="FP2368" s="12"/>
      <c r="FQ2368" s="12"/>
      <c r="FR2368" s="12"/>
      <c r="FS2368" s="12"/>
      <c r="FT2368" s="12"/>
      <c r="FU2368" s="12"/>
      <c r="FV2368" s="12"/>
      <c r="FW2368" s="12"/>
      <c r="FX2368" s="12"/>
      <c r="FY2368" s="12"/>
      <c r="FZ2368" s="12"/>
      <c r="GA2368" s="12"/>
      <c r="GB2368" s="12"/>
      <c r="GC2368" s="12"/>
      <c r="GD2368" s="12"/>
      <c r="GE2368" s="12"/>
      <c r="GF2368" s="12"/>
      <c r="GG2368" s="12"/>
      <c r="GH2368" s="12"/>
      <c r="GI2368" s="12"/>
      <c r="GJ2368" s="12"/>
      <c r="GK2368" s="12"/>
      <c r="GL2368" s="12"/>
      <c r="GM2368" s="12"/>
      <c r="GN2368" s="12"/>
      <c r="GO2368" s="12"/>
      <c r="GP2368" s="12"/>
      <c r="GQ2368" s="12"/>
      <c r="GR2368" s="12"/>
      <c r="GS2368" s="12"/>
      <c r="GT2368" s="12"/>
      <c r="GU2368" s="12"/>
      <c r="GV2368" s="12"/>
      <c r="GW2368" s="12"/>
      <c r="GX2368" s="12"/>
      <c r="GY2368" s="12"/>
      <c r="GZ2368" s="12"/>
      <c r="HA2368" s="12"/>
      <c r="HB2368" s="12"/>
      <c r="HC2368" s="12"/>
      <c r="HD2368" s="12"/>
      <c r="HE2368" s="12"/>
      <c r="HF2368" s="12"/>
      <c r="HG2368" s="12"/>
      <c r="HH2368" s="12"/>
      <c r="HI2368" s="12"/>
      <c r="HJ2368" s="12"/>
      <c r="HK2368" s="12"/>
      <c r="HL2368" s="12"/>
      <c r="HM2368" s="12"/>
      <c r="HN2368" s="12"/>
      <c r="HO2368" s="12"/>
      <c r="HP2368" s="12"/>
      <c r="HQ2368" s="12"/>
      <c r="HR2368" s="12"/>
      <c r="HS2368" s="12"/>
      <c r="HT2368" s="12"/>
      <c r="HU2368" s="12"/>
      <c r="HV2368" s="12"/>
      <c r="HW2368" s="12"/>
      <c r="HX2368" s="12"/>
      <c r="HY2368" s="12"/>
      <c r="HZ2368" s="12"/>
      <c r="IA2368" s="12"/>
      <c r="IB2368" s="12"/>
      <c r="IC2368" s="12"/>
      <c r="ID2368" s="12"/>
      <c r="IE2368" s="12"/>
      <c r="IF2368" s="12"/>
      <c r="IG2368" s="12"/>
      <c r="IH2368" s="12"/>
      <c r="II2368" s="12"/>
      <c r="IJ2368" s="12"/>
      <c r="IK2368" s="12"/>
      <c r="IL2368" s="12"/>
      <c r="IM2368" s="12"/>
      <c r="IN2368" s="12"/>
    </row>
    <row r="2369" s="2" customFormat="1" ht="30" customHeight="1" spans="1:248">
      <c r="A2369" s="8"/>
      <c r="B2369" s="8"/>
      <c r="C2369" s="8"/>
      <c r="D2369" s="8"/>
      <c r="E2369" s="8"/>
      <c r="F2369" s="9"/>
      <c r="G2369" s="8"/>
      <c r="H2369" s="8"/>
      <c r="I2369" s="8"/>
      <c r="J2369" s="8"/>
      <c r="K2369" s="10"/>
      <c r="L2369" s="8"/>
      <c r="M2369" s="8"/>
      <c r="N2369" s="8"/>
      <c r="O2369" s="8"/>
      <c r="P2369" s="8"/>
      <c r="Q2369" s="8"/>
      <c r="R2369" s="8"/>
      <c r="S2369" s="9"/>
      <c r="T2369" s="8"/>
      <c r="U2369" s="8"/>
      <c r="V2369" s="11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2"/>
      <c r="BH2369" s="12"/>
      <c r="BI2369" s="12"/>
      <c r="BJ2369" s="12"/>
      <c r="BK2369" s="12"/>
      <c r="BL2369" s="12"/>
      <c r="BM2369" s="12"/>
      <c r="BN2369" s="12"/>
      <c r="BO2369" s="12"/>
      <c r="BP2369" s="12"/>
      <c r="BQ2369" s="12"/>
      <c r="BR2369" s="12"/>
      <c r="BS2369" s="12"/>
      <c r="BT2369" s="12"/>
      <c r="BU2369" s="12"/>
      <c r="BV2369" s="12"/>
      <c r="BW2369" s="12"/>
      <c r="BX2369" s="12"/>
      <c r="BY2369" s="12"/>
      <c r="BZ2369" s="12"/>
      <c r="CA2369" s="12"/>
      <c r="CB2369" s="12"/>
      <c r="CC2369" s="12"/>
      <c r="CD2369" s="12"/>
      <c r="CE2369" s="12"/>
      <c r="CF2369" s="12"/>
      <c r="CG2369" s="12"/>
      <c r="CH2369" s="12"/>
      <c r="CI2369" s="12"/>
      <c r="CJ2369" s="12"/>
      <c r="CK2369" s="12"/>
      <c r="CL2369" s="12"/>
      <c r="CM2369" s="12"/>
      <c r="CN2369" s="12"/>
      <c r="CO2369" s="12"/>
      <c r="CP2369" s="12"/>
      <c r="CQ2369" s="12"/>
      <c r="CR2369" s="12"/>
      <c r="CS2369" s="12"/>
      <c r="CT2369" s="12"/>
      <c r="CU2369" s="12"/>
      <c r="CV2369" s="12"/>
      <c r="CW2369" s="12"/>
      <c r="CX2369" s="12"/>
      <c r="CY2369" s="12"/>
      <c r="CZ2369" s="12"/>
      <c r="DA2369" s="12"/>
      <c r="DB2369" s="12"/>
      <c r="DC2369" s="12"/>
      <c r="DD2369" s="12"/>
      <c r="DE2369" s="12"/>
      <c r="DF2369" s="12"/>
      <c r="DG2369" s="12"/>
      <c r="DH2369" s="12"/>
      <c r="DI2369" s="12"/>
      <c r="DJ2369" s="12"/>
      <c r="DK2369" s="12"/>
      <c r="DL2369" s="12"/>
      <c r="DM2369" s="12"/>
      <c r="DN2369" s="12"/>
      <c r="DO2369" s="12"/>
      <c r="DP2369" s="12"/>
      <c r="DQ2369" s="12"/>
      <c r="DR2369" s="12"/>
      <c r="DS2369" s="12"/>
      <c r="DT2369" s="12"/>
      <c r="DU2369" s="12"/>
      <c r="DV2369" s="12"/>
      <c r="DW2369" s="12"/>
      <c r="DX2369" s="12"/>
      <c r="DY2369" s="12"/>
      <c r="DZ2369" s="12"/>
      <c r="EA2369" s="12"/>
      <c r="EB2369" s="12"/>
      <c r="EC2369" s="12"/>
      <c r="ED2369" s="12"/>
      <c r="EE2369" s="12"/>
      <c r="EF2369" s="12"/>
      <c r="EG2369" s="12"/>
      <c r="EH2369" s="12"/>
      <c r="EI2369" s="12"/>
      <c r="EJ2369" s="12"/>
      <c r="EK2369" s="12"/>
      <c r="EL2369" s="12"/>
      <c r="EM2369" s="12"/>
      <c r="EN2369" s="12"/>
      <c r="EO2369" s="12"/>
      <c r="EP2369" s="12"/>
      <c r="EQ2369" s="12"/>
      <c r="ER2369" s="12"/>
      <c r="ES2369" s="12"/>
      <c r="ET2369" s="12"/>
      <c r="EU2369" s="12"/>
      <c r="EV2369" s="12"/>
      <c r="EW2369" s="12"/>
      <c r="EX2369" s="12"/>
      <c r="EY2369" s="12"/>
      <c r="EZ2369" s="12"/>
      <c r="FA2369" s="12"/>
      <c r="FB2369" s="12"/>
      <c r="FC2369" s="12"/>
      <c r="FD2369" s="12"/>
      <c r="FE2369" s="12"/>
      <c r="FF2369" s="12"/>
      <c r="FG2369" s="12"/>
      <c r="FH2369" s="12"/>
      <c r="FI2369" s="12"/>
      <c r="FJ2369" s="12"/>
      <c r="FK2369" s="12"/>
      <c r="FL2369" s="12"/>
      <c r="FM2369" s="12"/>
      <c r="FN2369" s="12"/>
      <c r="FO2369" s="12"/>
      <c r="FP2369" s="12"/>
      <c r="FQ2369" s="12"/>
      <c r="FR2369" s="12"/>
      <c r="FS2369" s="12"/>
      <c r="FT2369" s="12"/>
      <c r="FU2369" s="12"/>
      <c r="FV2369" s="12"/>
      <c r="FW2369" s="12"/>
      <c r="FX2369" s="12"/>
      <c r="FY2369" s="12"/>
      <c r="FZ2369" s="12"/>
      <c r="GA2369" s="12"/>
      <c r="GB2369" s="12"/>
      <c r="GC2369" s="12"/>
      <c r="GD2369" s="12"/>
      <c r="GE2369" s="12"/>
      <c r="GF2369" s="12"/>
      <c r="GG2369" s="12"/>
      <c r="GH2369" s="12"/>
      <c r="GI2369" s="12"/>
      <c r="GJ2369" s="12"/>
      <c r="GK2369" s="12"/>
      <c r="GL2369" s="12"/>
      <c r="GM2369" s="12"/>
      <c r="GN2369" s="12"/>
      <c r="GO2369" s="12"/>
      <c r="GP2369" s="12"/>
      <c r="GQ2369" s="12"/>
      <c r="GR2369" s="12"/>
      <c r="GS2369" s="12"/>
      <c r="GT2369" s="12"/>
      <c r="GU2369" s="12"/>
      <c r="GV2369" s="12"/>
      <c r="GW2369" s="12"/>
      <c r="GX2369" s="12"/>
      <c r="GY2369" s="12"/>
      <c r="GZ2369" s="12"/>
      <c r="HA2369" s="12"/>
      <c r="HB2369" s="12"/>
      <c r="HC2369" s="12"/>
      <c r="HD2369" s="12"/>
      <c r="HE2369" s="12"/>
      <c r="HF2369" s="12"/>
      <c r="HG2369" s="12"/>
      <c r="HH2369" s="12"/>
      <c r="HI2369" s="12"/>
      <c r="HJ2369" s="12"/>
      <c r="HK2369" s="12"/>
      <c r="HL2369" s="12"/>
      <c r="HM2369" s="12"/>
      <c r="HN2369" s="12"/>
      <c r="HO2369" s="12"/>
      <c r="HP2369" s="12"/>
      <c r="HQ2369" s="12"/>
      <c r="HR2369" s="12"/>
      <c r="HS2369" s="12"/>
      <c r="HT2369" s="12"/>
      <c r="HU2369" s="12"/>
      <c r="HV2369" s="12"/>
      <c r="HW2369" s="12"/>
      <c r="HX2369" s="12"/>
      <c r="HY2369" s="12"/>
      <c r="HZ2369" s="12"/>
      <c r="IA2369" s="12"/>
      <c r="IB2369" s="12"/>
      <c r="IC2369" s="12"/>
      <c r="ID2369" s="12"/>
      <c r="IE2369" s="12"/>
      <c r="IF2369" s="12"/>
      <c r="IG2369" s="12"/>
      <c r="IH2369" s="12"/>
      <c r="II2369" s="12"/>
      <c r="IJ2369" s="12"/>
      <c r="IK2369" s="12"/>
      <c r="IL2369" s="12"/>
      <c r="IM2369" s="12"/>
      <c r="IN2369" s="12"/>
    </row>
    <row r="2370" s="2" customFormat="1" ht="30" customHeight="1" spans="1:248">
      <c r="A2370" s="8"/>
      <c r="B2370" s="8"/>
      <c r="C2370" s="8"/>
      <c r="D2370" s="8"/>
      <c r="E2370" s="8"/>
      <c r="F2370" s="9"/>
      <c r="G2370" s="8"/>
      <c r="H2370" s="8"/>
      <c r="I2370" s="8"/>
      <c r="J2370" s="8"/>
      <c r="K2370" s="10"/>
      <c r="L2370" s="8"/>
      <c r="M2370" s="8"/>
      <c r="N2370" s="8"/>
      <c r="O2370" s="8"/>
      <c r="P2370" s="8"/>
      <c r="Q2370" s="8"/>
      <c r="R2370" s="8"/>
      <c r="S2370" s="9"/>
      <c r="T2370" s="8"/>
      <c r="U2370" s="8"/>
      <c r="V2370" s="11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2"/>
      <c r="BH2370" s="12"/>
      <c r="BI2370" s="12"/>
      <c r="BJ2370" s="12"/>
      <c r="BK2370" s="12"/>
      <c r="BL2370" s="12"/>
      <c r="BM2370" s="12"/>
      <c r="BN2370" s="12"/>
      <c r="BO2370" s="12"/>
      <c r="BP2370" s="12"/>
      <c r="BQ2370" s="12"/>
      <c r="BR2370" s="12"/>
      <c r="BS2370" s="12"/>
      <c r="BT2370" s="12"/>
      <c r="BU2370" s="12"/>
      <c r="BV2370" s="12"/>
      <c r="BW2370" s="12"/>
      <c r="BX2370" s="12"/>
      <c r="BY2370" s="12"/>
      <c r="BZ2370" s="12"/>
      <c r="CA2370" s="12"/>
      <c r="CB2370" s="12"/>
      <c r="CC2370" s="12"/>
      <c r="CD2370" s="12"/>
      <c r="CE2370" s="12"/>
      <c r="CF2370" s="12"/>
      <c r="CG2370" s="12"/>
      <c r="CH2370" s="12"/>
      <c r="CI2370" s="12"/>
      <c r="CJ2370" s="12"/>
      <c r="CK2370" s="12"/>
      <c r="CL2370" s="12"/>
      <c r="CM2370" s="12"/>
      <c r="CN2370" s="12"/>
      <c r="CO2370" s="12"/>
      <c r="CP2370" s="12"/>
      <c r="CQ2370" s="12"/>
      <c r="CR2370" s="12"/>
      <c r="CS2370" s="12"/>
      <c r="CT2370" s="12"/>
      <c r="CU2370" s="12"/>
      <c r="CV2370" s="12"/>
      <c r="CW2370" s="12"/>
      <c r="CX2370" s="12"/>
      <c r="CY2370" s="12"/>
      <c r="CZ2370" s="12"/>
      <c r="DA2370" s="12"/>
      <c r="DB2370" s="12"/>
      <c r="DC2370" s="12"/>
      <c r="DD2370" s="12"/>
      <c r="DE2370" s="12"/>
      <c r="DF2370" s="12"/>
      <c r="DG2370" s="12"/>
      <c r="DH2370" s="12"/>
      <c r="DI2370" s="12"/>
      <c r="DJ2370" s="12"/>
      <c r="DK2370" s="12"/>
      <c r="DL2370" s="12"/>
      <c r="DM2370" s="12"/>
      <c r="DN2370" s="12"/>
      <c r="DO2370" s="12"/>
      <c r="DP2370" s="12"/>
      <c r="DQ2370" s="12"/>
      <c r="DR2370" s="12"/>
      <c r="DS2370" s="12"/>
      <c r="DT2370" s="12"/>
      <c r="DU2370" s="12"/>
      <c r="DV2370" s="12"/>
      <c r="DW2370" s="12"/>
      <c r="DX2370" s="12"/>
      <c r="DY2370" s="12"/>
      <c r="DZ2370" s="12"/>
      <c r="EA2370" s="12"/>
      <c r="EB2370" s="12"/>
      <c r="EC2370" s="12"/>
      <c r="ED2370" s="12"/>
      <c r="EE2370" s="12"/>
      <c r="EF2370" s="12"/>
      <c r="EG2370" s="12"/>
      <c r="EH2370" s="12"/>
      <c r="EI2370" s="12"/>
      <c r="EJ2370" s="12"/>
      <c r="EK2370" s="12"/>
      <c r="EL2370" s="12"/>
      <c r="EM2370" s="12"/>
      <c r="EN2370" s="12"/>
      <c r="EO2370" s="12"/>
      <c r="EP2370" s="12"/>
      <c r="EQ2370" s="12"/>
      <c r="ER2370" s="12"/>
      <c r="ES2370" s="12"/>
      <c r="ET2370" s="12"/>
      <c r="EU2370" s="12"/>
      <c r="EV2370" s="12"/>
      <c r="EW2370" s="12"/>
      <c r="EX2370" s="12"/>
      <c r="EY2370" s="12"/>
      <c r="EZ2370" s="12"/>
      <c r="FA2370" s="12"/>
      <c r="FB2370" s="12"/>
      <c r="FC2370" s="12"/>
      <c r="FD2370" s="12"/>
      <c r="FE2370" s="12"/>
      <c r="FF2370" s="12"/>
      <c r="FG2370" s="12"/>
      <c r="FH2370" s="12"/>
      <c r="FI2370" s="12"/>
      <c r="FJ2370" s="12"/>
      <c r="FK2370" s="12"/>
      <c r="FL2370" s="12"/>
      <c r="FM2370" s="12"/>
      <c r="FN2370" s="12"/>
      <c r="FO2370" s="12"/>
      <c r="FP2370" s="12"/>
      <c r="FQ2370" s="12"/>
      <c r="FR2370" s="12"/>
      <c r="FS2370" s="12"/>
      <c r="FT2370" s="12"/>
      <c r="FU2370" s="12"/>
      <c r="FV2370" s="12"/>
      <c r="FW2370" s="12"/>
      <c r="FX2370" s="12"/>
      <c r="FY2370" s="12"/>
      <c r="FZ2370" s="12"/>
      <c r="GA2370" s="12"/>
      <c r="GB2370" s="12"/>
      <c r="GC2370" s="12"/>
      <c r="GD2370" s="12"/>
      <c r="GE2370" s="12"/>
      <c r="GF2370" s="12"/>
      <c r="GG2370" s="12"/>
      <c r="GH2370" s="12"/>
      <c r="GI2370" s="12"/>
      <c r="GJ2370" s="12"/>
      <c r="GK2370" s="12"/>
      <c r="GL2370" s="12"/>
      <c r="GM2370" s="12"/>
      <c r="GN2370" s="12"/>
      <c r="GO2370" s="12"/>
      <c r="GP2370" s="12"/>
      <c r="GQ2370" s="12"/>
      <c r="GR2370" s="12"/>
      <c r="GS2370" s="12"/>
      <c r="GT2370" s="12"/>
      <c r="GU2370" s="12"/>
      <c r="GV2370" s="12"/>
      <c r="GW2370" s="12"/>
      <c r="GX2370" s="12"/>
      <c r="GY2370" s="12"/>
      <c r="GZ2370" s="12"/>
      <c r="HA2370" s="12"/>
      <c r="HB2370" s="12"/>
      <c r="HC2370" s="12"/>
      <c r="HD2370" s="12"/>
      <c r="HE2370" s="12"/>
      <c r="HF2370" s="12"/>
      <c r="HG2370" s="12"/>
      <c r="HH2370" s="12"/>
      <c r="HI2370" s="12"/>
      <c r="HJ2370" s="12"/>
      <c r="HK2370" s="12"/>
      <c r="HL2370" s="12"/>
      <c r="HM2370" s="12"/>
      <c r="HN2370" s="12"/>
      <c r="HO2370" s="12"/>
      <c r="HP2370" s="12"/>
      <c r="HQ2370" s="12"/>
      <c r="HR2370" s="12"/>
      <c r="HS2370" s="12"/>
      <c r="HT2370" s="12"/>
      <c r="HU2370" s="12"/>
      <c r="HV2370" s="12"/>
      <c r="HW2370" s="12"/>
      <c r="HX2370" s="12"/>
      <c r="HY2370" s="12"/>
      <c r="HZ2370" s="12"/>
      <c r="IA2370" s="12"/>
      <c r="IB2370" s="12"/>
      <c r="IC2370" s="12"/>
      <c r="ID2370" s="12"/>
      <c r="IE2370" s="12"/>
      <c r="IF2370" s="12"/>
      <c r="IG2370" s="12"/>
      <c r="IH2370" s="12"/>
      <c r="II2370" s="12"/>
      <c r="IJ2370" s="12"/>
      <c r="IK2370" s="12"/>
      <c r="IL2370" s="12"/>
      <c r="IM2370" s="12"/>
      <c r="IN2370" s="12"/>
    </row>
    <row r="2371" s="2" customFormat="1" ht="30" customHeight="1" spans="1:248">
      <c r="A2371" s="8"/>
      <c r="B2371" s="8"/>
      <c r="C2371" s="8"/>
      <c r="D2371" s="8"/>
      <c r="E2371" s="8"/>
      <c r="F2371" s="9"/>
      <c r="G2371" s="8"/>
      <c r="H2371" s="8"/>
      <c r="I2371" s="8"/>
      <c r="J2371" s="8"/>
      <c r="K2371" s="10"/>
      <c r="L2371" s="8"/>
      <c r="M2371" s="8"/>
      <c r="N2371" s="8"/>
      <c r="O2371" s="8"/>
      <c r="P2371" s="8"/>
      <c r="Q2371" s="8"/>
      <c r="R2371" s="8"/>
      <c r="S2371" s="9"/>
      <c r="T2371" s="8"/>
      <c r="U2371" s="8"/>
      <c r="V2371" s="11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2"/>
      <c r="BH2371" s="12"/>
      <c r="BI2371" s="12"/>
      <c r="BJ2371" s="12"/>
      <c r="BK2371" s="12"/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/>
      <c r="CB2371" s="12"/>
      <c r="CC2371" s="12"/>
      <c r="CD2371" s="12"/>
      <c r="CE2371" s="12"/>
      <c r="CF2371" s="12"/>
      <c r="CG2371" s="12"/>
      <c r="CH2371" s="12"/>
      <c r="CI2371" s="12"/>
      <c r="CJ2371" s="12"/>
      <c r="CK2371" s="12"/>
      <c r="CL2371" s="12"/>
      <c r="CM2371" s="12"/>
      <c r="CN2371" s="12"/>
      <c r="CO2371" s="12"/>
      <c r="CP2371" s="12"/>
      <c r="CQ2371" s="12"/>
      <c r="CR2371" s="12"/>
      <c r="CS2371" s="12"/>
      <c r="CT2371" s="12"/>
      <c r="CU2371" s="12"/>
      <c r="CV2371" s="12"/>
      <c r="CW2371" s="12"/>
      <c r="CX2371" s="12"/>
      <c r="CY2371" s="12"/>
      <c r="CZ2371" s="12"/>
      <c r="DA2371" s="12"/>
      <c r="DB2371" s="12"/>
      <c r="DC2371" s="12"/>
      <c r="DD2371" s="12"/>
      <c r="DE2371" s="12"/>
      <c r="DF2371" s="12"/>
      <c r="DG2371" s="12"/>
      <c r="DH2371" s="12"/>
      <c r="DI2371" s="12"/>
      <c r="DJ2371" s="12"/>
      <c r="DK2371" s="12"/>
      <c r="DL2371" s="12"/>
      <c r="DM2371" s="12"/>
      <c r="DN2371" s="12"/>
      <c r="DO2371" s="12"/>
      <c r="DP2371" s="12"/>
      <c r="DQ2371" s="12"/>
      <c r="DR2371" s="12"/>
      <c r="DS2371" s="12"/>
      <c r="DT2371" s="12"/>
      <c r="DU2371" s="12"/>
      <c r="DV2371" s="12"/>
      <c r="DW2371" s="12"/>
      <c r="DX2371" s="12"/>
      <c r="DY2371" s="12"/>
      <c r="DZ2371" s="12"/>
      <c r="EA2371" s="12"/>
      <c r="EB2371" s="12"/>
      <c r="EC2371" s="12"/>
      <c r="ED2371" s="12"/>
      <c r="EE2371" s="12"/>
      <c r="EF2371" s="12"/>
      <c r="EG2371" s="12"/>
      <c r="EH2371" s="12"/>
      <c r="EI2371" s="12"/>
      <c r="EJ2371" s="12"/>
      <c r="EK2371" s="12"/>
      <c r="EL2371" s="12"/>
      <c r="EM2371" s="12"/>
      <c r="EN2371" s="12"/>
      <c r="EO2371" s="12"/>
      <c r="EP2371" s="12"/>
      <c r="EQ2371" s="12"/>
      <c r="ER2371" s="12"/>
      <c r="ES2371" s="12"/>
      <c r="ET2371" s="12"/>
      <c r="EU2371" s="12"/>
      <c r="EV2371" s="12"/>
      <c r="EW2371" s="12"/>
      <c r="EX2371" s="12"/>
      <c r="EY2371" s="12"/>
      <c r="EZ2371" s="12"/>
      <c r="FA2371" s="12"/>
      <c r="FB2371" s="12"/>
      <c r="FC2371" s="12"/>
      <c r="FD2371" s="12"/>
      <c r="FE2371" s="12"/>
      <c r="FF2371" s="12"/>
      <c r="FG2371" s="12"/>
      <c r="FH2371" s="12"/>
      <c r="FI2371" s="12"/>
      <c r="FJ2371" s="12"/>
      <c r="FK2371" s="12"/>
      <c r="FL2371" s="12"/>
      <c r="FM2371" s="12"/>
      <c r="FN2371" s="12"/>
      <c r="FO2371" s="12"/>
      <c r="FP2371" s="12"/>
      <c r="FQ2371" s="12"/>
      <c r="FR2371" s="12"/>
      <c r="FS2371" s="12"/>
      <c r="FT2371" s="12"/>
      <c r="FU2371" s="12"/>
      <c r="FV2371" s="12"/>
      <c r="FW2371" s="12"/>
      <c r="FX2371" s="12"/>
      <c r="FY2371" s="12"/>
      <c r="FZ2371" s="12"/>
      <c r="GA2371" s="12"/>
      <c r="GB2371" s="12"/>
      <c r="GC2371" s="12"/>
      <c r="GD2371" s="12"/>
      <c r="GE2371" s="12"/>
      <c r="GF2371" s="12"/>
      <c r="GG2371" s="12"/>
      <c r="GH2371" s="12"/>
      <c r="GI2371" s="12"/>
      <c r="GJ2371" s="12"/>
      <c r="GK2371" s="12"/>
      <c r="GL2371" s="12"/>
      <c r="GM2371" s="12"/>
      <c r="GN2371" s="12"/>
      <c r="GO2371" s="12"/>
      <c r="GP2371" s="12"/>
      <c r="GQ2371" s="12"/>
      <c r="GR2371" s="12"/>
      <c r="GS2371" s="12"/>
      <c r="GT2371" s="12"/>
      <c r="GU2371" s="12"/>
      <c r="GV2371" s="12"/>
      <c r="GW2371" s="12"/>
      <c r="GX2371" s="12"/>
      <c r="GY2371" s="12"/>
      <c r="GZ2371" s="12"/>
      <c r="HA2371" s="12"/>
      <c r="HB2371" s="12"/>
      <c r="HC2371" s="12"/>
      <c r="HD2371" s="12"/>
      <c r="HE2371" s="12"/>
      <c r="HF2371" s="12"/>
      <c r="HG2371" s="12"/>
      <c r="HH2371" s="12"/>
      <c r="HI2371" s="12"/>
      <c r="HJ2371" s="12"/>
      <c r="HK2371" s="12"/>
      <c r="HL2371" s="12"/>
      <c r="HM2371" s="12"/>
      <c r="HN2371" s="12"/>
      <c r="HO2371" s="12"/>
      <c r="HP2371" s="12"/>
      <c r="HQ2371" s="12"/>
      <c r="HR2371" s="12"/>
      <c r="HS2371" s="12"/>
      <c r="HT2371" s="12"/>
      <c r="HU2371" s="12"/>
      <c r="HV2371" s="12"/>
      <c r="HW2371" s="12"/>
      <c r="HX2371" s="12"/>
      <c r="HY2371" s="12"/>
      <c r="HZ2371" s="12"/>
      <c r="IA2371" s="12"/>
      <c r="IB2371" s="12"/>
      <c r="IC2371" s="12"/>
      <c r="ID2371" s="12"/>
      <c r="IE2371" s="12"/>
      <c r="IF2371" s="12"/>
      <c r="IG2371" s="12"/>
      <c r="IH2371" s="12"/>
      <c r="II2371" s="12"/>
      <c r="IJ2371" s="12"/>
      <c r="IK2371" s="12"/>
      <c r="IL2371" s="12"/>
      <c r="IM2371" s="12"/>
      <c r="IN2371" s="12"/>
    </row>
    <row r="2372" s="2" customFormat="1" ht="30" customHeight="1" spans="1:248">
      <c r="A2372" s="8"/>
      <c r="B2372" s="8"/>
      <c r="C2372" s="8"/>
      <c r="D2372" s="8"/>
      <c r="E2372" s="8"/>
      <c r="F2372" s="9"/>
      <c r="G2372" s="8"/>
      <c r="H2372" s="8"/>
      <c r="I2372" s="8"/>
      <c r="J2372" s="8"/>
      <c r="K2372" s="10"/>
      <c r="L2372" s="8"/>
      <c r="M2372" s="8"/>
      <c r="N2372" s="8"/>
      <c r="O2372" s="8"/>
      <c r="P2372" s="8"/>
      <c r="Q2372" s="8"/>
      <c r="R2372" s="8"/>
      <c r="S2372" s="9"/>
      <c r="T2372" s="8"/>
      <c r="U2372" s="8"/>
      <c r="V2372" s="11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2"/>
      <c r="BH2372" s="12"/>
      <c r="BI2372" s="12"/>
      <c r="BJ2372" s="12"/>
      <c r="BK2372" s="12"/>
      <c r="BL2372" s="12"/>
      <c r="BM2372" s="12"/>
      <c r="BN2372" s="12"/>
      <c r="BO2372" s="12"/>
      <c r="BP2372" s="12"/>
      <c r="BQ2372" s="12"/>
      <c r="BR2372" s="12"/>
      <c r="BS2372" s="12"/>
      <c r="BT2372" s="12"/>
      <c r="BU2372" s="12"/>
      <c r="BV2372" s="12"/>
      <c r="BW2372" s="12"/>
      <c r="BX2372" s="12"/>
      <c r="BY2372" s="12"/>
      <c r="BZ2372" s="12"/>
      <c r="CA2372" s="12"/>
      <c r="CB2372" s="12"/>
      <c r="CC2372" s="12"/>
      <c r="CD2372" s="12"/>
      <c r="CE2372" s="12"/>
      <c r="CF2372" s="12"/>
      <c r="CG2372" s="12"/>
      <c r="CH2372" s="12"/>
      <c r="CI2372" s="12"/>
      <c r="CJ2372" s="12"/>
      <c r="CK2372" s="12"/>
      <c r="CL2372" s="12"/>
      <c r="CM2372" s="12"/>
      <c r="CN2372" s="12"/>
      <c r="CO2372" s="12"/>
      <c r="CP2372" s="12"/>
      <c r="CQ2372" s="12"/>
      <c r="CR2372" s="12"/>
      <c r="CS2372" s="12"/>
      <c r="CT2372" s="12"/>
      <c r="CU2372" s="12"/>
      <c r="CV2372" s="12"/>
      <c r="CW2372" s="12"/>
      <c r="CX2372" s="12"/>
      <c r="CY2372" s="12"/>
      <c r="CZ2372" s="12"/>
      <c r="DA2372" s="12"/>
      <c r="DB2372" s="12"/>
      <c r="DC2372" s="12"/>
      <c r="DD2372" s="12"/>
      <c r="DE2372" s="12"/>
      <c r="DF2372" s="12"/>
      <c r="DG2372" s="12"/>
      <c r="DH2372" s="12"/>
      <c r="DI2372" s="12"/>
      <c r="DJ2372" s="12"/>
      <c r="DK2372" s="12"/>
      <c r="DL2372" s="12"/>
      <c r="DM2372" s="12"/>
      <c r="DN2372" s="12"/>
      <c r="DO2372" s="12"/>
      <c r="DP2372" s="12"/>
      <c r="DQ2372" s="12"/>
      <c r="DR2372" s="12"/>
      <c r="DS2372" s="12"/>
      <c r="DT2372" s="12"/>
      <c r="DU2372" s="12"/>
      <c r="DV2372" s="12"/>
      <c r="DW2372" s="12"/>
      <c r="DX2372" s="12"/>
      <c r="DY2372" s="12"/>
      <c r="DZ2372" s="12"/>
      <c r="EA2372" s="12"/>
      <c r="EB2372" s="12"/>
      <c r="EC2372" s="12"/>
      <c r="ED2372" s="12"/>
      <c r="EE2372" s="12"/>
      <c r="EF2372" s="12"/>
      <c r="EG2372" s="12"/>
      <c r="EH2372" s="12"/>
      <c r="EI2372" s="12"/>
      <c r="EJ2372" s="12"/>
      <c r="EK2372" s="12"/>
      <c r="EL2372" s="12"/>
      <c r="EM2372" s="12"/>
      <c r="EN2372" s="12"/>
      <c r="EO2372" s="12"/>
      <c r="EP2372" s="12"/>
      <c r="EQ2372" s="12"/>
      <c r="ER2372" s="12"/>
      <c r="ES2372" s="12"/>
      <c r="ET2372" s="12"/>
      <c r="EU2372" s="12"/>
      <c r="EV2372" s="12"/>
      <c r="EW2372" s="12"/>
      <c r="EX2372" s="12"/>
      <c r="EY2372" s="12"/>
      <c r="EZ2372" s="12"/>
      <c r="FA2372" s="12"/>
      <c r="FB2372" s="12"/>
      <c r="FC2372" s="12"/>
      <c r="FD2372" s="12"/>
      <c r="FE2372" s="12"/>
      <c r="FF2372" s="12"/>
      <c r="FG2372" s="12"/>
      <c r="FH2372" s="12"/>
      <c r="FI2372" s="12"/>
      <c r="FJ2372" s="12"/>
      <c r="FK2372" s="12"/>
      <c r="FL2372" s="12"/>
      <c r="FM2372" s="12"/>
      <c r="FN2372" s="12"/>
      <c r="FO2372" s="12"/>
      <c r="FP2372" s="12"/>
      <c r="FQ2372" s="12"/>
      <c r="FR2372" s="12"/>
      <c r="FS2372" s="12"/>
      <c r="FT2372" s="12"/>
      <c r="FU2372" s="12"/>
      <c r="FV2372" s="12"/>
      <c r="FW2372" s="12"/>
      <c r="FX2372" s="12"/>
      <c r="FY2372" s="12"/>
      <c r="FZ2372" s="12"/>
      <c r="GA2372" s="12"/>
      <c r="GB2372" s="12"/>
      <c r="GC2372" s="12"/>
      <c r="GD2372" s="12"/>
      <c r="GE2372" s="12"/>
      <c r="GF2372" s="12"/>
      <c r="GG2372" s="12"/>
      <c r="GH2372" s="12"/>
      <c r="GI2372" s="12"/>
      <c r="GJ2372" s="12"/>
      <c r="GK2372" s="12"/>
      <c r="GL2372" s="12"/>
      <c r="GM2372" s="12"/>
      <c r="GN2372" s="12"/>
      <c r="GO2372" s="12"/>
      <c r="GP2372" s="12"/>
      <c r="GQ2372" s="12"/>
      <c r="GR2372" s="12"/>
      <c r="GS2372" s="12"/>
      <c r="GT2372" s="12"/>
      <c r="GU2372" s="12"/>
      <c r="GV2372" s="12"/>
      <c r="GW2372" s="12"/>
      <c r="GX2372" s="12"/>
      <c r="GY2372" s="12"/>
      <c r="GZ2372" s="12"/>
      <c r="HA2372" s="12"/>
      <c r="HB2372" s="12"/>
      <c r="HC2372" s="12"/>
      <c r="HD2372" s="12"/>
      <c r="HE2372" s="12"/>
      <c r="HF2372" s="12"/>
      <c r="HG2372" s="12"/>
      <c r="HH2372" s="12"/>
      <c r="HI2372" s="12"/>
      <c r="HJ2372" s="12"/>
      <c r="HK2372" s="12"/>
      <c r="HL2372" s="12"/>
      <c r="HM2372" s="12"/>
      <c r="HN2372" s="12"/>
      <c r="HO2372" s="12"/>
      <c r="HP2372" s="12"/>
      <c r="HQ2372" s="12"/>
      <c r="HR2372" s="12"/>
      <c r="HS2372" s="12"/>
      <c r="HT2372" s="12"/>
      <c r="HU2372" s="12"/>
      <c r="HV2372" s="12"/>
      <c r="HW2372" s="12"/>
      <c r="HX2372" s="12"/>
      <c r="HY2372" s="12"/>
      <c r="HZ2372" s="12"/>
      <c r="IA2372" s="12"/>
      <c r="IB2372" s="12"/>
      <c r="IC2372" s="12"/>
      <c r="ID2372" s="12"/>
      <c r="IE2372" s="12"/>
      <c r="IF2372" s="12"/>
      <c r="IG2372" s="12"/>
      <c r="IH2372" s="12"/>
      <c r="II2372" s="12"/>
      <c r="IJ2372" s="12"/>
      <c r="IK2372" s="12"/>
      <c r="IL2372" s="12"/>
      <c r="IM2372" s="12"/>
      <c r="IN2372" s="12"/>
    </row>
    <row r="2373" s="2" customFormat="1" ht="30" customHeight="1" spans="1:248">
      <c r="A2373" s="8"/>
      <c r="B2373" s="8"/>
      <c r="C2373" s="8"/>
      <c r="D2373" s="8"/>
      <c r="E2373" s="8"/>
      <c r="F2373" s="9"/>
      <c r="G2373" s="8"/>
      <c r="H2373" s="8"/>
      <c r="I2373" s="8"/>
      <c r="J2373" s="8"/>
      <c r="K2373" s="10"/>
      <c r="L2373" s="8"/>
      <c r="M2373" s="8"/>
      <c r="N2373" s="8"/>
      <c r="O2373" s="8"/>
      <c r="P2373" s="8"/>
      <c r="Q2373" s="8"/>
      <c r="R2373" s="8"/>
      <c r="S2373" s="9"/>
      <c r="T2373" s="8"/>
      <c r="U2373" s="8"/>
      <c r="V2373" s="11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2"/>
      <c r="BH2373" s="12"/>
      <c r="BI2373" s="12"/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/>
      <c r="BU2373" s="12"/>
      <c r="BV2373" s="12"/>
      <c r="BW2373" s="12"/>
      <c r="BX2373" s="12"/>
      <c r="BY2373" s="12"/>
      <c r="BZ2373" s="12"/>
      <c r="CA2373" s="12"/>
      <c r="CB2373" s="12"/>
      <c r="CC2373" s="12"/>
      <c r="CD2373" s="12"/>
      <c r="CE2373" s="12"/>
      <c r="CF2373" s="12"/>
      <c r="CG2373" s="12"/>
      <c r="CH2373" s="12"/>
      <c r="CI2373" s="12"/>
      <c r="CJ2373" s="12"/>
      <c r="CK2373" s="12"/>
      <c r="CL2373" s="12"/>
      <c r="CM2373" s="12"/>
      <c r="CN2373" s="12"/>
      <c r="CO2373" s="12"/>
      <c r="CP2373" s="12"/>
      <c r="CQ2373" s="12"/>
      <c r="CR2373" s="12"/>
      <c r="CS2373" s="12"/>
      <c r="CT2373" s="12"/>
      <c r="CU2373" s="12"/>
      <c r="CV2373" s="12"/>
      <c r="CW2373" s="12"/>
      <c r="CX2373" s="12"/>
      <c r="CY2373" s="12"/>
      <c r="CZ2373" s="12"/>
      <c r="DA2373" s="12"/>
      <c r="DB2373" s="12"/>
      <c r="DC2373" s="12"/>
      <c r="DD2373" s="12"/>
      <c r="DE2373" s="12"/>
      <c r="DF2373" s="12"/>
      <c r="DG2373" s="12"/>
      <c r="DH2373" s="12"/>
      <c r="DI2373" s="12"/>
      <c r="DJ2373" s="12"/>
      <c r="DK2373" s="12"/>
      <c r="DL2373" s="12"/>
      <c r="DM2373" s="12"/>
      <c r="DN2373" s="12"/>
      <c r="DO2373" s="12"/>
      <c r="DP2373" s="12"/>
      <c r="DQ2373" s="12"/>
      <c r="DR2373" s="12"/>
      <c r="DS2373" s="12"/>
      <c r="DT2373" s="12"/>
      <c r="DU2373" s="12"/>
      <c r="DV2373" s="12"/>
      <c r="DW2373" s="12"/>
      <c r="DX2373" s="12"/>
      <c r="DY2373" s="12"/>
      <c r="DZ2373" s="12"/>
      <c r="EA2373" s="12"/>
      <c r="EB2373" s="12"/>
      <c r="EC2373" s="12"/>
      <c r="ED2373" s="12"/>
      <c r="EE2373" s="12"/>
      <c r="EF2373" s="12"/>
      <c r="EG2373" s="12"/>
      <c r="EH2373" s="12"/>
      <c r="EI2373" s="12"/>
      <c r="EJ2373" s="12"/>
      <c r="EK2373" s="12"/>
      <c r="EL2373" s="12"/>
      <c r="EM2373" s="12"/>
      <c r="EN2373" s="12"/>
      <c r="EO2373" s="12"/>
      <c r="EP2373" s="12"/>
      <c r="EQ2373" s="12"/>
      <c r="ER2373" s="12"/>
      <c r="ES2373" s="12"/>
      <c r="ET2373" s="12"/>
      <c r="EU2373" s="12"/>
      <c r="EV2373" s="12"/>
      <c r="EW2373" s="12"/>
      <c r="EX2373" s="12"/>
      <c r="EY2373" s="12"/>
      <c r="EZ2373" s="12"/>
      <c r="FA2373" s="12"/>
      <c r="FB2373" s="12"/>
      <c r="FC2373" s="12"/>
      <c r="FD2373" s="12"/>
      <c r="FE2373" s="12"/>
      <c r="FF2373" s="12"/>
      <c r="FG2373" s="12"/>
      <c r="FH2373" s="12"/>
      <c r="FI2373" s="12"/>
      <c r="FJ2373" s="12"/>
      <c r="FK2373" s="12"/>
      <c r="FL2373" s="12"/>
      <c r="FM2373" s="12"/>
      <c r="FN2373" s="12"/>
      <c r="FO2373" s="12"/>
      <c r="FP2373" s="12"/>
      <c r="FQ2373" s="12"/>
      <c r="FR2373" s="12"/>
      <c r="FS2373" s="12"/>
      <c r="FT2373" s="12"/>
      <c r="FU2373" s="12"/>
      <c r="FV2373" s="12"/>
      <c r="FW2373" s="12"/>
      <c r="FX2373" s="12"/>
      <c r="FY2373" s="12"/>
      <c r="FZ2373" s="12"/>
      <c r="GA2373" s="12"/>
      <c r="GB2373" s="12"/>
      <c r="GC2373" s="12"/>
      <c r="GD2373" s="12"/>
      <c r="GE2373" s="12"/>
      <c r="GF2373" s="12"/>
      <c r="GG2373" s="12"/>
      <c r="GH2373" s="12"/>
      <c r="GI2373" s="12"/>
      <c r="GJ2373" s="12"/>
      <c r="GK2373" s="12"/>
      <c r="GL2373" s="12"/>
      <c r="GM2373" s="12"/>
      <c r="GN2373" s="12"/>
      <c r="GO2373" s="12"/>
      <c r="GP2373" s="12"/>
      <c r="GQ2373" s="12"/>
      <c r="GR2373" s="12"/>
      <c r="GS2373" s="12"/>
      <c r="GT2373" s="12"/>
      <c r="GU2373" s="12"/>
      <c r="GV2373" s="12"/>
      <c r="GW2373" s="12"/>
      <c r="GX2373" s="12"/>
      <c r="GY2373" s="12"/>
      <c r="GZ2373" s="12"/>
      <c r="HA2373" s="12"/>
      <c r="HB2373" s="12"/>
      <c r="HC2373" s="12"/>
      <c r="HD2373" s="12"/>
      <c r="HE2373" s="12"/>
      <c r="HF2373" s="12"/>
      <c r="HG2373" s="12"/>
      <c r="HH2373" s="12"/>
      <c r="HI2373" s="12"/>
      <c r="HJ2373" s="12"/>
      <c r="HK2373" s="12"/>
      <c r="HL2373" s="12"/>
      <c r="HM2373" s="12"/>
      <c r="HN2373" s="12"/>
      <c r="HO2373" s="12"/>
      <c r="HP2373" s="12"/>
      <c r="HQ2373" s="12"/>
      <c r="HR2373" s="12"/>
      <c r="HS2373" s="12"/>
      <c r="HT2373" s="12"/>
      <c r="HU2373" s="12"/>
      <c r="HV2373" s="12"/>
      <c r="HW2373" s="12"/>
      <c r="HX2373" s="12"/>
      <c r="HY2373" s="12"/>
      <c r="HZ2373" s="12"/>
      <c r="IA2373" s="12"/>
      <c r="IB2373" s="12"/>
      <c r="IC2373" s="12"/>
      <c r="ID2373" s="12"/>
      <c r="IE2373" s="12"/>
      <c r="IF2373" s="12"/>
      <c r="IG2373" s="12"/>
      <c r="IH2373" s="12"/>
      <c r="II2373" s="12"/>
      <c r="IJ2373" s="12"/>
      <c r="IK2373" s="12"/>
      <c r="IL2373" s="12"/>
      <c r="IM2373" s="12"/>
      <c r="IN2373" s="12"/>
    </row>
    <row r="2374" s="2" customFormat="1" ht="30" customHeight="1" spans="1:248">
      <c r="A2374" s="8"/>
      <c r="B2374" s="8"/>
      <c r="C2374" s="8"/>
      <c r="D2374" s="8"/>
      <c r="E2374" s="8"/>
      <c r="F2374" s="9"/>
      <c r="G2374" s="8"/>
      <c r="H2374" s="8"/>
      <c r="I2374" s="8"/>
      <c r="J2374" s="8"/>
      <c r="K2374" s="10"/>
      <c r="L2374" s="8"/>
      <c r="M2374" s="8"/>
      <c r="N2374" s="8"/>
      <c r="O2374" s="8"/>
      <c r="P2374" s="8"/>
      <c r="Q2374" s="8"/>
      <c r="R2374" s="8"/>
      <c r="S2374" s="9"/>
      <c r="T2374" s="8"/>
      <c r="U2374" s="8"/>
      <c r="V2374" s="11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2"/>
      <c r="BH2374" s="12"/>
      <c r="BI2374" s="12"/>
      <c r="BJ2374" s="12"/>
      <c r="BK2374" s="12"/>
      <c r="BL2374" s="12"/>
      <c r="BM2374" s="12"/>
      <c r="BN2374" s="12"/>
      <c r="BO2374" s="12"/>
      <c r="BP2374" s="12"/>
      <c r="BQ2374" s="12"/>
      <c r="BR2374" s="12"/>
      <c r="BS2374" s="12"/>
      <c r="BT2374" s="12"/>
      <c r="BU2374" s="12"/>
      <c r="BV2374" s="12"/>
      <c r="BW2374" s="12"/>
      <c r="BX2374" s="12"/>
      <c r="BY2374" s="12"/>
      <c r="BZ2374" s="12"/>
      <c r="CA2374" s="12"/>
      <c r="CB2374" s="12"/>
      <c r="CC2374" s="12"/>
      <c r="CD2374" s="12"/>
      <c r="CE2374" s="12"/>
      <c r="CF2374" s="12"/>
      <c r="CG2374" s="12"/>
      <c r="CH2374" s="12"/>
      <c r="CI2374" s="12"/>
      <c r="CJ2374" s="12"/>
      <c r="CK2374" s="12"/>
      <c r="CL2374" s="12"/>
      <c r="CM2374" s="12"/>
      <c r="CN2374" s="12"/>
      <c r="CO2374" s="12"/>
      <c r="CP2374" s="12"/>
      <c r="CQ2374" s="12"/>
      <c r="CR2374" s="12"/>
      <c r="CS2374" s="12"/>
      <c r="CT2374" s="12"/>
      <c r="CU2374" s="12"/>
      <c r="CV2374" s="12"/>
      <c r="CW2374" s="12"/>
      <c r="CX2374" s="12"/>
      <c r="CY2374" s="12"/>
      <c r="CZ2374" s="12"/>
      <c r="DA2374" s="12"/>
      <c r="DB2374" s="12"/>
      <c r="DC2374" s="12"/>
      <c r="DD2374" s="12"/>
      <c r="DE2374" s="12"/>
      <c r="DF2374" s="12"/>
      <c r="DG2374" s="12"/>
      <c r="DH2374" s="12"/>
      <c r="DI2374" s="12"/>
      <c r="DJ2374" s="12"/>
      <c r="DK2374" s="12"/>
      <c r="DL2374" s="12"/>
      <c r="DM2374" s="12"/>
      <c r="DN2374" s="12"/>
      <c r="DO2374" s="12"/>
      <c r="DP2374" s="12"/>
      <c r="DQ2374" s="12"/>
      <c r="DR2374" s="12"/>
      <c r="DS2374" s="12"/>
      <c r="DT2374" s="12"/>
      <c r="DU2374" s="12"/>
      <c r="DV2374" s="12"/>
      <c r="DW2374" s="12"/>
      <c r="DX2374" s="12"/>
      <c r="DY2374" s="12"/>
      <c r="DZ2374" s="12"/>
      <c r="EA2374" s="12"/>
      <c r="EB2374" s="12"/>
      <c r="EC2374" s="12"/>
      <c r="ED2374" s="12"/>
      <c r="EE2374" s="12"/>
      <c r="EF2374" s="12"/>
      <c r="EG2374" s="12"/>
      <c r="EH2374" s="12"/>
      <c r="EI2374" s="12"/>
      <c r="EJ2374" s="12"/>
      <c r="EK2374" s="12"/>
      <c r="EL2374" s="12"/>
      <c r="EM2374" s="12"/>
      <c r="EN2374" s="12"/>
      <c r="EO2374" s="12"/>
      <c r="EP2374" s="12"/>
      <c r="EQ2374" s="12"/>
      <c r="ER2374" s="12"/>
      <c r="ES2374" s="12"/>
      <c r="ET2374" s="12"/>
      <c r="EU2374" s="12"/>
      <c r="EV2374" s="12"/>
      <c r="EW2374" s="12"/>
      <c r="EX2374" s="12"/>
      <c r="EY2374" s="12"/>
      <c r="EZ2374" s="12"/>
      <c r="FA2374" s="12"/>
      <c r="FB2374" s="12"/>
      <c r="FC2374" s="12"/>
      <c r="FD2374" s="12"/>
      <c r="FE2374" s="12"/>
      <c r="FF2374" s="12"/>
      <c r="FG2374" s="12"/>
      <c r="FH2374" s="12"/>
      <c r="FI2374" s="12"/>
      <c r="FJ2374" s="12"/>
      <c r="FK2374" s="12"/>
      <c r="FL2374" s="12"/>
      <c r="FM2374" s="12"/>
      <c r="FN2374" s="12"/>
      <c r="FO2374" s="12"/>
      <c r="FP2374" s="12"/>
      <c r="FQ2374" s="12"/>
      <c r="FR2374" s="12"/>
      <c r="FS2374" s="12"/>
      <c r="FT2374" s="12"/>
      <c r="FU2374" s="12"/>
      <c r="FV2374" s="12"/>
      <c r="FW2374" s="12"/>
      <c r="FX2374" s="12"/>
      <c r="FY2374" s="12"/>
      <c r="FZ2374" s="12"/>
      <c r="GA2374" s="12"/>
      <c r="GB2374" s="12"/>
      <c r="GC2374" s="12"/>
      <c r="GD2374" s="12"/>
      <c r="GE2374" s="12"/>
      <c r="GF2374" s="12"/>
      <c r="GG2374" s="12"/>
      <c r="GH2374" s="12"/>
      <c r="GI2374" s="12"/>
      <c r="GJ2374" s="12"/>
      <c r="GK2374" s="12"/>
      <c r="GL2374" s="12"/>
      <c r="GM2374" s="12"/>
      <c r="GN2374" s="12"/>
      <c r="GO2374" s="12"/>
      <c r="GP2374" s="12"/>
      <c r="GQ2374" s="12"/>
      <c r="GR2374" s="12"/>
      <c r="GS2374" s="12"/>
      <c r="GT2374" s="12"/>
      <c r="GU2374" s="12"/>
      <c r="GV2374" s="12"/>
      <c r="GW2374" s="12"/>
      <c r="GX2374" s="12"/>
      <c r="GY2374" s="12"/>
      <c r="GZ2374" s="12"/>
      <c r="HA2374" s="12"/>
      <c r="HB2374" s="12"/>
      <c r="HC2374" s="12"/>
      <c r="HD2374" s="12"/>
      <c r="HE2374" s="12"/>
      <c r="HF2374" s="12"/>
      <c r="HG2374" s="12"/>
      <c r="HH2374" s="12"/>
      <c r="HI2374" s="12"/>
      <c r="HJ2374" s="12"/>
      <c r="HK2374" s="12"/>
      <c r="HL2374" s="12"/>
      <c r="HM2374" s="12"/>
      <c r="HN2374" s="12"/>
      <c r="HO2374" s="12"/>
      <c r="HP2374" s="12"/>
      <c r="HQ2374" s="12"/>
      <c r="HR2374" s="12"/>
      <c r="HS2374" s="12"/>
      <c r="HT2374" s="12"/>
      <c r="HU2374" s="12"/>
      <c r="HV2374" s="12"/>
      <c r="HW2374" s="12"/>
      <c r="HX2374" s="12"/>
      <c r="HY2374" s="12"/>
      <c r="HZ2374" s="12"/>
      <c r="IA2374" s="12"/>
      <c r="IB2374" s="12"/>
      <c r="IC2374" s="12"/>
      <c r="ID2374" s="12"/>
      <c r="IE2374" s="12"/>
      <c r="IF2374" s="12"/>
      <c r="IG2374" s="12"/>
      <c r="IH2374" s="12"/>
      <c r="II2374" s="12"/>
      <c r="IJ2374" s="12"/>
      <c r="IK2374" s="12"/>
      <c r="IL2374" s="12"/>
      <c r="IM2374" s="12"/>
      <c r="IN2374" s="12"/>
    </row>
    <row r="2375" s="2" customFormat="1" ht="30" customHeight="1" spans="1:248">
      <c r="A2375" s="8"/>
      <c r="B2375" s="8"/>
      <c r="C2375" s="8"/>
      <c r="D2375" s="8"/>
      <c r="E2375" s="8"/>
      <c r="F2375" s="9"/>
      <c r="G2375" s="8"/>
      <c r="H2375" s="8"/>
      <c r="I2375" s="8"/>
      <c r="J2375" s="8"/>
      <c r="K2375" s="10"/>
      <c r="L2375" s="8"/>
      <c r="M2375" s="8"/>
      <c r="N2375" s="8"/>
      <c r="O2375" s="8"/>
      <c r="P2375" s="8"/>
      <c r="Q2375" s="8"/>
      <c r="R2375" s="8"/>
      <c r="S2375" s="9"/>
      <c r="T2375" s="8"/>
      <c r="U2375" s="8"/>
      <c r="V2375" s="11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2"/>
      <c r="BH2375" s="12"/>
      <c r="BI2375" s="12"/>
      <c r="BJ2375" s="12"/>
      <c r="BK2375" s="12"/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/>
      <c r="BV2375" s="12"/>
      <c r="BW2375" s="12"/>
      <c r="BX2375" s="12"/>
      <c r="BY2375" s="12"/>
      <c r="BZ2375" s="12"/>
      <c r="CA2375" s="12"/>
      <c r="CB2375" s="12"/>
      <c r="CC2375" s="12"/>
      <c r="CD2375" s="12"/>
      <c r="CE2375" s="12"/>
      <c r="CF2375" s="12"/>
      <c r="CG2375" s="12"/>
      <c r="CH2375" s="12"/>
      <c r="CI2375" s="12"/>
      <c r="CJ2375" s="12"/>
      <c r="CK2375" s="12"/>
      <c r="CL2375" s="12"/>
      <c r="CM2375" s="12"/>
      <c r="CN2375" s="12"/>
      <c r="CO2375" s="12"/>
      <c r="CP2375" s="12"/>
      <c r="CQ2375" s="12"/>
      <c r="CR2375" s="12"/>
      <c r="CS2375" s="12"/>
      <c r="CT2375" s="12"/>
      <c r="CU2375" s="12"/>
      <c r="CV2375" s="12"/>
      <c r="CW2375" s="12"/>
      <c r="CX2375" s="12"/>
      <c r="CY2375" s="12"/>
      <c r="CZ2375" s="12"/>
      <c r="DA2375" s="12"/>
      <c r="DB2375" s="12"/>
      <c r="DC2375" s="12"/>
      <c r="DD2375" s="12"/>
      <c r="DE2375" s="12"/>
      <c r="DF2375" s="12"/>
      <c r="DG2375" s="12"/>
      <c r="DH2375" s="12"/>
      <c r="DI2375" s="12"/>
      <c r="DJ2375" s="12"/>
      <c r="DK2375" s="12"/>
      <c r="DL2375" s="12"/>
      <c r="DM2375" s="12"/>
      <c r="DN2375" s="12"/>
      <c r="DO2375" s="12"/>
      <c r="DP2375" s="12"/>
      <c r="DQ2375" s="12"/>
      <c r="DR2375" s="12"/>
      <c r="DS2375" s="12"/>
      <c r="DT2375" s="12"/>
      <c r="DU2375" s="12"/>
      <c r="DV2375" s="12"/>
      <c r="DW2375" s="12"/>
      <c r="DX2375" s="12"/>
      <c r="DY2375" s="12"/>
      <c r="DZ2375" s="12"/>
      <c r="EA2375" s="12"/>
      <c r="EB2375" s="12"/>
      <c r="EC2375" s="12"/>
      <c r="ED2375" s="12"/>
      <c r="EE2375" s="12"/>
      <c r="EF2375" s="12"/>
      <c r="EG2375" s="12"/>
      <c r="EH2375" s="12"/>
      <c r="EI2375" s="12"/>
      <c r="EJ2375" s="12"/>
      <c r="EK2375" s="12"/>
      <c r="EL2375" s="12"/>
      <c r="EM2375" s="12"/>
      <c r="EN2375" s="12"/>
      <c r="EO2375" s="12"/>
      <c r="EP2375" s="12"/>
      <c r="EQ2375" s="12"/>
      <c r="ER2375" s="12"/>
      <c r="ES2375" s="12"/>
      <c r="ET2375" s="12"/>
      <c r="EU2375" s="12"/>
      <c r="EV2375" s="12"/>
      <c r="EW2375" s="12"/>
      <c r="EX2375" s="12"/>
      <c r="EY2375" s="12"/>
      <c r="EZ2375" s="12"/>
      <c r="FA2375" s="12"/>
      <c r="FB2375" s="12"/>
      <c r="FC2375" s="12"/>
      <c r="FD2375" s="12"/>
      <c r="FE2375" s="12"/>
      <c r="FF2375" s="12"/>
      <c r="FG2375" s="12"/>
      <c r="FH2375" s="12"/>
      <c r="FI2375" s="12"/>
      <c r="FJ2375" s="12"/>
      <c r="FK2375" s="12"/>
      <c r="FL2375" s="12"/>
      <c r="FM2375" s="12"/>
      <c r="FN2375" s="12"/>
      <c r="FO2375" s="12"/>
      <c r="FP2375" s="12"/>
      <c r="FQ2375" s="12"/>
      <c r="FR2375" s="12"/>
      <c r="FS2375" s="12"/>
      <c r="FT2375" s="12"/>
      <c r="FU2375" s="12"/>
      <c r="FV2375" s="12"/>
      <c r="FW2375" s="12"/>
      <c r="FX2375" s="12"/>
      <c r="FY2375" s="12"/>
      <c r="FZ2375" s="12"/>
      <c r="GA2375" s="12"/>
      <c r="GB2375" s="12"/>
      <c r="GC2375" s="12"/>
      <c r="GD2375" s="12"/>
      <c r="GE2375" s="12"/>
      <c r="GF2375" s="12"/>
      <c r="GG2375" s="12"/>
      <c r="GH2375" s="12"/>
      <c r="GI2375" s="12"/>
      <c r="GJ2375" s="12"/>
      <c r="GK2375" s="12"/>
      <c r="GL2375" s="12"/>
      <c r="GM2375" s="12"/>
      <c r="GN2375" s="12"/>
      <c r="GO2375" s="12"/>
      <c r="GP2375" s="12"/>
      <c r="GQ2375" s="12"/>
      <c r="GR2375" s="12"/>
      <c r="GS2375" s="12"/>
      <c r="GT2375" s="12"/>
      <c r="GU2375" s="12"/>
      <c r="GV2375" s="12"/>
      <c r="GW2375" s="12"/>
      <c r="GX2375" s="12"/>
      <c r="GY2375" s="12"/>
      <c r="GZ2375" s="12"/>
      <c r="HA2375" s="12"/>
      <c r="HB2375" s="12"/>
      <c r="HC2375" s="12"/>
      <c r="HD2375" s="12"/>
      <c r="HE2375" s="12"/>
      <c r="HF2375" s="12"/>
      <c r="HG2375" s="12"/>
      <c r="HH2375" s="12"/>
      <c r="HI2375" s="12"/>
      <c r="HJ2375" s="12"/>
      <c r="HK2375" s="12"/>
      <c r="HL2375" s="12"/>
      <c r="HM2375" s="12"/>
      <c r="HN2375" s="12"/>
      <c r="HO2375" s="12"/>
      <c r="HP2375" s="12"/>
      <c r="HQ2375" s="12"/>
      <c r="HR2375" s="12"/>
      <c r="HS2375" s="12"/>
      <c r="HT2375" s="12"/>
      <c r="HU2375" s="12"/>
      <c r="HV2375" s="12"/>
      <c r="HW2375" s="12"/>
      <c r="HX2375" s="12"/>
      <c r="HY2375" s="12"/>
      <c r="HZ2375" s="12"/>
      <c r="IA2375" s="12"/>
      <c r="IB2375" s="12"/>
      <c r="IC2375" s="12"/>
      <c r="ID2375" s="12"/>
      <c r="IE2375" s="12"/>
      <c r="IF2375" s="12"/>
      <c r="IG2375" s="12"/>
      <c r="IH2375" s="12"/>
      <c r="II2375" s="12"/>
      <c r="IJ2375" s="12"/>
      <c r="IK2375" s="12"/>
      <c r="IL2375" s="12"/>
      <c r="IM2375" s="12"/>
      <c r="IN2375" s="12"/>
    </row>
    <row r="2376" s="2" customFormat="1" ht="30" customHeight="1" spans="1:248">
      <c r="A2376" s="8"/>
      <c r="B2376" s="8"/>
      <c r="C2376" s="8"/>
      <c r="D2376" s="8"/>
      <c r="E2376" s="8"/>
      <c r="F2376" s="9"/>
      <c r="G2376" s="8"/>
      <c r="H2376" s="8"/>
      <c r="I2376" s="8"/>
      <c r="J2376" s="8"/>
      <c r="K2376" s="10"/>
      <c r="L2376" s="8"/>
      <c r="M2376" s="8"/>
      <c r="N2376" s="8"/>
      <c r="O2376" s="8"/>
      <c r="P2376" s="8"/>
      <c r="Q2376" s="8"/>
      <c r="R2376" s="8"/>
      <c r="S2376" s="9"/>
      <c r="T2376" s="8"/>
      <c r="U2376" s="8"/>
      <c r="V2376" s="11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  <c r="CD2376" s="12"/>
      <c r="CE2376" s="12"/>
      <c r="CF2376" s="12"/>
      <c r="CG2376" s="12"/>
      <c r="CH2376" s="12"/>
      <c r="CI2376" s="12"/>
      <c r="CJ2376" s="12"/>
      <c r="CK2376" s="12"/>
      <c r="CL2376" s="12"/>
      <c r="CM2376" s="12"/>
      <c r="CN2376" s="12"/>
      <c r="CO2376" s="12"/>
      <c r="CP2376" s="12"/>
      <c r="CQ2376" s="12"/>
      <c r="CR2376" s="12"/>
      <c r="CS2376" s="12"/>
      <c r="CT2376" s="12"/>
      <c r="CU2376" s="12"/>
      <c r="CV2376" s="12"/>
      <c r="CW2376" s="12"/>
      <c r="CX2376" s="12"/>
      <c r="CY2376" s="12"/>
      <c r="CZ2376" s="12"/>
      <c r="DA2376" s="12"/>
      <c r="DB2376" s="12"/>
      <c r="DC2376" s="12"/>
      <c r="DD2376" s="12"/>
      <c r="DE2376" s="12"/>
      <c r="DF2376" s="12"/>
      <c r="DG2376" s="12"/>
      <c r="DH2376" s="12"/>
      <c r="DI2376" s="12"/>
      <c r="DJ2376" s="12"/>
      <c r="DK2376" s="12"/>
      <c r="DL2376" s="12"/>
      <c r="DM2376" s="12"/>
      <c r="DN2376" s="12"/>
      <c r="DO2376" s="12"/>
      <c r="DP2376" s="12"/>
      <c r="DQ2376" s="12"/>
      <c r="DR2376" s="12"/>
      <c r="DS2376" s="12"/>
      <c r="DT2376" s="12"/>
      <c r="DU2376" s="12"/>
      <c r="DV2376" s="12"/>
      <c r="DW2376" s="12"/>
      <c r="DX2376" s="12"/>
      <c r="DY2376" s="12"/>
      <c r="DZ2376" s="12"/>
      <c r="EA2376" s="12"/>
      <c r="EB2376" s="12"/>
      <c r="EC2376" s="12"/>
      <c r="ED2376" s="12"/>
      <c r="EE2376" s="12"/>
      <c r="EF2376" s="12"/>
      <c r="EG2376" s="12"/>
      <c r="EH2376" s="12"/>
      <c r="EI2376" s="12"/>
      <c r="EJ2376" s="12"/>
      <c r="EK2376" s="12"/>
      <c r="EL2376" s="12"/>
      <c r="EM2376" s="12"/>
      <c r="EN2376" s="12"/>
      <c r="EO2376" s="12"/>
      <c r="EP2376" s="12"/>
      <c r="EQ2376" s="12"/>
      <c r="ER2376" s="12"/>
      <c r="ES2376" s="12"/>
      <c r="ET2376" s="12"/>
      <c r="EU2376" s="12"/>
      <c r="EV2376" s="12"/>
      <c r="EW2376" s="12"/>
      <c r="EX2376" s="12"/>
      <c r="EY2376" s="12"/>
      <c r="EZ2376" s="12"/>
      <c r="FA2376" s="12"/>
      <c r="FB2376" s="12"/>
      <c r="FC2376" s="12"/>
      <c r="FD2376" s="12"/>
      <c r="FE2376" s="12"/>
      <c r="FF2376" s="12"/>
      <c r="FG2376" s="12"/>
      <c r="FH2376" s="12"/>
      <c r="FI2376" s="12"/>
      <c r="FJ2376" s="12"/>
      <c r="FK2376" s="12"/>
      <c r="FL2376" s="12"/>
      <c r="FM2376" s="12"/>
      <c r="FN2376" s="12"/>
      <c r="FO2376" s="12"/>
      <c r="FP2376" s="12"/>
      <c r="FQ2376" s="12"/>
      <c r="FR2376" s="12"/>
      <c r="FS2376" s="12"/>
      <c r="FT2376" s="12"/>
      <c r="FU2376" s="12"/>
      <c r="FV2376" s="12"/>
      <c r="FW2376" s="12"/>
      <c r="FX2376" s="12"/>
      <c r="FY2376" s="12"/>
      <c r="FZ2376" s="12"/>
      <c r="GA2376" s="12"/>
      <c r="GB2376" s="12"/>
      <c r="GC2376" s="12"/>
      <c r="GD2376" s="12"/>
      <c r="GE2376" s="12"/>
      <c r="GF2376" s="12"/>
      <c r="GG2376" s="12"/>
      <c r="GH2376" s="12"/>
      <c r="GI2376" s="12"/>
      <c r="GJ2376" s="12"/>
      <c r="GK2376" s="12"/>
      <c r="GL2376" s="12"/>
      <c r="GM2376" s="12"/>
      <c r="GN2376" s="12"/>
      <c r="GO2376" s="12"/>
      <c r="GP2376" s="12"/>
      <c r="GQ2376" s="12"/>
      <c r="GR2376" s="12"/>
      <c r="GS2376" s="12"/>
      <c r="GT2376" s="12"/>
      <c r="GU2376" s="12"/>
      <c r="GV2376" s="12"/>
      <c r="GW2376" s="12"/>
      <c r="GX2376" s="12"/>
      <c r="GY2376" s="12"/>
      <c r="GZ2376" s="12"/>
      <c r="HA2376" s="12"/>
      <c r="HB2376" s="12"/>
      <c r="HC2376" s="12"/>
      <c r="HD2376" s="12"/>
      <c r="HE2376" s="12"/>
      <c r="HF2376" s="12"/>
      <c r="HG2376" s="12"/>
      <c r="HH2376" s="12"/>
      <c r="HI2376" s="12"/>
      <c r="HJ2376" s="12"/>
      <c r="HK2376" s="12"/>
      <c r="HL2376" s="12"/>
      <c r="HM2376" s="12"/>
      <c r="HN2376" s="12"/>
      <c r="HO2376" s="12"/>
      <c r="HP2376" s="12"/>
      <c r="HQ2376" s="12"/>
      <c r="HR2376" s="12"/>
      <c r="HS2376" s="12"/>
      <c r="HT2376" s="12"/>
      <c r="HU2376" s="12"/>
      <c r="HV2376" s="12"/>
      <c r="HW2376" s="12"/>
      <c r="HX2376" s="12"/>
      <c r="HY2376" s="12"/>
      <c r="HZ2376" s="12"/>
      <c r="IA2376" s="12"/>
      <c r="IB2376" s="12"/>
      <c r="IC2376" s="12"/>
      <c r="ID2376" s="12"/>
      <c r="IE2376" s="12"/>
      <c r="IF2376" s="12"/>
      <c r="IG2376" s="12"/>
      <c r="IH2376" s="12"/>
      <c r="II2376" s="12"/>
      <c r="IJ2376" s="12"/>
      <c r="IK2376" s="12"/>
      <c r="IL2376" s="12"/>
      <c r="IM2376" s="12"/>
      <c r="IN2376" s="12"/>
    </row>
    <row r="2377" s="2" customFormat="1" ht="30" customHeight="1" spans="1:248">
      <c r="A2377" s="8"/>
      <c r="B2377" s="8"/>
      <c r="C2377" s="8"/>
      <c r="D2377" s="8"/>
      <c r="E2377" s="8"/>
      <c r="F2377" s="9"/>
      <c r="G2377" s="8"/>
      <c r="H2377" s="8"/>
      <c r="I2377" s="8"/>
      <c r="J2377" s="8"/>
      <c r="K2377" s="10"/>
      <c r="L2377" s="8"/>
      <c r="M2377" s="8"/>
      <c r="N2377" s="8"/>
      <c r="O2377" s="8"/>
      <c r="P2377" s="8"/>
      <c r="Q2377" s="8"/>
      <c r="R2377" s="8"/>
      <c r="S2377" s="9"/>
      <c r="T2377" s="8"/>
      <c r="U2377" s="8"/>
      <c r="V2377" s="11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2"/>
      <c r="BH2377" s="12"/>
      <c r="BI2377" s="12"/>
      <c r="BJ2377" s="12"/>
      <c r="BK2377" s="12"/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/>
      <c r="BV2377" s="12"/>
      <c r="BW2377" s="12"/>
      <c r="BX2377" s="12"/>
      <c r="BY2377" s="12"/>
      <c r="BZ2377" s="12"/>
      <c r="CA2377" s="12"/>
      <c r="CB2377" s="12"/>
      <c r="CC2377" s="12"/>
      <c r="CD2377" s="12"/>
      <c r="CE2377" s="12"/>
      <c r="CF2377" s="12"/>
      <c r="CG2377" s="12"/>
      <c r="CH2377" s="12"/>
      <c r="CI2377" s="12"/>
      <c r="CJ2377" s="12"/>
      <c r="CK2377" s="12"/>
      <c r="CL2377" s="12"/>
      <c r="CM2377" s="12"/>
      <c r="CN2377" s="12"/>
      <c r="CO2377" s="12"/>
      <c r="CP2377" s="12"/>
      <c r="CQ2377" s="12"/>
      <c r="CR2377" s="12"/>
      <c r="CS2377" s="12"/>
      <c r="CT2377" s="12"/>
      <c r="CU2377" s="12"/>
      <c r="CV2377" s="12"/>
      <c r="CW2377" s="12"/>
      <c r="CX2377" s="12"/>
      <c r="CY2377" s="12"/>
      <c r="CZ2377" s="12"/>
      <c r="DA2377" s="12"/>
      <c r="DB2377" s="12"/>
      <c r="DC2377" s="12"/>
      <c r="DD2377" s="12"/>
      <c r="DE2377" s="12"/>
      <c r="DF2377" s="12"/>
      <c r="DG2377" s="12"/>
      <c r="DH2377" s="12"/>
      <c r="DI2377" s="12"/>
      <c r="DJ2377" s="12"/>
      <c r="DK2377" s="12"/>
      <c r="DL2377" s="12"/>
      <c r="DM2377" s="12"/>
      <c r="DN2377" s="12"/>
      <c r="DO2377" s="12"/>
      <c r="DP2377" s="12"/>
      <c r="DQ2377" s="12"/>
      <c r="DR2377" s="12"/>
      <c r="DS2377" s="12"/>
      <c r="DT2377" s="12"/>
      <c r="DU2377" s="12"/>
      <c r="DV2377" s="12"/>
      <c r="DW2377" s="12"/>
      <c r="DX2377" s="12"/>
      <c r="DY2377" s="12"/>
      <c r="DZ2377" s="12"/>
      <c r="EA2377" s="12"/>
      <c r="EB2377" s="12"/>
      <c r="EC2377" s="12"/>
      <c r="ED2377" s="12"/>
      <c r="EE2377" s="12"/>
      <c r="EF2377" s="12"/>
      <c r="EG2377" s="12"/>
      <c r="EH2377" s="12"/>
      <c r="EI2377" s="12"/>
      <c r="EJ2377" s="12"/>
      <c r="EK2377" s="12"/>
      <c r="EL2377" s="12"/>
      <c r="EM2377" s="12"/>
      <c r="EN2377" s="12"/>
      <c r="EO2377" s="12"/>
      <c r="EP2377" s="12"/>
      <c r="EQ2377" s="12"/>
      <c r="ER2377" s="12"/>
      <c r="ES2377" s="12"/>
      <c r="ET2377" s="12"/>
      <c r="EU2377" s="12"/>
      <c r="EV2377" s="12"/>
      <c r="EW2377" s="12"/>
      <c r="EX2377" s="12"/>
      <c r="EY2377" s="12"/>
      <c r="EZ2377" s="12"/>
      <c r="FA2377" s="12"/>
      <c r="FB2377" s="12"/>
      <c r="FC2377" s="12"/>
      <c r="FD2377" s="12"/>
      <c r="FE2377" s="12"/>
      <c r="FF2377" s="12"/>
      <c r="FG2377" s="12"/>
      <c r="FH2377" s="12"/>
      <c r="FI2377" s="12"/>
      <c r="FJ2377" s="12"/>
      <c r="FK2377" s="12"/>
      <c r="FL2377" s="12"/>
      <c r="FM2377" s="12"/>
      <c r="FN2377" s="12"/>
      <c r="FO2377" s="12"/>
      <c r="FP2377" s="12"/>
      <c r="FQ2377" s="12"/>
      <c r="FR2377" s="12"/>
      <c r="FS2377" s="12"/>
      <c r="FT2377" s="12"/>
      <c r="FU2377" s="12"/>
      <c r="FV2377" s="12"/>
      <c r="FW2377" s="12"/>
      <c r="FX2377" s="12"/>
      <c r="FY2377" s="12"/>
      <c r="FZ2377" s="12"/>
      <c r="GA2377" s="12"/>
      <c r="GB2377" s="12"/>
      <c r="GC2377" s="12"/>
      <c r="GD2377" s="12"/>
      <c r="GE2377" s="12"/>
      <c r="GF2377" s="12"/>
      <c r="GG2377" s="12"/>
      <c r="GH2377" s="12"/>
      <c r="GI2377" s="12"/>
      <c r="GJ2377" s="12"/>
      <c r="GK2377" s="12"/>
      <c r="GL2377" s="12"/>
      <c r="GM2377" s="12"/>
      <c r="GN2377" s="12"/>
      <c r="GO2377" s="12"/>
      <c r="GP2377" s="12"/>
      <c r="GQ2377" s="12"/>
      <c r="GR2377" s="12"/>
      <c r="GS2377" s="12"/>
      <c r="GT2377" s="12"/>
      <c r="GU2377" s="12"/>
      <c r="GV2377" s="12"/>
      <c r="GW2377" s="12"/>
      <c r="GX2377" s="12"/>
      <c r="GY2377" s="12"/>
      <c r="GZ2377" s="12"/>
      <c r="HA2377" s="12"/>
      <c r="HB2377" s="12"/>
      <c r="HC2377" s="12"/>
      <c r="HD2377" s="12"/>
      <c r="HE2377" s="12"/>
      <c r="HF2377" s="12"/>
      <c r="HG2377" s="12"/>
      <c r="HH2377" s="12"/>
      <c r="HI2377" s="12"/>
      <c r="HJ2377" s="12"/>
      <c r="HK2377" s="12"/>
      <c r="HL2377" s="12"/>
      <c r="HM2377" s="12"/>
      <c r="HN2377" s="12"/>
      <c r="HO2377" s="12"/>
      <c r="HP2377" s="12"/>
      <c r="HQ2377" s="12"/>
      <c r="HR2377" s="12"/>
      <c r="HS2377" s="12"/>
      <c r="HT2377" s="12"/>
      <c r="HU2377" s="12"/>
      <c r="HV2377" s="12"/>
      <c r="HW2377" s="12"/>
      <c r="HX2377" s="12"/>
      <c r="HY2377" s="12"/>
      <c r="HZ2377" s="12"/>
      <c r="IA2377" s="12"/>
      <c r="IB2377" s="12"/>
      <c r="IC2377" s="12"/>
      <c r="ID2377" s="12"/>
      <c r="IE2377" s="12"/>
      <c r="IF2377" s="12"/>
      <c r="IG2377" s="12"/>
      <c r="IH2377" s="12"/>
      <c r="II2377" s="12"/>
      <c r="IJ2377" s="12"/>
      <c r="IK2377" s="12"/>
      <c r="IL2377" s="12"/>
      <c r="IM2377" s="12"/>
      <c r="IN2377" s="12"/>
    </row>
    <row r="2378" s="2" customFormat="1" ht="30" customHeight="1" spans="1:248">
      <c r="A2378" s="8"/>
      <c r="B2378" s="8"/>
      <c r="C2378" s="8"/>
      <c r="D2378" s="8"/>
      <c r="E2378" s="8"/>
      <c r="F2378" s="9"/>
      <c r="G2378" s="8"/>
      <c r="H2378" s="8"/>
      <c r="I2378" s="8"/>
      <c r="J2378" s="8"/>
      <c r="K2378" s="10"/>
      <c r="L2378" s="8"/>
      <c r="M2378" s="8"/>
      <c r="N2378" s="8"/>
      <c r="O2378" s="8"/>
      <c r="P2378" s="8"/>
      <c r="Q2378" s="8"/>
      <c r="R2378" s="8"/>
      <c r="S2378" s="9"/>
      <c r="T2378" s="8"/>
      <c r="U2378" s="8"/>
      <c r="V2378" s="11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2"/>
      <c r="BH2378" s="12"/>
      <c r="BI2378" s="12"/>
      <c r="BJ2378" s="12"/>
      <c r="BK2378" s="12"/>
      <c r="BL2378" s="12"/>
      <c r="BM2378" s="12"/>
      <c r="BN2378" s="12"/>
      <c r="BO2378" s="12"/>
      <c r="BP2378" s="12"/>
      <c r="BQ2378" s="12"/>
      <c r="BR2378" s="12"/>
      <c r="BS2378" s="12"/>
      <c r="BT2378" s="12"/>
      <c r="BU2378" s="12"/>
      <c r="BV2378" s="12"/>
      <c r="BW2378" s="12"/>
      <c r="BX2378" s="12"/>
      <c r="BY2378" s="12"/>
      <c r="BZ2378" s="12"/>
      <c r="CA2378" s="12"/>
      <c r="CB2378" s="12"/>
      <c r="CC2378" s="12"/>
      <c r="CD2378" s="12"/>
      <c r="CE2378" s="12"/>
      <c r="CF2378" s="12"/>
      <c r="CG2378" s="12"/>
      <c r="CH2378" s="12"/>
      <c r="CI2378" s="12"/>
      <c r="CJ2378" s="12"/>
      <c r="CK2378" s="12"/>
      <c r="CL2378" s="12"/>
      <c r="CM2378" s="12"/>
      <c r="CN2378" s="12"/>
      <c r="CO2378" s="12"/>
      <c r="CP2378" s="12"/>
      <c r="CQ2378" s="12"/>
      <c r="CR2378" s="12"/>
      <c r="CS2378" s="12"/>
      <c r="CT2378" s="12"/>
      <c r="CU2378" s="12"/>
      <c r="CV2378" s="12"/>
      <c r="CW2378" s="12"/>
      <c r="CX2378" s="12"/>
      <c r="CY2378" s="12"/>
      <c r="CZ2378" s="12"/>
      <c r="DA2378" s="12"/>
      <c r="DB2378" s="12"/>
      <c r="DC2378" s="12"/>
      <c r="DD2378" s="12"/>
      <c r="DE2378" s="12"/>
      <c r="DF2378" s="12"/>
      <c r="DG2378" s="12"/>
      <c r="DH2378" s="12"/>
      <c r="DI2378" s="12"/>
      <c r="DJ2378" s="12"/>
      <c r="DK2378" s="12"/>
      <c r="DL2378" s="12"/>
      <c r="DM2378" s="12"/>
      <c r="DN2378" s="12"/>
      <c r="DO2378" s="12"/>
      <c r="DP2378" s="12"/>
      <c r="DQ2378" s="12"/>
      <c r="DR2378" s="12"/>
      <c r="DS2378" s="12"/>
      <c r="DT2378" s="12"/>
      <c r="DU2378" s="12"/>
      <c r="DV2378" s="12"/>
      <c r="DW2378" s="12"/>
      <c r="DX2378" s="12"/>
      <c r="DY2378" s="12"/>
      <c r="DZ2378" s="12"/>
      <c r="EA2378" s="12"/>
      <c r="EB2378" s="12"/>
      <c r="EC2378" s="12"/>
      <c r="ED2378" s="12"/>
      <c r="EE2378" s="12"/>
      <c r="EF2378" s="12"/>
      <c r="EG2378" s="12"/>
      <c r="EH2378" s="12"/>
      <c r="EI2378" s="12"/>
      <c r="EJ2378" s="12"/>
      <c r="EK2378" s="12"/>
      <c r="EL2378" s="12"/>
      <c r="EM2378" s="12"/>
      <c r="EN2378" s="12"/>
      <c r="EO2378" s="12"/>
      <c r="EP2378" s="12"/>
      <c r="EQ2378" s="12"/>
      <c r="ER2378" s="12"/>
      <c r="ES2378" s="12"/>
      <c r="ET2378" s="12"/>
      <c r="EU2378" s="12"/>
      <c r="EV2378" s="12"/>
      <c r="EW2378" s="12"/>
      <c r="EX2378" s="12"/>
      <c r="EY2378" s="12"/>
      <c r="EZ2378" s="12"/>
      <c r="FA2378" s="12"/>
      <c r="FB2378" s="12"/>
      <c r="FC2378" s="12"/>
      <c r="FD2378" s="12"/>
      <c r="FE2378" s="12"/>
      <c r="FF2378" s="12"/>
      <c r="FG2378" s="12"/>
      <c r="FH2378" s="12"/>
      <c r="FI2378" s="12"/>
      <c r="FJ2378" s="12"/>
      <c r="FK2378" s="12"/>
      <c r="FL2378" s="12"/>
      <c r="FM2378" s="12"/>
      <c r="FN2378" s="12"/>
      <c r="FO2378" s="12"/>
      <c r="FP2378" s="12"/>
      <c r="FQ2378" s="12"/>
      <c r="FR2378" s="12"/>
      <c r="FS2378" s="12"/>
      <c r="FT2378" s="12"/>
      <c r="FU2378" s="12"/>
      <c r="FV2378" s="12"/>
      <c r="FW2378" s="12"/>
      <c r="FX2378" s="12"/>
      <c r="FY2378" s="12"/>
      <c r="FZ2378" s="12"/>
      <c r="GA2378" s="12"/>
      <c r="GB2378" s="12"/>
      <c r="GC2378" s="12"/>
      <c r="GD2378" s="12"/>
      <c r="GE2378" s="12"/>
      <c r="GF2378" s="12"/>
      <c r="GG2378" s="12"/>
      <c r="GH2378" s="12"/>
      <c r="GI2378" s="12"/>
      <c r="GJ2378" s="12"/>
      <c r="GK2378" s="12"/>
      <c r="GL2378" s="12"/>
      <c r="GM2378" s="12"/>
      <c r="GN2378" s="12"/>
      <c r="GO2378" s="12"/>
      <c r="GP2378" s="12"/>
      <c r="GQ2378" s="12"/>
      <c r="GR2378" s="12"/>
      <c r="GS2378" s="12"/>
      <c r="GT2378" s="12"/>
      <c r="GU2378" s="12"/>
      <c r="GV2378" s="12"/>
      <c r="GW2378" s="12"/>
      <c r="GX2378" s="12"/>
      <c r="GY2378" s="12"/>
      <c r="GZ2378" s="12"/>
      <c r="HA2378" s="12"/>
      <c r="HB2378" s="12"/>
      <c r="HC2378" s="12"/>
      <c r="HD2378" s="12"/>
      <c r="HE2378" s="12"/>
      <c r="HF2378" s="12"/>
      <c r="HG2378" s="12"/>
      <c r="HH2378" s="12"/>
      <c r="HI2378" s="12"/>
      <c r="HJ2378" s="12"/>
      <c r="HK2378" s="12"/>
      <c r="HL2378" s="12"/>
      <c r="HM2378" s="12"/>
      <c r="HN2378" s="12"/>
      <c r="HO2378" s="12"/>
      <c r="HP2378" s="12"/>
      <c r="HQ2378" s="12"/>
      <c r="HR2378" s="12"/>
      <c r="HS2378" s="12"/>
      <c r="HT2378" s="12"/>
      <c r="HU2378" s="12"/>
      <c r="HV2378" s="12"/>
      <c r="HW2378" s="12"/>
      <c r="HX2378" s="12"/>
      <c r="HY2378" s="12"/>
      <c r="HZ2378" s="12"/>
      <c r="IA2378" s="12"/>
      <c r="IB2378" s="12"/>
      <c r="IC2378" s="12"/>
      <c r="ID2378" s="12"/>
      <c r="IE2378" s="12"/>
      <c r="IF2378" s="12"/>
      <c r="IG2378" s="12"/>
      <c r="IH2378" s="12"/>
      <c r="II2378" s="12"/>
      <c r="IJ2378" s="12"/>
      <c r="IK2378" s="12"/>
      <c r="IL2378" s="12"/>
      <c r="IM2378" s="12"/>
      <c r="IN2378" s="12"/>
    </row>
    <row r="2379" s="2" customFormat="1" ht="30" customHeight="1" spans="1:248">
      <c r="A2379" s="8"/>
      <c r="B2379" s="8"/>
      <c r="C2379" s="8"/>
      <c r="D2379" s="8"/>
      <c r="E2379" s="8"/>
      <c r="F2379" s="9"/>
      <c r="G2379" s="8"/>
      <c r="H2379" s="8"/>
      <c r="I2379" s="8"/>
      <c r="J2379" s="8"/>
      <c r="K2379" s="10"/>
      <c r="L2379" s="8"/>
      <c r="M2379" s="8"/>
      <c r="N2379" s="8"/>
      <c r="O2379" s="8"/>
      <c r="P2379" s="8"/>
      <c r="Q2379" s="8"/>
      <c r="R2379" s="8"/>
      <c r="S2379" s="9"/>
      <c r="T2379" s="8"/>
      <c r="U2379" s="8"/>
      <c r="V2379" s="11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2"/>
      <c r="BH2379" s="12"/>
      <c r="BI2379" s="12"/>
      <c r="BJ2379" s="12"/>
      <c r="BK2379" s="12"/>
      <c r="BL2379" s="12"/>
      <c r="BM2379" s="12"/>
      <c r="BN2379" s="12"/>
      <c r="BO2379" s="12"/>
      <c r="BP2379" s="12"/>
      <c r="BQ2379" s="12"/>
      <c r="BR2379" s="12"/>
      <c r="BS2379" s="12"/>
      <c r="BT2379" s="12"/>
      <c r="BU2379" s="12"/>
      <c r="BV2379" s="12"/>
      <c r="BW2379" s="12"/>
      <c r="BX2379" s="12"/>
      <c r="BY2379" s="12"/>
      <c r="BZ2379" s="12"/>
      <c r="CA2379" s="12"/>
      <c r="CB2379" s="12"/>
      <c r="CC2379" s="12"/>
      <c r="CD2379" s="12"/>
      <c r="CE2379" s="12"/>
      <c r="CF2379" s="12"/>
      <c r="CG2379" s="12"/>
      <c r="CH2379" s="12"/>
      <c r="CI2379" s="12"/>
      <c r="CJ2379" s="12"/>
      <c r="CK2379" s="12"/>
      <c r="CL2379" s="12"/>
      <c r="CM2379" s="12"/>
      <c r="CN2379" s="12"/>
      <c r="CO2379" s="12"/>
      <c r="CP2379" s="12"/>
      <c r="CQ2379" s="12"/>
      <c r="CR2379" s="12"/>
      <c r="CS2379" s="12"/>
      <c r="CT2379" s="12"/>
      <c r="CU2379" s="12"/>
      <c r="CV2379" s="12"/>
      <c r="CW2379" s="12"/>
      <c r="CX2379" s="12"/>
      <c r="CY2379" s="12"/>
      <c r="CZ2379" s="12"/>
      <c r="DA2379" s="12"/>
      <c r="DB2379" s="12"/>
      <c r="DC2379" s="12"/>
      <c r="DD2379" s="12"/>
      <c r="DE2379" s="12"/>
      <c r="DF2379" s="12"/>
      <c r="DG2379" s="12"/>
      <c r="DH2379" s="12"/>
      <c r="DI2379" s="12"/>
      <c r="DJ2379" s="12"/>
      <c r="DK2379" s="12"/>
      <c r="DL2379" s="12"/>
      <c r="DM2379" s="12"/>
      <c r="DN2379" s="12"/>
      <c r="DO2379" s="12"/>
      <c r="DP2379" s="12"/>
      <c r="DQ2379" s="12"/>
      <c r="DR2379" s="12"/>
      <c r="DS2379" s="12"/>
      <c r="DT2379" s="12"/>
      <c r="DU2379" s="12"/>
      <c r="DV2379" s="12"/>
      <c r="DW2379" s="12"/>
      <c r="DX2379" s="12"/>
      <c r="DY2379" s="12"/>
      <c r="DZ2379" s="12"/>
      <c r="EA2379" s="12"/>
      <c r="EB2379" s="12"/>
      <c r="EC2379" s="12"/>
      <c r="ED2379" s="12"/>
      <c r="EE2379" s="12"/>
      <c r="EF2379" s="12"/>
      <c r="EG2379" s="12"/>
      <c r="EH2379" s="12"/>
      <c r="EI2379" s="12"/>
      <c r="EJ2379" s="12"/>
      <c r="EK2379" s="12"/>
      <c r="EL2379" s="12"/>
      <c r="EM2379" s="12"/>
      <c r="EN2379" s="12"/>
      <c r="EO2379" s="12"/>
      <c r="EP2379" s="12"/>
      <c r="EQ2379" s="12"/>
      <c r="ER2379" s="12"/>
      <c r="ES2379" s="12"/>
      <c r="ET2379" s="12"/>
      <c r="EU2379" s="12"/>
      <c r="EV2379" s="12"/>
      <c r="EW2379" s="12"/>
      <c r="EX2379" s="12"/>
      <c r="EY2379" s="12"/>
      <c r="EZ2379" s="12"/>
      <c r="FA2379" s="12"/>
      <c r="FB2379" s="12"/>
      <c r="FC2379" s="12"/>
      <c r="FD2379" s="12"/>
      <c r="FE2379" s="12"/>
      <c r="FF2379" s="12"/>
      <c r="FG2379" s="12"/>
      <c r="FH2379" s="12"/>
      <c r="FI2379" s="12"/>
      <c r="FJ2379" s="12"/>
      <c r="FK2379" s="12"/>
      <c r="FL2379" s="12"/>
      <c r="FM2379" s="12"/>
      <c r="FN2379" s="12"/>
      <c r="FO2379" s="12"/>
      <c r="FP2379" s="12"/>
      <c r="FQ2379" s="12"/>
      <c r="FR2379" s="12"/>
      <c r="FS2379" s="12"/>
      <c r="FT2379" s="12"/>
      <c r="FU2379" s="12"/>
      <c r="FV2379" s="12"/>
      <c r="FW2379" s="12"/>
      <c r="FX2379" s="12"/>
      <c r="FY2379" s="12"/>
      <c r="FZ2379" s="12"/>
      <c r="GA2379" s="12"/>
      <c r="GB2379" s="12"/>
      <c r="GC2379" s="12"/>
      <c r="GD2379" s="12"/>
      <c r="GE2379" s="12"/>
      <c r="GF2379" s="12"/>
      <c r="GG2379" s="12"/>
      <c r="GH2379" s="12"/>
      <c r="GI2379" s="12"/>
      <c r="GJ2379" s="12"/>
      <c r="GK2379" s="12"/>
      <c r="GL2379" s="12"/>
      <c r="GM2379" s="12"/>
      <c r="GN2379" s="12"/>
      <c r="GO2379" s="12"/>
      <c r="GP2379" s="12"/>
      <c r="GQ2379" s="12"/>
      <c r="GR2379" s="12"/>
      <c r="GS2379" s="12"/>
      <c r="GT2379" s="12"/>
      <c r="GU2379" s="12"/>
      <c r="GV2379" s="12"/>
      <c r="GW2379" s="12"/>
      <c r="GX2379" s="12"/>
      <c r="GY2379" s="12"/>
      <c r="GZ2379" s="12"/>
      <c r="HA2379" s="12"/>
      <c r="HB2379" s="12"/>
      <c r="HC2379" s="12"/>
      <c r="HD2379" s="12"/>
      <c r="HE2379" s="12"/>
      <c r="HF2379" s="12"/>
      <c r="HG2379" s="12"/>
      <c r="HH2379" s="12"/>
      <c r="HI2379" s="12"/>
      <c r="HJ2379" s="12"/>
      <c r="HK2379" s="12"/>
      <c r="HL2379" s="12"/>
      <c r="HM2379" s="12"/>
      <c r="HN2379" s="12"/>
      <c r="HO2379" s="12"/>
      <c r="HP2379" s="12"/>
      <c r="HQ2379" s="12"/>
      <c r="HR2379" s="12"/>
      <c r="HS2379" s="12"/>
      <c r="HT2379" s="12"/>
      <c r="HU2379" s="12"/>
      <c r="HV2379" s="12"/>
      <c r="HW2379" s="12"/>
      <c r="HX2379" s="12"/>
      <c r="HY2379" s="12"/>
      <c r="HZ2379" s="12"/>
      <c r="IA2379" s="12"/>
      <c r="IB2379" s="12"/>
      <c r="IC2379" s="12"/>
      <c r="ID2379" s="12"/>
      <c r="IE2379" s="12"/>
      <c r="IF2379" s="12"/>
      <c r="IG2379" s="12"/>
      <c r="IH2379" s="12"/>
      <c r="II2379" s="12"/>
      <c r="IJ2379" s="12"/>
      <c r="IK2379" s="12"/>
      <c r="IL2379" s="12"/>
      <c r="IM2379" s="12"/>
      <c r="IN2379" s="12"/>
    </row>
    <row r="2380" s="2" customFormat="1" ht="30" customHeight="1" spans="1:248">
      <c r="A2380" s="8"/>
      <c r="B2380" s="8"/>
      <c r="C2380" s="8"/>
      <c r="D2380" s="8"/>
      <c r="E2380" s="8"/>
      <c r="F2380" s="9"/>
      <c r="G2380" s="8"/>
      <c r="H2380" s="8"/>
      <c r="I2380" s="8"/>
      <c r="J2380" s="8"/>
      <c r="K2380" s="10"/>
      <c r="L2380" s="8"/>
      <c r="M2380" s="8"/>
      <c r="N2380" s="8"/>
      <c r="O2380" s="8"/>
      <c r="P2380" s="8"/>
      <c r="Q2380" s="8"/>
      <c r="R2380" s="8"/>
      <c r="S2380" s="9"/>
      <c r="T2380" s="8"/>
      <c r="U2380" s="8"/>
      <c r="V2380" s="11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2"/>
      <c r="BH2380" s="12"/>
      <c r="BI2380" s="12"/>
      <c r="BJ2380" s="12"/>
      <c r="BK2380" s="12"/>
      <c r="BL2380" s="12"/>
      <c r="BM2380" s="12"/>
      <c r="BN2380" s="12"/>
      <c r="BO2380" s="12"/>
      <c r="BP2380" s="12"/>
      <c r="BQ2380" s="12"/>
      <c r="BR2380" s="12"/>
      <c r="BS2380" s="12"/>
      <c r="BT2380" s="12"/>
      <c r="BU2380" s="12"/>
      <c r="BV2380" s="12"/>
      <c r="BW2380" s="12"/>
      <c r="BX2380" s="12"/>
      <c r="BY2380" s="12"/>
      <c r="BZ2380" s="12"/>
      <c r="CA2380" s="12"/>
      <c r="CB2380" s="12"/>
      <c r="CC2380" s="12"/>
      <c r="CD2380" s="12"/>
      <c r="CE2380" s="12"/>
      <c r="CF2380" s="12"/>
      <c r="CG2380" s="12"/>
      <c r="CH2380" s="12"/>
      <c r="CI2380" s="12"/>
      <c r="CJ2380" s="12"/>
      <c r="CK2380" s="12"/>
      <c r="CL2380" s="12"/>
      <c r="CM2380" s="12"/>
      <c r="CN2380" s="12"/>
      <c r="CO2380" s="12"/>
      <c r="CP2380" s="12"/>
      <c r="CQ2380" s="12"/>
      <c r="CR2380" s="12"/>
      <c r="CS2380" s="12"/>
      <c r="CT2380" s="12"/>
      <c r="CU2380" s="12"/>
      <c r="CV2380" s="12"/>
      <c r="CW2380" s="12"/>
      <c r="CX2380" s="12"/>
      <c r="CY2380" s="12"/>
      <c r="CZ2380" s="12"/>
      <c r="DA2380" s="12"/>
      <c r="DB2380" s="12"/>
      <c r="DC2380" s="12"/>
      <c r="DD2380" s="12"/>
      <c r="DE2380" s="12"/>
      <c r="DF2380" s="12"/>
      <c r="DG2380" s="12"/>
      <c r="DH2380" s="12"/>
      <c r="DI2380" s="12"/>
      <c r="DJ2380" s="12"/>
      <c r="DK2380" s="12"/>
      <c r="DL2380" s="12"/>
      <c r="DM2380" s="12"/>
      <c r="DN2380" s="12"/>
      <c r="DO2380" s="12"/>
      <c r="DP2380" s="12"/>
      <c r="DQ2380" s="12"/>
      <c r="DR2380" s="12"/>
      <c r="DS2380" s="12"/>
      <c r="DT2380" s="12"/>
      <c r="DU2380" s="12"/>
      <c r="DV2380" s="12"/>
      <c r="DW2380" s="12"/>
      <c r="DX2380" s="12"/>
      <c r="DY2380" s="12"/>
      <c r="DZ2380" s="12"/>
      <c r="EA2380" s="12"/>
      <c r="EB2380" s="12"/>
      <c r="EC2380" s="12"/>
      <c r="ED2380" s="12"/>
      <c r="EE2380" s="12"/>
      <c r="EF2380" s="12"/>
      <c r="EG2380" s="12"/>
      <c r="EH2380" s="12"/>
      <c r="EI2380" s="12"/>
      <c r="EJ2380" s="12"/>
      <c r="EK2380" s="12"/>
      <c r="EL2380" s="12"/>
      <c r="EM2380" s="12"/>
      <c r="EN2380" s="12"/>
      <c r="EO2380" s="12"/>
      <c r="EP2380" s="12"/>
      <c r="EQ2380" s="12"/>
      <c r="ER2380" s="12"/>
      <c r="ES2380" s="12"/>
      <c r="ET2380" s="12"/>
      <c r="EU2380" s="12"/>
      <c r="EV2380" s="12"/>
      <c r="EW2380" s="12"/>
      <c r="EX2380" s="12"/>
      <c r="EY2380" s="12"/>
      <c r="EZ2380" s="12"/>
      <c r="FA2380" s="12"/>
      <c r="FB2380" s="12"/>
      <c r="FC2380" s="12"/>
      <c r="FD2380" s="12"/>
      <c r="FE2380" s="12"/>
      <c r="FF2380" s="12"/>
      <c r="FG2380" s="12"/>
      <c r="FH2380" s="12"/>
      <c r="FI2380" s="12"/>
      <c r="FJ2380" s="12"/>
      <c r="FK2380" s="12"/>
      <c r="FL2380" s="12"/>
      <c r="FM2380" s="12"/>
      <c r="FN2380" s="12"/>
      <c r="FO2380" s="12"/>
      <c r="FP2380" s="12"/>
      <c r="FQ2380" s="12"/>
      <c r="FR2380" s="12"/>
      <c r="FS2380" s="12"/>
      <c r="FT2380" s="12"/>
      <c r="FU2380" s="12"/>
      <c r="FV2380" s="12"/>
      <c r="FW2380" s="12"/>
      <c r="FX2380" s="12"/>
      <c r="FY2380" s="12"/>
      <c r="FZ2380" s="12"/>
      <c r="GA2380" s="12"/>
      <c r="GB2380" s="12"/>
      <c r="GC2380" s="12"/>
      <c r="GD2380" s="12"/>
      <c r="GE2380" s="12"/>
      <c r="GF2380" s="12"/>
      <c r="GG2380" s="12"/>
      <c r="GH2380" s="12"/>
      <c r="GI2380" s="12"/>
      <c r="GJ2380" s="12"/>
      <c r="GK2380" s="12"/>
      <c r="GL2380" s="12"/>
      <c r="GM2380" s="12"/>
      <c r="GN2380" s="12"/>
      <c r="GO2380" s="12"/>
      <c r="GP2380" s="12"/>
      <c r="GQ2380" s="12"/>
      <c r="GR2380" s="12"/>
      <c r="GS2380" s="12"/>
      <c r="GT2380" s="12"/>
      <c r="GU2380" s="12"/>
      <c r="GV2380" s="12"/>
      <c r="GW2380" s="12"/>
      <c r="GX2380" s="12"/>
      <c r="GY2380" s="12"/>
      <c r="GZ2380" s="12"/>
      <c r="HA2380" s="12"/>
      <c r="HB2380" s="12"/>
      <c r="HC2380" s="12"/>
      <c r="HD2380" s="12"/>
      <c r="HE2380" s="12"/>
      <c r="HF2380" s="12"/>
      <c r="HG2380" s="12"/>
      <c r="HH2380" s="12"/>
      <c r="HI2380" s="12"/>
      <c r="HJ2380" s="12"/>
      <c r="HK2380" s="12"/>
      <c r="HL2380" s="12"/>
      <c r="HM2380" s="12"/>
      <c r="HN2380" s="12"/>
      <c r="HO2380" s="12"/>
      <c r="HP2380" s="12"/>
      <c r="HQ2380" s="12"/>
      <c r="HR2380" s="12"/>
      <c r="HS2380" s="12"/>
      <c r="HT2380" s="12"/>
      <c r="HU2380" s="12"/>
      <c r="HV2380" s="12"/>
      <c r="HW2380" s="12"/>
      <c r="HX2380" s="12"/>
      <c r="HY2380" s="12"/>
      <c r="HZ2380" s="12"/>
      <c r="IA2380" s="12"/>
      <c r="IB2380" s="12"/>
      <c r="IC2380" s="12"/>
      <c r="ID2380" s="12"/>
      <c r="IE2380" s="12"/>
      <c r="IF2380" s="12"/>
      <c r="IG2380" s="12"/>
      <c r="IH2380" s="12"/>
      <c r="II2380" s="12"/>
      <c r="IJ2380" s="12"/>
      <c r="IK2380" s="12"/>
      <c r="IL2380" s="12"/>
      <c r="IM2380" s="12"/>
      <c r="IN2380" s="12"/>
    </row>
    <row r="2381" s="2" customFormat="1" ht="30" customHeight="1" spans="1:248">
      <c r="A2381" s="8"/>
      <c r="B2381" s="8"/>
      <c r="C2381" s="8"/>
      <c r="D2381" s="8"/>
      <c r="E2381" s="8"/>
      <c r="F2381" s="9"/>
      <c r="G2381" s="8"/>
      <c r="H2381" s="8"/>
      <c r="I2381" s="8"/>
      <c r="J2381" s="8"/>
      <c r="K2381" s="10"/>
      <c r="L2381" s="8"/>
      <c r="M2381" s="8"/>
      <c r="N2381" s="8"/>
      <c r="O2381" s="8"/>
      <c r="P2381" s="8"/>
      <c r="Q2381" s="8"/>
      <c r="R2381" s="8"/>
      <c r="S2381" s="9"/>
      <c r="T2381" s="8"/>
      <c r="U2381" s="8"/>
      <c r="V2381" s="11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2"/>
      <c r="BH2381" s="12"/>
      <c r="BI2381" s="12"/>
      <c r="BJ2381" s="12"/>
      <c r="BK2381" s="12"/>
      <c r="BL2381" s="12"/>
      <c r="BM2381" s="12"/>
      <c r="BN2381" s="12"/>
      <c r="BO2381" s="12"/>
      <c r="BP2381" s="12"/>
      <c r="BQ2381" s="12"/>
      <c r="BR2381" s="12"/>
      <c r="BS2381" s="12"/>
      <c r="BT2381" s="12"/>
      <c r="BU2381" s="12"/>
      <c r="BV2381" s="12"/>
      <c r="BW2381" s="12"/>
      <c r="BX2381" s="12"/>
      <c r="BY2381" s="12"/>
      <c r="BZ2381" s="12"/>
      <c r="CA2381" s="12"/>
      <c r="CB2381" s="12"/>
      <c r="CC2381" s="12"/>
      <c r="CD2381" s="12"/>
      <c r="CE2381" s="12"/>
      <c r="CF2381" s="12"/>
      <c r="CG2381" s="12"/>
      <c r="CH2381" s="12"/>
      <c r="CI2381" s="12"/>
      <c r="CJ2381" s="12"/>
      <c r="CK2381" s="12"/>
      <c r="CL2381" s="12"/>
      <c r="CM2381" s="12"/>
      <c r="CN2381" s="12"/>
      <c r="CO2381" s="12"/>
      <c r="CP2381" s="12"/>
      <c r="CQ2381" s="12"/>
      <c r="CR2381" s="12"/>
      <c r="CS2381" s="12"/>
      <c r="CT2381" s="12"/>
      <c r="CU2381" s="12"/>
      <c r="CV2381" s="12"/>
      <c r="CW2381" s="12"/>
      <c r="CX2381" s="12"/>
      <c r="CY2381" s="12"/>
      <c r="CZ2381" s="12"/>
      <c r="DA2381" s="12"/>
      <c r="DB2381" s="12"/>
      <c r="DC2381" s="12"/>
      <c r="DD2381" s="12"/>
      <c r="DE2381" s="12"/>
      <c r="DF2381" s="12"/>
      <c r="DG2381" s="12"/>
      <c r="DH2381" s="12"/>
      <c r="DI2381" s="12"/>
      <c r="DJ2381" s="12"/>
      <c r="DK2381" s="12"/>
      <c r="DL2381" s="12"/>
      <c r="DM2381" s="12"/>
      <c r="DN2381" s="12"/>
      <c r="DO2381" s="12"/>
      <c r="DP2381" s="12"/>
      <c r="DQ2381" s="12"/>
      <c r="DR2381" s="12"/>
      <c r="DS2381" s="12"/>
      <c r="DT2381" s="12"/>
      <c r="DU2381" s="12"/>
      <c r="DV2381" s="12"/>
      <c r="DW2381" s="12"/>
      <c r="DX2381" s="12"/>
      <c r="DY2381" s="12"/>
      <c r="DZ2381" s="12"/>
      <c r="EA2381" s="12"/>
      <c r="EB2381" s="12"/>
      <c r="EC2381" s="12"/>
      <c r="ED2381" s="12"/>
      <c r="EE2381" s="12"/>
      <c r="EF2381" s="12"/>
      <c r="EG2381" s="12"/>
      <c r="EH2381" s="12"/>
      <c r="EI2381" s="12"/>
      <c r="EJ2381" s="12"/>
      <c r="EK2381" s="12"/>
      <c r="EL2381" s="12"/>
      <c r="EM2381" s="12"/>
      <c r="EN2381" s="12"/>
      <c r="EO2381" s="12"/>
      <c r="EP2381" s="12"/>
      <c r="EQ2381" s="12"/>
      <c r="ER2381" s="12"/>
      <c r="ES2381" s="12"/>
      <c r="ET2381" s="12"/>
      <c r="EU2381" s="12"/>
      <c r="EV2381" s="12"/>
      <c r="EW2381" s="12"/>
      <c r="EX2381" s="12"/>
      <c r="EY2381" s="12"/>
      <c r="EZ2381" s="12"/>
      <c r="FA2381" s="12"/>
      <c r="FB2381" s="12"/>
      <c r="FC2381" s="12"/>
      <c r="FD2381" s="12"/>
      <c r="FE2381" s="12"/>
      <c r="FF2381" s="12"/>
      <c r="FG2381" s="12"/>
      <c r="FH2381" s="12"/>
      <c r="FI2381" s="12"/>
      <c r="FJ2381" s="12"/>
      <c r="FK2381" s="12"/>
      <c r="FL2381" s="12"/>
      <c r="FM2381" s="12"/>
      <c r="FN2381" s="12"/>
      <c r="FO2381" s="12"/>
      <c r="FP2381" s="12"/>
      <c r="FQ2381" s="12"/>
      <c r="FR2381" s="12"/>
      <c r="FS2381" s="12"/>
      <c r="FT2381" s="12"/>
      <c r="FU2381" s="12"/>
      <c r="FV2381" s="12"/>
      <c r="FW2381" s="12"/>
      <c r="FX2381" s="12"/>
      <c r="FY2381" s="12"/>
      <c r="FZ2381" s="12"/>
      <c r="GA2381" s="12"/>
      <c r="GB2381" s="12"/>
      <c r="GC2381" s="12"/>
      <c r="GD2381" s="12"/>
      <c r="GE2381" s="12"/>
      <c r="GF2381" s="12"/>
      <c r="GG2381" s="12"/>
      <c r="GH2381" s="12"/>
      <c r="GI2381" s="12"/>
      <c r="GJ2381" s="12"/>
      <c r="GK2381" s="12"/>
      <c r="GL2381" s="12"/>
      <c r="GM2381" s="12"/>
      <c r="GN2381" s="12"/>
      <c r="GO2381" s="12"/>
      <c r="GP2381" s="12"/>
      <c r="GQ2381" s="12"/>
      <c r="GR2381" s="12"/>
      <c r="GS2381" s="12"/>
      <c r="GT2381" s="12"/>
      <c r="GU2381" s="12"/>
      <c r="GV2381" s="12"/>
      <c r="GW2381" s="12"/>
      <c r="GX2381" s="12"/>
      <c r="GY2381" s="12"/>
      <c r="GZ2381" s="12"/>
      <c r="HA2381" s="12"/>
      <c r="HB2381" s="12"/>
      <c r="HC2381" s="12"/>
      <c r="HD2381" s="12"/>
      <c r="HE2381" s="12"/>
      <c r="HF2381" s="12"/>
      <c r="HG2381" s="12"/>
      <c r="HH2381" s="12"/>
      <c r="HI2381" s="12"/>
      <c r="HJ2381" s="12"/>
      <c r="HK2381" s="12"/>
      <c r="HL2381" s="12"/>
      <c r="HM2381" s="12"/>
      <c r="HN2381" s="12"/>
      <c r="HO2381" s="12"/>
      <c r="HP2381" s="12"/>
      <c r="HQ2381" s="12"/>
      <c r="HR2381" s="12"/>
      <c r="HS2381" s="12"/>
      <c r="HT2381" s="12"/>
      <c r="HU2381" s="12"/>
      <c r="HV2381" s="12"/>
      <c r="HW2381" s="12"/>
      <c r="HX2381" s="12"/>
      <c r="HY2381" s="12"/>
      <c r="HZ2381" s="12"/>
      <c r="IA2381" s="12"/>
      <c r="IB2381" s="12"/>
      <c r="IC2381" s="12"/>
      <c r="ID2381" s="12"/>
      <c r="IE2381" s="12"/>
      <c r="IF2381" s="12"/>
      <c r="IG2381" s="12"/>
      <c r="IH2381" s="12"/>
      <c r="II2381" s="12"/>
      <c r="IJ2381" s="12"/>
      <c r="IK2381" s="12"/>
      <c r="IL2381" s="12"/>
      <c r="IM2381" s="12"/>
      <c r="IN2381" s="12"/>
    </row>
    <row r="2382" s="2" customFormat="1" ht="30" customHeight="1" spans="1:248">
      <c r="A2382" s="8"/>
      <c r="B2382" s="8"/>
      <c r="C2382" s="8"/>
      <c r="D2382" s="8"/>
      <c r="E2382" s="8"/>
      <c r="F2382" s="9"/>
      <c r="G2382" s="8"/>
      <c r="H2382" s="8"/>
      <c r="I2382" s="8"/>
      <c r="J2382" s="8"/>
      <c r="K2382" s="10"/>
      <c r="L2382" s="8"/>
      <c r="M2382" s="8"/>
      <c r="N2382" s="8"/>
      <c r="O2382" s="8"/>
      <c r="P2382" s="8"/>
      <c r="Q2382" s="8"/>
      <c r="R2382" s="8"/>
      <c r="S2382" s="9"/>
      <c r="T2382" s="8"/>
      <c r="U2382" s="8"/>
      <c r="V2382" s="11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2"/>
      <c r="BH2382" s="12"/>
      <c r="BI2382" s="12"/>
      <c r="BJ2382" s="12"/>
      <c r="BK2382" s="12"/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/>
      <c r="BV2382" s="12"/>
      <c r="BW2382" s="12"/>
      <c r="BX2382" s="12"/>
      <c r="BY2382" s="12"/>
      <c r="BZ2382" s="12"/>
      <c r="CA2382" s="12"/>
      <c r="CB2382" s="12"/>
      <c r="CC2382" s="12"/>
      <c r="CD2382" s="12"/>
      <c r="CE2382" s="12"/>
      <c r="CF2382" s="12"/>
      <c r="CG2382" s="12"/>
      <c r="CH2382" s="12"/>
      <c r="CI2382" s="12"/>
      <c r="CJ2382" s="12"/>
      <c r="CK2382" s="12"/>
      <c r="CL2382" s="12"/>
      <c r="CM2382" s="12"/>
      <c r="CN2382" s="12"/>
      <c r="CO2382" s="12"/>
      <c r="CP2382" s="12"/>
      <c r="CQ2382" s="12"/>
      <c r="CR2382" s="12"/>
      <c r="CS2382" s="12"/>
      <c r="CT2382" s="12"/>
      <c r="CU2382" s="12"/>
      <c r="CV2382" s="12"/>
      <c r="CW2382" s="12"/>
      <c r="CX2382" s="12"/>
      <c r="CY2382" s="12"/>
      <c r="CZ2382" s="12"/>
      <c r="DA2382" s="12"/>
      <c r="DB2382" s="12"/>
      <c r="DC2382" s="12"/>
      <c r="DD2382" s="12"/>
      <c r="DE2382" s="12"/>
      <c r="DF2382" s="12"/>
      <c r="DG2382" s="12"/>
      <c r="DH2382" s="12"/>
      <c r="DI2382" s="12"/>
      <c r="DJ2382" s="12"/>
      <c r="DK2382" s="12"/>
      <c r="DL2382" s="12"/>
      <c r="DM2382" s="12"/>
      <c r="DN2382" s="12"/>
      <c r="DO2382" s="12"/>
      <c r="DP2382" s="12"/>
      <c r="DQ2382" s="12"/>
      <c r="DR2382" s="12"/>
      <c r="DS2382" s="12"/>
      <c r="DT2382" s="12"/>
      <c r="DU2382" s="12"/>
      <c r="DV2382" s="12"/>
      <c r="DW2382" s="12"/>
      <c r="DX2382" s="12"/>
      <c r="DY2382" s="12"/>
      <c r="DZ2382" s="12"/>
      <c r="EA2382" s="12"/>
      <c r="EB2382" s="12"/>
      <c r="EC2382" s="12"/>
      <c r="ED2382" s="12"/>
      <c r="EE2382" s="12"/>
      <c r="EF2382" s="12"/>
      <c r="EG2382" s="12"/>
      <c r="EH2382" s="12"/>
      <c r="EI2382" s="12"/>
      <c r="EJ2382" s="12"/>
      <c r="EK2382" s="12"/>
      <c r="EL2382" s="12"/>
      <c r="EM2382" s="12"/>
      <c r="EN2382" s="12"/>
      <c r="EO2382" s="12"/>
      <c r="EP2382" s="12"/>
      <c r="EQ2382" s="12"/>
      <c r="ER2382" s="12"/>
      <c r="ES2382" s="12"/>
      <c r="ET2382" s="12"/>
      <c r="EU2382" s="12"/>
      <c r="EV2382" s="12"/>
      <c r="EW2382" s="12"/>
      <c r="EX2382" s="12"/>
      <c r="EY2382" s="12"/>
      <c r="EZ2382" s="12"/>
      <c r="FA2382" s="12"/>
      <c r="FB2382" s="12"/>
      <c r="FC2382" s="12"/>
      <c r="FD2382" s="12"/>
      <c r="FE2382" s="12"/>
      <c r="FF2382" s="12"/>
      <c r="FG2382" s="12"/>
      <c r="FH2382" s="12"/>
      <c r="FI2382" s="12"/>
      <c r="FJ2382" s="12"/>
      <c r="FK2382" s="12"/>
      <c r="FL2382" s="12"/>
      <c r="FM2382" s="12"/>
      <c r="FN2382" s="12"/>
      <c r="FO2382" s="12"/>
      <c r="FP2382" s="12"/>
      <c r="FQ2382" s="12"/>
      <c r="FR2382" s="12"/>
      <c r="FS2382" s="12"/>
      <c r="FT2382" s="12"/>
      <c r="FU2382" s="12"/>
      <c r="FV2382" s="12"/>
      <c r="FW2382" s="12"/>
      <c r="FX2382" s="12"/>
      <c r="FY2382" s="12"/>
      <c r="FZ2382" s="12"/>
      <c r="GA2382" s="12"/>
      <c r="GB2382" s="12"/>
      <c r="GC2382" s="12"/>
      <c r="GD2382" s="12"/>
      <c r="GE2382" s="12"/>
      <c r="GF2382" s="12"/>
      <c r="GG2382" s="12"/>
      <c r="GH2382" s="12"/>
      <c r="GI2382" s="12"/>
      <c r="GJ2382" s="12"/>
      <c r="GK2382" s="12"/>
      <c r="GL2382" s="12"/>
      <c r="GM2382" s="12"/>
      <c r="GN2382" s="12"/>
      <c r="GO2382" s="12"/>
      <c r="GP2382" s="12"/>
      <c r="GQ2382" s="12"/>
      <c r="GR2382" s="12"/>
      <c r="GS2382" s="12"/>
      <c r="GT2382" s="12"/>
      <c r="GU2382" s="12"/>
      <c r="GV2382" s="12"/>
      <c r="GW2382" s="12"/>
      <c r="GX2382" s="12"/>
      <c r="GY2382" s="12"/>
      <c r="GZ2382" s="12"/>
      <c r="HA2382" s="12"/>
      <c r="HB2382" s="12"/>
      <c r="HC2382" s="12"/>
      <c r="HD2382" s="12"/>
      <c r="HE2382" s="12"/>
      <c r="HF2382" s="12"/>
      <c r="HG2382" s="12"/>
      <c r="HH2382" s="12"/>
      <c r="HI2382" s="12"/>
      <c r="HJ2382" s="12"/>
      <c r="HK2382" s="12"/>
      <c r="HL2382" s="12"/>
      <c r="HM2382" s="12"/>
      <c r="HN2382" s="12"/>
      <c r="HO2382" s="12"/>
      <c r="HP2382" s="12"/>
      <c r="HQ2382" s="12"/>
      <c r="HR2382" s="12"/>
      <c r="HS2382" s="12"/>
      <c r="HT2382" s="12"/>
      <c r="HU2382" s="12"/>
      <c r="HV2382" s="12"/>
      <c r="HW2382" s="12"/>
      <c r="HX2382" s="12"/>
      <c r="HY2382" s="12"/>
      <c r="HZ2382" s="12"/>
      <c r="IA2382" s="12"/>
      <c r="IB2382" s="12"/>
      <c r="IC2382" s="12"/>
      <c r="ID2382" s="12"/>
      <c r="IE2382" s="12"/>
      <c r="IF2382" s="12"/>
      <c r="IG2382" s="12"/>
      <c r="IH2382" s="12"/>
      <c r="II2382" s="12"/>
      <c r="IJ2382" s="12"/>
      <c r="IK2382" s="12"/>
      <c r="IL2382" s="12"/>
      <c r="IM2382" s="12"/>
      <c r="IN2382" s="12"/>
    </row>
    <row r="2383" s="2" customFormat="1" ht="30" customHeight="1" spans="1:248">
      <c r="A2383" s="8"/>
      <c r="B2383" s="8"/>
      <c r="C2383" s="8"/>
      <c r="D2383" s="8"/>
      <c r="E2383" s="8"/>
      <c r="F2383" s="9"/>
      <c r="G2383" s="8"/>
      <c r="H2383" s="8"/>
      <c r="I2383" s="8"/>
      <c r="J2383" s="8"/>
      <c r="K2383" s="10"/>
      <c r="L2383" s="8"/>
      <c r="M2383" s="8"/>
      <c r="N2383" s="8"/>
      <c r="O2383" s="8"/>
      <c r="P2383" s="8"/>
      <c r="Q2383" s="8"/>
      <c r="R2383" s="8"/>
      <c r="S2383" s="9"/>
      <c r="T2383" s="8"/>
      <c r="U2383" s="8"/>
      <c r="V2383" s="11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2"/>
      <c r="BH2383" s="12"/>
      <c r="BI2383" s="12"/>
      <c r="BJ2383" s="12"/>
      <c r="BK2383" s="12"/>
      <c r="BL2383" s="12"/>
      <c r="BM2383" s="12"/>
      <c r="BN2383" s="12"/>
      <c r="BO2383" s="12"/>
      <c r="BP2383" s="12"/>
      <c r="BQ2383" s="12"/>
      <c r="BR2383" s="12"/>
      <c r="BS2383" s="12"/>
      <c r="BT2383" s="12"/>
      <c r="BU2383" s="12"/>
      <c r="BV2383" s="12"/>
      <c r="BW2383" s="12"/>
      <c r="BX2383" s="12"/>
      <c r="BY2383" s="12"/>
      <c r="BZ2383" s="12"/>
      <c r="CA2383" s="12"/>
      <c r="CB2383" s="12"/>
      <c r="CC2383" s="12"/>
      <c r="CD2383" s="12"/>
      <c r="CE2383" s="12"/>
      <c r="CF2383" s="12"/>
      <c r="CG2383" s="12"/>
      <c r="CH2383" s="12"/>
      <c r="CI2383" s="12"/>
      <c r="CJ2383" s="12"/>
      <c r="CK2383" s="12"/>
      <c r="CL2383" s="12"/>
      <c r="CM2383" s="12"/>
      <c r="CN2383" s="12"/>
      <c r="CO2383" s="12"/>
      <c r="CP2383" s="12"/>
      <c r="CQ2383" s="12"/>
      <c r="CR2383" s="12"/>
      <c r="CS2383" s="12"/>
      <c r="CT2383" s="12"/>
      <c r="CU2383" s="12"/>
      <c r="CV2383" s="12"/>
      <c r="CW2383" s="12"/>
      <c r="CX2383" s="12"/>
      <c r="CY2383" s="12"/>
      <c r="CZ2383" s="12"/>
      <c r="DA2383" s="12"/>
      <c r="DB2383" s="12"/>
      <c r="DC2383" s="12"/>
      <c r="DD2383" s="12"/>
      <c r="DE2383" s="12"/>
      <c r="DF2383" s="12"/>
      <c r="DG2383" s="12"/>
      <c r="DH2383" s="12"/>
      <c r="DI2383" s="12"/>
      <c r="DJ2383" s="12"/>
      <c r="DK2383" s="12"/>
      <c r="DL2383" s="12"/>
      <c r="DM2383" s="12"/>
      <c r="DN2383" s="12"/>
      <c r="DO2383" s="12"/>
      <c r="DP2383" s="12"/>
      <c r="DQ2383" s="12"/>
      <c r="DR2383" s="12"/>
      <c r="DS2383" s="12"/>
      <c r="DT2383" s="12"/>
      <c r="DU2383" s="12"/>
      <c r="DV2383" s="12"/>
      <c r="DW2383" s="12"/>
      <c r="DX2383" s="12"/>
      <c r="DY2383" s="12"/>
      <c r="DZ2383" s="12"/>
      <c r="EA2383" s="12"/>
      <c r="EB2383" s="12"/>
      <c r="EC2383" s="12"/>
      <c r="ED2383" s="12"/>
      <c r="EE2383" s="12"/>
      <c r="EF2383" s="12"/>
      <c r="EG2383" s="12"/>
      <c r="EH2383" s="12"/>
      <c r="EI2383" s="12"/>
      <c r="EJ2383" s="12"/>
      <c r="EK2383" s="12"/>
      <c r="EL2383" s="12"/>
      <c r="EM2383" s="12"/>
      <c r="EN2383" s="12"/>
      <c r="EO2383" s="12"/>
      <c r="EP2383" s="12"/>
      <c r="EQ2383" s="12"/>
      <c r="ER2383" s="12"/>
      <c r="ES2383" s="12"/>
      <c r="ET2383" s="12"/>
      <c r="EU2383" s="12"/>
      <c r="EV2383" s="12"/>
      <c r="EW2383" s="12"/>
      <c r="EX2383" s="12"/>
      <c r="EY2383" s="12"/>
      <c r="EZ2383" s="12"/>
      <c r="FA2383" s="12"/>
      <c r="FB2383" s="12"/>
      <c r="FC2383" s="12"/>
      <c r="FD2383" s="12"/>
      <c r="FE2383" s="12"/>
      <c r="FF2383" s="12"/>
      <c r="FG2383" s="12"/>
      <c r="FH2383" s="12"/>
      <c r="FI2383" s="12"/>
      <c r="FJ2383" s="12"/>
      <c r="FK2383" s="12"/>
      <c r="FL2383" s="12"/>
      <c r="FM2383" s="12"/>
      <c r="FN2383" s="12"/>
      <c r="FO2383" s="12"/>
      <c r="FP2383" s="12"/>
      <c r="FQ2383" s="12"/>
      <c r="FR2383" s="12"/>
      <c r="FS2383" s="12"/>
      <c r="FT2383" s="12"/>
      <c r="FU2383" s="12"/>
      <c r="FV2383" s="12"/>
      <c r="FW2383" s="12"/>
      <c r="FX2383" s="12"/>
      <c r="FY2383" s="12"/>
      <c r="FZ2383" s="12"/>
      <c r="GA2383" s="12"/>
      <c r="GB2383" s="12"/>
      <c r="GC2383" s="12"/>
      <c r="GD2383" s="12"/>
      <c r="GE2383" s="12"/>
      <c r="GF2383" s="12"/>
      <c r="GG2383" s="12"/>
      <c r="GH2383" s="12"/>
      <c r="GI2383" s="12"/>
      <c r="GJ2383" s="12"/>
      <c r="GK2383" s="12"/>
      <c r="GL2383" s="12"/>
      <c r="GM2383" s="12"/>
      <c r="GN2383" s="12"/>
      <c r="GO2383" s="12"/>
      <c r="GP2383" s="12"/>
      <c r="GQ2383" s="12"/>
      <c r="GR2383" s="12"/>
      <c r="GS2383" s="12"/>
      <c r="GT2383" s="12"/>
      <c r="GU2383" s="12"/>
      <c r="GV2383" s="12"/>
      <c r="GW2383" s="12"/>
      <c r="GX2383" s="12"/>
      <c r="GY2383" s="12"/>
      <c r="GZ2383" s="12"/>
      <c r="HA2383" s="12"/>
      <c r="HB2383" s="12"/>
      <c r="HC2383" s="12"/>
      <c r="HD2383" s="12"/>
      <c r="HE2383" s="12"/>
      <c r="HF2383" s="12"/>
      <c r="HG2383" s="12"/>
      <c r="HH2383" s="12"/>
      <c r="HI2383" s="12"/>
      <c r="HJ2383" s="12"/>
      <c r="HK2383" s="12"/>
      <c r="HL2383" s="12"/>
      <c r="HM2383" s="12"/>
      <c r="HN2383" s="12"/>
      <c r="HO2383" s="12"/>
      <c r="HP2383" s="12"/>
      <c r="HQ2383" s="12"/>
      <c r="HR2383" s="12"/>
      <c r="HS2383" s="12"/>
      <c r="HT2383" s="12"/>
      <c r="HU2383" s="12"/>
      <c r="HV2383" s="12"/>
      <c r="HW2383" s="12"/>
      <c r="HX2383" s="12"/>
      <c r="HY2383" s="12"/>
      <c r="HZ2383" s="12"/>
      <c r="IA2383" s="12"/>
      <c r="IB2383" s="12"/>
      <c r="IC2383" s="12"/>
      <c r="ID2383" s="12"/>
      <c r="IE2383" s="12"/>
      <c r="IF2383" s="12"/>
      <c r="IG2383" s="12"/>
      <c r="IH2383" s="12"/>
      <c r="II2383" s="12"/>
      <c r="IJ2383" s="12"/>
      <c r="IK2383" s="12"/>
      <c r="IL2383" s="12"/>
      <c r="IM2383" s="12"/>
      <c r="IN2383" s="12"/>
    </row>
    <row r="2384" s="2" customFormat="1" ht="30" customHeight="1" spans="1:248">
      <c r="A2384" s="8"/>
      <c r="B2384" s="8"/>
      <c r="C2384" s="8"/>
      <c r="D2384" s="8"/>
      <c r="E2384" s="8"/>
      <c r="F2384" s="9"/>
      <c r="G2384" s="8"/>
      <c r="H2384" s="8"/>
      <c r="I2384" s="8"/>
      <c r="J2384" s="8"/>
      <c r="K2384" s="10"/>
      <c r="L2384" s="8"/>
      <c r="M2384" s="8"/>
      <c r="N2384" s="8"/>
      <c r="O2384" s="8"/>
      <c r="P2384" s="8"/>
      <c r="Q2384" s="8"/>
      <c r="R2384" s="8"/>
      <c r="S2384" s="9"/>
      <c r="T2384" s="8"/>
      <c r="U2384" s="8"/>
      <c r="V2384" s="11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2"/>
      <c r="BH2384" s="12"/>
      <c r="BI2384" s="12"/>
      <c r="BJ2384" s="12"/>
      <c r="BK2384" s="12"/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/>
      <c r="BV2384" s="12"/>
      <c r="BW2384" s="12"/>
      <c r="BX2384" s="12"/>
      <c r="BY2384" s="12"/>
      <c r="BZ2384" s="12"/>
      <c r="CA2384" s="12"/>
      <c r="CB2384" s="12"/>
      <c r="CC2384" s="12"/>
      <c r="CD2384" s="12"/>
      <c r="CE2384" s="12"/>
      <c r="CF2384" s="12"/>
      <c r="CG2384" s="12"/>
      <c r="CH2384" s="12"/>
      <c r="CI2384" s="12"/>
      <c r="CJ2384" s="12"/>
      <c r="CK2384" s="12"/>
      <c r="CL2384" s="12"/>
      <c r="CM2384" s="12"/>
      <c r="CN2384" s="12"/>
      <c r="CO2384" s="12"/>
      <c r="CP2384" s="12"/>
      <c r="CQ2384" s="12"/>
      <c r="CR2384" s="12"/>
      <c r="CS2384" s="12"/>
      <c r="CT2384" s="12"/>
      <c r="CU2384" s="12"/>
      <c r="CV2384" s="12"/>
      <c r="CW2384" s="12"/>
      <c r="CX2384" s="12"/>
      <c r="CY2384" s="12"/>
      <c r="CZ2384" s="12"/>
      <c r="DA2384" s="12"/>
      <c r="DB2384" s="12"/>
      <c r="DC2384" s="12"/>
      <c r="DD2384" s="12"/>
      <c r="DE2384" s="12"/>
      <c r="DF2384" s="12"/>
      <c r="DG2384" s="12"/>
      <c r="DH2384" s="12"/>
      <c r="DI2384" s="12"/>
      <c r="DJ2384" s="12"/>
      <c r="DK2384" s="12"/>
      <c r="DL2384" s="12"/>
      <c r="DM2384" s="12"/>
      <c r="DN2384" s="12"/>
      <c r="DO2384" s="12"/>
      <c r="DP2384" s="12"/>
      <c r="DQ2384" s="12"/>
      <c r="DR2384" s="12"/>
      <c r="DS2384" s="12"/>
      <c r="DT2384" s="12"/>
      <c r="DU2384" s="12"/>
      <c r="DV2384" s="12"/>
      <c r="DW2384" s="12"/>
      <c r="DX2384" s="12"/>
      <c r="DY2384" s="12"/>
      <c r="DZ2384" s="12"/>
      <c r="EA2384" s="12"/>
      <c r="EB2384" s="12"/>
      <c r="EC2384" s="12"/>
      <c r="ED2384" s="12"/>
      <c r="EE2384" s="12"/>
      <c r="EF2384" s="12"/>
      <c r="EG2384" s="12"/>
      <c r="EH2384" s="12"/>
      <c r="EI2384" s="12"/>
      <c r="EJ2384" s="12"/>
      <c r="EK2384" s="12"/>
      <c r="EL2384" s="12"/>
      <c r="EM2384" s="12"/>
      <c r="EN2384" s="12"/>
      <c r="EO2384" s="12"/>
      <c r="EP2384" s="12"/>
      <c r="EQ2384" s="12"/>
      <c r="ER2384" s="12"/>
      <c r="ES2384" s="12"/>
      <c r="ET2384" s="12"/>
      <c r="EU2384" s="12"/>
      <c r="EV2384" s="12"/>
      <c r="EW2384" s="12"/>
      <c r="EX2384" s="12"/>
      <c r="EY2384" s="12"/>
      <c r="EZ2384" s="12"/>
      <c r="FA2384" s="12"/>
      <c r="FB2384" s="12"/>
      <c r="FC2384" s="12"/>
      <c r="FD2384" s="12"/>
      <c r="FE2384" s="12"/>
      <c r="FF2384" s="12"/>
      <c r="FG2384" s="12"/>
      <c r="FH2384" s="12"/>
      <c r="FI2384" s="12"/>
      <c r="FJ2384" s="12"/>
      <c r="FK2384" s="12"/>
      <c r="FL2384" s="12"/>
      <c r="FM2384" s="12"/>
      <c r="FN2384" s="12"/>
      <c r="FO2384" s="12"/>
      <c r="FP2384" s="12"/>
      <c r="FQ2384" s="12"/>
      <c r="FR2384" s="12"/>
      <c r="FS2384" s="12"/>
      <c r="FT2384" s="12"/>
      <c r="FU2384" s="12"/>
      <c r="FV2384" s="12"/>
      <c r="FW2384" s="12"/>
      <c r="FX2384" s="12"/>
      <c r="FY2384" s="12"/>
      <c r="FZ2384" s="12"/>
      <c r="GA2384" s="12"/>
      <c r="GB2384" s="12"/>
      <c r="GC2384" s="12"/>
      <c r="GD2384" s="12"/>
      <c r="GE2384" s="12"/>
      <c r="GF2384" s="12"/>
      <c r="GG2384" s="12"/>
      <c r="GH2384" s="12"/>
      <c r="GI2384" s="12"/>
      <c r="GJ2384" s="12"/>
      <c r="GK2384" s="12"/>
      <c r="GL2384" s="12"/>
      <c r="GM2384" s="12"/>
      <c r="GN2384" s="12"/>
      <c r="GO2384" s="12"/>
      <c r="GP2384" s="12"/>
      <c r="GQ2384" s="12"/>
      <c r="GR2384" s="12"/>
      <c r="GS2384" s="12"/>
      <c r="GT2384" s="12"/>
      <c r="GU2384" s="12"/>
      <c r="GV2384" s="12"/>
      <c r="GW2384" s="12"/>
      <c r="GX2384" s="12"/>
      <c r="GY2384" s="12"/>
      <c r="GZ2384" s="12"/>
      <c r="HA2384" s="12"/>
      <c r="HB2384" s="12"/>
      <c r="HC2384" s="12"/>
      <c r="HD2384" s="12"/>
      <c r="HE2384" s="12"/>
      <c r="HF2384" s="12"/>
      <c r="HG2384" s="12"/>
      <c r="HH2384" s="12"/>
      <c r="HI2384" s="12"/>
      <c r="HJ2384" s="12"/>
      <c r="HK2384" s="12"/>
      <c r="HL2384" s="12"/>
      <c r="HM2384" s="12"/>
      <c r="HN2384" s="12"/>
      <c r="HO2384" s="12"/>
      <c r="HP2384" s="12"/>
      <c r="HQ2384" s="12"/>
      <c r="HR2384" s="12"/>
      <c r="HS2384" s="12"/>
      <c r="HT2384" s="12"/>
      <c r="HU2384" s="12"/>
      <c r="HV2384" s="12"/>
      <c r="HW2384" s="12"/>
      <c r="HX2384" s="12"/>
      <c r="HY2384" s="12"/>
      <c r="HZ2384" s="12"/>
      <c r="IA2384" s="12"/>
      <c r="IB2384" s="12"/>
      <c r="IC2384" s="12"/>
      <c r="ID2384" s="12"/>
      <c r="IE2384" s="12"/>
      <c r="IF2384" s="12"/>
      <c r="IG2384" s="12"/>
      <c r="IH2384" s="12"/>
      <c r="II2384" s="12"/>
      <c r="IJ2384" s="12"/>
      <c r="IK2384" s="12"/>
      <c r="IL2384" s="12"/>
      <c r="IM2384" s="12"/>
      <c r="IN2384" s="12"/>
    </row>
    <row r="2385" s="2" customFormat="1" ht="30" customHeight="1" spans="1:248">
      <c r="A2385" s="8"/>
      <c r="B2385" s="8"/>
      <c r="C2385" s="8"/>
      <c r="D2385" s="8"/>
      <c r="E2385" s="8"/>
      <c r="F2385" s="9"/>
      <c r="G2385" s="8"/>
      <c r="H2385" s="8"/>
      <c r="I2385" s="8"/>
      <c r="J2385" s="8"/>
      <c r="K2385" s="10"/>
      <c r="L2385" s="8"/>
      <c r="M2385" s="8"/>
      <c r="N2385" s="8"/>
      <c r="O2385" s="8"/>
      <c r="P2385" s="8"/>
      <c r="Q2385" s="8"/>
      <c r="R2385" s="8"/>
      <c r="S2385" s="9"/>
      <c r="T2385" s="8"/>
      <c r="U2385" s="8"/>
      <c r="V2385" s="11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2"/>
      <c r="BH2385" s="12"/>
      <c r="BI2385" s="12"/>
      <c r="BJ2385" s="12"/>
      <c r="BK2385" s="12"/>
      <c r="BL2385" s="12"/>
      <c r="BM2385" s="12"/>
      <c r="BN2385" s="12"/>
      <c r="BO2385" s="12"/>
      <c r="BP2385" s="12"/>
      <c r="BQ2385" s="12"/>
      <c r="BR2385" s="12"/>
      <c r="BS2385" s="12"/>
      <c r="BT2385" s="12"/>
      <c r="BU2385" s="12"/>
      <c r="BV2385" s="12"/>
      <c r="BW2385" s="12"/>
      <c r="BX2385" s="12"/>
      <c r="BY2385" s="12"/>
      <c r="BZ2385" s="12"/>
      <c r="CA2385" s="12"/>
      <c r="CB2385" s="12"/>
      <c r="CC2385" s="12"/>
      <c r="CD2385" s="12"/>
      <c r="CE2385" s="12"/>
      <c r="CF2385" s="12"/>
      <c r="CG2385" s="12"/>
      <c r="CH2385" s="12"/>
      <c r="CI2385" s="12"/>
      <c r="CJ2385" s="12"/>
      <c r="CK2385" s="12"/>
      <c r="CL2385" s="12"/>
      <c r="CM2385" s="12"/>
      <c r="CN2385" s="12"/>
      <c r="CO2385" s="12"/>
      <c r="CP2385" s="12"/>
      <c r="CQ2385" s="12"/>
      <c r="CR2385" s="12"/>
      <c r="CS2385" s="12"/>
      <c r="CT2385" s="12"/>
      <c r="CU2385" s="12"/>
      <c r="CV2385" s="12"/>
      <c r="CW2385" s="12"/>
      <c r="CX2385" s="12"/>
      <c r="CY2385" s="12"/>
      <c r="CZ2385" s="12"/>
      <c r="DA2385" s="12"/>
      <c r="DB2385" s="12"/>
      <c r="DC2385" s="12"/>
      <c r="DD2385" s="12"/>
      <c r="DE2385" s="12"/>
      <c r="DF2385" s="12"/>
      <c r="DG2385" s="12"/>
      <c r="DH2385" s="12"/>
      <c r="DI2385" s="12"/>
      <c r="DJ2385" s="12"/>
      <c r="DK2385" s="12"/>
      <c r="DL2385" s="12"/>
      <c r="DM2385" s="12"/>
      <c r="DN2385" s="12"/>
      <c r="DO2385" s="12"/>
      <c r="DP2385" s="12"/>
      <c r="DQ2385" s="12"/>
      <c r="DR2385" s="12"/>
      <c r="DS2385" s="12"/>
      <c r="DT2385" s="12"/>
      <c r="DU2385" s="12"/>
      <c r="DV2385" s="12"/>
      <c r="DW2385" s="12"/>
      <c r="DX2385" s="12"/>
      <c r="DY2385" s="12"/>
      <c r="DZ2385" s="12"/>
      <c r="EA2385" s="12"/>
      <c r="EB2385" s="12"/>
      <c r="EC2385" s="12"/>
      <c r="ED2385" s="12"/>
      <c r="EE2385" s="12"/>
      <c r="EF2385" s="12"/>
      <c r="EG2385" s="12"/>
      <c r="EH2385" s="12"/>
      <c r="EI2385" s="12"/>
      <c r="EJ2385" s="12"/>
      <c r="EK2385" s="12"/>
      <c r="EL2385" s="12"/>
      <c r="EM2385" s="12"/>
      <c r="EN2385" s="12"/>
      <c r="EO2385" s="12"/>
      <c r="EP2385" s="12"/>
      <c r="EQ2385" s="12"/>
      <c r="ER2385" s="12"/>
      <c r="ES2385" s="12"/>
      <c r="ET2385" s="12"/>
      <c r="EU2385" s="12"/>
      <c r="EV2385" s="12"/>
      <c r="EW2385" s="12"/>
      <c r="EX2385" s="12"/>
      <c r="EY2385" s="12"/>
      <c r="EZ2385" s="12"/>
      <c r="FA2385" s="12"/>
      <c r="FB2385" s="12"/>
      <c r="FC2385" s="12"/>
      <c r="FD2385" s="12"/>
      <c r="FE2385" s="12"/>
      <c r="FF2385" s="12"/>
      <c r="FG2385" s="12"/>
      <c r="FH2385" s="12"/>
      <c r="FI2385" s="12"/>
      <c r="FJ2385" s="12"/>
      <c r="FK2385" s="12"/>
      <c r="FL2385" s="12"/>
      <c r="FM2385" s="12"/>
      <c r="FN2385" s="12"/>
      <c r="FO2385" s="12"/>
      <c r="FP2385" s="12"/>
      <c r="FQ2385" s="12"/>
      <c r="FR2385" s="12"/>
      <c r="FS2385" s="12"/>
      <c r="FT2385" s="12"/>
      <c r="FU2385" s="12"/>
      <c r="FV2385" s="12"/>
      <c r="FW2385" s="12"/>
      <c r="FX2385" s="12"/>
      <c r="FY2385" s="12"/>
      <c r="FZ2385" s="12"/>
      <c r="GA2385" s="12"/>
      <c r="GB2385" s="12"/>
      <c r="GC2385" s="12"/>
      <c r="GD2385" s="12"/>
      <c r="GE2385" s="12"/>
      <c r="GF2385" s="12"/>
      <c r="GG2385" s="12"/>
      <c r="GH2385" s="12"/>
      <c r="GI2385" s="12"/>
      <c r="GJ2385" s="12"/>
      <c r="GK2385" s="12"/>
      <c r="GL2385" s="12"/>
      <c r="GM2385" s="12"/>
      <c r="GN2385" s="12"/>
      <c r="GO2385" s="12"/>
      <c r="GP2385" s="12"/>
      <c r="GQ2385" s="12"/>
      <c r="GR2385" s="12"/>
      <c r="GS2385" s="12"/>
      <c r="GT2385" s="12"/>
      <c r="GU2385" s="12"/>
      <c r="GV2385" s="12"/>
      <c r="GW2385" s="12"/>
      <c r="GX2385" s="12"/>
      <c r="GY2385" s="12"/>
      <c r="GZ2385" s="12"/>
      <c r="HA2385" s="12"/>
      <c r="HB2385" s="12"/>
      <c r="HC2385" s="12"/>
      <c r="HD2385" s="12"/>
      <c r="HE2385" s="12"/>
      <c r="HF2385" s="12"/>
      <c r="HG2385" s="12"/>
      <c r="HH2385" s="12"/>
      <c r="HI2385" s="12"/>
      <c r="HJ2385" s="12"/>
      <c r="HK2385" s="12"/>
      <c r="HL2385" s="12"/>
      <c r="HM2385" s="12"/>
      <c r="HN2385" s="12"/>
      <c r="HO2385" s="12"/>
      <c r="HP2385" s="12"/>
      <c r="HQ2385" s="12"/>
      <c r="HR2385" s="12"/>
      <c r="HS2385" s="12"/>
      <c r="HT2385" s="12"/>
      <c r="HU2385" s="12"/>
      <c r="HV2385" s="12"/>
      <c r="HW2385" s="12"/>
      <c r="HX2385" s="12"/>
      <c r="HY2385" s="12"/>
      <c r="HZ2385" s="12"/>
      <c r="IA2385" s="12"/>
      <c r="IB2385" s="12"/>
      <c r="IC2385" s="12"/>
      <c r="ID2385" s="12"/>
      <c r="IE2385" s="12"/>
      <c r="IF2385" s="12"/>
      <c r="IG2385" s="12"/>
      <c r="IH2385" s="12"/>
      <c r="II2385" s="12"/>
      <c r="IJ2385" s="12"/>
      <c r="IK2385" s="12"/>
      <c r="IL2385" s="12"/>
      <c r="IM2385" s="12"/>
      <c r="IN2385" s="12"/>
    </row>
    <row r="2386" s="2" customFormat="1" ht="30" customHeight="1" spans="1:248">
      <c r="A2386" s="8"/>
      <c r="B2386" s="8"/>
      <c r="C2386" s="8"/>
      <c r="D2386" s="8"/>
      <c r="E2386" s="8"/>
      <c r="F2386" s="9"/>
      <c r="G2386" s="8"/>
      <c r="H2386" s="8"/>
      <c r="I2386" s="8"/>
      <c r="J2386" s="8"/>
      <c r="K2386" s="10"/>
      <c r="L2386" s="8"/>
      <c r="M2386" s="8"/>
      <c r="N2386" s="8"/>
      <c r="O2386" s="8"/>
      <c r="P2386" s="8"/>
      <c r="Q2386" s="8"/>
      <c r="R2386" s="8"/>
      <c r="S2386" s="9"/>
      <c r="T2386" s="8"/>
      <c r="U2386" s="8"/>
      <c r="V2386" s="11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2"/>
      <c r="BH2386" s="12"/>
      <c r="BI2386" s="12"/>
      <c r="BJ2386" s="12"/>
      <c r="BK2386" s="12"/>
      <c r="BL2386" s="12"/>
      <c r="BM2386" s="12"/>
      <c r="BN2386" s="12"/>
      <c r="BO2386" s="12"/>
      <c r="BP2386" s="12"/>
      <c r="BQ2386" s="12"/>
      <c r="BR2386" s="12"/>
      <c r="BS2386" s="12"/>
      <c r="BT2386" s="12"/>
      <c r="BU2386" s="12"/>
      <c r="BV2386" s="12"/>
      <c r="BW2386" s="12"/>
      <c r="BX2386" s="12"/>
      <c r="BY2386" s="12"/>
      <c r="BZ2386" s="12"/>
      <c r="CA2386" s="12"/>
      <c r="CB2386" s="12"/>
      <c r="CC2386" s="12"/>
      <c r="CD2386" s="12"/>
      <c r="CE2386" s="12"/>
      <c r="CF2386" s="12"/>
      <c r="CG2386" s="12"/>
      <c r="CH2386" s="12"/>
      <c r="CI2386" s="12"/>
      <c r="CJ2386" s="12"/>
      <c r="CK2386" s="12"/>
      <c r="CL2386" s="12"/>
      <c r="CM2386" s="12"/>
      <c r="CN2386" s="12"/>
      <c r="CO2386" s="12"/>
      <c r="CP2386" s="12"/>
      <c r="CQ2386" s="12"/>
      <c r="CR2386" s="12"/>
      <c r="CS2386" s="12"/>
      <c r="CT2386" s="12"/>
      <c r="CU2386" s="12"/>
      <c r="CV2386" s="12"/>
      <c r="CW2386" s="12"/>
      <c r="CX2386" s="12"/>
      <c r="CY2386" s="12"/>
      <c r="CZ2386" s="12"/>
      <c r="DA2386" s="12"/>
      <c r="DB2386" s="12"/>
      <c r="DC2386" s="12"/>
      <c r="DD2386" s="12"/>
      <c r="DE2386" s="12"/>
      <c r="DF2386" s="12"/>
      <c r="DG2386" s="12"/>
      <c r="DH2386" s="12"/>
      <c r="DI2386" s="12"/>
      <c r="DJ2386" s="12"/>
      <c r="DK2386" s="12"/>
      <c r="DL2386" s="12"/>
      <c r="DM2386" s="12"/>
      <c r="DN2386" s="12"/>
      <c r="DO2386" s="12"/>
      <c r="DP2386" s="12"/>
      <c r="DQ2386" s="12"/>
      <c r="DR2386" s="12"/>
      <c r="DS2386" s="12"/>
      <c r="DT2386" s="12"/>
      <c r="DU2386" s="12"/>
      <c r="DV2386" s="12"/>
      <c r="DW2386" s="12"/>
      <c r="DX2386" s="12"/>
      <c r="DY2386" s="12"/>
      <c r="DZ2386" s="12"/>
      <c r="EA2386" s="12"/>
      <c r="EB2386" s="12"/>
      <c r="EC2386" s="12"/>
      <c r="ED2386" s="12"/>
      <c r="EE2386" s="12"/>
      <c r="EF2386" s="12"/>
      <c r="EG2386" s="12"/>
      <c r="EH2386" s="12"/>
      <c r="EI2386" s="12"/>
      <c r="EJ2386" s="12"/>
      <c r="EK2386" s="12"/>
      <c r="EL2386" s="12"/>
      <c r="EM2386" s="12"/>
      <c r="EN2386" s="12"/>
      <c r="EO2386" s="12"/>
      <c r="EP2386" s="12"/>
      <c r="EQ2386" s="12"/>
      <c r="ER2386" s="12"/>
      <c r="ES2386" s="12"/>
      <c r="ET2386" s="12"/>
      <c r="EU2386" s="12"/>
      <c r="EV2386" s="12"/>
      <c r="EW2386" s="12"/>
      <c r="EX2386" s="12"/>
      <c r="EY2386" s="12"/>
      <c r="EZ2386" s="12"/>
      <c r="FA2386" s="12"/>
      <c r="FB2386" s="12"/>
      <c r="FC2386" s="12"/>
      <c r="FD2386" s="12"/>
      <c r="FE2386" s="12"/>
      <c r="FF2386" s="12"/>
      <c r="FG2386" s="12"/>
      <c r="FH2386" s="12"/>
      <c r="FI2386" s="12"/>
      <c r="FJ2386" s="12"/>
      <c r="FK2386" s="12"/>
      <c r="FL2386" s="12"/>
      <c r="FM2386" s="12"/>
      <c r="FN2386" s="12"/>
      <c r="FO2386" s="12"/>
      <c r="FP2386" s="12"/>
      <c r="FQ2386" s="12"/>
      <c r="FR2386" s="12"/>
      <c r="FS2386" s="12"/>
      <c r="FT2386" s="12"/>
      <c r="FU2386" s="12"/>
      <c r="FV2386" s="12"/>
      <c r="FW2386" s="12"/>
      <c r="FX2386" s="12"/>
      <c r="FY2386" s="12"/>
      <c r="FZ2386" s="12"/>
      <c r="GA2386" s="12"/>
      <c r="GB2386" s="12"/>
      <c r="GC2386" s="12"/>
      <c r="GD2386" s="12"/>
      <c r="GE2386" s="12"/>
      <c r="GF2386" s="12"/>
      <c r="GG2386" s="12"/>
      <c r="GH2386" s="12"/>
      <c r="GI2386" s="12"/>
      <c r="GJ2386" s="12"/>
      <c r="GK2386" s="12"/>
      <c r="GL2386" s="12"/>
      <c r="GM2386" s="12"/>
      <c r="GN2386" s="12"/>
      <c r="GO2386" s="12"/>
      <c r="GP2386" s="12"/>
      <c r="GQ2386" s="12"/>
      <c r="GR2386" s="12"/>
      <c r="GS2386" s="12"/>
      <c r="GT2386" s="12"/>
      <c r="GU2386" s="12"/>
      <c r="GV2386" s="12"/>
      <c r="GW2386" s="12"/>
      <c r="GX2386" s="12"/>
      <c r="GY2386" s="12"/>
      <c r="GZ2386" s="12"/>
      <c r="HA2386" s="12"/>
      <c r="HB2386" s="12"/>
      <c r="HC2386" s="12"/>
      <c r="HD2386" s="12"/>
      <c r="HE2386" s="12"/>
      <c r="HF2386" s="12"/>
      <c r="HG2386" s="12"/>
      <c r="HH2386" s="12"/>
      <c r="HI2386" s="12"/>
      <c r="HJ2386" s="12"/>
      <c r="HK2386" s="12"/>
      <c r="HL2386" s="12"/>
      <c r="HM2386" s="12"/>
      <c r="HN2386" s="12"/>
      <c r="HO2386" s="12"/>
      <c r="HP2386" s="12"/>
      <c r="HQ2386" s="12"/>
      <c r="HR2386" s="12"/>
      <c r="HS2386" s="12"/>
      <c r="HT2386" s="12"/>
      <c r="HU2386" s="12"/>
      <c r="HV2386" s="12"/>
      <c r="HW2386" s="12"/>
      <c r="HX2386" s="12"/>
      <c r="HY2386" s="12"/>
      <c r="HZ2386" s="12"/>
      <c r="IA2386" s="12"/>
      <c r="IB2386" s="12"/>
      <c r="IC2386" s="12"/>
      <c r="ID2386" s="12"/>
      <c r="IE2386" s="12"/>
      <c r="IF2386" s="12"/>
      <c r="IG2386" s="12"/>
      <c r="IH2386" s="12"/>
      <c r="II2386" s="12"/>
      <c r="IJ2386" s="12"/>
      <c r="IK2386" s="12"/>
      <c r="IL2386" s="12"/>
      <c r="IM2386" s="12"/>
      <c r="IN2386" s="12"/>
    </row>
    <row r="2387" s="2" customFormat="1" ht="30" customHeight="1" spans="1:248">
      <c r="A2387" s="8"/>
      <c r="B2387" s="8"/>
      <c r="C2387" s="8"/>
      <c r="D2387" s="8"/>
      <c r="E2387" s="8"/>
      <c r="F2387" s="9"/>
      <c r="G2387" s="8"/>
      <c r="H2387" s="8"/>
      <c r="I2387" s="8"/>
      <c r="J2387" s="8"/>
      <c r="K2387" s="10"/>
      <c r="L2387" s="8"/>
      <c r="M2387" s="8"/>
      <c r="N2387" s="8"/>
      <c r="O2387" s="8"/>
      <c r="P2387" s="8"/>
      <c r="Q2387" s="8"/>
      <c r="R2387" s="8"/>
      <c r="S2387" s="9"/>
      <c r="T2387" s="8"/>
      <c r="U2387" s="8"/>
      <c r="V2387" s="11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2"/>
      <c r="BH2387" s="12"/>
      <c r="BI2387" s="12"/>
      <c r="BJ2387" s="12"/>
      <c r="BK2387" s="12"/>
      <c r="BL2387" s="12"/>
      <c r="BM2387" s="12"/>
      <c r="BN2387" s="12"/>
      <c r="BO2387" s="12"/>
      <c r="BP2387" s="12"/>
      <c r="BQ2387" s="12"/>
      <c r="BR2387" s="12"/>
      <c r="BS2387" s="12"/>
      <c r="BT2387" s="12"/>
      <c r="BU2387" s="12"/>
      <c r="BV2387" s="12"/>
      <c r="BW2387" s="12"/>
      <c r="BX2387" s="12"/>
      <c r="BY2387" s="12"/>
      <c r="BZ2387" s="12"/>
      <c r="CA2387" s="12"/>
      <c r="CB2387" s="12"/>
      <c r="CC2387" s="12"/>
      <c r="CD2387" s="12"/>
      <c r="CE2387" s="12"/>
      <c r="CF2387" s="12"/>
      <c r="CG2387" s="12"/>
      <c r="CH2387" s="12"/>
      <c r="CI2387" s="12"/>
      <c r="CJ2387" s="12"/>
      <c r="CK2387" s="12"/>
      <c r="CL2387" s="12"/>
      <c r="CM2387" s="12"/>
      <c r="CN2387" s="12"/>
      <c r="CO2387" s="12"/>
      <c r="CP2387" s="12"/>
      <c r="CQ2387" s="12"/>
      <c r="CR2387" s="12"/>
      <c r="CS2387" s="12"/>
      <c r="CT2387" s="12"/>
      <c r="CU2387" s="12"/>
      <c r="CV2387" s="12"/>
      <c r="CW2387" s="12"/>
      <c r="CX2387" s="12"/>
      <c r="CY2387" s="12"/>
      <c r="CZ2387" s="12"/>
      <c r="DA2387" s="12"/>
      <c r="DB2387" s="12"/>
      <c r="DC2387" s="12"/>
      <c r="DD2387" s="12"/>
      <c r="DE2387" s="12"/>
      <c r="DF2387" s="12"/>
      <c r="DG2387" s="12"/>
      <c r="DH2387" s="12"/>
      <c r="DI2387" s="12"/>
      <c r="DJ2387" s="12"/>
      <c r="DK2387" s="12"/>
      <c r="DL2387" s="12"/>
      <c r="DM2387" s="12"/>
      <c r="DN2387" s="12"/>
      <c r="DO2387" s="12"/>
      <c r="DP2387" s="12"/>
      <c r="DQ2387" s="12"/>
      <c r="DR2387" s="12"/>
      <c r="DS2387" s="12"/>
      <c r="DT2387" s="12"/>
      <c r="DU2387" s="12"/>
      <c r="DV2387" s="12"/>
      <c r="DW2387" s="12"/>
      <c r="DX2387" s="12"/>
      <c r="DY2387" s="12"/>
      <c r="DZ2387" s="12"/>
      <c r="EA2387" s="12"/>
      <c r="EB2387" s="12"/>
      <c r="EC2387" s="12"/>
      <c r="ED2387" s="12"/>
      <c r="EE2387" s="12"/>
      <c r="EF2387" s="12"/>
      <c r="EG2387" s="12"/>
      <c r="EH2387" s="12"/>
      <c r="EI2387" s="12"/>
      <c r="EJ2387" s="12"/>
      <c r="EK2387" s="12"/>
      <c r="EL2387" s="12"/>
      <c r="EM2387" s="12"/>
      <c r="EN2387" s="12"/>
      <c r="EO2387" s="12"/>
      <c r="EP2387" s="12"/>
      <c r="EQ2387" s="12"/>
      <c r="ER2387" s="12"/>
      <c r="ES2387" s="12"/>
      <c r="ET2387" s="12"/>
      <c r="EU2387" s="12"/>
      <c r="EV2387" s="12"/>
      <c r="EW2387" s="12"/>
      <c r="EX2387" s="12"/>
      <c r="EY2387" s="12"/>
      <c r="EZ2387" s="12"/>
      <c r="FA2387" s="12"/>
      <c r="FB2387" s="12"/>
      <c r="FC2387" s="12"/>
      <c r="FD2387" s="12"/>
      <c r="FE2387" s="12"/>
      <c r="FF2387" s="12"/>
      <c r="FG2387" s="12"/>
      <c r="FH2387" s="12"/>
      <c r="FI2387" s="12"/>
      <c r="FJ2387" s="12"/>
      <c r="FK2387" s="12"/>
      <c r="FL2387" s="12"/>
      <c r="FM2387" s="12"/>
      <c r="FN2387" s="12"/>
      <c r="FO2387" s="12"/>
      <c r="FP2387" s="12"/>
      <c r="FQ2387" s="12"/>
      <c r="FR2387" s="12"/>
      <c r="FS2387" s="12"/>
      <c r="FT2387" s="12"/>
      <c r="FU2387" s="12"/>
      <c r="FV2387" s="12"/>
      <c r="FW2387" s="12"/>
      <c r="FX2387" s="12"/>
      <c r="FY2387" s="12"/>
      <c r="FZ2387" s="12"/>
      <c r="GA2387" s="12"/>
      <c r="GB2387" s="12"/>
      <c r="GC2387" s="12"/>
      <c r="GD2387" s="12"/>
      <c r="GE2387" s="12"/>
      <c r="GF2387" s="12"/>
      <c r="GG2387" s="12"/>
      <c r="GH2387" s="12"/>
      <c r="GI2387" s="12"/>
      <c r="GJ2387" s="12"/>
      <c r="GK2387" s="12"/>
      <c r="GL2387" s="12"/>
      <c r="GM2387" s="12"/>
      <c r="GN2387" s="12"/>
      <c r="GO2387" s="12"/>
      <c r="GP2387" s="12"/>
      <c r="GQ2387" s="12"/>
      <c r="GR2387" s="12"/>
      <c r="GS2387" s="12"/>
      <c r="GT2387" s="12"/>
      <c r="GU2387" s="12"/>
      <c r="GV2387" s="12"/>
      <c r="GW2387" s="12"/>
      <c r="GX2387" s="12"/>
      <c r="GY2387" s="12"/>
      <c r="GZ2387" s="12"/>
      <c r="HA2387" s="12"/>
      <c r="HB2387" s="12"/>
      <c r="HC2387" s="12"/>
      <c r="HD2387" s="12"/>
      <c r="HE2387" s="12"/>
      <c r="HF2387" s="12"/>
      <c r="HG2387" s="12"/>
      <c r="HH2387" s="12"/>
      <c r="HI2387" s="12"/>
      <c r="HJ2387" s="12"/>
      <c r="HK2387" s="12"/>
      <c r="HL2387" s="12"/>
      <c r="HM2387" s="12"/>
      <c r="HN2387" s="12"/>
      <c r="HO2387" s="12"/>
      <c r="HP2387" s="12"/>
      <c r="HQ2387" s="12"/>
      <c r="HR2387" s="12"/>
      <c r="HS2387" s="12"/>
      <c r="HT2387" s="12"/>
      <c r="HU2387" s="12"/>
      <c r="HV2387" s="12"/>
      <c r="HW2387" s="12"/>
      <c r="HX2387" s="12"/>
      <c r="HY2387" s="12"/>
      <c r="HZ2387" s="12"/>
      <c r="IA2387" s="12"/>
      <c r="IB2387" s="12"/>
      <c r="IC2387" s="12"/>
      <c r="ID2387" s="12"/>
      <c r="IE2387" s="12"/>
      <c r="IF2387" s="12"/>
      <c r="IG2387" s="12"/>
      <c r="IH2387" s="12"/>
      <c r="II2387" s="12"/>
      <c r="IJ2387" s="12"/>
      <c r="IK2387" s="12"/>
      <c r="IL2387" s="12"/>
      <c r="IM2387" s="12"/>
      <c r="IN2387" s="12"/>
    </row>
    <row r="2388" s="2" customFormat="1" ht="30" customHeight="1" spans="1:248">
      <c r="A2388" s="8"/>
      <c r="B2388" s="8"/>
      <c r="C2388" s="8"/>
      <c r="D2388" s="8"/>
      <c r="E2388" s="8"/>
      <c r="F2388" s="9"/>
      <c r="G2388" s="8"/>
      <c r="H2388" s="8"/>
      <c r="I2388" s="8"/>
      <c r="J2388" s="8"/>
      <c r="K2388" s="10"/>
      <c r="L2388" s="8"/>
      <c r="M2388" s="8"/>
      <c r="N2388" s="8"/>
      <c r="O2388" s="8"/>
      <c r="P2388" s="8"/>
      <c r="Q2388" s="8"/>
      <c r="R2388" s="8"/>
      <c r="S2388" s="9"/>
      <c r="T2388" s="8"/>
      <c r="U2388" s="8"/>
      <c r="V2388" s="11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2"/>
      <c r="BH2388" s="12"/>
      <c r="BI2388" s="12"/>
      <c r="BJ2388" s="12"/>
      <c r="BK2388" s="12"/>
      <c r="BL2388" s="12"/>
      <c r="BM2388" s="12"/>
      <c r="BN2388" s="12"/>
      <c r="BO2388" s="12"/>
      <c r="BP2388" s="12"/>
      <c r="BQ2388" s="12"/>
      <c r="BR2388" s="12"/>
      <c r="BS2388" s="12"/>
      <c r="BT2388" s="12"/>
      <c r="BU2388" s="12"/>
      <c r="BV2388" s="12"/>
      <c r="BW2388" s="12"/>
      <c r="BX2388" s="12"/>
      <c r="BY2388" s="12"/>
      <c r="BZ2388" s="12"/>
      <c r="CA2388" s="12"/>
      <c r="CB2388" s="12"/>
      <c r="CC2388" s="12"/>
      <c r="CD2388" s="12"/>
      <c r="CE2388" s="12"/>
      <c r="CF2388" s="12"/>
      <c r="CG2388" s="12"/>
      <c r="CH2388" s="12"/>
      <c r="CI2388" s="12"/>
      <c r="CJ2388" s="12"/>
      <c r="CK2388" s="12"/>
      <c r="CL2388" s="12"/>
      <c r="CM2388" s="12"/>
      <c r="CN2388" s="12"/>
      <c r="CO2388" s="12"/>
      <c r="CP2388" s="12"/>
      <c r="CQ2388" s="12"/>
      <c r="CR2388" s="12"/>
      <c r="CS2388" s="12"/>
      <c r="CT2388" s="12"/>
      <c r="CU2388" s="12"/>
      <c r="CV2388" s="12"/>
      <c r="CW2388" s="12"/>
      <c r="CX2388" s="12"/>
      <c r="CY2388" s="12"/>
      <c r="CZ2388" s="12"/>
      <c r="DA2388" s="12"/>
      <c r="DB2388" s="12"/>
      <c r="DC2388" s="12"/>
      <c r="DD2388" s="12"/>
      <c r="DE2388" s="12"/>
      <c r="DF2388" s="12"/>
      <c r="DG2388" s="12"/>
      <c r="DH2388" s="12"/>
      <c r="DI2388" s="12"/>
      <c r="DJ2388" s="12"/>
      <c r="DK2388" s="12"/>
      <c r="DL2388" s="12"/>
      <c r="DM2388" s="12"/>
      <c r="DN2388" s="12"/>
      <c r="DO2388" s="12"/>
      <c r="DP2388" s="12"/>
      <c r="DQ2388" s="12"/>
      <c r="DR2388" s="12"/>
      <c r="DS2388" s="12"/>
      <c r="DT2388" s="12"/>
      <c r="DU2388" s="12"/>
      <c r="DV2388" s="12"/>
      <c r="DW2388" s="12"/>
      <c r="DX2388" s="12"/>
      <c r="DY2388" s="12"/>
      <c r="DZ2388" s="12"/>
      <c r="EA2388" s="12"/>
      <c r="EB2388" s="12"/>
      <c r="EC2388" s="12"/>
      <c r="ED2388" s="12"/>
      <c r="EE2388" s="12"/>
      <c r="EF2388" s="12"/>
      <c r="EG2388" s="12"/>
      <c r="EH2388" s="12"/>
      <c r="EI2388" s="12"/>
      <c r="EJ2388" s="12"/>
      <c r="EK2388" s="12"/>
      <c r="EL2388" s="12"/>
      <c r="EM2388" s="12"/>
      <c r="EN2388" s="12"/>
      <c r="EO2388" s="12"/>
      <c r="EP2388" s="12"/>
      <c r="EQ2388" s="12"/>
      <c r="ER2388" s="12"/>
      <c r="ES2388" s="12"/>
      <c r="ET2388" s="12"/>
      <c r="EU2388" s="12"/>
      <c r="EV2388" s="12"/>
      <c r="EW2388" s="12"/>
      <c r="EX2388" s="12"/>
      <c r="EY2388" s="12"/>
      <c r="EZ2388" s="12"/>
      <c r="FA2388" s="12"/>
      <c r="FB2388" s="12"/>
      <c r="FC2388" s="12"/>
      <c r="FD2388" s="12"/>
      <c r="FE2388" s="12"/>
      <c r="FF2388" s="12"/>
      <c r="FG2388" s="12"/>
      <c r="FH2388" s="12"/>
      <c r="FI2388" s="12"/>
      <c r="FJ2388" s="12"/>
      <c r="FK2388" s="12"/>
      <c r="FL2388" s="12"/>
      <c r="FM2388" s="12"/>
      <c r="FN2388" s="12"/>
      <c r="FO2388" s="12"/>
      <c r="FP2388" s="12"/>
      <c r="FQ2388" s="12"/>
      <c r="FR2388" s="12"/>
      <c r="FS2388" s="12"/>
      <c r="FT2388" s="12"/>
      <c r="FU2388" s="12"/>
      <c r="FV2388" s="12"/>
      <c r="FW2388" s="12"/>
      <c r="FX2388" s="12"/>
      <c r="FY2388" s="12"/>
      <c r="FZ2388" s="12"/>
      <c r="GA2388" s="12"/>
      <c r="GB2388" s="12"/>
      <c r="GC2388" s="12"/>
      <c r="GD2388" s="12"/>
      <c r="GE2388" s="12"/>
      <c r="GF2388" s="12"/>
      <c r="GG2388" s="12"/>
      <c r="GH2388" s="12"/>
      <c r="GI2388" s="12"/>
      <c r="GJ2388" s="12"/>
      <c r="GK2388" s="12"/>
      <c r="GL2388" s="12"/>
      <c r="GM2388" s="12"/>
      <c r="GN2388" s="12"/>
      <c r="GO2388" s="12"/>
      <c r="GP2388" s="12"/>
      <c r="GQ2388" s="12"/>
      <c r="GR2388" s="12"/>
      <c r="GS2388" s="12"/>
      <c r="GT2388" s="12"/>
      <c r="GU2388" s="12"/>
      <c r="GV2388" s="12"/>
      <c r="GW2388" s="12"/>
      <c r="GX2388" s="12"/>
      <c r="GY2388" s="12"/>
      <c r="GZ2388" s="12"/>
      <c r="HA2388" s="12"/>
      <c r="HB2388" s="12"/>
      <c r="HC2388" s="12"/>
      <c r="HD2388" s="12"/>
      <c r="HE2388" s="12"/>
      <c r="HF2388" s="12"/>
      <c r="HG2388" s="12"/>
      <c r="HH2388" s="12"/>
      <c r="HI2388" s="12"/>
      <c r="HJ2388" s="12"/>
      <c r="HK2388" s="12"/>
      <c r="HL2388" s="12"/>
      <c r="HM2388" s="12"/>
      <c r="HN2388" s="12"/>
      <c r="HO2388" s="12"/>
      <c r="HP2388" s="12"/>
      <c r="HQ2388" s="12"/>
      <c r="HR2388" s="12"/>
      <c r="HS2388" s="12"/>
      <c r="HT2388" s="12"/>
      <c r="HU2388" s="12"/>
      <c r="HV2388" s="12"/>
      <c r="HW2388" s="12"/>
      <c r="HX2388" s="12"/>
      <c r="HY2388" s="12"/>
      <c r="HZ2388" s="12"/>
      <c r="IA2388" s="12"/>
      <c r="IB2388" s="12"/>
      <c r="IC2388" s="12"/>
      <c r="ID2388" s="12"/>
      <c r="IE2388" s="12"/>
      <c r="IF2388" s="12"/>
      <c r="IG2388" s="12"/>
      <c r="IH2388" s="12"/>
      <c r="II2388" s="12"/>
      <c r="IJ2388" s="12"/>
      <c r="IK2388" s="12"/>
      <c r="IL2388" s="12"/>
      <c r="IM2388" s="12"/>
      <c r="IN2388" s="12"/>
    </row>
    <row r="2389" s="2" customFormat="1" ht="30" customHeight="1" spans="1:248">
      <c r="A2389" s="8"/>
      <c r="B2389" s="8"/>
      <c r="C2389" s="8"/>
      <c r="D2389" s="8"/>
      <c r="E2389" s="8"/>
      <c r="F2389" s="9"/>
      <c r="G2389" s="8"/>
      <c r="H2389" s="8"/>
      <c r="I2389" s="8"/>
      <c r="J2389" s="8"/>
      <c r="K2389" s="10"/>
      <c r="L2389" s="8"/>
      <c r="M2389" s="8"/>
      <c r="N2389" s="8"/>
      <c r="O2389" s="8"/>
      <c r="P2389" s="8"/>
      <c r="Q2389" s="8"/>
      <c r="R2389" s="8"/>
      <c r="S2389" s="9"/>
      <c r="T2389" s="8"/>
      <c r="U2389" s="8"/>
      <c r="V2389" s="11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2"/>
      <c r="BH2389" s="12"/>
      <c r="BI2389" s="12"/>
      <c r="BJ2389" s="12"/>
      <c r="BK2389" s="12"/>
      <c r="BL2389" s="12"/>
      <c r="BM2389" s="12"/>
      <c r="BN2389" s="12"/>
      <c r="BO2389" s="12"/>
      <c r="BP2389" s="12"/>
      <c r="BQ2389" s="12"/>
      <c r="BR2389" s="12"/>
      <c r="BS2389" s="12"/>
      <c r="BT2389" s="12"/>
      <c r="BU2389" s="12"/>
      <c r="BV2389" s="12"/>
      <c r="BW2389" s="12"/>
      <c r="BX2389" s="12"/>
      <c r="BY2389" s="12"/>
      <c r="BZ2389" s="12"/>
      <c r="CA2389" s="12"/>
      <c r="CB2389" s="12"/>
      <c r="CC2389" s="12"/>
      <c r="CD2389" s="12"/>
      <c r="CE2389" s="12"/>
      <c r="CF2389" s="12"/>
      <c r="CG2389" s="12"/>
      <c r="CH2389" s="12"/>
      <c r="CI2389" s="12"/>
      <c r="CJ2389" s="12"/>
      <c r="CK2389" s="12"/>
      <c r="CL2389" s="12"/>
      <c r="CM2389" s="12"/>
      <c r="CN2389" s="12"/>
      <c r="CO2389" s="12"/>
      <c r="CP2389" s="12"/>
      <c r="CQ2389" s="12"/>
      <c r="CR2389" s="12"/>
      <c r="CS2389" s="12"/>
      <c r="CT2389" s="12"/>
      <c r="CU2389" s="12"/>
      <c r="CV2389" s="12"/>
      <c r="CW2389" s="12"/>
      <c r="CX2389" s="12"/>
      <c r="CY2389" s="12"/>
      <c r="CZ2389" s="12"/>
      <c r="DA2389" s="12"/>
      <c r="DB2389" s="12"/>
      <c r="DC2389" s="12"/>
      <c r="DD2389" s="12"/>
      <c r="DE2389" s="12"/>
      <c r="DF2389" s="12"/>
      <c r="DG2389" s="12"/>
      <c r="DH2389" s="12"/>
      <c r="DI2389" s="12"/>
      <c r="DJ2389" s="12"/>
      <c r="DK2389" s="12"/>
      <c r="DL2389" s="12"/>
      <c r="DM2389" s="12"/>
      <c r="DN2389" s="12"/>
      <c r="DO2389" s="12"/>
      <c r="DP2389" s="12"/>
      <c r="DQ2389" s="12"/>
      <c r="DR2389" s="12"/>
      <c r="DS2389" s="12"/>
      <c r="DT2389" s="12"/>
      <c r="DU2389" s="12"/>
      <c r="DV2389" s="12"/>
      <c r="DW2389" s="12"/>
      <c r="DX2389" s="12"/>
      <c r="DY2389" s="12"/>
      <c r="DZ2389" s="12"/>
      <c r="EA2389" s="12"/>
      <c r="EB2389" s="12"/>
      <c r="EC2389" s="12"/>
      <c r="ED2389" s="12"/>
      <c r="EE2389" s="12"/>
      <c r="EF2389" s="12"/>
      <c r="EG2389" s="12"/>
      <c r="EH2389" s="12"/>
      <c r="EI2389" s="12"/>
      <c r="EJ2389" s="12"/>
      <c r="EK2389" s="12"/>
      <c r="EL2389" s="12"/>
      <c r="EM2389" s="12"/>
      <c r="EN2389" s="12"/>
      <c r="EO2389" s="12"/>
      <c r="EP2389" s="12"/>
      <c r="EQ2389" s="12"/>
      <c r="ER2389" s="12"/>
      <c r="ES2389" s="12"/>
      <c r="ET2389" s="12"/>
      <c r="EU2389" s="12"/>
      <c r="EV2389" s="12"/>
      <c r="EW2389" s="12"/>
      <c r="EX2389" s="12"/>
      <c r="EY2389" s="12"/>
      <c r="EZ2389" s="12"/>
      <c r="FA2389" s="12"/>
      <c r="FB2389" s="12"/>
      <c r="FC2389" s="12"/>
      <c r="FD2389" s="12"/>
      <c r="FE2389" s="12"/>
      <c r="FF2389" s="12"/>
      <c r="FG2389" s="12"/>
      <c r="FH2389" s="12"/>
      <c r="FI2389" s="12"/>
      <c r="FJ2389" s="12"/>
      <c r="FK2389" s="12"/>
      <c r="FL2389" s="12"/>
      <c r="FM2389" s="12"/>
      <c r="FN2389" s="12"/>
      <c r="FO2389" s="12"/>
      <c r="FP2389" s="12"/>
      <c r="FQ2389" s="12"/>
      <c r="FR2389" s="12"/>
      <c r="FS2389" s="12"/>
      <c r="FT2389" s="12"/>
      <c r="FU2389" s="12"/>
      <c r="FV2389" s="12"/>
      <c r="FW2389" s="12"/>
      <c r="FX2389" s="12"/>
      <c r="FY2389" s="12"/>
      <c r="FZ2389" s="12"/>
      <c r="GA2389" s="12"/>
      <c r="GB2389" s="12"/>
      <c r="GC2389" s="12"/>
      <c r="GD2389" s="12"/>
      <c r="GE2389" s="12"/>
      <c r="GF2389" s="12"/>
      <c r="GG2389" s="12"/>
      <c r="GH2389" s="12"/>
      <c r="GI2389" s="12"/>
      <c r="GJ2389" s="12"/>
      <c r="GK2389" s="12"/>
      <c r="GL2389" s="12"/>
      <c r="GM2389" s="12"/>
      <c r="GN2389" s="12"/>
      <c r="GO2389" s="12"/>
      <c r="GP2389" s="12"/>
      <c r="GQ2389" s="12"/>
      <c r="GR2389" s="12"/>
      <c r="GS2389" s="12"/>
      <c r="GT2389" s="12"/>
      <c r="GU2389" s="12"/>
      <c r="GV2389" s="12"/>
      <c r="GW2389" s="12"/>
      <c r="GX2389" s="12"/>
      <c r="GY2389" s="12"/>
      <c r="GZ2389" s="12"/>
      <c r="HA2389" s="12"/>
      <c r="HB2389" s="12"/>
      <c r="HC2389" s="12"/>
      <c r="HD2389" s="12"/>
      <c r="HE2389" s="12"/>
      <c r="HF2389" s="12"/>
      <c r="HG2389" s="12"/>
      <c r="HH2389" s="12"/>
      <c r="HI2389" s="12"/>
      <c r="HJ2389" s="12"/>
      <c r="HK2389" s="12"/>
      <c r="HL2389" s="12"/>
      <c r="HM2389" s="12"/>
      <c r="HN2389" s="12"/>
      <c r="HO2389" s="12"/>
      <c r="HP2389" s="12"/>
      <c r="HQ2389" s="12"/>
      <c r="HR2389" s="12"/>
      <c r="HS2389" s="12"/>
      <c r="HT2389" s="12"/>
      <c r="HU2389" s="12"/>
      <c r="HV2389" s="12"/>
      <c r="HW2389" s="12"/>
      <c r="HX2389" s="12"/>
      <c r="HY2389" s="12"/>
      <c r="HZ2389" s="12"/>
      <c r="IA2389" s="12"/>
      <c r="IB2389" s="12"/>
      <c r="IC2389" s="12"/>
      <c r="ID2389" s="12"/>
      <c r="IE2389" s="12"/>
      <c r="IF2389" s="12"/>
      <c r="IG2389" s="12"/>
      <c r="IH2389" s="12"/>
      <c r="II2389" s="12"/>
      <c r="IJ2389" s="12"/>
      <c r="IK2389" s="12"/>
      <c r="IL2389" s="12"/>
      <c r="IM2389" s="12"/>
      <c r="IN2389" s="12"/>
    </row>
    <row r="2390" s="2" customFormat="1" ht="30" customHeight="1" spans="1:248">
      <c r="A2390" s="8"/>
      <c r="B2390" s="8"/>
      <c r="C2390" s="8"/>
      <c r="D2390" s="8"/>
      <c r="E2390" s="8"/>
      <c r="F2390" s="9"/>
      <c r="G2390" s="8"/>
      <c r="H2390" s="8"/>
      <c r="I2390" s="8"/>
      <c r="J2390" s="8"/>
      <c r="K2390" s="10"/>
      <c r="L2390" s="8"/>
      <c r="M2390" s="8"/>
      <c r="N2390" s="8"/>
      <c r="O2390" s="8"/>
      <c r="P2390" s="8"/>
      <c r="Q2390" s="8"/>
      <c r="R2390" s="8"/>
      <c r="S2390" s="9"/>
      <c r="T2390" s="8"/>
      <c r="U2390" s="8"/>
      <c r="V2390" s="11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2"/>
      <c r="BH2390" s="12"/>
      <c r="BI2390" s="12"/>
      <c r="BJ2390" s="12"/>
      <c r="BK2390" s="12"/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/>
      <c r="BV2390" s="12"/>
      <c r="BW2390" s="12"/>
      <c r="BX2390" s="12"/>
      <c r="BY2390" s="12"/>
      <c r="BZ2390" s="12"/>
      <c r="CA2390" s="12"/>
      <c r="CB2390" s="12"/>
      <c r="CC2390" s="12"/>
      <c r="CD2390" s="12"/>
      <c r="CE2390" s="12"/>
      <c r="CF2390" s="12"/>
      <c r="CG2390" s="12"/>
      <c r="CH2390" s="12"/>
      <c r="CI2390" s="12"/>
      <c r="CJ2390" s="12"/>
      <c r="CK2390" s="12"/>
      <c r="CL2390" s="12"/>
      <c r="CM2390" s="12"/>
      <c r="CN2390" s="12"/>
      <c r="CO2390" s="12"/>
      <c r="CP2390" s="12"/>
      <c r="CQ2390" s="12"/>
      <c r="CR2390" s="12"/>
      <c r="CS2390" s="12"/>
      <c r="CT2390" s="12"/>
      <c r="CU2390" s="12"/>
      <c r="CV2390" s="12"/>
      <c r="CW2390" s="12"/>
      <c r="CX2390" s="12"/>
      <c r="CY2390" s="12"/>
      <c r="CZ2390" s="12"/>
      <c r="DA2390" s="12"/>
      <c r="DB2390" s="12"/>
      <c r="DC2390" s="12"/>
      <c r="DD2390" s="12"/>
      <c r="DE2390" s="12"/>
      <c r="DF2390" s="12"/>
      <c r="DG2390" s="12"/>
      <c r="DH2390" s="12"/>
      <c r="DI2390" s="12"/>
      <c r="DJ2390" s="12"/>
      <c r="DK2390" s="12"/>
      <c r="DL2390" s="12"/>
      <c r="DM2390" s="12"/>
      <c r="DN2390" s="12"/>
      <c r="DO2390" s="12"/>
      <c r="DP2390" s="12"/>
      <c r="DQ2390" s="12"/>
      <c r="DR2390" s="12"/>
      <c r="DS2390" s="12"/>
      <c r="DT2390" s="12"/>
      <c r="DU2390" s="12"/>
      <c r="DV2390" s="12"/>
      <c r="DW2390" s="12"/>
      <c r="DX2390" s="12"/>
      <c r="DY2390" s="12"/>
      <c r="DZ2390" s="12"/>
      <c r="EA2390" s="12"/>
      <c r="EB2390" s="12"/>
      <c r="EC2390" s="12"/>
      <c r="ED2390" s="12"/>
      <c r="EE2390" s="12"/>
      <c r="EF2390" s="12"/>
      <c r="EG2390" s="12"/>
      <c r="EH2390" s="12"/>
      <c r="EI2390" s="12"/>
      <c r="EJ2390" s="12"/>
      <c r="EK2390" s="12"/>
      <c r="EL2390" s="12"/>
      <c r="EM2390" s="12"/>
      <c r="EN2390" s="12"/>
      <c r="EO2390" s="12"/>
      <c r="EP2390" s="12"/>
      <c r="EQ2390" s="12"/>
      <c r="ER2390" s="12"/>
      <c r="ES2390" s="12"/>
      <c r="ET2390" s="12"/>
      <c r="EU2390" s="12"/>
      <c r="EV2390" s="12"/>
      <c r="EW2390" s="12"/>
      <c r="EX2390" s="12"/>
      <c r="EY2390" s="12"/>
      <c r="EZ2390" s="12"/>
      <c r="FA2390" s="12"/>
      <c r="FB2390" s="12"/>
      <c r="FC2390" s="12"/>
      <c r="FD2390" s="12"/>
      <c r="FE2390" s="12"/>
      <c r="FF2390" s="12"/>
      <c r="FG2390" s="12"/>
      <c r="FH2390" s="12"/>
      <c r="FI2390" s="12"/>
      <c r="FJ2390" s="12"/>
      <c r="FK2390" s="12"/>
      <c r="FL2390" s="12"/>
      <c r="FM2390" s="12"/>
      <c r="FN2390" s="12"/>
      <c r="FO2390" s="12"/>
      <c r="FP2390" s="12"/>
      <c r="FQ2390" s="12"/>
      <c r="FR2390" s="12"/>
      <c r="FS2390" s="12"/>
      <c r="FT2390" s="12"/>
      <c r="FU2390" s="12"/>
      <c r="FV2390" s="12"/>
      <c r="FW2390" s="12"/>
      <c r="FX2390" s="12"/>
      <c r="FY2390" s="12"/>
      <c r="FZ2390" s="12"/>
      <c r="GA2390" s="12"/>
      <c r="GB2390" s="12"/>
      <c r="GC2390" s="12"/>
      <c r="GD2390" s="12"/>
      <c r="GE2390" s="12"/>
      <c r="GF2390" s="12"/>
      <c r="GG2390" s="12"/>
      <c r="GH2390" s="12"/>
      <c r="GI2390" s="12"/>
      <c r="GJ2390" s="12"/>
      <c r="GK2390" s="12"/>
      <c r="GL2390" s="12"/>
      <c r="GM2390" s="12"/>
      <c r="GN2390" s="12"/>
      <c r="GO2390" s="12"/>
      <c r="GP2390" s="12"/>
      <c r="GQ2390" s="12"/>
      <c r="GR2390" s="12"/>
      <c r="GS2390" s="12"/>
      <c r="GT2390" s="12"/>
      <c r="GU2390" s="12"/>
      <c r="GV2390" s="12"/>
      <c r="GW2390" s="12"/>
      <c r="GX2390" s="12"/>
      <c r="GY2390" s="12"/>
      <c r="GZ2390" s="12"/>
      <c r="HA2390" s="12"/>
      <c r="HB2390" s="12"/>
      <c r="HC2390" s="12"/>
      <c r="HD2390" s="12"/>
      <c r="HE2390" s="12"/>
      <c r="HF2390" s="12"/>
      <c r="HG2390" s="12"/>
      <c r="HH2390" s="12"/>
      <c r="HI2390" s="12"/>
      <c r="HJ2390" s="12"/>
      <c r="HK2390" s="12"/>
      <c r="HL2390" s="12"/>
      <c r="HM2390" s="12"/>
      <c r="HN2390" s="12"/>
      <c r="HO2390" s="12"/>
      <c r="HP2390" s="12"/>
      <c r="HQ2390" s="12"/>
      <c r="HR2390" s="12"/>
      <c r="HS2390" s="12"/>
      <c r="HT2390" s="12"/>
      <c r="HU2390" s="12"/>
      <c r="HV2390" s="12"/>
      <c r="HW2390" s="12"/>
      <c r="HX2390" s="12"/>
      <c r="HY2390" s="12"/>
      <c r="HZ2390" s="12"/>
      <c r="IA2390" s="12"/>
      <c r="IB2390" s="12"/>
      <c r="IC2390" s="12"/>
      <c r="ID2390" s="12"/>
      <c r="IE2390" s="12"/>
      <c r="IF2390" s="12"/>
      <c r="IG2390" s="12"/>
      <c r="IH2390" s="12"/>
      <c r="II2390" s="12"/>
      <c r="IJ2390" s="12"/>
      <c r="IK2390" s="12"/>
      <c r="IL2390" s="12"/>
      <c r="IM2390" s="12"/>
      <c r="IN2390" s="12"/>
    </row>
    <row r="2391" s="2" customFormat="1" ht="30" customHeight="1" spans="1:248">
      <c r="A2391" s="8"/>
      <c r="B2391" s="8"/>
      <c r="C2391" s="8"/>
      <c r="D2391" s="8"/>
      <c r="E2391" s="8"/>
      <c r="F2391" s="9"/>
      <c r="G2391" s="8"/>
      <c r="H2391" s="8"/>
      <c r="I2391" s="8"/>
      <c r="J2391" s="8"/>
      <c r="K2391" s="10"/>
      <c r="L2391" s="8"/>
      <c r="M2391" s="8"/>
      <c r="N2391" s="8"/>
      <c r="O2391" s="8"/>
      <c r="P2391" s="8"/>
      <c r="Q2391" s="8"/>
      <c r="R2391" s="8"/>
      <c r="S2391" s="9"/>
      <c r="T2391" s="8"/>
      <c r="U2391" s="8"/>
      <c r="V2391" s="11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2"/>
      <c r="BH2391" s="12"/>
      <c r="BI2391" s="12"/>
      <c r="BJ2391" s="12"/>
      <c r="BK2391" s="12"/>
      <c r="BL2391" s="12"/>
      <c r="BM2391" s="12"/>
      <c r="BN2391" s="12"/>
      <c r="BO2391" s="12"/>
      <c r="BP2391" s="12"/>
      <c r="BQ2391" s="12"/>
      <c r="BR2391" s="12"/>
      <c r="BS2391" s="12"/>
      <c r="BT2391" s="12"/>
      <c r="BU2391" s="12"/>
      <c r="BV2391" s="12"/>
      <c r="BW2391" s="12"/>
      <c r="BX2391" s="12"/>
      <c r="BY2391" s="12"/>
      <c r="BZ2391" s="12"/>
      <c r="CA2391" s="12"/>
      <c r="CB2391" s="12"/>
      <c r="CC2391" s="12"/>
      <c r="CD2391" s="12"/>
      <c r="CE2391" s="12"/>
      <c r="CF2391" s="12"/>
      <c r="CG2391" s="12"/>
      <c r="CH2391" s="12"/>
      <c r="CI2391" s="12"/>
      <c r="CJ2391" s="12"/>
      <c r="CK2391" s="12"/>
      <c r="CL2391" s="12"/>
      <c r="CM2391" s="12"/>
      <c r="CN2391" s="12"/>
      <c r="CO2391" s="12"/>
      <c r="CP2391" s="12"/>
      <c r="CQ2391" s="12"/>
      <c r="CR2391" s="12"/>
      <c r="CS2391" s="12"/>
      <c r="CT2391" s="12"/>
      <c r="CU2391" s="12"/>
      <c r="CV2391" s="12"/>
      <c r="CW2391" s="12"/>
      <c r="CX2391" s="12"/>
      <c r="CY2391" s="12"/>
      <c r="CZ2391" s="12"/>
      <c r="DA2391" s="12"/>
      <c r="DB2391" s="12"/>
      <c r="DC2391" s="12"/>
      <c r="DD2391" s="12"/>
      <c r="DE2391" s="12"/>
      <c r="DF2391" s="12"/>
      <c r="DG2391" s="12"/>
      <c r="DH2391" s="12"/>
      <c r="DI2391" s="12"/>
      <c r="DJ2391" s="12"/>
      <c r="DK2391" s="12"/>
      <c r="DL2391" s="12"/>
      <c r="DM2391" s="12"/>
      <c r="DN2391" s="12"/>
      <c r="DO2391" s="12"/>
      <c r="DP2391" s="12"/>
      <c r="DQ2391" s="12"/>
      <c r="DR2391" s="12"/>
      <c r="DS2391" s="12"/>
      <c r="DT2391" s="12"/>
      <c r="DU2391" s="12"/>
      <c r="DV2391" s="12"/>
      <c r="DW2391" s="12"/>
      <c r="DX2391" s="12"/>
      <c r="DY2391" s="12"/>
      <c r="DZ2391" s="12"/>
      <c r="EA2391" s="12"/>
      <c r="EB2391" s="12"/>
      <c r="EC2391" s="12"/>
      <c r="ED2391" s="12"/>
      <c r="EE2391" s="12"/>
      <c r="EF2391" s="12"/>
      <c r="EG2391" s="12"/>
      <c r="EH2391" s="12"/>
      <c r="EI2391" s="12"/>
      <c r="EJ2391" s="12"/>
      <c r="EK2391" s="12"/>
      <c r="EL2391" s="12"/>
      <c r="EM2391" s="12"/>
      <c r="EN2391" s="12"/>
      <c r="EO2391" s="12"/>
      <c r="EP2391" s="12"/>
      <c r="EQ2391" s="12"/>
      <c r="ER2391" s="12"/>
      <c r="ES2391" s="12"/>
      <c r="ET2391" s="12"/>
      <c r="EU2391" s="12"/>
      <c r="EV2391" s="12"/>
      <c r="EW2391" s="12"/>
      <c r="EX2391" s="12"/>
      <c r="EY2391" s="12"/>
      <c r="EZ2391" s="12"/>
      <c r="FA2391" s="12"/>
      <c r="FB2391" s="12"/>
      <c r="FC2391" s="12"/>
      <c r="FD2391" s="12"/>
      <c r="FE2391" s="12"/>
      <c r="FF2391" s="12"/>
      <c r="FG2391" s="12"/>
      <c r="FH2391" s="12"/>
      <c r="FI2391" s="12"/>
      <c r="FJ2391" s="12"/>
      <c r="FK2391" s="12"/>
      <c r="FL2391" s="12"/>
      <c r="FM2391" s="12"/>
      <c r="FN2391" s="12"/>
      <c r="FO2391" s="12"/>
      <c r="FP2391" s="12"/>
      <c r="FQ2391" s="12"/>
      <c r="FR2391" s="12"/>
      <c r="FS2391" s="12"/>
      <c r="FT2391" s="12"/>
      <c r="FU2391" s="12"/>
      <c r="FV2391" s="12"/>
      <c r="FW2391" s="12"/>
      <c r="FX2391" s="12"/>
      <c r="FY2391" s="12"/>
      <c r="FZ2391" s="12"/>
      <c r="GA2391" s="12"/>
      <c r="GB2391" s="12"/>
      <c r="GC2391" s="12"/>
      <c r="GD2391" s="12"/>
      <c r="GE2391" s="12"/>
      <c r="GF2391" s="12"/>
      <c r="GG2391" s="12"/>
      <c r="GH2391" s="12"/>
      <c r="GI2391" s="12"/>
      <c r="GJ2391" s="12"/>
      <c r="GK2391" s="12"/>
      <c r="GL2391" s="12"/>
      <c r="GM2391" s="12"/>
      <c r="GN2391" s="12"/>
      <c r="GO2391" s="12"/>
      <c r="GP2391" s="12"/>
      <c r="GQ2391" s="12"/>
      <c r="GR2391" s="12"/>
      <c r="GS2391" s="12"/>
      <c r="GT2391" s="12"/>
      <c r="GU2391" s="12"/>
      <c r="GV2391" s="12"/>
      <c r="GW2391" s="12"/>
      <c r="GX2391" s="12"/>
      <c r="GY2391" s="12"/>
      <c r="GZ2391" s="12"/>
      <c r="HA2391" s="12"/>
      <c r="HB2391" s="12"/>
      <c r="HC2391" s="12"/>
      <c r="HD2391" s="12"/>
      <c r="HE2391" s="12"/>
      <c r="HF2391" s="12"/>
      <c r="HG2391" s="12"/>
      <c r="HH2391" s="12"/>
      <c r="HI2391" s="12"/>
      <c r="HJ2391" s="12"/>
      <c r="HK2391" s="12"/>
      <c r="HL2391" s="12"/>
      <c r="HM2391" s="12"/>
      <c r="HN2391" s="12"/>
      <c r="HO2391" s="12"/>
      <c r="HP2391" s="12"/>
      <c r="HQ2391" s="12"/>
      <c r="HR2391" s="12"/>
      <c r="HS2391" s="12"/>
      <c r="HT2391" s="12"/>
      <c r="HU2391" s="12"/>
      <c r="HV2391" s="12"/>
      <c r="HW2391" s="12"/>
      <c r="HX2391" s="12"/>
      <c r="HY2391" s="12"/>
      <c r="HZ2391" s="12"/>
      <c r="IA2391" s="12"/>
      <c r="IB2391" s="12"/>
      <c r="IC2391" s="12"/>
      <c r="ID2391" s="12"/>
      <c r="IE2391" s="12"/>
      <c r="IF2391" s="12"/>
      <c r="IG2391" s="12"/>
      <c r="IH2391" s="12"/>
      <c r="II2391" s="12"/>
      <c r="IJ2391" s="12"/>
      <c r="IK2391" s="12"/>
      <c r="IL2391" s="12"/>
      <c r="IM2391" s="12"/>
      <c r="IN2391" s="12"/>
    </row>
    <row r="2392" s="2" customFormat="1" ht="30" customHeight="1" spans="1:248">
      <c r="A2392" s="8"/>
      <c r="B2392" s="8"/>
      <c r="C2392" s="8"/>
      <c r="D2392" s="8"/>
      <c r="E2392" s="8"/>
      <c r="F2392" s="9"/>
      <c r="G2392" s="8"/>
      <c r="H2392" s="8"/>
      <c r="I2392" s="8"/>
      <c r="J2392" s="8"/>
      <c r="K2392" s="10"/>
      <c r="L2392" s="8"/>
      <c r="M2392" s="8"/>
      <c r="N2392" s="8"/>
      <c r="O2392" s="8"/>
      <c r="P2392" s="8"/>
      <c r="Q2392" s="8"/>
      <c r="R2392" s="8"/>
      <c r="S2392" s="9"/>
      <c r="T2392" s="8"/>
      <c r="U2392" s="8"/>
      <c r="V2392" s="11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2"/>
      <c r="BH2392" s="12"/>
      <c r="BI2392" s="12"/>
      <c r="BJ2392" s="12"/>
      <c r="BK2392" s="12"/>
      <c r="BL2392" s="12"/>
      <c r="BM2392" s="12"/>
      <c r="BN2392" s="12"/>
      <c r="BO2392" s="12"/>
      <c r="BP2392" s="12"/>
      <c r="BQ2392" s="12"/>
      <c r="BR2392" s="12"/>
      <c r="BS2392" s="12"/>
      <c r="BT2392" s="12"/>
      <c r="BU2392" s="12"/>
      <c r="BV2392" s="12"/>
      <c r="BW2392" s="12"/>
      <c r="BX2392" s="12"/>
      <c r="BY2392" s="12"/>
      <c r="BZ2392" s="12"/>
      <c r="CA2392" s="12"/>
      <c r="CB2392" s="12"/>
      <c r="CC2392" s="12"/>
      <c r="CD2392" s="12"/>
      <c r="CE2392" s="12"/>
      <c r="CF2392" s="12"/>
      <c r="CG2392" s="12"/>
      <c r="CH2392" s="12"/>
      <c r="CI2392" s="12"/>
      <c r="CJ2392" s="12"/>
      <c r="CK2392" s="12"/>
      <c r="CL2392" s="12"/>
      <c r="CM2392" s="12"/>
      <c r="CN2392" s="12"/>
      <c r="CO2392" s="12"/>
      <c r="CP2392" s="12"/>
      <c r="CQ2392" s="12"/>
      <c r="CR2392" s="12"/>
      <c r="CS2392" s="12"/>
      <c r="CT2392" s="12"/>
      <c r="CU2392" s="12"/>
      <c r="CV2392" s="12"/>
      <c r="CW2392" s="12"/>
      <c r="CX2392" s="12"/>
      <c r="CY2392" s="12"/>
      <c r="CZ2392" s="12"/>
      <c r="DA2392" s="12"/>
      <c r="DB2392" s="12"/>
      <c r="DC2392" s="12"/>
      <c r="DD2392" s="12"/>
      <c r="DE2392" s="12"/>
      <c r="DF2392" s="12"/>
      <c r="DG2392" s="12"/>
      <c r="DH2392" s="12"/>
      <c r="DI2392" s="12"/>
      <c r="DJ2392" s="12"/>
      <c r="DK2392" s="12"/>
      <c r="DL2392" s="12"/>
      <c r="DM2392" s="12"/>
      <c r="DN2392" s="12"/>
      <c r="DO2392" s="12"/>
      <c r="DP2392" s="12"/>
      <c r="DQ2392" s="12"/>
      <c r="DR2392" s="12"/>
      <c r="DS2392" s="12"/>
      <c r="DT2392" s="12"/>
      <c r="DU2392" s="12"/>
      <c r="DV2392" s="12"/>
      <c r="DW2392" s="12"/>
      <c r="DX2392" s="12"/>
      <c r="DY2392" s="12"/>
      <c r="DZ2392" s="12"/>
      <c r="EA2392" s="12"/>
      <c r="EB2392" s="12"/>
      <c r="EC2392" s="12"/>
      <c r="ED2392" s="12"/>
      <c r="EE2392" s="12"/>
      <c r="EF2392" s="12"/>
      <c r="EG2392" s="12"/>
      <c r="EH2392" s="12"/>
      <c r="EI2392" s="12"/>
      <c r="EJ2392" s="12"/>
      <c r="EK2392" s="12"/>
      <c r="EL2392" s="12"/>
      <c r="EM2392" s="12"/>
      <c r="EN2392" s="12"/>
      <c r="EO2392" s="12"/>
      <c r="EP2392" s="12"/>
      <c r="EQ2392" s="12"/>
      <c r="ER2392" s="12"/>
      <c r="ES2392" s="12"/>
      <c r="ET2392" s="12"/>
      <c r="EU2392" s="12"/>
      <c r="EV2392" s="12"/>
      <c r="EW2392" s="12"/>
      <c r="EX2392" s="12"/>
      <c r="EY2392" s="12"/>
      <c r="EZ2392" s="12"/>
      <c r="FA2392" s="12"/>
      <c r="FB2392" s="12"/>
      <c r="FC2392" s="12"/>
      <c r="FD2392" s="12"/>
      <c r="FE2392" s="12"/>
      <c r="FF2392" s="12"/>
      <c r="FG2392" s="12"/>
      <c r="FH2392" s="12"/>
      <c r="FI2392" s="12"/>
      <c r="FJ2392" s="12"/>
      <c r="FK2392" s="12"/>
      <c r="FL2392" s="12"/>
      <c r="FM2392" s="12"/>
      <c r="FN2392" s="12"/>
      <c r="FO2392" s="12"/>
      <c r="FP2392" s="12"/>
      <c r="FQ2392" s="12"/>
      <c r="FR2392" s="12"/>
      <c r="FS2392" s="12"/>
      <c r="FT2392" s="12"/>
      <c r="FU2392" s="12"/>
      <c r="FV2392" s="12"/>
      <c r="FW2392" s="12"/>
      <c r="FX2392" s="12"/>
      <c r="FY2392" s="12"/>
      <c r="FZ2392" s="12"/>
      <c r="GA2392" s="12"/>
      <c r="GB2392" s="12"/>
      <c r="GC2392" s="12"/>
      <c r="GD2392" s="12"/>
      <c r="GE2392" s="12"/>
      <c r="GF2392" s="12"/>
      <c r="GG2392" s="12"/>
      <c r="GH2392" s="12"/>
      <c r="GI2392" s="12"/>
      <c r="GJ2392" s="12"/>
      <c r="GK2392" s="12"/>
      <c r="GL2392" s="12"/>
      <c r="GM2392" s="12"/>
      <c r="GN2392" s="12"/>
      <c r="GO2392" s="12"/>
      <c r="GP2392" s="12"/>
      <c r="GQ2392" s="12"/>
      <c r="GR2392" s="12"/>
      <c r="GS2392" s="12"/>
      <c r="GT2392" s="12"/>
      <c r="GU2392" s="12"/>
      <c r="GV2392" s="12"/>
      <c r="GW2392" s="12"/>
      <c r="GX2392" s="12"/>
      <c r="GY2392" s="12"/>
      <c r="GZ2392" s="12"/>
      <c r="HA2392" s="12"/>
      <c r="HB2392" s="12"/>
      <c r="HC2392" s="12"/>
      <c r="HD2392" s="12"/>
      <c r="HE2392" s="12"/>
      <c r="HF2392" s="12"/>
      <c r="HG2392" s="12"/>
      <c r="HH2392" s="12"/>
      <c r="HI2392" s="12"/>
      <c r="HJ2392" s="12"/>
      <c r="HK2392" s="12"/>
      <c r="HL2392" s="12"/>
      <c r="HM2392" s="12"/>
      <c r="HN2392" s="12"/>
      <c r="HO2392" s="12"/>
      <c r="HP2392" s="12"/>
      <c r="HQ2392" s="12"/>
      <c r="HR2392" s="12"/>
      <c r="HS2392" s="12"/>
      <c r="HT2392" s="12"/>
      <c r="HU2392" s="12"/>
      <c r="HV2392" s="12"/>
      <c r="HW2392" s="12"/>
      <c r="HX2392" s="12"/>
      <c r="HY2392" s="12"/>
      <c r="HZ2392" s="12"/>
      <c r="IA2392" s="12"/>
      <c r="IB2392" s="12"/>
      <c r="IC2392" s="12"/>
      <c r="ID2392" s="12"/>
      <c r="IE2392" s="12"/>
      <c r="IF2392" s="12"/>
      <c r="IG2392" s="12"/>
      <c r="IH2392" s="12"/>
      <c r="II2392" s="12"/>
      <c r="IJ2392" s="12"/>
      <c r="IK2392" s="12"/>
      <c r="IL2392" s="12"/>
      <c r="IM2392" s="12"/>
      <c r="IN2392" s="12"/>
    </row>
    <row r="2393" s="2" customFormat="1" ht="30" customHeight="1" spans="1:248">
      <c r="A2393" s="8"/>
      <c r="B2393" s="8"/>
      <c r="C2393" s="8"/>
      <c r="D2393" s="8"/>
      <c r="E2393" s="8"/>
      <c r="F2393" s="9"/>
      <c r="G2393" s="8"/>
      <c r="H2393" s="8"/>
      <c r="I2393" s="8"/>
      <c r="J2393" s="8"/>
      <c r="K2393" s="10"/>
      <c r="L2393" s="8"/>
      <c r="M2393" s="8"/>
      <c r="N2393" s="8"/>
      <c r="O2393" s="8"/>
      <c r="P2393" s="8"/>
      <c r="Q2393" s="8"/>
      <c r="R2393" s="8"/>
      <c r="S2393" s="9"/>
      <c r="T2393" s="8"/>
      <c r="U2393" s="8"/>
      <c r="V2393" s="11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2"/>
      <c r="BH2393" s="12"/>
      <c r="BI2393" s="12"/>
      <c r="BJ2393" s="12"/>
      <c r="BK2393" s="12"/>
      <c r="BL2393" s="12"/>
      <c r="BM2393" s="12"/>
      <c r="BN2393" s="12"/>
      <c r="BO2393" s="12"/>
      <c r="BP2393" s="12"/>
      <c r="BQ2393" s="12"/>
      <c r="BR2393" s="12"/>
      <c r="BS2393" s="12"/>
      <c r="BT2393" s="12"/>
      <c r="BU2393" s="12"/>
      <c r="BV2393" s="12"/>
      <c r="BW2393" s="12"/>
      <c r="BX2393" s="12"/>
      <c r="BY2393" s="12"/>
      <c r="BZ2393" s="12"/>
      <c r="CA2393" s="12"/>
      <c r="CB2393" s="12"/>
      <c r="CC2393" s="12"/>
      <c r="CD2393" s="12"/>
      <c r="CE2393" s="12"/>
      <c r="CF2393" s="12"/>
      <c r="CG2393" s="12"/>
      <c r="CH2393" s="12"/>
      <c r="CI2393" s="12"/>
      <c r="CJ2393" s="12"/>
      <c r="CK2393" s="12"/>
      <c r="CL2393" s="12"/>
      <c r="CM2393" s="12"/>
      <c r="CN2393" s="12"/>
      <c r="CO2393" s="12"/>
      <c r="CP2393" s="12"/>
      <c r="CQ2393" s="12"/>
      <c r="CR2393" s="12"/>
      <c r="CS2393" s="12"/>
      <c r="CT2393" s="12"/>
      <c r="CU2393" s="12"/>
      <c r="CV2393" s="12"/>
      <c r="CW2393" s="12"/>
      <c r="CX2393" s="12"/>
      <c r="CY2393" s="12"/>
      <c r="CZ2393" s="12"/>
      <c r="DA2393" s="12"/>
      <c r="DB2393" s="12"/>
      <c r="DC2393" s="12"/>
      <c r="DD2393" s="12"/>
      <c r="DE2393" s="12"/>
      <c r="DF2393" s="12"/>
      <c r="DG2393" s="12"/>
      <c r="DH2393" s="12"/>
      <c r="DI2393" s="12"/>
      <c r="DJ2393" s="12"/>
      <c r="DK2393" s="12"/>
      <c r="DL2393" s="12"/>
      <c r="DM2393" s="12"/>
      <c r="DN2393" s="12"/>
      <c r="DO2393" s="12"/>
      <c r="DP2393" s="12"/>
      <c r="DQ2393" s="12"/>
      <c r="DR2393" s="12"/>
      <c r="DS2393" s="12"/>
      <c r="DT2393" s="12"/>
      <c r="DU2393" s="12"/>
      <c r="DV2393" s="12"/>
      <c r="DW2393" s="12"/>
      <c r="DX2393" s="12"/>
      <c r="DY2393" s="12"/>
      <c r="DZ2393" s="12"/>
      <c r="EA2393" s="12"/>
      <c r="EB2393" s="12"/>
      <c r="EC2393" s="12"/>
      <c r="ED2393" s="12"/>
      <c r="EE2393" s="12"/>
      <c r="EF2393" s="12"/>
      <c r="EG2393" s="12"/>
      <c r="EH2393" s="12"/>
      <c r="EI2393" s="12"/>
      <c r="EJ2393" s="12"/>
      <c r="EK2393" s="12"/>
      <c r="EL2393" s="12"/>
      <c r="EM2393" s="12"/>
      <c r="EN2393" s="12"/>
      <c r="EO2393" s="12"/>
      <c r="EP2393" s="12"/>
      <c r="EQ2393" s="12"/>
      <c r="ER2393" s="12"/>
      <c r="ES2393" s="12"/>
      <c r="ET2393" s="12"/>
      <c r="EU2393" s="12"/>
      <c r="EV2393" s="12"/>
      <c r="EW2393" s="12"/>
      <c r="EX2393" s="12"/>
      <c r="EY2393" s="12"/>
      <c r="EZ2393" s="12"/>
      <c r="FA2393" s="12"/>
      <c r="FB2393" s="12"/>
      <c r="FC2393" s="12"/>
      <c r="FD2393" s="12"/>
      <c r="FE2393" s="12"/>
      <c r="FF2393" s="12"/>
      <c r="FG2393" s="12"/>
      <c r="FH2393" s="12"/>
      <c r="FI2393" s="12"/>
      <c r="FJ2393" s="12"/>
      <c r="FK2393" s="12"/>
      <c r="FL2393" s="12"/>
      <c r="FM2393" s="12"/>
      <c r="FN2393" s="12"/>
      <c r="FO2393" s="12"/>
      <c r="FP2393" s="12"/>
      <c r="FQ2393" s="12"/>
      <c r="FR2393" s="12"/>
      <c r="FS2393" s="12"/>
      <c r="FT2393" s="12"/>
      <c r="FU2393" s="12"/>
      <c r="FV2393" s="12"/>
      <c r="FW2393" s="12"/>
      <c r="FX2393" s="12"/>
      <c r="FY2393" s="12"/>
      <c r="FZ2393" s="12"/>
      <c r="GA2393" s="12"/>
      <c r="GB2393" s="12"/>
      <c r="GC2393" s="12"/>
      <c r="GD2393" s="12"/>
      <c r="GE2393" s="12"/>
      <c r="GF2393" s="12"/>
      <c r="GG2393" s="12"/>
      <c r="GH2393" s="12"/>
      <c r="GI2393" s="12"/>
      <c r="GJ2393" s="12"/>
      <c r="GK2393" s="12"/>
      <c r="GL2393" s="12"/>
      <c r="GM2393" s="12"/>
      <c r="GN2393" s="12"/>
      <c r="GO2393" s="12"/>
      <c r="GP2393" s="12"/>
      <c r="GQ2393" s="12"/>
      <c r="GR2393" s="12"/>
      <c r="GS2393" s="12"/>
      <c r="GT2393" s="12"/>
      <c r="GU2393" s="12"/>
      <c r="GV2393" s="12"/>
      <c r="GW2393" s="12"/>
      <c r="GX2393" s="12"/>
      <c r="GY2393" s="12"/>
      <c r="GZ2393" s="12"/>
      <c r="HA2393" s="12"/>
      <c r="HB2393" s="12"/>
      <c r="HC2393" s="12"/>
      <c r="HD2393" s="12"/>
      <c r="HE2393" s="12"/>
      <c r="HF2393" s="12"/>
      <c r="HG2393" s="12"/>
      <c r="HH2393" s="12"/>
      <c r="HI2393" s="12"/>
      <c r="HJ2393" s="12"/>
      <c r="HK2393" s="12"/>
      <c r="HL2393" s="12"/>
      <c r="HM2393" s="12"/>
      <c r="HN2393" s="12"/>
      <c r="HO2393" s="12"/>
      <c r="HP2393" s="12"/>
      <c r="HQ2393" s="12"/>
      <c r="HR2393" s="12"/>
      <c r="HS2393" s="12"/>
      <c r="HT2393" s="12"/>
      <c r="HU2393" s="12"/>
      <c r="HV2393" s="12"/>
      <c r="HW2393" s="12"/>
      <c r="HX2393" s="12"/>
      <c r="HY2393" s="12"/>
      <c r="HZ2393" s="12"/>
      <c r="IA2393" s="12"/>
      <c r="IB2393" s="12"/>
      <c r="IC2393" s="12"/>
      <c r="ID2393" s="12"/>
      <c r="IE2393" s="12"/>
      <c r="IF2393" s="12"/>
      <c r="IG2393" s="12"/>
      <c r="IH2393" s="12"/>
      <c r="II2393" s="12"/>
      <c r="IJ2393" s="12"/>
      <c r="IK2393" s="12"/>
      <c r="IL2393" s="12"/>
      <c r="IM2393" s="12"/>
      <c r="IN2393" s="12"/>
    </row>
    <row r="2394" s="2" customFormat="1" ht="30" customHeight="1" spans="1:248">
      <c r="A2394" s="8"/>
      <c r="B2394" s="8"/>
      <c r="C2394" s="8"/>
      <c r="D2394" s="8"/>
      <c r="E2394" s="8"/>
      <c r="F2394" s="9"/>
      <c r="G2394" s="8"/>
      <c r="H2394" s="8"/>
      <c r="I2394" s="8"/>
      <c r="J2394" s="8"/>
      <c r="K2394" s="10"/>
      <c r="L2394" s="8"/>
      <c r="M2394" s="8"/>
      <c r="N2394" s="8"/>
      <c r="O2394" s="8"/>
      <c r="P2394" s="8"/>
      <c r="Q2394" s="8"/>
      <c r="R2394" s="8"/>
      <c r="S2394" s="9"/>
      <c r="T2394" s="8"/>
      <c r="U2394" s="8"/>
      <c r="V2394" s="11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2"/>
      <c r="BH2394" s="12"/>
      <c r="BI2394" s="12"/>
      <c r="BJ2394" s="12"/>
      <c r="BK2394" s="12"/>
      <c r="BL2394" s="12"/>
      <c r="BM2394" s="12"/>
      <c r="BN2394" s="12"/>
      <c r="BO2394" s="12"/>
      <c r="BP2394" s="12"/>
      <c r="BQ2394" s="12"/>
      <c r="BR2394" s="12"/>
      <c r="BS2394" s="12"/>
      <c r="BT2394" s="12"/>
      <c r="BU2394" s="12"/>
      <c r="BV2394" s="12"/>
      <c r="BW2394" s="12"/>
      <c r="BX2394" s="12"/>
      <c r="BY2394" s="12"/>
      <c r="BZ2394" s="12"/>
      <c r="CA2394" s="12"/>
      <c r="CB2394" s="12"/>
      <c r="CC2394" s="12"/>
      <c r="CD2394" s="12"/>
      <c r="CE2394" s="12"/>
      <c r="CF2394" s="12"/>
      <c r="CG2394" s="12"/>
      <c r="CH2394" s="12"/>
      <c r="CI2394" s="12"/>
      <c r="CJ2394" s="12"/>
      <c r="CK2394" s="12"/>
      <c r="CL2394" s="12"/>
      <c r="CM2394" s="12"/>
      <c r="CN2394" s="12"/>
      <c r="CO2394" s="12"/>
      <c r="CP2394" s="12"/>
      <c r="CQ2394" s="12"/>
      <c r="CR2394" s="12"/>
      <c r="CS2394" s="12"/>
      <c r="CT2394" s="12"/>
      <c r="CU2394" s="12"/>
      <c r="CV2394" s="12"/>
      <c r="CW2394" s="12"/>
      <c r="CX2394" s="12"/>
      <c r="CY2394" s="12"/>
      <c r="CZ2394" s="12"/>
      <c r="DA2394" s="12"/>
      <c r="DB2394" s="12"/>
      <c r="DC2394" s="12"/>
      <c r="DD2394" s="12"/>
      <c r="DE2394" s="12"/>
      <c r="DF2394" s="12"/>
      <c r="DG2394" s="12"/>
      <c r="DH2394" s="12"/>
      <c r="DI2394" s="12"/>
      <c r="DJ2394" s="12"/>
      <c r="DK2394" s="12"/>
      <c r="DL2394" s="12"/>
      <c r="DM2394" s="12"/>
      <c r="DN2394" s="12"/>
      <c r="DO2394" s="12"/>
      <c r="DP2394" s="12"/>
      <c r="DQ2394" s="12"/>
      <c r="DR2394" s="12"/>
      <c r="DS2394" s="12"/>
      <c r="DT2394" s="12"/>
      <c r="DU2394" s="12"/>
      <c r="DV2394" s="12"/>
      <c r="DW2394" s="12"/>
      <c r="DX2394" s="12"/>
      <c r="DY2394" s="12"/>
      <c r="DZ2394" s="12"/>
      <c r="EA2394" s="12"/>
      <c r="EB2394" s="12"/>
      <c r="EC2394" s="12"/>
      <c r="ED2394" s="12"/>
      <c r="EE2394" s="12"/>
      <c r="EF2394" s="12"/>
      <c r="EG2394" s="12"/>
      <c r="EH2394" s="12"/>
      <c r="EI2394" s="12"/>
      <c r="EJ2394" s="12"/>
      <c r="EK2394" s="12"/>
      <c r="EL2394" s="12"/>
      <c r="EM2394" s="12"/>
      <c r="EN2394" s="12"/>
      <c r="EO2394" s="12"/>
      <c r="EP2394" s="12"/>
      <c r="EQ2394" s="12"/>
      <c r="ER2394" s="12"/>
      <c r="ES2394" s="12"/>
      <c r="ET2394" s="12"/>
      <c r="EU2394" s="12"/>
      <c r="EV2394" s="12"/>
      <c r="EW2394" s="12"/>
      <c r="EX2394" s="12"/>
      <c r="EY2394" s="12"/>
      <c r="EZ2394" s="12"/>
      <c r="FA2394" s="12"/>
      <c r="FB2394" s="12"/>
      <c r="FC2394" s="12"/>
      <c r="FD2394" s="12"/>
      <c r="FE2394" s="12"/>
      <c r="FF2394" s="12"/>
      <c r="FG2394" s="12"/>
      <c r="FH2394" s="12"/>
      <c r="FI2394" s="12"/>
      <c r="FJ2394" s="12"/>
      <c r="FK2394" s="12"/>
      <c r="FL2394" s="12"/>
      <c r="FM2394" s="12"/>
      <c r="FN2394" s="12"/>
      <c r="FO2394" s="12"/>
      <c r="FP2394" s="12"/>
      <c r="FQ2394" s="12"/>
      <c r="FR2394" s="12"/>
      <c r="FS2394" s="12"/>
      <c r="FT2394" s="12"/>
      <c r="FU2394" s="12"/>
      <c r="FV2394" s="12"/>
      <c r="FW2394" s="12"/>
      <c r="FX2394" s="12"/>
      <c r="FY2394" s="12"/>
      <c r="FZ2394" s="12"/>
      <c r="GA2394" s="12"/>
      <c r="GB2394" s="12"/>
      <c r="GC2394" s="12"/>
      <c r="GD2394" s="12"/>
      <c r="GE2394" s="12"/>
      <c r="GF2394" s="12"/>
      <c r="GG2394" s="12"/>
      <c r="GH2394" s="12"/>
      <c r="GI2394" s="12"/>
      <c r="GJ2394" s="12"/>
      <c r="GK2394" s="12"/>
      <c r="GL2394" s="12"/>
      <c r="GM2394" s="12"/>
      <c r="GN2394" s="12"/>
      <c r="GO2394" s="12"/>
      <c r="GP2394" s="12"/>
      <c r="GQ2394" s="12"/>
      <c r="GR2394" s="12"/>
      <c r="GS2394" s="12"/>
      <c r="GT2394" s="12"/>
      <c r="GU2394" s="12"/>
      <c r="GV2394" s="12"/>
      <c r="GW2394" s="12"/>
      <c r="GX2394" s="12"/>
      <c r="GY2394" s="12"/>
      <c r="GZ2394" s="12"/>
      <c r="HA2394" s="12"/>
      <c r="HB2394" s="12"/>
      <c r="HC2394" s="12"/>
      <c r="HD2394" s="12"/>
      <c r="HE2394" s="12"/>
      <c r="HF2394" s="12"/>
      <c r="HG2394" s="12"/>
      <c r="HH2394" s="12"/>
      <c r="HI2394" s="12"/>
      <c r="HJ2394" s="12"/>
      <c r="HK2394" s="12"/>
      <c r="HL2394" s="12"/>
      <c r="HM2394" s="12"/>
      <c r="HN2394" s="12"/>
      <c r="HO2394" s="12"/>
      <c r="HP2394" s="12"/>
      <c r="HQ2394" s="12"/>
      <c r="HR2394" s="12"/>
      <c r="HS2394" s="12"/>
      <c r="HT2394" s="12"/>
      <c r="HU2394" s="12"/>
      <c r="HV2394" s="12"/>
      <c r="HW2394" s="12"/>
      <c r="HX2394" s="12"/>
      <c r="HY2394" s="12"/>
      <c r="HZ2394" s="12"/>
      <c r="IA2394" s="12"/>
      <c r="IB2394" s="12"/>
      <c r="IC2394" s="12"/>
      <c r="ID2394" s="12"/>
      <c r="IE2394" s="12"/>
      <c r="IF2394" s="12"/>
      <c r="IG2394" s="12"/>
      <c r="IH2394" s="12"/>
      <c r="II2394" s="12"/>
      <c r="IJ2394" s="12"/>
      <c r="IK2394" s="12"/>
      <c r="IL2394" s="12"/>
      <c r="IM2394" s="12"/>
      <c r="IN2394" s="12"/>
    </row>
    <row r="2395" s="2" customFormat="1" ht="30" customHeight="1" spans="1:248">
      <c r="A2395" s="8"/>
      <c r="B2395" s="8"/>
      <c r="C2395" s="8"/>
      <c r="D2395" s="8"/>
      <c r="E2395" s="8"/>
      <c r="F2395" s="9"/>
      <c r="G2395" s="8"/>
      <c r="H2395" s="8"/>
      <c r="I2395" s="8"/>
      <c r="J2395" s="8"/>
      <c r="K2395" s="10"/>
      <c r="L2395" s="8"/>
      <c r="M2395" s="8"/>
      <c r="N2395" s="8"/>
      <c r="O2395" s="8"/>
      <c r="P2395" s="8"/>
      <c r="Q2395" s="8"/>
      <c r="R2395" s="8"/>
      <c r="S2395" s="9"/>
      <c r="T2395" s="8"/>
      <c r="U2395" s="8"/>
      <c r="V2395" s="11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2"/>
      <c r="BH2395" s="12"/>
      <c r="BI2395" s="12"/>
      <c r="BJ2395" s="12"/>
      <c r="BK2395" s="12"/>
      <c r="BL2395" s="12"/>
      <c r="BM2395" s="12"/>
      <c r="BN2395" s="12"/>
      <c r="BO2395" s="12"/>
      <c r="BP2395" s="12"/>
      <c r="BQ2395" s="12"/>
      <c r="BR2395" s="12"/>
      <c r="BS2395" s="12"/>
      <c r="BT2395" s="12"/>
      <c r="BU2395" s="12"/>
      <c r="BV2395" s="12"/>
      <c r="BW2395" s="12"/>
      <c r="BX2395" s="12"/>
      <c r="BY2395" s="12"/>
      <c r="BZ2395" s="12"/>
      <c r="CA2395" s="12"/>
      <c r="CB2395" s="12"/>
      <c r="CC2395" s="12"/>
      <c r="CD2395" s="12"/>
      <c r="CE2395" s="12"/>
      <c r="CF2395" s="12"/>
      <c r="CG2395" s="12"/>
      <c r="CH2395" s="12"/>
      <c r="CI2395" s="12"/>
      <c r="CJ2395" s="12"/>
      <c r="CK2395" s="12"/>
      <c r="CL2395" s="12"/>
      <c r="CM2395" s="12"/>
      <c r="CN2395" s="12"/>
      <c r="CO2395" s="12"/>
      <c r="CP2395" s="12"/>
      <c r="CQ2395" s="12"/>
      <c r="CR2395" s="12"/>
      <c r="CS2395" s="12"/>
      <c r="CT2395" s="12"/>
      <c r="CU2395" s="12"/>
      <c r="CV2395" s="12"/>
      <c r="CW2395" s="12"/>
      <c r="CX2395" s="12"/>
      <c r="CY2395" s="12"/>
      <c r="CZ2395" s="12"/>
      <c r="DA2395" s="12"/>
      <c r="DB2395" s="12"/>
      <c r="DC2395" s="12"/>
      <c r="DD2395" s="12"/>
      <c r="DE2395" s="12"/>
      <c r="DF2395" s="12"/>
      <c r="DG2395" s="12"/>
      <c r="DH2395" s="12"/>
      <c r="DI2395" s="12"/>
      <c r="DJ2395" s="12"/>
      <c r="DK2395" s="12"/>
      <c r="DL2395" s="12"/>
      <c r="DM2395" s="12"/>
      <c r="DN2395" s="12"/>
      <c r="DO2395" s="12"/>
      <c r="DP2395" s="12"/>
      <c r="DQ2395" s="12"/>
      <c r="DR2395" s="12"/>
      <c r="DS2395" s="12"/>
      <c r="DT2395" s="12"/>
      <c r="DU2395" s="12"/>
      <c r="DV2395" s="12"/>
      <c r="DW2395" s="12"/>
      <c r="DX2395" s="12"/>
      <c r="DY2395" s="12"/>
      <c r="DZ2395" s="12"/>
      <c r="EA2395" s="12"/>
      <c r="EB2395" s="12"/>
      <c r="EC2395" s="12"/>
      <c r="ED2395" s="12"/>
      <c r="EE2395" s="12"/>
      <c r="EF2395" s="12"/>
      <c r="EG2395" s="12"/>
      <c r="EH2395" s="12"/>
      <c r="EI2395" s="12"/>
      <c r="EJ2395" s="12"/>
      <c r="EK2395" s="12"/>
      <c r="EL2395" s="12"/>
      <c r="EM2395" s="12"/>
      <c r="EN2395" s="12"/>
      <c r="EO2395" s="12"/>
      <c r="EP2395" s="12"/>
      <c r="EQ2395" s="12"/>
      <c r="ER2395" s="12"/>
      <c r="ES2395" s="12"/>
      <c r="ET2395" s="12"/>
      <c r="EU2395" s="12"/>
      <c r="EV2395" s="12"/>
      <c r="EW2395" s="12"/>
      <c r="EX2395" s="12"/>
      <c r="EY2395" s="12"/>
      <c r="EZ2395" s="12"/>
      <c r="FA2395" s="12"/>
      <c r="FB2395" s="12"/>
      <c r="FC2395" s="12"/>
      <c r="FD2395" s="12"/>
      <c r="FE2395" s="12"/>
      <c r="FF2395" s="12"/>
      <c r="FG2395" s="12"/>
      <c r="FH2395" s="12"/>
      <c r="FI2395" s="12"/>
      <c r="FJ2395" s="12"/>
      <c r="FK2395" s="12"/>
      <c r="FL2395" s="12"/>
      <c r="FM2395" s="12"/>
      <c r="FN2395" s="12"/>
      <c r="FO2395" s="12"/>
      <c r="FP2395" s="12"/>
      <c r="FQ2395" s="12"/>
      <c r="FR2395" s="12"/>
      <c r="FS2395" s="12"/>
      <c r="FT2395" s="12"/>
      <c r="FU2395" s="12"/>
      <c r="FV2395" s="12"/>
      <c r="FW2395" s="12"/>
      <c r="FX2395" s="12"/>
      <c r="FY2395" s="12"/>
      <c r="FZ2395" s="12"/>
      <c r="GA2395" s="12"/>
      <c r="GB2395" s="12"/>
      <c r="GC2395" s="12"/>
      <c r="GD2395" s="12"/>
      <c r="GE2395" s="12"/>
      <c r="GF2395" s="12"/>
      <c r="GG2395" s="12"/>
      <c r="GH2395" s="12"/>
      <c r="GI2395" s="12"/>
      <c r="GJ2395" s="12"/>
      <c r="GK2395" s="12"/>
      <c r="GL2395" s="12"/>
      <c r="GM2395" s="12"/>
      <c r="GN2395" s="12"/>
      <c r="GO2395" s="12"/>
      <c r="GP2395" s="12"/>
      <c r="GQ2395" s="12"/>
      <c r="GR2395" s="12"/>
      <c r="GS2395" s="12"/>
      <c r="GT2395" s="12"/>
      <c r="GU2395" s="12"/>
      <c r="GV2395" s="12"/>
      <c r="GW2395" s="12"/>
      <c r="GX2395" s="12"/>
      <c r="GY2395" s="12"/>
      <c r="GZ2395" s="12"/>
      <c r="HA2395" s="12"/>
      <c r="HB2395" s="12"/>
      <c r="HC2395" s="12"/>
      <c r="HD2395" s="12"/>
      <c r="HE2395" s="12"/>
      <c r="HF2395" s="12"/>
      <c r="HG2395" s="12"/>
      <c r="HH2395" s="12"/>
      <c r="HI2395" s="12"/>
      <c r="HJ2395" s="12"/>
      <c r="HK2395" s="12"/>
      <c r="HL2395" s="12"/>
      <c r="HM2395" s="12"/>
      <c r="HN2395" s="12"/>
      <c r="HO2395" s="12"/>
      <c r="HP2395" s="12"/>
      <c r="HQ2395" s="12"/>
      <c r="HR2395" s="12"/>
      <c r="HS2395" s="12"/>
      <c r="HT2395" s="12"/>
      <c r="HU2395" s="12"/>
      <c r="HV2395" s="12"/>
      <c r="HW2395" s="12"/>
      <c r="HX2395" s="12"/>
      <c r="HY2395" s="12"/>
      <c r="HZ2395" s="12"/>
      <c r="IA2395" s="12"/>
      <c r="IB2395" s="12"/>
      <c r="IC2395" s="12"/>
      <c r="ID2395" s="12"/>
      <c r="IE2395" s="12"/>
      <c r="IF2395" s="12"/>
      <c r="IG2395" s="12"/>
      <c r="IH2395" s="12"/>
      <c r="II2395" s="12"/>
      <c r="IJ2395" s="12"/>
      <c r="IK2395" s="12"/>
      <c r="IL2395" s="12"/>
      <c r="IM2395" s="12"/>
      <c r="IN2395" s="12"/>
    </row>
    <row r="2396" s="2" customFormat="1" ht="30" customHeight="1" spans="1:248">
      <c r="A2396" s="8"/>
      <c r="B2396" s="8"/>
      <c r="C2396" s="8"/>
      <c r="D2396" s="8"/>
      <c r="E2396" s="8"/>
      <c r="F2396" s="9"/>
      <c r="G2396" s="8"/>
      <c r="H2396" s="8"/>
      <c r="I2396" s="8"/>
      <c r="J2396" s="8"/>
      <c r="K2396" s="10"/>
      <c r="L2396" s="8"/>
      <c r="M2396" s="8"/>
      <c r="N2396" s="8"/>
      <c r="O2396" s="8"/>
      <c r="P2396" s="8"/>
      <c r="Q2396" s="8"/>
      <c r="R2396" s="8"/>
      <c r="S2396" s="9"/>
      <c r="T2396" s="8"/>
      <c r="U2396" s="8"/>
      <c r="V2396" s="11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/>
      <c r="BV2396" s="12"/>
      <c r="BW2396" s="12"/>
      <c r="BX2396" s="12"/>
      <c r="BY2396" s="12"/>
      <c r="BZ2396" s="12"/>
      <c r="CA2396" s="12"/>
      <c r="CB2396" s="12"/>
      <c r="CC2396" s="12"/>
      <c r="CD2396" s="12"/>
      <c r="CE2396" s="12"/>
      <c r="CF2396" s="12"/>
      <c r="CG2396" s="12"/>
      <c r="CH2396" s="12"/>
      <c r="CI2396" s="12"/>
      <c r="CJ2396" s="12"/>
      <c r="CK2396" s="12"/>
      <c r="CL2396" s="12"/>
      <c r="CM2396" s="12"/>
      <c r="CN2396" s="12"/>
      <c r="CO2396" s="12"/>
      <c r="CP2396" s="12"/>
      <c r="CQ2396" s="12"/>
      <c r="CR2396" s="12"/>
      <c r="CS2396" s="12"/>
      <c r="CT2396" s="12"/>
      <c r="CU2396" s="12"/>
      <c r="CV2396" s="12"/>
      <c r="CW2396" s="12"/>
      <c r="CX2396" s="12"/>
      <c r="CY2396" s="12"/>
      <c r="CZ2396" s="12"/>
      <c r="DA2396" s="12"/>
      <c r="DB2396" s="12"/>
      <c r="DC2396" s="12"/>
      <c r="DD2396" s="12"/>
      <c r="DE2396" s="12"/>
      <c r="DF2396" s="12"/>
      <c r="DG2396" s="12"/>
      <c r="DH2396" s="12"/>
      <c r="DI2396" s="12"/>
      <c r="DJ2396" s="12"/>
      <c r="DK2396" s="12"/>
      <c r="DL2396" s="12"/>
      <c r="DM2396" s="12"/>
      <c r="DN2396" s="12"/>
      <c r="DO2396" s="12"/>
      <c r="DP2396" s="12"/>
      <c r="DQ2396" s="12"/>
      <c r="DR2396" s="12"/>
      <c r="DS2396" s="12"/>
      <c r="DT2396" s="12"/>
      <c r="DU2396" s="12"/>
      <c r="DV2396" s="12"/>
      <c r="DW2396" s="12"/>
      <c r="DX2396" s="12"/>
      <c r="DY2396" s="12"/>
      <c r="DZ2396" s="12"/>
      <c r="EA2396" s="12"/>
      <c r="EB2396" s="12"/>
      <c r="EC2396" s="12"/>
      <c r="ED2396" s="12"/>
      <c r="EE2396" s="12"/>
      <c r="EF2396" s="12"/>
      <c r="EG2396" s="12"/>
      <c r="EH2396" s="12"/>
      <c r="EI2396" s="12"/>
      <c r="EJ2396" s="12"/>
      <c r="EK2396" s="12"/>
      <c r="EL2396" s="12"/>
      <c r="EM2396" s="12"/>
      <c r="EN2396" s="12"/>
      <c r="EO2396" s="12"/>
      <c r="EP2396" s="12"/>
      <c r="EQ2396" s="12"/>
      <c r="ER2396" s="12"/>
      <c r="ES2396" s="12"/>
      <c r="ET2396" s="12"/>
      <c r="EU2396" s="12"/>
      <c r="EV2396" s="12"/>
      <c r="EW2396" s="12"/>
      <c r="EX2396" s="12"/>
      <c r="EY2396" s="12"/>
      <c r="EZ2396" s="12"/>
      <c r="FA2396" s="12"/>
      <c r="FB2396" s="12"/>
      <c r="FC2396" s="12"/>
      <c r="FD2396" s="12"/>
      <c r="FE2396" s="12"/>
      <c r="FF2396" s="12"/>
      <c r="FG2396" s="12"/>
      <c r="FH2396" s="12"/>
      <c r="FI2396" s="12"/>
      <c r="FJ2396" s="12"/>
      <c r="FK2396" s="12"/>
      <c r="FL2396" s="12"/>
      <c r="FM2396" s="12"/>
      <c r="FN2396" s="12"/>
      <c r="FO2396" s="12"/>
      <c r="FP2396" s="12"/>
      <c r="FQ2396" s="12"/>
      <c r="FR2396" s="12"/>
      <c r="FS2396" s="12"/>
      <c r="FT2396" s="12"/>
      <c r="FU2396" s="12"/>
      <c r="FV2396" s="12"/>
      <c r="FW2396" s="12"/>
      <c r="FX2396" s="12"/>
      <c r="FY2396" s="12"/>
      <c r="FZ2396" s="12"/>
      <c r="GA2396" s="12"/>
      <c r="GB2396" s="12"/>
      <c r="GC2396" s="12"/>
      <c r="GD2396" s="12"/>
      <c r="GE2396" s="12"/>
      <c r="GF2396" s="12"/>
      <c r="GG2396" s="12"/>
      <c r="GH2396" s="12"/>
      <c r="GI2396" s="12"/>
      <c r="GJ2396" s="12"/>
      <c r="GK2396" s="12"/>
      <c r="GL2396" s="12"/>
      <c r="GM2396" s="12"/>
      <c r="GN2396" s="12"/>
      <c r="GO2396" s="12"/>
      <c r="GP2396" s="12"/>
      <c r="GQ2396" s="12"/>
      <c r="GR2396" s="12"/>
      <c r="GS2396" s="12"/>
      <c r="GT2396" s="12"/>
      <c r="GU2396" s="12"/>
      <c r="GV2396" s="12"/>
      <c r="GW2396" s="12"/>
      <c r="GX2396" s="12"/>
      <c r="GY2396" s="12"/>
      <c r="GZ2396" s="12"/>
      <c r="HA2396" s="12"/>
      <c r="HB2396" s="12"/>
      <c r="HC2396" s="12"/>
      <c r="HD2396" s="12"/>
      <c r="HE2396" s="12"/>
      <c r="HF2396" s="12"/>
      <c r="HG2396" s="12"/>
      <c r="HH2396" s="12"/>
      <c r="HI2396" s="12"/>
      <c r="HJ2396" s="12"/>
      <c r="HK2396" s="12"/>
      <c r="HL2396" s="12"/>
      <c r="HM2396" s="12"/>
      <c r="HN2396" s="12"/>
      <c r="HO2396" s="12"/>
      <c r="HP2396" s="12"/>
      <c r="HQ2396" s="12"/>
      <c r="HR2396" s="12"/>
      <c r="HS2396" s="12"/>
      <c r="HT2396" s="12"/>
      <c r="HU2396" s="12"/>
      <c r="HV2396" s="12"/>
      <c r="HW2396" s="12"/>
      <c r="HX2396" s="12"/>
      <c r="HY2396" s="12"/>
      <c r="HZ2396" s="12"/>
      <c r="IA2396" s="12"/>
      <c r="IB2396" s="12"/>
      <c r="IC2396" s="12"/>
      <c r="ID2396" s="12"/>
      <c r="IE2396" s="12"/>
      <c r="IF2396" s="12"/>
      <c r="IG2396" s="12"/>
      <c r="IH2396" s="12"/>
      <c r="II2396" s="12"/>
      <c r="IJ2396" s="12"/>
      <c r="IK2396" s="12"/>
      <c r="IL2396" s="12"/>
      <c r="IM2396" s="12"/>
      <c r="IN2396" s="12"/>
    </row>
    <row r="2397" s="2" customFormat="1" ht="30" customHeight="1" spans="1:248">
      <c r="A2397" s="8"/>
      <c r="B2397" s="8"/>
      <c r="C2397" s="8"/>
      <c r="D2397" s="8"/>
      <c r="E2397" s="8"/>
      <c r="F2397" s="9"/>
      <c r="G2397" s="8"/>
      <c r="H2397" s="8"/>
      <c r="I2397" s="8"/>
      <c r="J2397" s="8"/>
      <c r="K2397" s="10"/>
      <c r="L2397" s="8"/>
      <c r="M2397" s="8"/>
      <c r="N2397" s="8"/>
      <c r="O2397" s="8"/>
      <c r="P2397" s="8"/>
      <c r="Q2397" s="8"/>
      <c r="R2397" s="8"/>
      <c r="S2397" s="9"/>
      <c r="T2397" s="8"/>
      <c r="U2397" s="8"/>
      <c r="V2397" s="11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2"/>
      <c r="BH2397" s="12"/>
      <c r="BI2397" s="12"/>
      <c r="BJ2397" s="12"/>
      <c r="BK2397" s="12"/>
      <c r="BL2397" s="12"/>
      <c r="BM2397" s="12"/>
      <c r="BN2397" s="12"/>
      <c r="BO2397" s="12"/>
      <c r="BP2397" s="12"/>
      <c r="BQ2397" s="12"/>
      <c r="BR2397" s="12"/>
      <c r="BS2397" s="12"/>
      <c r="BT2397" s="12"/>
      <c r="BU2397" s="12"/>
      <c r="BV2397" s="12"/>
      <c r="BW2397" s="12"/>
      <c r="BX2397" s="12"/>
      <c r="BY2397" s="12"/>
      <c r="BZ2397" s="12"/>
      <c r="CA2397" s="12"/>
      <c r="CB2397" s="12"/>
      <c r="CC2397" s="12"/>
      <c r="CD2397" s="12"/>
      <c r="CE2397" s="12"/>
      <c r="CF2397" s="12"/>
      <c r="CG2397" s="12"/>
      <c r="CH2397" s="12"/>
      <c r="CI2397" s="12"/>
      <c r="CJ2397" s="12"/>
      <c r="CK2397" s="12"/>
      <c r="CL2397" s="12"/>
      <c r="CM2397" s="12"/>
      <c r="CN2397" s="12"/>
      <c r="CO2397" s="12"/>
      <c r="CP2397" s="12"/>
      <c r="CQ2397" s="12"/>
      <c r="CR2397" s="12"/>
      <c r="CS2397" s="12"/>
      <c r="CT2397" s="12"/>
      <c r="CU2397" s="12"/>
      <c r="CV2397" s="12"/>
      <c r="CW2397" s="12"/>
      <c r="CX2397" s="12"/>
      <c r="CY2397" s="12"/>
      <c r="CZ2397" s="12"/>
      <c r="DA2397" s="12"/>
      <c r="DB2397" s="12"/>
      <c r="DC2397" s="12"/>
      <c r="DD2397" s="12"/>
      <c r="DE2397" s="12"/>
      <c r="DF2397" s="12"/>
      <c r="DG2397" s="12"/>
      <c r="DH2397" s="12"/>
      <c r="DI2397" s="12"/>
      <c r="DJ2397" s="12"/>
      <c r="DK2397" s="12"/>
      <c r="DL2397" s="12"/>
      <c r="DM2397" s="12"/>
      <c r="DN2397" s="12"/>
      <c r="DO2397" s="12"/>
      <c r="DP2397" s="12"/>
      <c r="DQ2397" s="12"/>
      <c r="DR2397" s="12"/>
      <c r="DS2397" s="12"/>
      <c r="DT2397" s="12"/>
      <c r="DU2397" s="12"/>
      <c r="DV2397" s="12"/>
      <c r="DW2397" s="12"/>
      <c r="DX2397" s="12"/>
      <c r="DY2397" s="12"/>
      <c r="DZ2397" s="12"/>
      <c r="EA2397" s="12"/>
      <c r="EB2397" s="12"/>
      <c r="EC2397" s="12"/>
      <c r="ED2397" s="12"/>
      <c r="EE2397" s="12"/>
      <c r="EF2397" s="12"/>
      <c r="EG2397" s="12"/>
      <c r="EH2397" s="12"/>
      <c r="EI2397" s="12"/>
      <c r="EJ2397" s="12"/>
      <c r="EK2397" s="12"/>
      <c r="EL2397" s="12"/>
      <c r="EM2397" s="12"/>
      <c r="EN2397" s="12"/>
      <c r="EO2397" s="12"/>
      <c r="EP2397" s="12"/>
      <c r="EQ2397" s="12"/>
      <c r="ER2397" s="12"/>
      <c r="ES2397" s="12"/>
      <c r="ET2397" s="12"/>
      <c r="EU2397" s="12"/>
      <c r="EV2397" s="12"/>
      <c r="EW2397" s="12"/>
      <c r="EX2397" s="12"/>
      <c r="EY2397" s="12"/>
      <c r="EZ2397" s="12"/>
      <c r="FA2397" s="12"/>
      <c r="FB2397" s="12"/>
      <c r="FC2397" s="12"/>
      <c r="FD2397" s="12"/>
      <c r="FE2397" s="12"/>
      <c r="FF2397" s="12"/>
      <c r="FG2397" s="12"/>
      <c r="FH2397" s="12"/>
      <c r="FI2397" s="12"/>
      <c r="FJ2397" s="12"/>
      <c r="FK2397" s="12"/>
      <c r="FL2397" s="12"/>
      <c r="FM2397" s="12"/>
      <c r="FN2397" s="12"/>
      <c r="FO2397" s="12"/>
      <c r="FP2397" s="12"/>
      <c r="FQ2397" s="12"/>
      <c r="FR2397" s="12"/>
      <c r="FS2397" s="12"/>
      <c r="FT2397" s="12"/>
      <c r="FU2397" s="12"/>
      <c r="FV2397" s="12"/>
      <c r="FW2397" s="12"/>
      <c r="FX2397" s="12"/>
      <c r="FY2397" s="12"/>
      <c r="FZ2397" s="12"/>
      <c r="GA2397" s="12"/>
      <c r="GB2397" s="12"/>
      <c r="GC2397" s="12"/>
      <c r="GD2397" s="12"/>
      <c r="GE2397" s="12"/>
      <c r="GF2397" s="12"/>
      <c r="GG2397" s="12"/>
      <c r="GH2397" s="12"/>
      <c r="GI2397" s="12"/>
      <c r="GJ2397" s="12"/>
      <c r="GK2397" s="12"/>
      <c r="GL2397" s="12"/>
      <c r="GM2397" s="12"/>
      <c r="GN2397" s="12"/>
      <c r="GO2397" s="12"/>
      <c r="GP2397" s="12"/>
      <c r="GQ2397" s="12"/>
      <c r="GR2397" s="12"/>
      <c r="GS2397" s="12"/>
      <c r="GT2397" s="12"/>
      <c r="GU2397" s="12"/>
      <c r="GV2397" s="12"/>
      <c r="GW2397" s="12"/>
      <c r="GX2397" s="12"/>
      <c r="GY2397" s="12"/>
      <c r="GZ2397" s="12"/>
      <c r="HA2397" s="12"/>
      <c r="HB2397" s="12"/>
      <c r="HC2397" s="12"/>
      <c r="HD2397" s="12"/>
      <c r="HE2397" s="12"/>
      <c r="HF2397" s="12"/>
      <c r="HG2397" s="12"/>
      <c r="HH2397" s="12"/>
      <c r="HI2397" s="12"/>
      <c r="HJ2397" s="12"/>
      <c r="HK2397" s="12"/>
      <c r="HL2397" s="12"/>
      <c r="HM2397" s="12"/>
      <c r="HN2397" s="12"/>
      <c r="HO2397" s="12"/>
      <c r="HP2397" s="12"/>
      <c r="HQ2397" s="12"/>
      <c r="HR2397" s="12"/>
      <c r="HS2397" s="12"/>
      <c r="HT2397" s="12"/>
      <c r="HU2397" s="12"/>
      <c r="HV2397" s="12"/>
      <c r="HW2397" s="12"/>
      <c r="HX2397" s="12"/>
      <c r="HY2397" s="12"/>
      <c r="HZ2397" s="12"/>
      <c r="IA2397" s="12"/>
      <c r="IB2397" s="12"/>
      <c r="IC2397" s="12"/>
      <c r="ID2397" s="12"/>
      <c r="IE2397" s="12"/>
      <c r="IF2397" s="12"/>
      <c r="IG2397" s="12"/>
      <c r="IH2397" s="12"/>
      <c r="II2397" s="12"/>
      <c r="IJ2397" s="12"/>
      <c r="IK2397" s="12"/>
      <c r="IL2397" s="12"/>
      <c r="IM2397" s="12"/>
      <c r="IN2397" s="12"/>
    </row>
    <row r="2398" s="2" customFormat="1" ht="30" customHeight="1" spans="1:248">
      <c r="A2398" s="8"/>
      <c r="B2398" s="8"/>
      <c r="C2398" s="8"/>
      <c r="D2398" s="8"/>
      <c r="E2398" s="8"/>
      <c r="F2398" s="9"/>
      <c r="G2398" s="8"/>
      <c r="H2398" s="8"/>
      <c r="I2398" s="8"/>
      <c r="J2398" s="8"/>
      <c r="K2398" s="10"/>
      <c r="L2398" s="8"/>
      <c r="M2398" s="8"/>
      <c r="N2398" s="8"/>
      <c r="O2398" s="8"/>
      <c r="P2398" s="8"/>
      <c r="Q2398" s="8"/>
      <c r="R2398" s="8"/>
      <c r="S2398" s="9"/>
      <c r="T2398" s="8"/>
      <c r="U2398" s="8"/>
      <c r="V2398" s="11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2"/>
      <c r="BH2398" s="12"/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/>
      <c r="CB2398" s="12"/>
      <c r="CC2398" s="12"/>
      <c r="CD2398" s="12"/>
      <c r="CE2398" s="12"/>
      <c r="CF2398" s="12"/>
      <c r="CG2398" s="12"/>
      <c r="CH2398" s="12"/>
      <c r="CI2398" s="12"/>
      <c r="CJ2398" s="12"/>
      <c r="CK2398" s="12"/>
      <c r="CL2398" s="12"/>
      <c r="CM2398" s="12"/>
      <c r="CN2398" s="12"/>
      <c r="CO2398" s="12"/>
      <c r="CP2398" s="12"/>
      <c r="CQ2398" s="12"/>
      <c r="CR2398" s="12"/>
      <c r="CS2398" s="12"/>
      <c r="CT2398" s="12"/>
      <c r="CU2398" s="12"/>
      <c r="CV2398" s="12"/>
      <c r="CW2398" s="12"/>
      <c r="CX2398" s="12"/>
      <c r="CY2398" s="12"/>
      <c r="CZ2398" s="12"/>
      <c r="DA2398" s="12"/>
      <c r="DB2398" s="12"/>
      <c r="DC2398" s="12"/>
      <c r="DD2398" s="12"/>
      <c r="DE2398" s="12"/>
      <c r="DF2398" s="12"/>
      <c r="DG2398" s="12"/>
      <c r="DH2398" s="12"/>
      <c r="DI2398" s="12"/>
      <c r="DJ2398" s="12"/>
      <c r="DK2398" s="12"/>
      <c r="DL2398" s="12"/>
      <c r="DM2398" s="12"/>
      <c r="DN2398" s="12"/>
      <c r="DO2398" s="12"/>
      <c r="DP2398" s="12"/>
      <c r="DQ2398" s="12"/>
      <c r="DR2398" s="12"/>
      <c r="DS2398" s="12"/>
      <c r="DT2398" s="12"/>
      <c r="DU2398" s="12"/>
      <c r="DV2398" s="12"/>
      <c r="DW2398" s="12"/>
      <c r="DX2398" s="12"/>
      <c r="DY2398" s="12"/>
      <c r="DZ2398" s="12"/>
      <c r="EA2398" s="12"/>
      <c r="EB2398" s="12"/>
      <c r="EC2398" s="12"/>
      <c r="ED2398" s="12"/>
      <c r="EE2398" s="12"/>
      <c r="EF2398" s="12"/>
      <c r="EG2398" s="12"/>
      <c r="EH2398" s="12"/>
      <c r="EI2398" s="12"/>
      <c r="EJ2398" s="12"/>
      <c r="EK2398" s="12"/>
      <c r="EL2398" s="12"/>
      <c r="EM2398" s="12"/>
      <c r="EN2398" s="12"/>
      <c r="EO2398" s="12"/>
      <c r="EP2398" s="12"/>
      <c r="EQ2398" s="12"/>
      <c r="ER2398" s="12"/>
      <c r="ES2398" s="12"/>
      <c r="ET2398" s="12"/>
      <c r="EU2398" s="12"/>
      <c r="EV2398" s="12"/>
      <c r="EW2398" s="12"/>
      <c r="EX2398" s="12"/>
      <c r="EY2398" s="12"/>
      <c r="EZ2398" s="12"/>
      <c r="FA2398" s="12"/>
      <c r="FB2398" s="12"/>
      <c r="FC2398" s="12"/>
      <c r="FD2398" s="12"/>
      <c r="FE2398" s="12"/>
      <c r="FF2398" s="12"/>
      <c r="FG2398" s="12"/>
      <c r="FH2398" s="12"/>
      <c r="FI2398" s="12"/>
      <c r="FJ2398" s="12"/>
      <c r="FK2398" s="12"/>
      <c r="FL2398" s="12"/>
      <c r="FM2398" s="12"/>
      <c r="FN2398" s="12"/>
      <c r="FO2398" s="12"/>
      <c r="FP2398" s="12"/>
      <c r="FQ2398" s="12"/>
      <c r="FR2398" s="12"/>
      <c r="FS2398" s="12"/>
      <c r="FT2398" s="12"/>
      <c r="FU2398" s="12"/>
      <c r="FV2398" s="12"/>
      <c r="FW2398" s="12"/>
      <c r="FX2398" s="12"/>
      <c r="FY2398" s="12"/>
      <c r="FZ2398" s="12"/>
      <c r="GA2398" s="12"/>
      <c r="GB2398" s="12"/>
      <c r="GC2398" s="12"/>
      <c r="GD2398" s="12"/>
      <c r="GE2398" s="12"/>
      <c r="GF2398" s="12"/>
      <c r="GG2398" s="12"/>
      <c r="GH2398" s="12"/>
      <c r="GI2398" s="12"/>
      <c r="GJ2398" s="12"/>
      <c r="GK2398" s="12"/>
      <c r="GL2398" s="12"/>
      <c r="GM2398" s="12"/>
      <c r="GN2398" s="12"/>
      <c r="GO2398" s="12"/>
      <c r="GP2398" s="12"/>
      <c r="GQ2398" s="12"/>
      <c r="GR2398" s="12"/>
      <c r="GS2398" s="12"/>
      <c r="GT2398" s="12"/>
      <c r="GU2398" s="12"/>
      <c r="GV2398" s="12"/>
      <c r="GW2398" s="12"/>
      <c r="GX2398" s="12"/>
      <c r="GY2398" s="12"/>
      <c r="GZ2398" s="12"/>
      <c r="HA2398" s="12"/>
      <c r="HB2398" s="12"/>
      <c r="HC2398" s="12"/>
      <c r="HD2398" s="12"/>
      <c r="HE2398" s="12"/>
      <c r="HF2398" s="12"/>
      <c r="HG2398" s="12"/>
      <c r="HH2398" s="12"/>
      <c r="HI2398" s="12"/>
      <c r="HJ2398" s="12"/>
      <c r="HK2398" s="12"/>
      <c r="HL2398" s="12"/>
      <c r="HM2398" s="12"/>
      <c r="HN2398" s="12"/>
      <c r="HO2398" s="12"/>
      <c r="HP2398" s="12"/>
      <c r="HQ2398" s="12"/>
      <c r="HR2398" s="12"/>
      <c r="HS2398" s="12"/>
      <c r="HT2398" s="12"/>
      <c r="HU2398" s="12"/>
      <c r="HV2398" s="12"/>
      <c r="HW2398" s="12"/>
      <c r="HX2398" s="12"/>
      <c r="HY2398" s="12"/>
      <c r="HZ2398" s="12"/>
      <c r="IA2398" s="12"/>
      <c r="IB2398" s="12"/>
      <c r="IC2398" s="12"/>
      <c r="ID2398" s="12"/>
      <c r="IE2398" s="12"/>
      <c r="IF2398" s="12"/>
      <c r="IG2398" s="12"/>
      <c r="IH2398" s="12"/>
      <c r="II2398" s="12"/>
      <c r="IJ2398" s="12"/>
      <c r="IK2398" s="12"/>
      <c r="IL2398" s="12"/>
      <c r="IM2398" s="12"/>
      <c r="IN2398" s="12"/>
    </row>
    <row r="2399" s="2" customFormat="1" ht="30" customHeight="1" spans="1:248">
      <c r="A2399" s="8"/>
      <c r="B2399" s="8"/>
      <c r="C2399" s="8"/>
      <c r="D2399" s="8"/>
      <c r="E2399" s="8"/>
      <c r="F2399" s="9"/>
      <c r="G2399" s="8"/>
      <c r="H2399" s="8"/>
      <c r="I2399" s="8"/>
      <c r="J2399" s="8"/>
      <c r="K2399" s="10"/>
      <c r="L2399" s="8"/>
      <c r="M2399" s="8"/>
      <c r="N2399" s="8"/>
      <c r="O2399" s="8"/>
      <c r="P2399" s="8"/>
      <c r="Q2399" s="8"/>
      <c r="R2399" s="8"/>
      <c r="S2399" s="9"/>
      <c r="T2399" s="8"/>
      <c r="U2399" s="8"/>
      <c r="V2399" s="11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/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/>
      <c r="CB2399" s="12"/>
      <c r="CC2399" s="12"/>
      <c r="CD2399" s="12"/>
      <c r="CE2399" s="12"/>
      <c r="CF2399" s="12"/>
      <c r="CG2399" s="12"/>
      <c r="CH2399" s="12"/>
      <c r="CI2399" s="12"/>
      <c r="CJ2399" s="12"/>
      <c r="CK2399" s="12"/>
      <c r="CL2399" s="12"/>
      <c r="CM2399" s="12"/>
      <c r="CN2399" s="12"/>
      <c r="CO2399" s="12"/>
      <c r="CP2399" s="12"/>
      <c r="CQ2399" s="12"/>
      <c r="CR2399" s="12"/>
      <c r="CS2399" s="12"/>
      <c r="CT2399" s="12"/>
      <c r="CU2399" s="12"/>
      <c r="CV2399" s="12"/>
      <c r="CW2399" s="12"/>
      <c r="CX2399" s="12"/>
      <c r="CY2399" s="12"/>
      <c r="CZ2399" s="12"/>
      <c r="DA2399" s="12"/>
      <c r="DB2399" s="12"/>
      <c r="DC2399" s="12"/>
      <c r="DD2399" s="12"/>
      <c r="DE2399" s="12"/>
      <c r="DF2399" s="12"/>
      <c r="DG2399" s="12"/>
      <c r="DH2399" s="12"/>
      <c r="DI2399" s="12"/>
      <c r="DJ2399" s="12"/>
      <c r="DK2399" s="12"/>
      <c r="DL2399" s="12"/>
      <c r="DM2399" s="12"/>
      <c r="DN2399" s="12"/>
      <c r="DO2399" s="12"/>
      <c r="DP2399" s="12"/>
      <c r="DQ2399" s="12"/>
      <c r="DR2399" s="12"/>
      <c r="DS2399" s="12"/>
      <c r="DT2399" s="12"/>
      <c r="DU2399" s="12"/>
      <c r="DV2399" s="12"/>
      <c r="DW2399" s="12"/>
      <c r="DX2399" s="12"/>
      <c r="DY2399" s="12"/>
      <c r="DZ2399" s="12"/>
      <c r="EA2399" s="12"/>
      <c r="EB2399" s="12"/>
      <c r="EC2399" s="12"/>
      <c r="ED2399" s="12"/>
      <c r="EE2399" s="12"/>
      <c r="EF2399" s="12"/>
      <c r="EG2399" s="12"/>
      <c r="EH2399" s="12"/>
      <c r="EI2399" s="12"/>
      <c r="EJ2399" s="12"/>
      <c r="EK2399" s="12"/>
      <c r="EL2399" s="12"/>
      <c r="EM2399" s="12"/>
      <c r="EN2399" s="12"/>
      <c r="EO2399" s="12"/>
      <c r="EP2399" s="12"/>
      <c r="EQ2399" s="12"/>
      <c r="ER2399" s="12"/>
      <c r="ES2399" s="12"/>
      <c r="ET2399" s="12"/>
      <c r="EU2399" s="12"/>
      <c r="EV2399" s="12"/>
      <c r="EW2399" s="12"/>
      <c r="EX2399" s="12"/>
      <c r="EY2399" s="12"/>
      <c r="EZ2399" s="12"/>
      <c r="FA2399" s="12"/>
      <c r="FB2399" s="12"/>
      <c r="FC2399" s="12"/>
      <c r="FD2399" s="12"/>
      <c r="FE2399" s="12"/>
      <c r="FF2399" s="12"/>
      <c r="FG2399" s="12"/>
      <c r="FH2399" s="12"/>
      <c r="FI2399" s="12"/>
      <c r="FJ2399" s="12"/>
      <c r="FK2399" s="12"/>
      <c r="FL2399" s="12"/>
      <c r="FM2399" s="12"/>
      <c r="FN2399" s="12"/>
      <c r="FO2399" s="12"/>
      <c r="FP2399" s="12"/>
      <c r="FQ2399" s="12"/>
      <c r="FR2399" s="12"/>
      <c r="FS2399" s="12"/>
      <c r="FT2399" s="12"/>
      <c r="FU2399" s="12"/>
      <c r="FV2399" s="12"/>
      <c r="FW2399" s="12"/>
      <c r="FX2399" s="12"/>
      <c r="FY2399" s="12"/>
      <c r="FZ2399" s="12"/>
      <c r="GA2399" s="12"/>
      <c r="GB2399" s="12"/>
      <c r="GC2399" s="12"/>
      <c r="GD2399" s="12"/>
      <c r="GE2399" s="12"/>
      <c r="GF2399" s="12"/>
      <c r="GG2399" s="12"/>
      <c r="GH2399" s="12"/>
      <c r="GI2399" s="12"/>
      <c r="GJ2399" s="12"/>
      <c r="GK2399" s="12"/>
      <c r="GL2399" s="12"/>
      <c r="GM2399" s="12"/>
      <c r="GN2399" s="12"/>
      <c r="GO2399" s="12"/>
      <c r="GP2399" s="12"/>
      <c r="GQ2399" s="12"/>
      <c r="GR2399" s="12"/>
      <c r="GS2399" s="12"/>
      <c r="GT2399" s="12"/>
      <c r="GU2399" s="12"/>
      <c r="GV2399" s="12"/>
      <c r="GW2399" s="12"/>
      <c r="GX2399" s="12"/>
      <c r="GY2399" s="12"/>
      <c r="GZ2399" s="12"/>
      <c r="HA2399" s="12"/>
      <c r="HB2399" s="12"/>
      <c r="HC2399" s="12"/>
      <c r="HD2399" s="12"/>
      <c r="HE2399" s="12"/>
      <c r="HF2399" s="12"/>
      <c r="HG2399" s="12"/>
      <c r="HH2399" s="12"/>
      <c r="HI2399" s="12"/>
      <c r="HJ2399" s="12"/>
      <c r="HK2399" s="12"/>
      <c r="HL2399" s="12"/>
      <c r="HM2399" s="12"/>
      <c r="HN2399" s="12"/>
      <c r="HO2399" s="12"/>
      <c r="HP2399" s="12"/>
      <c r="HQ2399" s="12"/>
      <c r="HR2399" s="12"/>
      <c r="HS2399" s="12"/>
      <c r="HT2399" s="12"/>
      <c r="HU2399" s="12"/>
      <c r="HV2399" s="12"/>
      <c r="HW2399" s="12"/>
      <c r="HX2399" s="12"/>
      <c r="HY2399" s="12"/>
      <c r="HZ2399" s="12"/>
      <c r="IA2399" s="12"/>
      <c r="IB2399" s="12"/>
      <c r="IC2399" s="12"/>
      <c r="ID2399" s="12"/>
      <c r="IE2399" s="12"/>
      <c r="IF2399" s="12"/>
      <c r="IG2399" s="12"/>
      <c r="IH2399" s="12"/>
      <c r="II2399" s="12"/>
      <c r="IJ2399" s="12"/>
      <c r="IK2399" s="12"/>
      <c r="IL2399" s="12"/>
      <c r="IM2399" s="12"/>
      <c r="IN2399" s="12"/>
    </row>
    <row r="2400" s="2" customFormat="1" ht="30" customHeight="1" spans="1:248">
      <c r="A2400" s="8"/>
      <c r="B2400" s="8"/>
      <c r="C2400" s="8"/>
      <c r="D2400" s="8"/>
      <c r="E2400" s="8"/>
      <c r="F2400" s="9"/>
      <c r="G2400" s="8"/>
      <c r="H2400" s="8"/>
      <c r="I2400" s="8"/>
      <c r="J2400" s="8"/>
      <c r="K2400" s="10"/>
      <c r="L2400" s="8"/>
      <c r="M2400" s="8"/>
      <c r="N2400" s="8"/>
      <c r="O2400" s="8"/>
      <c r="P2400" s="8"/>
      <c r="Q2400" s="8"/>
      <c r="R2400" s="8"/>
      <c r="S2400" s="9"/>
      <c r="T2400" s="8"/>
      <c r="U2400" s="8"/>
      <c r="V2400" s="11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2"/>
      <c r="BH2400" s="12"/>
      <c r="BI2400" s="12"/>
      <c r="BJ2400" s="12"/>
      <c r="BK2400" s="12"/>
      <c r="BL2400" s="12"/>
      <c r="BM2400" s="12"/>
      <c r="BN2400" s="12"/>
      <c r="BO2400" s="12"/>
      <c r="BP2400" s="12"/>
      <c r="BQ2400" s="12"/>
      <c r="BR2400" s="12"/>
      <c r="BS2400" s="12"/>
      <c r="BT2400" s="12"/>
      <c r="BU2400" s="12"/>
      <c r="BV2400" s="12"/>
      <c r="BW2400" s="12"/>
      <c r="BX2400" s="12"/>
      <c r="BY2400" s="12"/>
      <c r="BZ2400" s="12"/>
      <c r="CA2400" s="12"/>
      <c r="CB2400" s="12"/>
      <c r="CC2400" s="12"/>
      <c r="CD2400" s="12"/>
      <c r="CE2400" s="12"/>
      <c r="CF2400" s="12"/>
      <c r="CG2400" s="12"/>
      <c r="CH2400" s="12"/>
      <c r="CI2400" s="12"/>
      <c r="CJ2400" s="12"/>
      <c r="CK2400" s="12"/>
      <c r="CL2400" s="12"/>
      <c r="CM2400" s="12"/>
      <c r="CN2400" s="12"/>
      <c r="CO2400" s="12"/>
      <c r="CP2400" s="12"/>
      <c r="CQ2400" s="12"/>
      <c r="CR2400" s="12"/>
      <c r="CS2400" s="12"/>
      <c r="CT2400" s="12"/>
      <c r="CU2400" s="12"/>
      <c r="CV2400" s="12"/>
      <c r="CW2400" s="12"/>
      <c r="CX2400" s="12"/>
      <c r="CY2400" s="12"/>
      <c r="CZ2400" s="12"/>
      <c r="DA2400" s="12"/>
      <c r="DB2400" s="12"/>
      <c r="DC2400" s="12"/>
      <c r="DD2400" s="12"/>
      <c r="DE2400" s="12"/>
      <c r="DF2400" s="12"/>
      <c r="DG2400" s="12"/>
      <c r="DH2400" s="12"/>
      <c r="DI2400" s="12"/>
      <c r="DJ2400" s="12"/>
      <c r="DK2400" s="12"/>
      <c r="DL2400" s="12"/>
      <c r="DM2400" s="12"/>
      <c r="DN2400" s="12"/>
      <c r="DO2400" s="12"/>
      <c r="DP2400" s="12"/>
      <c r="DQ2400" s="12"/>
      <c r="DR2400" s="12"/>
      <c r="DS2400" s="12"/>
      <c r="DT2400" s="12"/>
      <c r="DU2400" s="12"/>
      <c r="DV2400" s="12"/>
      <c r="DW2400" s="12"/>
      <c r="DX2400" s="12"/>
      <c r="DY2400" s="12"/>
      <c r="DZ2400" s="12"/>
      <c r="EA2400" s="12"/>
      <c r="EB2400" s="12"/>
      <c r="EC2400" s="12"/>
      <c r="ED2400" s="12"/>
      <c r="EE2400" s="12"/>
      <c r="EF2400" s="12"/>
      <c r="EG2400" s="12"/>
      <c r="EH2400" s="12"/>
      <c r="EI2400" s="12"/>
      <c r="EJ2400" s="12"/>
      <c r="EK2400" s="12"/>
      <c r="EL2400" s="12"/>
      <c r="EM2400" s="12"/>
      <c r="EN2400" s="12"/>
      <c r="EO2400" s="12"/>
      <c r="EP2400" s="12"/>
      <c r="EQ2400" s="12"/>
      <c r="ER2400" s="12"/>
      <c r="ES2400" s="12"/>
      <c r="ET2400" s="12"/>
      <c r="EU2400" s="12"/>
      <c r="EV2400" s="12"/>
      <c r="EW2400" s="12"/>
      <c r="EX2400" s="12"/>
      <c r="EY2400" s="12"/>
      <c r="EZ2400" s="12"/>
      <c r="FA2400" s="12"/>
      <c r="FB2400" s="12"/>
      <c r="FC2400" s="12"/>
      <c r="FD2400" s="12"/>
      <c r="FE2400" s="12"/>
      <c r="FF2400" s="12"/>
      <c r="FG2400" s="12"/>
      <c r="FH2400" s="12"/>
      <c r="FI2400" s="12"/>
      <c r="FJ2400" s="12"/>
      <c r="FK2400" s="12"/>
      <c r="FL2400" s="12"/>
      <c r="FM2400" s="12"/>
      <c r="FN2400" s="12"/>
      <c r="FO2400" s="12"/>
      <c r="FP2400" s="12"/>
      <c r="FQ2400" s="12"/>
      <c r="FR2400" s="12"/>
      <c r="FS2400" s="12"/>
      <c r="FT2400" s="12"/>
      <c r="FU2400" s="12"/>
      <c r="FV2400" s="12"/>
      <c r="FW2400" s="12"/>
      <c r="FX2400" s="12"/>
      <c r="FY2400" s="12"/>
      <c r="FZ2400" s="12"/>
      <c r="GA2400" s="12"/>
      <c r="GB2400" s="12"/>
      <c r="GC2400" s="12"/>
      <c r="GD2400" s="12"/>
      <c r="GE2400" s="12"/>
      <c r="GF2400" s="12"/>
      <c r="GG2400" s="12"/>
      <c r="GH2400" s="12"/>
      <c r="GI2400" s="12"/>
      <c r="GJ2400" s="12"/>
      <c r="GK2400" s="12"/>
      <c r="GL2400" s="12"/>
      <c r="GM2400" s="12"/>
      <c r="GN2400" s="12"/>
      <c r="GO2400" s="12"/>
      <c r="GP2400" s="12"/>
      <c r="GQ2400" s="12"/>
      <c r="GR2400" s="12"/>
      <c r="GS2400" s="12"/>
      <c r="GT2400" s="12"/>
      <c r="GU2400" s="12"/>
      <c r="GV2400" s="12"/>
      <c r="GW2400" s="12"/>
      <c r="GX2400" s="12"/>
      <c r="GY2400" s="12"/>
      <c r="GZ2400" s="12"/>
      <c r="HA2400" s="12"/>
      <c r="HB2400" s="12"/>
      <c r="HC2400" s="12"/>
      <c r="HD2400" s="12"/>
      <c r="HE2400" s="12"/>
      <c r="HF2400" s="12"/>
      <c r="HG2400" s="12"/>
      <c r="HH2400" s="12"/>
      <c r="HI2400" s="12"/>
      <c r="HJ2400" s="12"/>
      <c r="HK2400" s="12"/>
      <c r="HL2400" s="12"/>
      <c r="HM2400" s="12"/>
      <c r="HN2400" s="12"/>
      <c r="HO2400" s="12"/>
      <c r="HP2400" s="12"/>
      <c r="HQ2400" s="12"/>
      <c r="HR2400" s="12"/>
      <c r="HS2400" s="12"/>
      <c r="HT2400" s="12"/>
      <c r="HU2400" s="12"/>
      <c r="HV2400" s="12"/>
      <c r="HW2400" s="12"/>
      <c r="HX2400" s="12"/>
      <c r="HY2400" s="12"/>
      <c r="HZ2400" s="12"/>
      <c r="IA2400" s="12"/>
      <c r="IB2400" s="12"/>
      <c r="IC2400" s="12"/>
      <c r="ID2400" s="12"/>
      <c r="IE2400" s="12"/>
      <c r="IF2400" s="12"/>
      <c r="IG2400" s="12"/>
      <c r="IH2400" s="12"/>
      <c r="II2400" s="12"/>
      <c r="IJ2400" s="12"/>
      <c r="IK2400" s="12"/>
      <c r="IL2400" s="12"/>
      <c r="IM2400" s="12"/>
      <c r="IN2400" s="12"/>
    </row>
    <row r="2401" s="2" customFormat="1" ht="30" customHeight="1" spans="1:248">
      <c r="A2401" s="8"/>
      <c r="B2401" s="8"/>
      <c r="C2401" s="8"/>
      <c r="D2401" s="8"/>
      <c r="E2401" s="8"/>
      <c r="F2401" s="9"/>
      <c r="G2401" s="8"/>
      <c r="H2401" s="8"/>
      <c r="I2401" s="8"/>
      <c r="J2401" s="8"/>
      <c r="K2401" s="10"/>
      <c r="L2401" s="8"/>
      <c r="M2401" s="8"/>
      <c r="N2401" s="8"/>
      <c r="O2401" s="8"/>
      <c r="P2401" s="8"/>
      <c r="Q2401" s="8"/>
      <c r="R2401" s="8"/>
      <c r="S2401" s="9"/>
      <c r="T2401" s="8"/>
      <c r="U2401" s="8"/>
      <c r="V2401" s="11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/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/>
      <c r="CB2401" s="12"/>
      <c r="CC2401" s="12"/>
      <c r="CD2401" s="12"/>
      <c r="CE2401" s="12"/>
      <c r="CF2401" s="12"/>
      <c r="CG2401" s="12"/>
      <c r="CH2401" s="12"/>
      <c r="CI2401" s="12"/>
      <c r="CJ2401" s="12"/>
      <c r="CK2401" s="12"/>
      <c r="CL2401" s="12"/>
      <c r="CM2401" s="12"/>
      <c r="CN2401" s="12"/>
      <c r="CO2401" s="12"/>
      <c r="CP2401" s="12"/>
      <c r="CQ2401" s="12"/>
      <c r="CR2401" s="12"/>
      <c r="CS2401" s="12"/>
      <c r="CT2401" s="12"/>
      <c r="CU2401" s="12"/>
      <c r="CV2401" s="12"/>
      <c r="CW2401" s="12"/>
      <c r="CX2401" s="12"/>
      <c r="CY2401" s="12"/>
      <c r="CZ2401" s="12"/>
      <c r="DA2401" s="12"/>
      <c r="DB2401" s="12"/>
      <c r="DC2401" s="12"/>
      <c r="DD2401" s="12"/>
      <c r="DE2401" s="12"/>
      <c r="DF2401" s="12"/>
      <c r="DG2401" s="12"/>
      <c r="DH2401" s="12"/>
      <c r="DI2401" s="12"/>
      <c r="DJ2401" s="12"/>
      <c r="DK2401" s="12"/>
      <c r="DL2401" s="12"/>
      <c r="DM2401" s="12"/>
      <c r="DN2401" s="12"/>
      <c r="DO2401" s="12"/>
      <c r="DP2401" s="12"/>
      <c r="DQ2401" s="12"/>
      <c r="DR2401" s="12"/>
      <c r="DS2401" s="12"/>
      <c r="DT2401" s="12"/>
      <c r="DU2401" s="12"/>
      <c r="DV2401" s="12"/>
      <c r="DW2401" s="12"/>
      <c r="DX2401" s="12"/>
      <c r="DY2401" s="12"/>
      <c r="DZ2401" s="12"/>
      <c r="EA2401" s="12"/>
      <c r="EB2401" s="12"/>
      <c r="EC2401" s="12"/>
      <c r="ED2401" s="12"/>
      <c r="EE2401" s="12"/>
      <c r="EF2401" s="12"/>
      <c r="EG2401" s="12"/>
      <c r="EH2401" s="12"/>
      <c r="EI2401" s="12"/>
      <c r="EJ2401" s="12"/>
      <c r="EK2401" s="12"/>
      <c r="EL2401" s="12"/>
      <c r="EM2401" s="12"/>
      <c r="EN2401" s="12"/>
      <c r="EO2401" s="12"/>
      <c r="EP2401" s="12"/>
      <c r="EQ2401" s="12"/>
      <c r="ER2401" s="12"/>
      <c r="ES2401" s="12"/>
      <c r="ET2401" s="12"/>
      <c r="EU2401" s="12"/>
      <c r="EV2401" s="12"/>
      <c r="EW2401" s="12"/>
      <c r="EX2401" s="12"/>
      <c r="EY2401" s="12"/>
      <c r="EZ2401" s="12"/>
      <c r="FA2401" s="12"/>
      <c r="FB2401" s="12"/>
      <c r="FC2401" s="12"/>
      <c r="FD2401" s="12"/>
      <c r="FE2401" s="12"/>
      <c r="FF2401" s="12"/>
      <c r="FG2401" s="12"/>
      <c r="FH2401" s="12"/>
      <c r="FI2401" s="12"/>
      <c r="FJ2401" s="12"/>
      <c r="FK2401" s="12"/>
      <c r="FL2401" s="12"/>
      <c r="FM2401" s="12"/>
      <c r="FN2401" s="12"/>
      <c r="FO2401" s="12"/>
      <c r="FP2401" s="12"/>
      <c r="FQ2401" s="12"/>
      <c r="FR2401" s="12"/>
      <c r="FS2401" s="12"/>
      <c r="FT2401" s="12"/>
      <c r="FU2401" s="12"/>
      <c r="FV2401" s="12"/>
      <c r="FW2401" s="12"/>
      <c r="FX2401" s="12"/>
      <c r="FY2401" s="12"/>
      <c r="FZ2401" s="12"/>
      <c r="GA2401" s="12"/>
      <c r="GB2401" s="12"/>
      <c r="GC2401" s="12"/>
      <c r="GD2401" s="12"/>
      <c r="GE2401" s="12"/>
      <c r="GF2401" s="12"/>
      <c r="GG2401" s="12"/>
      <c r="GH2401" s="12"/>
      <c r="GI2401" s="12"/>
      <c r="GJ2401" s="12"/>
      <c r="GK2401" s="12"/>
      <c r="GL2401" s="12"/>
      <c r="GM2401" s="12"/>
      <c r="GN2401" s="12"/>
      <c r="GO2401" s="12"/>
      <c r="GP2401" s="12"/>
      <c r="GQ2401" s="12"/>
      <c r="GR2401" s="12"/>
      <c r="GS2401" s="12"/>
      <c r="GT2401" s="12"/>
      <c r="GU2401" s="12"/>
      <c r="GV2401" s="12"/>
      <c r="GW2401" s="12"/>
      <c r="GX2401" s="12"/>
      <c r="GY2401" s="12"/>
      <c r="GZ2401" s="12"/>
      <c r="HA2401" s="12"/>
      <c r="HB2401" s="12"/>
      <c r="HC2401" s="12"/>
      <c r="HD2401" s="12"/>
      <c r="HE2401" s="12"/>
      <c r="HF2401" s="12"/>
      <c r="HG2401" s="12"/>
      <c r="HH2401" s="12"/>
      <c r="HI2401" s="12"/>
      <c r="HJ2401" s="12"/>
      <c r="HK2401" s="12"/>
      <c r="HL2401" s="12"/>
      <c r="HM2401" s="12"/>
      <c r="HN2401" s="12"/>
      <c r="HO2401" s="12"/>
      <c r="HP2401" s="12"/>
      <c r="HQ2401" s="12"/>
      <c r="HR2401" s="12"/>
      <c r="HS2401" s="12"/>
      <c r="HT2401" s="12"/>
      <c r="HU2401" s="12"/>
      <c r="HV2401" s="12"/>
      <c r="HW2401" s="12"/>
      <c r="HX2401" s="12"/>
      <c r="HY2401" s="12"/>
      <c r="HZ2401" s="12"/>
      <c r="IA2401" s="12"/>
      <c r="IB2401" s="12"/>
      <c r="IC2401" s="12"/>
      <c r="ID2401" s="12"/>
      <c r="IE2401" s="12"/>
      <c r="IF2401" s="12"/>
      <c r="IG2401" s="12"/>
      <c r="IH2401" s="12"/>
      <c r="II2401" s="12"/>
      <c r="IJ2401" s="12"/>
      <c r="IK2401" s="12"/>
      <c r="IL2401" s="12"/>
      <c r="IM2401" s="12"/>
      <c r="IN2401" s="12"/>
    </row>
    <row r="2402" s="2" customFormat="1" ht="30" customHeight="1" spans="1:248">
      <c r="A2402" s="8"/>
      <c r="B2402" s="8"/>
      <c r="C2402" s="8"/>
      <c r="D2402" s="8"/>
      <c r="E2402" s="8"/>
      <c r="F2402" s="9"/>
      <c r="G2402" s="8"/>
      <c r="H2402" s="8"/>
      <c r="I2402" s="8"/>
      <c r="J2402" s="8"/>
      <c r="K2402" s="10"/>
      <c r="L2402" s="8"/>
      <c r="M2402" s="8"/>
      <c r="N2402" s="8"/>
      <c r="O2402" s="8"/>
      <c r="P2402" s="8"/>
      <c r="Q2402" s="8"/>
      <c r="R2402" s="8"/>
      <c r="S2402" s="9"/>
      <c r="T2402" s="8"/>
      <c r="U2402" s="8"/>
      <c r="V2402" s="11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2"/>
      <c r="BH2402" s="12"/>
      <c r="BI2402" s="12"/>
      <c r="BJ2402" s="12"/>
      <c r="BK2402" s="12"/>
      <c r="BL2402" s="12"/>
      <c r="BM2402" s="12"/>
      <c r="BN2402" s="12"/>
      <c r="BO2402" s="12"/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/>
      <c r="CB2402" s="12"/>
      <c r="CC2402" s="12"/>
      <c r="CD2402" s="12"/>
      <c r="CE2402" s="12"/>
      <c r="CF2402" s="12"/>
      <c r="CG2402" s="12"/>
      <c r="CH2402" s="12"/>
      <c r="CI2402" s="12"/>
      <c r="CJ2402" s="12"/>
      <c r="CK2402" s="12"/>
      <c r="CL2402" s="12"/>
      <c r="CM2402" s="12"/>
      <c r="CN2402" s="12"/>
      <c r="CO2402" s="12"/>
      <c r="CP2402" s="12"/>
      <c r="CQ2402" s="12"/>
      <c r="CR2402" s="12"/>
      <c r="CS2402" s="12"/>
      <c r="CT2402" s="12"/>
      <c r="CU2402" s="12"/>
      <c r="CV2402" s="12"/>
      <c r="CW2402" s="12"/>
      <c r="CX2402" s="12"/>
      <c r="CY2402" s="12"/>
      <c r="CZ2402" s="12"/>
      <c r="DA2402" s="12"/>
      <c r="DB2402" s="12"/>
      <c r="DC2402" s="12"/>
      <c r="DD2402" s="12"/>
      <c r="DE2402" s="12"/>
      <c r="DF2402" s="12"/>
      <c r="DG2402" s="12"/>
      <c r="DH2402" s="12"/>
      <c r="DI2402" s="12"/>
      <c r="DJ2402" s="12"/>
      <c r="DK2402" s="12"/>
      <c r="DL2402" s="12"/>
      <c r="DM2402" s="12"/>
      <c r="DN2402" s="12"/>
      <c r="DO2402" s="12"/>
      <c r="DP2402" s="12"/>
      <c r="DQ2402" s="12"/>
      <c r="DR2402" s="12"/>
      <c r="DS2402" s="12"/>
      <c r="DT2402" s="12"/>
      <c r="DU2402" s="12"/>
      <c r="DV2402" s="12"/>
      <c r="DW2402" s="12"/>
      <c r="DX2402" s="12"/>
      <c r="DY2402" s="12"/>
      <c r="DZ2402" s="12"/>
      <c r="EA2402" s="12"/>
      <c r="EB2402" s="12"/>
      <c r="EC2402" s="12"/>
      <c r="ED2402" s="12"/>
      <c r="EE2402" s="12"/>
      <c r="EF2402" s="12"/>
      <c r="EG2402" s="12"/>
      <c r="EH2402" s="12"/>
      <c r="EI2402" s="12"/>
      <c r="EJ2402" s="12"/>
      <c r="EK2402" s="12"/>
      <c r="EL2402" s="12"/>
      <c r="EM2402" s="12"/>
      <c r="EN2402" s="12"/>
      <c r="EO2402" s="12"/>
      <c r="EP2402" s="12"/>
      <c r="EQ2402" s="12"/>
      <c r="ER2402" s="12"/>
      <c r="ES2402" s="12"/>
      <c r="ET2402" s="12"/>
      <c r="EU2402" s="12"/>
      <c r="EV2402" s="12"/>
      <c r="EW2402" s="12"/>
      <c r="EX2402" s="12"/>
      <c r="EY2402" s="12"/>
      <c r="EZ2402" s="12"/>
      <c r="FA2402" s="12"/>
      <c r="FB2402" s="12"/>
      <c r="FC2402" s="12"/>
      <c r="FD2402" s="12"/>
      <c r="FE2402" s="12"/>
      <c r="FF2402" s="12"/>
      <c r="FG2402" s="12"/>
      <c r="FH2402" s="12"/>
      <c r="FI2402" s="12"/>
      <c r="FJ2402" s="12"/>
      <c r="FK2402" s="12"/>
      <c r="FL2402" s="12"/>
      <c r="FM2402" s="12"/>
      <c r="FN2402" s="12"/>
      <c r="FO2402" s="12"/>
      <c r="FP2402" s="12"/>
      <c r="FQ2402" s="12"/>
      <c r="FR2402" s="12"/>
      <c r="FS2402" s="12"/>
      <c r="FT2402" s="12"/>
      <c r="FU2402" s="12"/>
      <c r="FV2402" s="12"/>
      <c r="FW2402" s="12"/>
      <c r="FX2402" s="12"/>
      <c r="FY2402" s="12"/>
      <c r="FZ2402" s="12"/>
      <c r="GA2402" s="12"/>
      <c r="GB2402" s="12"/>
      <c r="GC2402" s="12"/>
      <c r="GD2402" s="12"/>
      <c r="GE2402" s="12"/>
      <c r="GF2402" s="12"/>
      <c r="GG2402" s="12"/>
      <c r="GH2402" s="12"/>
      <c r="GI2402" s="12"/>
      <c r="GJ2402" s="12"/>
      <c r="GK2402" s="12"/>
      <c r="GL2402" s="12"/>
      <c r="GM2402" s="12"/>
      <c r="GN2402" s="12"/>
      <c r="GO2402" s="12"/>
      <c r="GP2402" s="12"/>
      <c r="GQ2402" s="12"/>
      <c r="GR2402" s="12"/>
      <c r="GS2402" s="12"/>
      <c r="GT2402" s="12"/>
      <c r="GU2402" s="12"/>
      <c r="GV2402" s="12"/>
      <c r="GW2402" s="12"/>
      <c r="GX2402" s="12"/>
      <c r="GY2402" s="12"/>
      <c r="GZ2402" s="12"/>
      <c r="HA2402" s="12"/>
      <c r="HB2402" s="12"/>
      <c r="HC2402" s="12"/>
      <c r="HD2402" s="12"/>
      <c r="HE2402" s="12"/>
      <c r="HF2402" s="12"/>
      <c r="HG2402" s="12"/>
      <c r="HH2402" s="12"/>
      <c r="HI2402" s="12"/>
      <c r="HJ2402" s="12"/>
      <c r="HK2402" s="12"/>
      <c r="HL2402" s="12"/>
      <c r="HM2402" s="12"/>
      <c r="HN2402" s="12"/>
      <c r="HO2402" s="12"/>
      <c r="HP2402" s="12"/>
      <c r="HQ2402" s="12"/>
      <c r="HR2402" s="12"/>
      <c r="HS2402" s="12"/>
      <c r="HT2402" s="12"/>
      <c r="HU2402" s="12"/>
      <c r="HV2402" s="12"/>
      <c r="HW2402" s="12"/>
      <c r="HX2402" s="12"/>
      <c r="HY2402" s="12"/>
      <c r="HZ2402" s="12"/>
      <c r="IA2402" s="12"/>
      <c r="IB2402" s="12"/>
      <c r="IC2402" s="12"/>
      <c r="ID2402" s="12"/>
      <c r="IE2402" s="12"/>
      <c r="IF2402" s="12"/>
      <c r="IG2402" s="12"/>
      <c r="IH2402" s="12"/>
      <c r="II2402" s="12"/>
      <c r="IJ2402" s="12"/>
      <c r="IK2402" s="12"/>
      <c r="IL2402" s="12"/>
      <c r="IM2402" s="12"/>
      <c r="IN2402" s="12"/>
    </row>
    <row r="2403" s="2" customFormat="1" ht="30" customHeight="1" spans="1:248">
      <c r="A2403" s="8"/>
      <c r="B2403" s="8"/>
      <c r="C2403" s="8"/>
      <c r="D2403" s="8"/>
      <c r="E2403" s="8"/>
      <c r="F2403" s="9"/>
      <c r="G2403" s="8"/>
      <c r="H2403" s="8"/>
      <c r="I2403" s="8"/>
      <c r="J2403" s="8"/>
      <c r="K2403" s="10"/>
      <c r="L2403" s="8"/>
      <c r="M2403" s="8"/>
      <c r="N2403" s="8"/>
      <c r="O2403" s="8"/>
      <c r="P2403" s="8"/>
      <c r="Q2403" s="8"/>
      <c r="R2403" s="8"/>
      <c r="S2403" s="9"/>
      <c r="T2403" s="8"/>
      <c r="U2403" s="8"/>
      <c r="V2403" s="11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2"/>
      <c r="BH2403" s="12"/>
      <c r="BI2403" s="12"/>
      <c r="BJ2403" s="12"/>
      <c r="BK2403" s="12"/>
      <c r="BL2403" s="12"/>
      <c r="BM2403" s="12"/>
      <c r="BN2403" s="12"/>
      <c r="BO2403" s="12"/>
      <c r="BP2403" s="12"/>
      <c r="BQ2403" s="12"/>
      <c r="BR2403" s="12"/>
      <c r="BS2403" s="12"/>
      <c r="BT2403" s="12"/>
      <c r="BU2403" s="12"/>
      <c r="BV2403" s="12"/>
      <c r="BW2403" s="12"/>
      <c r="BX2403" s="12"/>
      <c r="BY2403" s="12"/>
      <c r="BZ2403" s="12"/>
      <c r="CA2403" s="12"/>
      <c r="CB2403" s="12"/>
      <c r="CC2403" s="12"/>
      <c r="CD2403" s="12"/>
      <c r="CE2403" s="12"/>
      <c r="CF2403" s="12"/>
      <c r="CG2403" s="12"/>
      <c r="CH2403" s="12"/>
      <c r="CI2403" s="12"/>
      <c r="CJ2403" s="12"/>
      <c r="CK2403" s="12"/>
      <c r="CL2403" s="12"/>
      <c r="CM2403" s="12"/>
      <c r="CN2403" s="12"/>
      <c r="CO2403" s="12"/>
      <c r="CP2403" s="12"/>
      <c r="CQ2403" s="12"/>
      <c r="CR2403" s="12"/>
      <c r="CS2403" s="12"/>
      <c r="CT2403" s="12"/>
      <c r="CU2403" s="12"/>
      <c r="CV2403" s="12"/>
      <c r="CW2403" s="12"/>
      <c r="CX2403" s="12"/>
      <c r="CY2403" s="12"/>
      <c r="CZ2403" s="12"/>
      <c r="DA2403" s="12"/>
      <c r="DB2403" s="12"/>
      <c r="DC2403" s="12"/>
      <c r="DD2403" s="12"/>
      <c r="DE2403" s="12"/>
      <c r="DF2403" s="12"/>
      <c r="DG2403" s="12"/>
      <c r="DH2403" s="12"/>
      <c r="DI2403" s="12"/>
      <c r="DJ2403" s="12"/>
      <c r="DK2403" s="12"/>
      <c r="DL2403" s="12"/>
      <c r="DM2403" s="12"/>
      <c r="DN2403" s="12"/>
      <c r="DO2403" s="12"/>
      <c r="DP2403" s="12"/>
      <c r="DQ2403" s="12"/>
      <c r="DR2403" s="12"/>
      <c r="DS2403" s="12"/>
      <c r="DT2403" s="12"/>
      <c r="DU2403" s="12"/>
      <c r="DV2403" s="12"/>
      <c r="DW2403" s="12"/>
      <c r="DX2403" s="12"/>
      <c r="DY2403" s="12"/>
      <c r="DZ2403" s="12"/>
      <c r="EA2403" s="12"/>
      <c r="EB2403" s="12"/>
      <c r="EC2403" s="12"/>
      <c r="ED2403" s="12"/>
      <c r="EE2403" s="12"/>
      <c r="EF2403" s="12"/>
      <c r="EG2403" s="12"/>
      <c r="EH2403" s="12"/>
      <c r="EI2403" s="12"/>
      <c r="EJ2403" s="12"/>
      <c r="EK2403" s="12"/>
      <c r="EL2403" s="12"/>
      <c r="EM2403" s="12"/>
      <c r="EN2403" s="12"/>
      <c r="EO2403" s="12"/>
      <c r="EP2403" s="12"/>
      <c r="EQ2403" s="12"/>
      <c r="ER2403" s="12"/>
      <c r="ES2403" s="12"/>
      <c r="ET2403" s="12"/>
      <c r="EU2403" s="12"/>
      <c r="EV2403" s="12"/>
      <c r="EW2403" s="12"/>
      <c r="EX2403" s="12"/>
      <c r="EY2403" s="12"/>
      <c r="EZ2403" s="12"/>
      <c r="FA2403" s="12"/>
      <c r="FB2403" s="12"/>
      <c r="FC2403" s="12"/>
      <c r="FD2403" s="12"/>
      <c r="FE2403" s="12"/>
      <c r="FF2403" s="12"/>
      <c r="FG2403" s="12"/>
      <c r="FH2403" s="12"/>
      <c r="FI2403" s="12"/>
      <c r="FJ2403" s="12"/>
      <c r="FK2403" s="12"/>
      <c r="FL2403" s="12"/>
      <c r="FM2403" s="12"/>
      <c r="FN2403" s="12"/>
      <c r="FO2403" s="12"/>
      <c r="FP2403" s="12"/>
      <c r="FQ2403" s="12"/>
      <c r="FR2403" s="12"/>
      <c r="FS2403" s="12"/>
      <c r="FT2403" s="12"/>
      <c r="FU2403" s="12"/>
      <c r="FV2403" s="12"/>
      <c r="FW2403" s="12"/>
      <c r="FX2403" s="12"/>
      <c r="FY2403" s="12"/>
      <c r="FZ2403" s="12"/>
      <c r="GA2403" s="12"/>
      <c r="GB2403" s="12"/>
      <c r="GC2403" s="12"/>
      <c r="GD2403" s="12"/>
      <c r="GE2403" s="12"/>
      <c r="GF2403" s="12"/>
      <c r="GG2403" s="12"/>
      <c r="GH2403" s="12"/>
      <c r="GI2403" s="12"/>
      <c r="GJ2403" s="12"/>
      <c r="GK2403" s="12"/>
      <c r="GL2403" s="12"/>
      <c r="GM2403" s="12"/>
      <c r="GN2403" s="12"/>
      <c r="GO2403" s="12"/>
      <c r="GP2403" s="12"/>
      <c r="GQ2403" s="12"/>
      <c r="GR2403" s="12"/>
      <c r="GS2403" s="12"/>
      <c r="GT2403" s="12"/>
      <c r="GU2403" s="12"/>
      <c r="GV2403" s="12"/>
      <c r="GW2403" s="12"/>
      <c r="GX2403" s="12"/>
      <c r="GY2403" s="12"/>
      <c r="GZ2403" s="12"/>
      <c r="HA2403" s="12"/>
      <c r="HB2403" s="12"/>
      <c r="HC2403" s="12"/>
      <c r="HD2403" s="12"/>
      <c r="HE2403" s="12"/>
      <c r="HF2403" s="12"/>
      <c r="HG2403" s="12"/>
      <c r="HH2403" s="12"/>
      <c r="HI2403" s="12"/>
      <c r="HJ2403" s="12"/>
      <c r="HK2403" s="12"/>
      <c r="HL2403" s="12"/>
      <c r="HM2403" s="12"/>
      <c r="HN2403" s="12"/>
      <c r="HO2403" s="12"/>
      <c r="HP2403" s="12"/>
      <c r="HQ2403" s="12"/>
      <c r="HR2403" s="12"/>
      <c r="HS2403" s="12"/>
      <c r="HT2403" s="12"/>
      <c r="HU2403" s="12"/>
      <c r="HV2403" s="12"/>
      <c r="HW2403" s="12"/>
      <c r="HX2403" s="12"/>
      <c r="HY2403" s="12"/>
      <c r="HZ2403" s="12"/>
      <c r="IA2403" s="12"/>
      <c r="IB2403" s="12"/>
      <c r="IC2403" s="12"/>
      <c r="ID2403" s="12"/>
      <c r="IE2403" s="12"/>
      <c r="IF2403" s="12"/>
      <c r="IG2403" s="12"/>
      <c r="IH2403" s="12"/>
      <c r="II2403" s="12"/>
      <c r="IJ2403" s="12"/>
      <c r="IK2403" s="12"/>
      <c r="IL2403" s="12"/>
      <c r="IM2403" s="12"/>
      <c r="IN2403" s="12"/>
    </row>
    <row r="2404" s="2" customFormat="1" ht="30" customHeight="1" spans="1:248">
      <c r="A2404" s="8"/>
      <c r="B2404" s="8"/>
      <c r="C2404" s="8"/>
      <c r="D2404" s="8"/>
      <c r="E2404" s="8"/>
      <c r="F2404" s="9"/>
      <c r="G2404" s="8"/>
      <c r="H2404" s="8"/>
      <c r="I2404" s="8"/>
      <c r="J2404" s="8"/>
      <c r="K2404" s="10"/>
      <c r="L2404" s="8"/>
      <c r="M2404" s="8"/>
      <c r="N2404" s="8"/>
      <c r="O2404" s="8"/>
      <c r="P2404" s="8"/>
      <c r="Q2404" s="8"/>
      <c r="R2404" s="8"/>
      <c r="S2404" s="9"/>
      <c r="T2404" s="8"/>
      <c r="U2404" s="8"/>
      <c r="V2404" s="11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2"/>
      <c r="BH2404" s="12"/>
      <c r="BI2404" s="12"/>
      <c r="BJ2404" s="12"/>
      <c r="BK2404" s="12"/>
      <c r="BL2404" s="12"/>
      <c r="BM2404" s="12"/>
      <c r="BN2404" s="12"/>
      <c r="BO2404" s="12"/>
      <c r="BP2404" s="12"/>
      <c r="BQ2404" s="12"/>
      <c r="BR2404" s="12"/>
      <c r="BS2404" s="12"/>
      <c r="BT2404" s="12"/>
      <c r="BU2404" s="12"/>
      <c r="BV2404" s="12"/>
      <c r="BW2404" s="12"/>
      <c r="BX2404" s="12"/>
      <c r="BY2404" s="12"/>
      <c r="BZ2404" s="12"/>
      <c r="CA2404" s="12"/>
      <c r="CB2404" s="12"/>
      <c r="CC2404" s="12"/>
      <c r="CD2404" s="12"/>
      <c r="CE2404" s="12"/>
      <c r="CF2404" s="12"/>
      <c r="CG2404" s="12"/>
      <c r="CH2404" s="12"/>
      <c r="CI2404" s="12"/>
      <c r="CJ2404" s="12"/>
      <c r="CK2404" s="12"/>
      <c r="CL2404" s="12"/>
      <c r="CM2404" s="12"/>
      <c r="CN2404" s="12"/>
      <c r="CO2404" s="12"/>
      <c r="CP2404" s="12"/>
      <c r="CQ2404" s="12"/>
      <c r="CR2404" s="12"/>
      <c r="CS2404" s="12"/>
      <c r="CT2404" s="12"/>
      <c r="CU2404" s="12"/>
      <c r="CV2404" s="12"/>
      <c r="CW2404" s="12"/>
      <c r="CX2404" s="12"/>
      <c r="CY2404" s="12"/>
      <c r="CZ2404" s="12"/>
      <c r="DA2404" s="12"/>
      <c r="DB2404" s="12"/>
      <c r="DC2404" s="12"/>
      <c r="DD2404" s="12"/>
      <c r="DE2404" s="12"/>
      <c r="DF2404" s="12"/>
      <c r="DG2404" s="12"/>
      <c r="DH2404" s="12"/>
      <c r="DI2404" s="12"/>
      <c r="DJ2404" s="12"/>
      <c r="DK2404" s="12"/>
      <c r="DL2404" s="12"/>
      <c r="DM2404" s="12"/>
      <c r="DN2404" s="12"/>
      <c r="DO2404" s="12"/>
      <c r="DP2404" s="12"/>
      <c r="DQ2404" s="12"/>
      <c r="DR2404" s="12"/>
      <c r="DS2404" s="12"/>
      <c r="DT2404" s="12"/>
      <c r="DU2404" s="12"/>
      <c r="DV2404" s="12"/>
      <c r="DW2404" s="12"/>
      <c r="DX2404" s="12"/>
      <c r="DY2404" s="12"/>
      <c r="DZ2404" s="12"/>
      <c r="EA2404" s="12"/>
      <c r="EB2404" s="12"/>
      <c r="EC2404" s="12"/>
      <c r="ED2404" s="12"/>
      <c r="EE2404" s="12"/>
      <c r="EF2404" s="12"/>
      <c r="EG2404" s="12"/>
      <c r="EH2404" s="12"/>
      <c r="EI2404" s="12"/>
      <c r="EJ2404" s="12"/>
      <c r="EK2404" s="12"/>
      <c r="EL2404" s="12"/>
      <c r="EM2404" s="12"/>
      <c r="EN2404" s="12"/>
      <c r="EO2404" s="12"/>
      <c r="EP2404" s="12"/>
      <c r="EQ2404" s="12"/>
      <c r="ER2404" s="12"/>
      <c r="ES2404" s="12"/>
      <c r="ET2404" s="12"/>
      <c r="EU2404" s="12"/>
      <c r="EV2404" s="12"/>
      <c r="EW2404" s="12"/>
      <c r="EX2404" s="12"/>
      <c r="EY2404" s="12"/>
      <c r="EZ2404" s="12"/>
      <c r="FA2404" s="12"/>
      <c r="FB2404" s="12"/>
      <c r="FC2404" s="12"/>
      <c r="FD2404" s="12"/>
      <c r="FE2404" s="12"/>
      <c r="FF2404" s="12"/>
      <c r="FG2404" s="12"/>
      <c r="FH2404" s="12"/>
      <c r="FI2404" s="12"/>
      <c r="FJ2404" s="12"/>
      <c r="FK2404" s="12"/>
      <c r="FL2404" s="12"/>
      <c r="FM2404" s="12"/>
      <c r="FN2404" s="12"/>
      <c r="FO2404" s="12"/>
      <c r="FP2404" s="12"/>
      <c r="FQ2404" s="12"/>
      <c r="FR2404" s="12"/>
      <c r="FS2404" s="12"/>
      <c r="FT2404" s="12"/>
      <c r="FU2404" s="12"/>
      <c r="FV2404" s="12"/>
      <c r="FW2404" s="12"/>
      <c r="FX2404" s="12"/>
      <c r="FY2404" s="12"/>
      <c r="FZ2404" s="12"/>
      <c r="GA2404" s="12"/>
      <c r="GB2404" s="12"/>
      <c r="GC2404" s="12"/>
      <c r="GD2404" s="12"/>
      <c r="GE2404" s="12"/>
      <c r="GF2404" s="12"/>
      <c r="GG2404" s="12"/>
      <c r="GH2404" s="12"/>
      <c r="GI2404" s="12"/>
      <c r="GJ2404" s="12"/>
      <c r="GK2404" s="12"/>
      <c r="GL2404" s="12"/>
      <c r="GM2404" s="12"/>
      <c r="GN2404" s="12"/>
      <c r="GO2404" s="12"/>
      <c r="GP2404" s="12"/>
      <c r="GQ2404" s="12"/>
      <c r="GR2404" s="12"/>
      <c r="GS2404" s="12"/>
      <c r="GT2404" s="12"/>
      <c r="GU2404" s="12"/>
      <c r="GV2404" s="12"/>
      <c r="GW2404" s="12"/>
      <c r="GX2404" s="12"/>
      <c r="GY2404" s="12"/>
      <c r="GZ2404" s="12"/>
      <c r="HA2404" s="12"/>
      <c r="HB2404" s="12"/>
      <c r="HC2404" s="12"/>
      <c r="HD2404" s="12"/>
      <c r="HE2404" s="12"/>
      <c r="HF2404" s="12"/>
      <c r="HG2404" s="12"/>
      <c r="HH2404" s="12"/>
      <c r="HI2404" s="12"/>
      <c r="HJ2404" s="12"/>
      <c r="HK2404" s="12"/>
      <c r="HL2404" s="12"/>
      <c r="HM2404" s="12"/>
      <c r="HN2404" s="12"/>
      <c r="HO2404" s="12"/>
      <c r="HP2404" s="12"/>
      <c r="HQ2404" s="12"/>
      <c r="HR2404" s="12"/>
      <c r="HS2404" s="12"/>
      <c r="HT2404" s="12"/>
      <c r="HU2404" s="12"/>
      <c r="HV2404" s="12"/>
      <c r="HW2404" s="12"/>
      <c r="HX2404" s="12"/>
      <c r="HY2404" s="12"/>
      <c r="HZ2404" s="12"/>
      <c r="IA2404" s="12"/>
      <c r="IB2404" s="12"/>
      <c r="IC2404" s="12"/>
      <c r="ID2404" s="12"/>
      <c r="IE2404" s="12"/>
      <c r="IF2404" s="12"/>
      <c r="IG2404" s="12"/>
      <c r="IH2404" s="12"/>
      <c r="II2404" s="12"/>
      <c r="IJ2404" s="12"/>
      <c r="IK2404" s="12"/>
      <c r="IL2404" s="12"/>
      <c r="IM2404" s="12"/>
      <c r="IN2404" s="12"/>
    </row>
    <row r="2405" s="2" customFormat="1" ht="30" customHeight="1" spans="1:248">
      <c r="A2405" s="8"/>
      <c r="B2405" s="8"/>
      <c r="C2405" s="8"/>
      <c r="D2405" s="8"/>
      <c r="E2405" s="8"/>
      <c r="F2405" s="9"/>
      <c r="G2405" s="8"/>
      <c r="H2405" s="8"/>
      <c r="I2405" s="8"/>
      <c r="J2405" s="8"/>
      <c r="K2405" s="10"/>
      <c r="L2405" s="8"/>
      <c r="M2405" s="8"/>
      <c r="N2405" s="8"/>
      <c r="O2405" s="8"/>
      <c r="P2405" s="8"/>
      <c r="Q2405" s="8"/>
      <c r="R2405" s="8"/>
      <c r="S2405" s="9"/>
      <c r="T2405" s="8"/>
      <c r="U2405" s="8"/>
      <c r="V2405" s="11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2"/>
      <c r="BH2405" s="12"/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/>
      <c r="BV2405" s="12"/>
      <c r="BW2405" s="12"/>
      <c r="BX2405" s="12"/>
      <c r="BY2405" s="12"/>
      <c r="BZ2405" s="12"/>
      <c r="CA2405" s="12"/>
      <c r="CB2405" s="12"/>
      <c r="CC2405" s="12"/>
      <c r="CD2405" s="12"/>
      <c r="CE2405" s="12"/>
      <c r="CF2405" s="12"/>
      <c r="CG2405" s="12"/>
      <c r="CH2405" s="12"/>
      <c r="CI2405" s="12"/>
      <c r="CJ2405" s="12"/>
      <c r="CK2405" s="12"/>
      <c r="CL2405" s="12"/>
      <c r="CM2405" s="12"/>
      <c r="CN2405" s="12"/>
      <c r="CO2405" s="12"/>
      <c r="CP2405" s="12"/>
      <c r="CQ2405" s="12"/>
      <c r="CR2405" s="12"/>
      <c r="CS2405" s="12"/>
      <c r="CT2405" s="12"/>
      <c r="CU2405" s="12"/>
      <c r="CV2405" s="12"/>
      <c r="CW2405" s="12"/>
      <c r="CX2405" s="12"/>
      <c r="CY2405" s="12"/>
      <c r="CZ2405" s="12"/>
      <c r="DA2405" s="12"/>
      <c r="DB2405" s="12"/>
      <c r="DC2405" s="12"/>
      <c r="DD2405" s="12"/>
      <c r="DE2405" s="12"/>
      <c r="DF2405" s="12"/>
      <c r="DG2405" s="12"/>
      <c r="DH2405" s="12"/>
      <c r="DI2405" s="12"/>
      <c r="DJ2405" s="12"/>
      <c r="DK2405" s="12"/>
      <c r="DL2405" s="12"/>
      <c r="DM2405" s="12"/>
      <c r="DN2405" s="12"/>
      <c r="DO2405" s="12"/>
      <c r="DP2405" s="12"/>
      <c r="DQ2405" s="12"/>
      <c r="DR2405" s="12"/>
      <c r="DS2405" s="12"/>
      <c r="DT2405" s="12"/>
      <c r="DU2405" s="12"/>
      <c r="DV2405" s="12"/>
      <c r="DW2405" s="12"/>
      <c r="DX2405" s="12"/>
      <c r="DY2405" s="12"/>
      <c r="DZ2405" s="12"/>
      <c r="EA2405" s="12"/>
      <c r="EB2405" s="12"/>
      <c r="EC2405" s="12"/>
      <c r="ED2405" s="12"/>
      <c r="EE2405" s="12"/>
      <c r="EF2405" s="12"/>
      <c r="EG2405" s="12"/>
      <c r="EH2405" s="12"/>
      <c r="EI2405" s="12"/>
      <c r="EJ2405" s="12"/>
      <c r="EK2405" s="12"/>
      <c r="EL2405" s="12"/>
      <c r="EM2405" s="12"/>
      <c r="EN2405" s="12"/>
      <c r="EO2405" s="12"/>
      <c r="EP2405" s="12"/>
      <c r="EQ2405" s="12"/>
      <c r="ER2405" s="12"/>
      <c r="ES2405" s="12"/>
      <c r="ET2405" s="12"/>
      <c r="EU2405" s="12"/>
      <c r="EV2405" s="12"/>
      <c r="EW2405" s="12"/>
      <c r="EX2405" s="12"/>
      <c r="EY2405" s="12"/>
      <c r="EZ2405" s="12"/>
      <c r="FA2405" s="12"/>
      <c r="FB2405" s="12"/>
      <c r="FC2405" s="12"/>
      <c r="FD2405" s="12"/>
      <c r="FE2405" s="12"/>
      <c r="FF2405" s="12"/>
      <c r="FG2405" s="12"/>
      <c r="FH2405" s="12"/>
      <c r="FI2405" s="12"/>
      <c r="FJ2405" s="12"/>
      <c r="FK2405" s="12"/>
      <c r="FL2405" s="12"/>
      <c r="FM2405" s="12"/>
      <c r="FN2405" s="12"/>
      <c r="FO2405" s="12"/>
      <c r="FP2405" s="12"/>
      <c r="FQ2405" s="12"/>
      <c r="FR2405" s="12"/>
      <c r="FS2405" s="12"/>
      <c r="FT2405" s="12"/>
      <c r="FU2405" s="12"/>
      <c r="FV2405" s="12"/>
      <c r="FW2405" s="12"/>
      <c r="FX2405" s="12"/>
      <c r="FY2405" s="12"/>
      <c r="FZ2405" s="12"/>
      <c r="GA2405" s="12"/>
      <c r="GB2405" s="12"/>
      <c r="GC2405" s="12"/>
      <c r="GD2405" s="12"/>
      <c r="GE2405" s="12"/>
      <c r="GF2405" s="12"/>
      <c r="GG2405" s="12"/>
      <c r="GH2405" s="12"/>
      <c r="GI2405" s="12"/>
      <c r="GJ2405" s="12"/>
      <c r="GK2405" s="12"/>
      <c r="GL2405" s="12"/>
      <c r="GM2405" s="12"/>
      <c r="GN2405" s="12"/>
      <c r="GO2405" s="12"/>
      <c r="GP2405" s="12"/>
      <c r="GQ2405" s="12"/>
      <c r="GR2405" s="12"/>
      <c r="GS2405" s="12"/>
      <c r="GT2405" s="12"/>
      <c r="GU2405" s="12"/>
      <c r="GV2405" s="12"/>
      <c r="GW2405" s="12"/>
      <c r="GX2405" s="12"/>
      <c r="GY2405" s="12"/>
      <c r="GZ2405" s="12"/>
      <c r="HA2405" s="12"/>
      <c r="HB2405" s="12"/>
      <c r="HC2405" s="12"/>
      <c r="HD2405" s="12"/>
      <c r="HE2405" s="12"/>
      <c r="HF2405" s="12"/>
      <c r="HG2405" s="12"/>
      <c r="HH2405" s="12"/>
      <c r="HI2405" s="12"/>
      <c r="HJ2405" s="12"/>
      <c r="HK2405" s="12"/>
      <c r="HL2405" s="12"/>
      <c r="HM2405" s="12"/>
      <c r="HN2405" s="12"/>
      <c r="HO2405" s="12"/>
      <c r="HP2405" s="12"/>
      <c r="HQ2405" s="12"/>
      <c r="HR2405" s="12"/>
      <c r="HS2405" s="12"/>
      <c r="HT2405" s="12"/>
      <c r="HU2405" s="12"/>
      <c r="HV2405" s="12"/>
      <c r="HW2405" s="12"/>
      <c r="HX2405" s="12"/>
      <c r="HY2405" s="12"/>
      <c r="HZ2405" s="12"/>
      <c r="IA2405" s="12"/>
      <c r="IB2405" s="12"/>
      <c r="IC2405" s="12"/>
      <c r="ID2405" s="12"/>
      <c r="IE2405" s="12"/>
      <c r="IF2405" s="12"/>
      <c r="IG2405" s="12"/>
      <c r="IH2405" s="12"/>
      <c r="II2405" s="12"/>
      <c r="IJ2405" s="12"/>
      <c r="IK2405" s="12"/>
      <c r="IL2405" s="12"/>
      <c r="IM2405" s="12"/>
      <c r="IN2405" s="12"/>
    </row>
    <row r="2406" s="2" customFormat="1" ht="30" customHeight="1" spans="1:248">
      <c r="A2406" s="8"/>
      <c r="B2406" s="8"/>
      <c r="C2406" s="8"/>
      <c r="D2406" s="8"/>
      <c r="E2406" s="8"/>
      <c r="F2406" s="9"/>
      <c r="G2406" s="8"/>
      <c r="H2406" s="8"/>
      <c r="I2406" s="8"/>
      <c r="J2406" s="8"/>
      <c r="K2406" s="10"/>
      <c r="L2406" s="8"/>
      <c r="M2406" s="8"/>
      <c r="N2406" s="8"/>
      <c r="O2406" s="8"/>
      <c r="P2406" s="8"/>
      <c r="Q2406" s="8"/>
      <c r="R2406" s="8"/>
      <c r="S2406" s="9"/>
      <c r="T2406" s="8"/>
      <c r="U2406" s="8"/>
      <c r="V2406" s="11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2"/>
      <c r="BH2406" s="12"/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/>
      <c r="BU2406" s="12"/>
      <c r="BV2406" s="12"/>
      <c r="BW2406" s="12"/>
      <c r="BX2406" s="12"/>
      <c r="BY2406" s="12"/>
      <c r="BZ2406" s="12"/>
      <c r="CA2406" s="12"/>
      <c r="CB2406" s="12"/>
      <c r="CC2406" s="12"/>
      <c r="CD2406" s="12"/>
      <c r="CE2406" s="12"/>
      <c r="CF2406" s="12"/>
      <c r="CG2406" s="12"/>
      <c r="CH2406" s="12"/>
      <c r="CI2406" s="12"/>
      <c r="CJ2406" s="12"/>
      <c r="CK2406" s="12"/>
      <c r="CL2406" s="12"/>
      <c r="CM2406" s="12"/>
      <c r="CN2406" s="12"/>
      <c r="CO2406" s="12"/>
      <c r="CP2406" s="12"/>
      <c r="CQ2406" s="12"/>
      <c r="CR2406" s="12"/>
      <c r="CS2406" s="12"/>
      <c r="CT2406" s="12"/>
      <c r="CU2406" s="12"/>
      <c r="CV2406" s="12"/>
      <c r="CW2406" s="12"/>
      <c r="CX2406" s="12"/>
      <c r="CY2406" s="12"/>
      <c r="CZ2406" s="12"/>
      <c r="DA2406" s="12"/>
      <c r="DB2406" s="12"/>
      <c r="DC2406" s="12"/>
      <c r="DD2406" s="12"/>
      <c r="DE2406" s="12"/>
      <c r="DF2406" s="12"/>
      <c r="DG2406" s="12"/>
      <c r="DH2406" s="12"/>
      <c r="DI2406" s="12"/>
      <c r="DJ2406" s="12"/>
      <c r="DK2406" s="12"/>
      <c r="DL2406" s="12"/>
      <c r="DM2406" s="12"/>
      <c r="DN2406" s="12"/>
      <c r="DO2406" s="12"/>
      <c r="DP2406" s="12"/>
      <c r="DQ2406" s="12"/>
      <c r="DR2406" s="12"/>
      <c r="DS2406" s="12"/>
      <c r="DT2406" s="12"/>
      <c r="DU2406" s="12"/>
      <c r="DV2406" s="12"/>
      <c r="DW2406" s="12"/>
      <c r="DX2406" s="12"/>
      <c r="DY2406" s="12"/>
      <c r="DZ2406" s="12"/>
      <c r="EA2406" s="12"/>
      <c r="EB2406" s="12"/>
      <c r="EC2406" s="12"/>
      <c r="ED2406" s="12"/>
      <c r="EE2406" s="12"/>
      <c r="EF2406" s="12"/>
      <c r="EG2406" s="12"/>
      <c r="EH2406" s="12"/>
      <c r="EI2406" s="12"/>
      <c r="EJ2406" s="12"/>
      <c r="EK2406" s="12"/>
      <c r="EL2406" s="12"/>
      <c r="EM2406" s="12"/>
      <c r="EN2406" s="12"/>
      <c r="EO2406" s="12"/>
      <c r="EP2406" s="12"/>
      <c r="EQ2406" s="12"/>
      <c r="ER2406" s="12"/>
      <c r="ES2406" s="12"/>
      <c r="ET2406" s="12"/>
      <c r="EU2406" s="12"/>
      <c r="EV2406" s="12"/>
      <c r="EW2406" s="12"/>
      <c r="EX2406" s="12"/>
      <c r="EY2406" s="12"/>
      <c r="EZ2406" s="12"/>
      <c r="FA2406" s="12"/>
      <c r="FB2406" s="12"/>
      <c r="FC2406" s="12"/>
      <c r="FD2406" s="12"/>
      <c r="FE2406" s="12"/>
      <c r="FF2406" s="12"/>
      <c r="FG2406" s="12"/>
      <c r="FH2406" s="12"/>
      <c r="FI2406" s="12"/>
      <c r="FJ2406" s="12"/>
      <c r="FK2406" s="12"/>
      <c r="FL2406" s="12"/>
      <c r="FM2406" s="12"/>
      <c r="FN2406" s="12"/>
      <c r="FO2406" s="12"/>
      <c r="FP2406" s="12"/>
      <c r="FQ2406" s="12"/>
      <c r="FR2406" s="12"/>
      <c r="FS2406" s="12"/>
      <c r="FT2406" s="12"/>
      <c r="FU2406" s="12"/>
      <c r="FV2406" s="12"/>
      <c r="FW2406" s="12"/>
      <c r="FX2406" s="12"/>
      <c r="FY2406" s="12"/>
      <c r="FZ2406" s="12"/>
      <c r="GA2406" s="12"/>
      <c r="GB2406" s="12"/>
      <c r="GC2406" s="12"/>
      <c r="GD2406" s="12"/>
      <c r="GE2406" s="12"/>
      <c r="GF2406" s="12"/>
      <c r="GG2406" s="12"/>
      <c r="GH2406" s="12"/>
      <c r="GI2406" s="12"/>
      <c r="GJ2406" s="12"/>
      <c r="GK2406" s="12"/>
      <c r="GL2406" s="12"/>
      <c r="GM2406" s="12"/>
      <c r="GN2406" s="12"/>
      <c r="GO2406" s="12"/>
      <c r="GP2406" s="12"/>
      <c r="GQ2406" s="12"/>
      <c r="GR2406" s="12"/>
      <c r="GS2406" s="12"/>
      <c r="GT2406" s="12"/>
      <c r="GU2406" s="12"/>
      <c r="GV2406" s="12"/>
      <c r="GW2406" s="12"/>
      <c r="GX2406" s="12"/>
      <c r="GY2406" s="12"/>
      <c r="GZ2406" s="12"/>
      <c r="HA2406" s="12"/>
      <c r="HB2406" s="12"/>
      <c r="HC2406" s="12"/>
      <c r="HD2406" s="12"/>
      <c r="HE2406" s="12"/>
      <c r="HF2406" s="12"/>
      <c r="HG2406" s="12"/>
      <c r="HH2406" s="12"/>
      <c r="HI2406" s="12"/>
      <c r="HJ2406" s="12"/>
      <c r="HK2406" s="12"/>
      <c r="HL2406" s="12"/>
      <c r="HM2406" s="12"/>
      <c r="HN2406" s="12"/>
      <c r="HO2406" s="12"/>
      <c r="HP2406" s="12"/>
      <c r="HQ2406" s="12"/>
      <c r="HR2406" s="12"/>
      <c r="HS2406" s="12"/>
      <c r="HT2406" s="12"/>
      <c r="HU2406" s="12"/>
      <c r="HV2406" s="12"/>
      <c r="HW2406" s="12"/>
      <c r="HX2406" s="12"/>
      <c r="HY2406" s="12"/>
      <c r="HZ2406" s="12"/>
      <c r="IA2406" s="12"/>
      <c r="IB2406" s="12"/>
      <c r="IC2406" s="12"/>
      <c r="ID2406" s="12"/>
      <c r="IE2406" s="12"/>
      <c r="IF2406" s="12"/>
      <c r="IG2406" s="12"/>
      <c r="IH2406" s="12"/>
      <c r="II2406" s="12"/>
      <c r="IJ2406" s="12"/>
      <c r="IK2406" s="12"/>
      <c r="IL2406" s="12"/>
      <c r="IM2406" s="12"/>
      <c r="IN2406" s="12"/>
    </row>
    <row r="2407" s="2" customFormat="1" ht="30" customHeight="1" spans="1:248">
      <c r="A2407" s="8"/>
      <c r="B2407" s="8"/>
      <c r="C2407" s="8"/>
      <c r="D2407" s="8"/>
      <c r="E2407" s="8"/>
      <c r="F2407" s="9"/>
      <c r="G2407" s="8"/>
      <c r="H2407" s="8"/>
      <c r="I2407" s="8"/>
      <c r="J2407" s="8"/>
      <c r="K2407" s="10"/>
      <c r="L2407" s="8"/>
      <c r="M2407" s="8"/>
      <c r="N2407" s="8"/>
      <c r="O2407" s="8"/>
      <c r="P2407" s="8"/>
      <c r="Q2407" s="8"/>
      <c r="R2407" s="8"/>
      <c r="S2407" s="9"/>
      <c r="T2407" s="8"/>
      <c r="U2407" s="8"/>
      <c r="V2407" s="11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2"/>
      <c r="BH2407" s="12"/>
      <c r="BI2407" s="12"/>
      <c r="BJ2407" s="12"/>
      <c r="BK2407" s="12"/>
      <c r="BL2407" s="12"/>
      <c r="BM2407" s="12"/>
      <c r="BN2407" s="12"/>
      <c r="BO2407" s="12"/>
      <c r="BP2407" s="12"/>
      <c r="BQ2407" s="12"/>
      <c r="BR2407" s="12"/>
      <c r="BS2407" s="12"/>
      <c r="BT2407" s="12"/>
      <c r="BU2407" s="12"/>
      <c r="BV2407" s="12"/>
      <c r="BW2407" s="12"/>
      <c r="BX2407" s="12"/>
      <c r="BY2407" s="12"/>
      <c r="BZ2407" s="12"/>
      <c r="CA2407" s="12"/>
      <c r="CB2407" s="12"/>
      <c r="CC2407" s="12"/>
      <c r="CD2407" s="12"/>
      <c r="CE2407" s="12"/>
      <c r="CF2407" s="12"/>
      <c r="CG2407" s="12"/>
      <c r="CH2407" s="12"/>
      <c r="CI2407" s="12"/>
      <c r="CJ2407" s="12"/>
      <c r="CK2407" s="12"/>
      <c r="CL2407" s="12"/>
      <c r="CM2407" s="12"/>
      <c r="CN2407" s="12"/>
      <c r="CO2407" s="12"/>
      <c r="CP2407" s="12"/>
      <c r="CQ2407" s="12"/>
      <c r="CR2407" s="12"/>
      <c r="CS2407" s="12"/>
      <c r="CT2407" s="12"/>
      <c r="CU2407" s="12"/>
      <c r="CV2407" s="12"/>
      <c r="CW2407" s="12"/>
      <c r="CX2407" s="12"/>
      <c r="CY2407" s="12"/>
      <c r="CZ2407" s="12"/>
      <c r="DA2407" s="12"/>
      <c r="DB2407" s="12"/>
      <c r="DC2407" s="12"/>
      <c r="DD2407" s="12"/>
      <c r="DE2407" s="12"/>
      <c r="DF2407" s="12"/>
      <c r="DG2407" s="12"/>
      <c r="DH2407" s="12"/>
      <c r="DI2407" s="12"/>
      <c r="DJ2407" s="12"/>
      <c r="DK2407" s="12"/>
      <c r="DL2407" s="12"/>
      <c r="DM2407" s="12"/>
      <c r="DN2407" s="12"/>
      <c r="DO2407" s="12"/>
      <c r="DP2407" s="12"/>
      <c r="DQ2407" s="12"/>
      <c r="DR2407" s="12"/>
      <c r="DS2407" s="12"/>
      <c r="DT2407" s="12"/>
      <c r="DU2407" s="12"/>
      <c r="DV2407" s="12"/>
      <c r="DW2407" s="12"/>
      <c r="DX2407" s="12"/>
      <c r="DY2407" s="12"/>
      <c r="DZ2407" s="12"/>
      <c r="EA2407" s="12"/>
      <c r="EB2407" s="12"/>
      <c r="EC2407" s="12"/>
      <c r="ED2407" s="12"/>
      <c r="EE2407" s="12"/>
      <c r="EF2407" s="12"/>
      <c r="EG2407" s="12"/>
      <c r="EH2407" s="12"/>
      <c r="EI2407" s="12"/>
      <c r="EJ2407" s="12"/>
      <c r="EK2407" s="12"/>
      <c r="EL2407" s="12"/>
      <c r="EM2407" s="12"/>
      <c r="EN2407" s="12"/>
      <c r="EO2407" s="12"/>
      <c r="EP2407" s="12"/>
      <c r="EQ2407" s="12"/>
      <c r="ER2407" s="12"/>
      <c r="ES2407" s="12"/>
      <c r="ET2407" s="12"/>
      <c r="EU2407" s="12"/>
      <c r="EV2407" s="12"/>
      <c r="EW2407" s="12"/>
      <c r="EX2407" s="12"/>
      <c r="EY2407" s="12"/>
      <c r="EZ2407" s="12"/>
      <c r="FA2407" s="12"/>
      <c r="FB2407" s="12"/>
      <c r="FC2407" s="12"/>
      <c r="FD2407" s="12"/>
      <c r="FE2407" s="12"/>
      <c r="FF2407" s="12"/>
      <c r="FG2407" s="12"/>
      <c r="FH2407" s="12"/>
      <c r="FI2407" s="12"/>
      <c r="FJ2407" s="12"/>
      <c r="FK2407" s="12"/>
      <c r="FL2407" s="12"/>
      <c r="FM2407" s="12"/>
      <c r="FN2407" s="12"/>
      <c r="FO2407" s="12"/>
      <c r="FP2407" s="12"/>
      <c r="FQ2407" s="12"/>
      <c r="FR2407" s="12"/>
      <c r="FS2407" s="12"/>
      <c r="FT2407" s="12"/>
      <c r="FU2407" s="12"/>
      <c r="FV2407" s="12"/>
      <c r="FW2407" s="12"/>
      <c r="FX2407" s="12"/>
      <c r="FY2407" s="12"/>
      <c r="FZ2407" s="12"/>
      <c r="GA2407" s="12"/>
      <c r="GB2407" s="12"/>
      <c r="GC2407" s="12"/>
      <c r="GD2407" s="12"/>
      <c r="GE2407" s="12"/>
      <c r="GF2407" s="12"/>
      <c r="GG2407" s="12"/>
      <c r="GH2407" s="12"/>
      <c r="GI2407" s="12"/>
      <c r="GJ2407" s="12"/>
      <c r="GK2407" s="12"/>
      <c r="GL2407" s="12"/>
      <c r="GM2407" s="12"/>
      <c r="GN2407" s="12"/>
      <c r="GO2407" s="12"/>
      <c r="GP2407" s="12"/>
      <c r="GQ2407" s="12"/>
      <c r="GR2407" s="12"/>
      <c r="GS2407" s="12"/>
      <c r="GT2407" s="12"/>
      <c r="GU2407" s="12"/>
      <c r="GV2407" s="12"/>
      <c r="GW2407" s="12"/>
      <c r="GX2407" s="12"/>
      <c r="GY2407" s="12"/>
      <c r="GZ2407" s="12"/>
      <c r="HA2407" s="12"/>
      <c r="HB2407" s="12"/>
      <c r="HC2407" s="12"/>
      <c r="HD2407" s="12"/>
      <c r="HE2407" s="12"/>
      <c r="HF2407" s="12"/>
      <c r="HG2407" s="12"/>
      <c r="HH2407" s="12"/>
      <c r="HI2407" s="12"/>
      <c r="HJ2407" s="12"/>
      <c r="HK2407" s="12"/>
      <c r="HL2407" s="12"/>
      <c r="HM2407" s="12"/>
      <c r="HN2407" s="12"/>
      <c r="HO2407" s="12"/>
      <c r="HP2407" s="12"/>
      <c r="HQ2407" s="12"/>
      <c r="HR2407" s="12"/>
      <c r="HS2407" s="12"/>
      <c r="HT2407" s="12"/>
      <c r="HU2407" s="12"/>
      <c r="HV2407" s="12"/>
      <c r="HW2407" s="12"/>
      <c r="HX2407" s="12"/>
      <c r="HY2407" s="12"/>
      <c r="HZ2407" s="12"/>
      <c r="IA2407" s="12"/>
      <c r="IB2407" s="12"/>
      <c r="IC2407" s="12"/>
      <c r="ID2407" s="12"/>
      <c r="IE2407" s="12"/>
      <c r="IF2407" s="12"/>
      <c r="IG2407" s="12"/>
      <c r="IH2407" s="12"/>
      <c r="II2407" s="12"/>
      <c r="IJ2407" s="12"/>
      <c r="IK2407" s="12"/>
      <c r="IL2407" s="12"/>
      <c r="IM2407" s="12"/>
      <c r="IN2407" s="12"/>
    </row>
    <row r="2408" s="2" customFormat="1" ht="30" customHeight="1" spans="1:248">
      <c r="A2408" s="8"/>
      <c r="B2408" s="8"/>
      <c r="C2408" s="8"/>
      <c r="D2408" s="8"/>
      <c r="E2408" s="8"/>
      <c r="F2408" s="9"/>
      <c r="G2408" s="8"/>
      <c r="H2408" s="8"/>
      <c r="I2408" s="8"/>
      <c r="J2408" s="8"/>
      <c r="K2408" s="10"/>
      <c r="L2408" s="8"/>
      <c r="M2408" s="8"/>
      <c r="N2408" s="8"/>
      <c r="O2408" s="8"/>
      <c r="P2408" s="8"/>
      <c r="Q2408" s="8"/>
      <c r="R2408" s="8"/>
      <c r="S2408" s="9"/>
      <c r="T2408" s="8"/>
      <c r="U2408" s="8"/>
      <c r="V2408" s="11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2"/>
      <c r="BH2408" s="12"/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/>
      <c r="BV2408" s="12"/>
      <c r="BW2408" s="12"/>
      <c r="BX2408" s="12"/>
      <c r="BY2408" s="12"/>
      <c r="BZ2408" s="12"/>
      <c r="CA2408" s="12"/>
      <c r="CB2408" s="12"/>
      <c r="CC2408" s="12"/>
      <c r="CD2408" s="12"/>
      <c r="CE2408" s="12"/>
      <c r="CF2408" s="12"/>
      <c r="CG2408" s="12"/>
      <c r="CH2408" s="12"/>
      <c r="CI2408" s="12"/>
      <c r="CJ2408" s="12"/>
      <c r="CK2408" s="12"/>
      <c r="CL2408" s="12"/>
      <c r="CM2408" s="12"/>
      <c r="CN2408" s="12"/>
      <c r="CO2408" s="12"/>
      <c r="CP2408" s="12"/>
      <c r="CQ2408" s="12"/>
      <c r="CR2408" s="12"/>
      <c r="CS2408" s="12"/>
      <c r="CT2408" s="12"/>
      <c r="CU2408" s="12"/>
      <c r="CV2408" s="12"/>
      <c r="CW2408" s="12"/>
      <c r="CX2408" s="12"/>
      <c r="CY2408" s="12"/>
      <c r="CZ2408" s="12"/>
      <c r="DA2408" s="12"/>
      <c r="DB2408" s="12"/>
      <c r="DC2408" s="12"/>
      <c r="DD2408" s="12"/>
      <c r="DE2408" s="12"/>
      <c r="DF2408" s="12"/>
      <c r="DG2408" s="12"/>
      <c r="DH2408" s="12"/>
      <c r="DI2408" s="12"/>
      <c r="DJ2408" s="12"/>
      <c r="DK2408" s="12"/>
      <c r="DL2408" s="12"/>
      <c r="DM2408" s="12"/>
      <c r="DN2408" s="12"/>
      <c r="DO2408" s="12"/>
      <c r="DP2408" s="12"/>
      <c r="DQ2408" s="12"/>
      <c r="DR2408" s="12"/>
      <c r="DS2408" s="12"/>
      <c r="DT2408" s="12"/>
      <c r="DU2408" s="12"/>
      <c r="DV2408" s="12"/>
      <c r="DW2408" s="12"/>
      <c r="DX2408" s="12"/>
      <c r="DY2408" s="12"/>
      <c r="DZ2408" s="12"/>
      <c r="EA2408" s="12"/>
      <c r="EB2408" s="12"/>
      <c r="EC2408" s="12"/>
      <c r="ED2408" s="12"/>
      <c r="EE2408" s="12"/>
      <c r="EF2408" s="12"/>
      <c r="EG2408" s="12"/>
      <c r="EH2408" s="12"/>
      <c r="EI2408" s="12"/>
      <c r="EJ2408" s="12"/>
      <c r="EK2408" s="12"/>
      <c r="EL2408" s="12"/>
      <c r="EM2408" s="12"/>
      <c r="EN2408" s="12"/>
      <c r="EO2408" s="12"/>
      <c r="EP2408" s="12"/>
      <c r="EQ2408" s="12"/>
      <c r="ER2408" s="12"/>
      <c r="ES2408" s="12"/>
      <c r="ET2408" s="12"/>
      <c r="EU2408" s="12"/>
      <c r="EV2408" s="12"/>
      <c r="EW2408" s="12"/>
      <c r="EX2408" s="12"/>
      <c r="EY2408" s="12"/>
      <c r="EZ2408" s="12"/>
      <c r="FA2408" s="12"/>
      <c r="FB2408" s="12"/>
      <c r="FC2408" s="12"/>
      <c r="FD2408" s="12"/>
      <c r="FE2408" s="12"/>
      <c r="FF2408" s="12"/>
      <c r="FG2408" s="12"/>
      <c r="FH2408" s="12"/>
      <c r="FI2408" s="12"/>
      <c r="FJ2408" s="12"/>
      <c r="FK2408" s="12"/>
      <c r="FL2408" s="12"/>
      <c r="FM2408" s="12"/>
      <c r="FN2408" s="12"/>
      <c r="FO2408" s="12"/>
      <c r="FP2408" s="12"/>
      <c r="FQ2408" s="12"/>
      <c r="FR2408" s="12"/>
      <c r="FS2408" s="12"/>
      <c r="FT2408" s="12"/>
      <c r="FU2408" s="12"/>
      <c r="FV2408" s="12"/>
      <c r="FW2408" s="12"/>
      <c r="FX2408" s="12"/>
      <c r="FY2408" s="12"/>
      <c r="FZ2408" s="12"/>
      <c r="GA2408" s="12"/>
      <c r="GB2408" s="12"/>
      <c r="GC2408" s="12"/>
      <c r="GD2408" s="12"/>
      <c r="GE2408" s="12"/>
      <c r="GF2408" s="12"/>
      <c r="GG2408" s="12"/>
      <c r="GH2408" s="12"/>
      <c r="GI2408" s="12"/>
      <c r="GJ2408" s="12"/>
      <c r="GK2408" s="12"/>
      <c r="GL2408" s="12"/>
      <c r="GM2408" s="12"/>
      <c r="GN2408" s="12"/>
      <c r="GO2408" s="12"/>
      <c r="GP2408" s="12"/>
      <c r="GQ2408" s="12"/>
      <c r="GR2408" s="12"/>
      <c r="GS2408" s="12"/>
      <c r="GT2408" s="12"/>
      <c r="GU2408" s="12"/>
      <c r="GV2408" s="12"/>
      <c r="GW2408" s="12"/>
      <c r="GX2408" s="12"/>
      <c r="GY2408" s="12"/>
      <c r="GZ2408" s="12"/>
      <c r="HA2408" s="12"/>
      <c r="HB2408" s="12"/>
      <c r="HC2408" s="12"/>
      <c r="HD2408" s="12"/>
      <c r="HE2408" s="12"/>
      <c r="HF2408" s="12"/>
      <c r="HG2408" s="12"/>
      <c r="HH2408" s="12"/>
      <c r="HI2408" s="12"/>
      <c r="HJ2408" s="12"/>
      <c r="HK2408" s="12"/>
      <c r="HL2408" s="12"/>
      <c r="HM2408" s="12"/>
      <c r="HN2408" s="12"/>
      <c r="HO2408" s="12"/>
      <c r="HP2408" s="12"/>
      <c r="HQ2408" s="12"/>
      <c r="HR2408" s="12"/>
      <c r="HS2408" s="12"/>
      <c r="HT2408" s="12"/>
      <c r="HU2408" s="12"/>
      <c r="HV2408" s="12"/>
      <c r="HW2408" s="12"/>
      <c r="HX2408" s="12"/>
      <c r="HY2408" s="12"/>
      <c r="HZ2408" s="12"/>
      <c r="IA2408" s="12"/>
      <c r="IB2408" s="12"/>
      <c r="IC2408" s="12"/>
      <c r="ID2408" s="12"/>
      <c r="IE2408" s="12"/>
      <c r="IF2408" s="12"/>
      <c r="IG2408" s="12"/>
      <c r="IH2408" s="12"/>
      <c r="II2408" s="12"/>
      <c r="IJ2408" s="12"/>
      <c r="IK2408" s="12"/>
      <c r="IL2408" s="12"/>
      <c r="IM2408" s="12"/>
      <c r="IN2408" s="12"/>
    </row>
    <row r="2409" s="2" customFormat="1" ht="30" customHeight="1" spans="1:248">
      <c r="A2409" s="8"/>
      <c r="B2409" s="8"/>
      <c r="C2409" s="8"/>
      <c r="D2409" s="8"/>
      <c r="E2409" s="8"/>
      <c r="F2409" s="9"/>
      <c r="G2409" s="8"/>
      <c r="H2409" s="8"/>
      <c r="I2409" s="8"/>
      <c r="J2409" s="8"/>
      <c r="K2409" s="10"/>
      <c r="L2409" s="8"/>
      <c r="M2409" s="8"/>
      <c r="N2409" s="8"/>
      <c r="O2409" s="8"/>
      <c r="P2409" s="8"/>
      <c r="Q2409" s="8"/>
      <c r="R2409" s="8"/>
      <c r="S2409" s="9"/>
      <c r="T2409" s="8"/>
      <c r="U2409" s="8"/>
      <c r="V2409" s="11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  <c r="CD2409" s="12"/>
      <c r="CE2409" s="12"/>
      <c r="CF2409" s="12"/>
      <c r="CG2409" s="12"/>
      <c r="CH2409" s="12"/>
      <c r="CI2409" s="12"/>
      <c r="CJ2409" s="12"/>
      <c r="CK2409" s="12"/>
      <c r="CL2409" s="12"/>
      <c r="CM2409" s="12"/>
      <c r="CN2409" s="12"/>
      <c r="CO2409" s="12"/>
      <c r="CP2409" s="12"/>
      <c r="CQ2409" s="12"/>
      <c r="CR2409" s="12"/>
      <c r="CS2409" s="12"/>
      <c r="CT2409" s="12"/>
      <c r="CU2409" s="12"/>
      <c r="CV2409" s="12"/>
      <c r="CW2409" s="12"/>
      <c r="CX2409" s="12"/>
      <c r="CY2409" s="12"/>
      <c r="CZ2409" s="12"/>
      <c r="DA2409" s="12"/>
      <c r="DB2409" s="12"/>
      <c r="DC2409" s="12"/>
      <c r="DD2409" s="12"/>
      <c r="DE2409" s="12"/>
      <c r="DF2409" s="12"/>
      <c r="DG2409" s="12"/>
      <c r="DH2409" s="12"/>
      <c r="DI2409" s="12"/>
      <c r="DJ2409" s="12"/>
      <c r="DK2409" s="12"/>
      <c r="DL2409" s="12"/>
      <c r="DM2409" s="12"/>
      <c r="DN2409" s="12"/>
      <c r="DO2409" s="12"/>
      <c r="DP2409" s="12"/>
      <c r="DQ2409" s="12"/>
      <c r="DR2409" s="12"/>
      <c r="DS2409" s="12"/>
      <c r="DT2409" s="12"/>
      <c r="DU2409" s="12"/>
      <c r="DV2409" s="12"/>
      <c r="DW2409" s="12"/>
      <c r="DX2409" s="12"/>
      <c r="DY2409" s="12"/>
      <c r="DZ2409" s="12"/>
      <c r="EA2409" s="12"/>
      <c r="EB2409" s="12"/>
      <c r="EC2409" s="12"/>
      <c r="ED2409" s="12"/>
      <c r="EE2409" s="12"/>
      <c r="EF2409" s="12"/>
      <c r="EG2409" s="12"/>
      <c r="EH2409" s="12"/>
      <c r="EI2409" s="12"/>
      <c r="EJ2409" s="12"/>
      <c r="EK2409" s="12"/>
      <c r="EL2409" s="12"/>
      <c r="EM2409" s="12"/>
      <c r="EN2409" s="12"/>
      <c r="EO2409" s="12"/>
      <c r="EP2409" s="12"/>
      <c r="EQ2409" s="12"/>
      <c r="ER2409" s="12"/>
      <c r="ES2409" s="12"/>
      <c r="ET2409" s="12"/>
      <c r="EU2409" s="12"/>
      <c r="EV2409" s="12"/>
      <c r="EW2409" s="12"/>
      <c r="EX2409" s="12"/>
      <c r="EY2409" s="12"/>
      <c r="EZ2409" s="12"/>
      <c r="FA2409" s="12"/>
      <c r="FB2409" s="12"/>
      <c r="FC2409" s="12"/>
      <c r="FD2409" s="12"/>
      <c r="FE2409" s="12"/>
      <c r="FF2409" s="12"/>
      <c r="FG2409" s="12"/>
      <c r="FH2409" s="12"/>
      <c r="FI2409" s="12"/>
      <c r="FJ2409" s="12"/>
      <c r="FK2409" s="12"/>
      <c r="FL2409" s="12"/>
      <c r="FM2409" s="12"/>
      <c r="FN2409" s="12"/>
      <c r="FO2409" s="12"/>
      <c r="FP2409" s="12"/>
      <c r="FQ2409" s="12"/>
      <c r="FR2409" s="12"/>
      <c r="FS2409" s="12"/>
      <c r="FT2409" s="12"/>
      <c r="FU2409" s="12"/>
      <c r="FV2409" s="12"/>
      <c r="FW2409" s="12"/>
      <c r="FX2409" s="12"/>
      <c r="FY2409" s="12"/>
      <c r="FZ2409" s="12"/>
      <c r="GA2409" s="12"/>
      <c r="GB2409" s="12"/>
      <c r="GC2409" s="12"/>
      <c r="GD2409" s="12"/>
      <c r="GE2409" s="12"/>
      <c r="GF2409" s="12"/>
      <c r="GG2409" s="12"/>
      <c r="GH2409" s="12"/>
      <c r="GI2409" s="12"/>
      <c r="GJ2409" s="12"/>
      <c r="GK2409" s="12"/>
      <c r="GL2409" s="12"/>
      <c r="GM2409" s="12"/>
      <c r="GN2409" s="12"/>
      <c r="GO2409" s="12"/>
      <c r="GP2409" s="12"/>
      <c r="GQ2409" s="12"/>
      <c r="GR2409" s="12"/>
      <c r="GS2409" s="12"/>
      <c r="GT2409" s="12"/>
      <c r="GU2409" s="12"/>
      <c r="GV2409" s="12"/>
      <c r="GW2409" s="12"/>
      <c r="GX2409" s="12"/>
      <c r="GY2409" s="12"/>
      <c r="GZ2409" s="12"/>
      <c r="HA2409" s="12"/>
      <c r="HB2409" s="12"/>
      <c r="HC2409" s="12"/>
      <c r="HD2409" s="12"/>
      <c r="HE2409" s="12"/>
      <c r="HF2409" s="12"/>
      <c r="HG2409" s="12"/>
      <c r="HH2409" s="12"/>
      <c r="HI2409" s="12"/>
      <c r="HJ2409" s="12"/>
      <c r="HK2409" s="12"/>
      <c r="HL2409" s="12"/>
      <c r="HM2409" s="12"/>
      <c r="HN2409" s="12"/>
      <c r="HO2409" s="12"/>
      <c r="HP2409" s="12"/>
      <c r="HQ2409" s="12"/>
      <c r="HR2409" s="12"/>
      <c r="HS2409" s="12"/>
      <c r="HT2409" s="12"/>
      <c r="HU2409" s="12"/>
      <c r="HV2409" s="12"/>
      <c r="HW2409" s="12"/>
      <c r="HX2409" s="12"/>
      <c r="HY2409" s="12"/>
      <c r="HZ2409" s="12"/>
      <c r="IA2409" s="12"/>
      <c r="IB2409" s="12"/>
      <c r="IC2409" s="12"/>
      <c r="ID2409" s="12"/>
      <c r="IE2409" s="12"/>
      <c r="IF2409" s="12"/>
      <c r="IG2409" s="12"/>
      <c r="IH2409" s="12"/>
      <c r="II2409" s="12"/>
      <c r="IJ2409" s="12"/>
      <c r="IK2409" s="12"/>
      <c r="IL2409" s="12"/>
      <c r="IM2409" s="12"/>
      <c r="IN2409" s="12"/>
    </row>
    <row r="2410" s="2" customFormat="1" ht="30" customHeight="1" spans="1:248">
      <c r="A2410" s="8"/>
      <c r="B2410" s="8"/>
      <c r="C2410" s="8"/>
      <c r="D2410" s="8"/>
      <c r="E2410" s="8"/>
      <c r="F2410" s="9"/>
      <c r="G2410" s="8"/>
      <c r="H2410" s="8"/>
      <c r="I2410" s="8"/>
      <c r="J2410" s="8"/>
      <c r="K2410" s="10"/>
      <c r="L2410" s="8"/>
      <c r="M2410" s="8"/>
      <c r="N2410" s="8"/>
      <c r="O2410" s="8"/>
      <c r="P2410" s="8"/>
      <c r="Q2410" s="8"/>
      <c r="R2410" s="8"/>
      <c r="S2410" s="9"/>
      <c r="T2410" s="8"/>
      <c r="U2410" s="8"/>
      <c r="V2410" s="11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2"/>
      <c r="BH2410" s="12"/>
      <c r="BI2410" s="12"/>
      <c r="BJ2410" s="12"/>
      <c r="BK2410" s="12"/>
      <c r="BL2410" s="12"/>
      <c r="BM2410" s="12"/>
      <c r="BN2410" s="12"/>
      <c r="BO2410" s="12"/>
      <c r="BP2410" s="12"/>
      <c r="BQ2410" s="12"/>
      <c r="BR2410" s="12"/>
      <c r="BS2410" s="12"/>
      <c r="BT2410" s="12"/>
      <c r="BU2410" s="12"/>
      <c r="BV2410" s="12"/>
      <c r="BW2410" s="12"/>
      <c r="BX2410" s="12"/>
      <c r="BY2410" s="12"/>
      <c r="BZ2410" s="12"/>
      <c r="CA2410" s="12"/>
      <c r="CB2410" s="12"/>
      <c r="CC2410" s="12"/>
      <c r="CD2410" s="12"/>
      <c r="CE2410" s="12"/>
      <c r="CF2410" s="12"/>
      <c r="CG2410" s="12"/>
      <c r="CH2410" s="12"/>
      <c r="CI2410" s="12"/>
      <c r="CJ2410" s="12"/>
      <c r="CK2410" s="12"/>
      <c r="CL2410" s="12"/>
      <c r="CM2410" s="12"/>
      <c r="CN2410" s="12"/>
      <c r="CO2410" s="12"/>
      <c r="CP2410" s="12"/>
      <c r="CQ2410" s="12"/>
      <c r="CR2410" s="12"/>
      <c r="CS2410" s="12"/>
      <c r="CT2410" s="12"/>
      <c r="CU2410" s="12"/>
      <c r="CV2410" s="12"/>
      <c r="CW2410" s="12"/>
      <c r="CX2410" s="12"/>
      <c r="CY2410" s="12"/>
      <c r="CZ2410" s="12"/>
      <c r="DA2410" s="12"/>
      <c r="DB2410" s="12"/>
      <c r="DC2410" s="12"/>
      <c r="DD2410" s="12"/>
      <c r="DE2410" s="12"/>
      <c r="DF2410" s="12"/>
      <c r="DG2410" s="12"/>
      <c r="DH2410" s="12"/>
      <c r="DI2410" s="12"/>
      <c r="DJ2410" s="12"/>
      <c r="DK2410" s="12"/>
      <c r="DL2410" s="12"/>
      <c r="DM2410" s="12"/>
      <c r="DN2410" s="12"/>
      <c r="DO2410" s="12"/>
      <c r="DP2410" s="12"/>
      <c r="DQ2410" s="12"/>
      <c r="DR2410" s="12"/>
      <c r="DS2410" s="12"/>
      <c r="DT2410" s="12"/>
      <c r="DU2410" s="12"/>
      <c r="DV2410" s="12"/>
      <c r="DW2410" s="12"/>
      <c r="DX2410" s="12"/>
      <c r="DY2410" s="12"/>
      <c r="DZ2410" s="12"/>
      <c r="EA2410" s="12"/>
      <c r="EB2410" s="12"/>
      <c r="EC2410" s="12"/>
      <c r="ED2410" s="12"/>
      <c r="EE2410" s="12"/>
      <c r="EF2410" s="12"/>
      <c r="EG2410" s="12"/>
      <c r="EH2410" s="12"/>
      <c r="EI2410" s="12"/>
      <c r="EJ2410" s="12"/>
      <c r="EK2410" s="12"/>
      <c r="EL2410" s="12"/>
      <c r="EM2410" s="12"/>
      <c r="EN2410" s="12"/>
      <c r="EO2410" s="12"/>
      <c r="EP2410" s="12"/>
      <c r="EQ2410" s="12"/>
      <c r="ER2410" s="12"/>
      <c r="ES2410" s="12"/>
      <c r="ET2410" s="12"/>
      <c r="EU2410" s="12"/>
      <c r="EV2410" s="12"/>
      <c r="EW2410" s="12"/>
      <c r="EX2410" s="12"/>
      <c r="EY2410" s="12"/>
      <c r="EZ2410" s="12"/>
      <c r="FA2410" s="12"/>
      <c r="FB2410" s="12"/>
      <c r="FC2410" s="12"/>
      <c r="FD2410" s="12"/>
      <c r="FE2410" s="12"/>
      <c r="FF2410" s="12"/>
      <c r="FG2410" s="12"/>
      <c r="FH2410" s="12"/>
      <c r="FI2410" s="12"/>
      <c r="FJ2410" s="12"/>
      <c r="FK2410" s="12"/>
      <c r="FL2410" s="12"/>
      <c r="FM2410" s="12"/>
      <c r="FN2410" s="12"/>
      <c r="FO2410" s="12"/>
      <c r="FP2410" s="12"/>
      <c r="FQ2410" s="12"/>
      <c r="FR2410" s="12"/>
      <c r="FS2410" s="12"/>
      <c r="FT2410" s="12"/>
      <c r="FU2410" s="12"/>
      <c r="FV2410" s="12"/>
      <c r="FW2410" s="12"/>
      <c r="FX2410" s="12"/>
      <c r="FY2410" s="12"/>
      <c r="FZ2410" s="12"/>
      <c r="GA2410" s="12"/>
      <c r="GB2410" s="12"/>
      <c r="GC2410" s="12"/>
      <c r="GD2410" s="12"/>
      <c r="GE2410" s="12"/>
      <c r="GF2410" s="12"/>
      <c r="GG2410" s="12"/>
      <c r="GH2410" s="12"/>
      <c r="GI2410" s="12"/>
      <c r="GJ2410" s="12"/>
      <c r="GK2410" s="12"/>
      <c r="GL2410" s="12"/>
      <c r="GM2410" s="12"/>
      <c r="GN2410" s="12"/>
      <c r="GO2410" s="12"/>
      <c r="GP2410" s="12"/>
      <c r="GQ2410" s="12"/>
      <c r="GR2410" s="12"/>
      <c r="GS2410" s="12"/>
      <c r="GT2410" s="12"/>
      <c r="GU2410" s="12"/>
      <c r="GV2410" s="12"/>
      <c r="GW2410" s="12"/>
      <c r="GX2410" s="12"/>
      <c r="GY2410" s="12"/>
      <c r="GZ2410" s="12"/>
      <c r="HA2410" s="12"/>
      <c r="HB2410" s="12"/>
      <c r="HC2410" s="12"/>
      <c r="HD2410" s="12"/>
      <c r="HE2410" s="12"/>
      <c r="HF2410" s="12"/>
      <c r="HG2410" s="12"/>
      <c r="HH2410" s="12"/>
      <c r="HI2410" s="12"/>
      <c r="HJ2410" s="12"/>
      <c r="HK2410" s="12"/>
      <c r="HL2410" s="12"/>
      <c r="HM2410" s="12"/>
      <c r="HN2410" s="12"/>
      <c r="HO2410" s="12"/>
      <c r="HP2410" s="12"/>
      <c r="HQ2410" s="12"/>
      <c r="HR2410" s="12"/>
      <c r="HS2410" s="12"/>
      <c r="HT2410" s="12"/>
      <c r="HU2410" s="12"/>
      <c r="HV2410" s="12"/>
      <c r="HW2410" s="12"/>
      <c r="HX2410" s="12"/>
      <c r="HY2410" s="12"/>
      <c r="HZ2410" s="12"/>
      <c r="IA2410" s="12"/>
      <c r="IB2410" s="12"/>
      <c r="IC2410" s="12"/>
      <c r="ID2410" s="12"/>
      <c r="IE2410" s="12"/>
      <c r="IF2410" s="12"/>
      <c r="IG2410" s="12"/>
      <c r="IH2410" s="12"/>
      <c r="II2410" s="12"/>
      <c r="IJ2410" s="12"/>
      <c r="IK2410" s="12"/>
      <c r="IL2410" s="12"/>
      <c r="IM2410" s="12"/>
      <c r="IN2410" s="12"/>
    </row>
    <row r="2411" s="2" customFormat="1" ht="30" customHeight="1" spans="1:248">
      <c r="A2411" s="8"/>
      <c r="B2411" s="8"/>
      <c r="C2411" s="8"/>
      <c r="D2411" s="8"/>
      <c r="E2411" s="8"/>
      <c r="F2411" s="9"/>
      <c r="G2411" s="8"/>
      <c r="H2411" s="8"/>
      <c r="I2411" s="8"/>
      <c r="J2411" s="8"/>
      <c r="K2411" s="10"/>
      <c r="L2411" s="8"/>
      <c r="M2411" s="8"/>
      <c r="N2411" s="8"/>
      <c r="O2411" s="8"/>
      <c r="P2411" s="8"/>
      <c r="Q2411" s="8"/>
      <c r="R2411" s="8"/>
      <c r="S2411" s="9"/>
      <c r="T2411" s="8"/>
      <c r="U2411" s="8"/>
      <c r="V2411" s="11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2"/>
      <c r="BH2411" s="12"/>
      <c r="BI2411" s="12"/>
      <c r="BJ2411" s="12"/>
      <c r="BK2411" s="12"/>
      <c r="BL2411" s="12"/>
      <c r="BM2411" s="12"/>
      <c r="BN2411" s="12"/>
      <c r="BO2411" s="12"/>
      <c r="BP2411" s="12"/>
      <c r="BQ2411" s="12"/>
      <c r="BR2411" s="12"/>
      <c r="BS2411" s="12"/>
      <c r="BT2411" s="12"/>
      <c r="BU2411" s="12"/>
      <c r="BV2411" s="12"/>
      <c r="BW2411" s="12"/>
      <c r="BX2411" s="12"/>
      <c r="BY2411" s="12"/>
      <c r="BZ2411" s="12"/>
      <c r="CA2411" s="12"/>
      <c r="CB2411" s="12"/>
      <c r="CC2411" s="12"/>
      <c r="CD2411" s="12"/>
      <c r="CE2411" s="12"/>
      <c r="CF2411" s="12"/>
      <c r="CG2411" s="12"/>
      <c r="CH2411" s="12"/>
      <c r="CI2411" s="12"/>
      <c r="CJ2411" s="12"/>
      <c r="CK2411" s="12"/>
      <c r="CL2411" s="12"/>
      <c r="CM2411" s="12"/>
      <c r="CN2411" s="12"/>
      <c r="CO2411" s="12"/>
      <c r="CP2411" s="12"/>
      <c r="CQ2411" s="12"/>
      <c r="CR2411" s="12"/>
      <c r="CS2411" s="12"/>
      <c r="CT2411" s="12"/>
      <c r="CU2411" s="12"/>
      <c r="CV2411" s="12"/>
      <c r="CW2411" s="12"/>
      <c r="CX2411" s="12"/>
      <c r="CY2411" s="12"/>
      <c r="CZ2411" s="12"/>
      <c r="DA2411" s="12"/>
      <c r="DB2411" s="12"/>
      <c r="DC2411" s="12"/>
      <c r="DD2411" s="12"/>
      <c r="DE2411" s="12"/>
      <c r="DF2411" s="12"/>
      <c r="DG2411" s="12"/>
      <c r="DH2411" s="12"/>
      <c r="DI2411" s="12"/>
      <c r="DJ2411" s="12"/>
      <c r="DK2411" s="12"/>
      <c r="DL2411" s="12"/>
      <c r="DM2411" s="12"/>
      <c r="DN2411" s="12"/>
      <c r="DO2411" s="12"/>
      <c r="DP2411" s="12"/>
      <c r="DQ2411" s="12"/>
      <c r="DR2411" s="12"/>
      <c r="DS2411" s="12"/>
      <c r="DT2411" s="12"/>
      <c r="DU2411" s="12"/>
      <c r="DV2411" s="12"/>
      <c r="DW2411" s="12"/>
      <c r="DX2411" s="12"/>
      <c r="DY2411" s="12"/>
      <c r="DZ2411" s="12"/>
      <c r="EA2411" s="12"/>
      <c r="EB2411" s="12"/>
      <c r="EC2411" s="12"/>
      <c r="ED2411" s="12"/>
      <c r="EE2411" s="12"/>
      <c r="EF2411" s="12"/>
      <c r="EG2411" s="12"/>
      <c r="EH2411" s="12"/>
      <c r="EI2411" s="12"/>
      <c r="EJ2411" s="12"/>
      <c r="EK2411" s="12"/>
      <c r="EL2411" s="12"/>
      <c r="EM2411" s="12"/>
      <c r="EN2411" s="12"/>
      <c r="EO2411" s="12"/>
      <c r="EP2411" s="12"/>
      <c r="EQ2411" s="12"/>
      <c r="ER2411" s="12"/>
      <c r="ES2411" s="12"/>
      <c r="ET2411" s="12"/>
      <c r="EU2411" s="12"/>
      <c r="EV2411" s="12"/>
      <c r="EW2411" s="12"/>
      <c r="EX2411" s="12"/>
      <c r="EY2411" s="12"/>
      <c r="EZ2411" s="12"/>
      <c r="FA2411" s="12"/>
      <c r="FB2411" s="12"/>
      <c r="FC2411" s="12"/>
      <c r="FD2411" s="12"/>
      <c r="FE2411" s="12"/>
      <c r="FF2411" s="12"/>
      <c r="FG2411" s="12"/>
      <c r="FH2411" s="12"/>
      <c r="FI2411" s="12"/>
      <c r="FJ2411" s="12"/>
      <c r="FK2411" s="12"/>
      <c r="FL2411" s="12"/>
      <c r="FM2411" s="12"/>
      <c r="FN2411" s="12"/>
      <c r="FO2411" s="12"/>
      <c r="FP2411" s="12"/>
      <c r="FQ2411" s="12"/>
      <c r="FR2411" s="12"/>
      <c r="FS2411" s="12"/>
      <c r="FT2411" s="12"/>
      <c r="FU2411" s="12"/>
      <c r="FV2411" s="12"/>
      <c r="FW2411" s="12"/>
      <c r="FX2411" s="12"/>
      <c r="FY2411" s="12"/>
      <c r="FZ2411" s="12"/>
      <c r="GA2411" s="12"/>
      <c r="GB2411" s="12"/>
      <c r="GC2411" s="12"/>
      <c r="GD2411" s="12"/>
      <c r="GE2411" s="12"/>
      <c r="GF2411" s="12"/>
      <c r="GG2411" s="12"/>
      <c r="GH2411" s="12"/>
      <c r="GI2411" s="12"/>
      <c r="GJ2411" s="12"/>
      <c r="GK2411" s="12"/>
      <c r="GL2411" s="12"/>
      <c r="GM2411" s="12"/>
      <c r="GN2411" s="12"/>
      <c r="GO2411" s="12"/>
      <c r="GP2411" s="12"/>
      <c r="GQ2411" s="12"/>
      <c r="GR2411" s="12"/>
      <c r="GS2411" s="12"/>
      <c r="GT2411" s="12"/>
      <c r="GU2411" s="12"/>
      <c r="GV2411" s="12"/>
      <c r="GW2411" s="12"/>
      <c r="GX2411" s="12"/>
      <c r="GY2411" s="12"/>
      <c r="GZ2411" s="12"/>
      <c r="HA2411" s="12"/>
      <c r="HB2411" s="12"/>
      <c r="HC2411" s="12"/>
      <c r="HD2411" s="12"/>
      <c r="HE2411" s="12"/>
      <c r="HF2411" s="12"/>
      <c r="HG2411" s="12"/>
      <c r="HH2411" s="12"/>
      <c r="HI2411" s="12"/>
      <c r="HJ2411" s="12"/>
      <c r="HK2411" s="12"/>
      <c r="HL2411" s="12"/>
      <c r="HM2411" s="12"/>
      <c r="HN2411" s="12"/>
      <c r="HO2411" s="12"/>
      <c r="HP2411" s="12"/>
      <c r="HQ2411" s="12"/>
      <c r="HR2411" s="12"/>
      <c r="HS2411" s="12"/>
      <c r="HT2411" s="12"/>
      <c r="HU2411" s="12"/>
      <c r="HV2411" s="12"/>
      <c r="HW2411" s="12"/>
      <c r="HX2411" s="12"/>
      <c r="HY2411" s="12"/>
      <c r="HZ2411" s="12"/>
      <c r="IA2411" s="12"/>
      <c r="IB2411" s="12"/>
      <c r="IC2411" s="12"/>
      <c r="ID2411" s="12"/>
      <c r="IE2411" s="12"/>
      <c r="IF2411" s="12"/>
      <c r="IG2411" s="12"/>
      <c r="IH2411" s="12"/>
      <c r="II2411" s="12"/>
      <c r="IJ2411" s="12"/>
      <c r="IK2411" s="12"/>
      <c r="IL2411" s="12"/>
      <c r="IM2411" s="12"/>
      <c r="IN2411" s="12"/>
    </row>
    <row r="2412" s="2" customFormat="1" ht="30" customHeight="1" spans="1:248">
      <c r="A2412" s="8"/>
      <c r="B2412" s="8"/>
      <c r="C2412" s="8"/>
      <c r="D2412" s="8"/>
      <c r="E2412" s="8"/>
      <c r="F2412" s="9"/>
      <c r="G2412" s="8"/>
      <c r="H2412" s="8"/>
      <c r="I2412" s="8"/>
      <c r="J2412" s="8"/>
      <c r="K2412" s="10"/>
      <c r="L2412" s="8"/>
      <c r="M2412" s="8"/>
      <c r="N2412" s="8"/>
      <c r="O2412" s="8"/>
      <c r="P2412" s="8"/>
      <c r="Q2412" s="8"/>
      <c r="R2412" s="8"/>
      <c r="S2412" s="9"/>
      <c r="T2412" s="8"/>
      <c r="U2412" s="8"/>
      <c r="V2412" s="11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2"/>
      <c r="BH2412" s="12"/>
      <c r="BI2412" s="12"/>
      <c r="BJ2412" s="12"/>
      <c r="BK2412" s="12"/>
      <c r="BL2412" s="12"/>
      <c r="BM2412" s="12"/>
      <c r="BN2412" s="12"/>
      <c r="BO2412" s="12"/>
      <c r="BP2412" s="12"/>
      <c r="BQ2412" s="12"/>
      <c r="BR2412" s="12"/>
      <c r="BS2412" s="12"/>
      <c r="BT2412" s="12"/>
      <c r="BU2412" s="12"/>
      <c r="BV2412" s="12"/>
      <c r="BW2412" s="12"/>
      <c r="BX2412" s="12"/>
      <c r="BY2412" s="12"/>
      <c r="BZ2412" s="12"/>
      <c r="CA2412" s="12"/>
      <c r="CB2412" s="12"/>
      <c r="CC2412" s="12"/>
      <c r="CD2412" s="12"/>
      <c r="CE2412" s="12"/>
      <c r="CF2412" s="12"/>
      <c r="CG2412" s="12"/>
      <c r="CH2412" s="12"/>
      <c r="CI2412" s="12"/>
      <c r="CJ2412" s="12"/>
      <c r="CK2412" s="12"/>
      <c r="CL2412" s="12"/>
      <c r="CM2412" s="12"/>
      <c r="CN2412" s="12"/>
      <c r="CO2412" s="12"/>
      <c r="CP2412" s="12"/>
      <c r="CQ2412" s="12"/>
      <c r="CR2412" s="12"/>
      <c r="CS2412" s="12"/>
      <c r="CT2412" s="12"/>
      <c r="CU2412" s="12"/>
      <c r="CV2412" s="12"/>
      <c r="CW2412" s="12"/>
      <c r="CX2412" s="12"/>
      <c r="CY2412" s="12"/>
      <c r="CZ2412" s="12"/>
      <c r="DA2412" s="12"/>
      <c r="DB2412" s="12"/>
      <c r="DC2412" s="12"/>
      <c r="DD2412" s="12"/>
      <c r="DE2412" s="12"/>
      <c r="DF2412" s="12"/>
      <c r="DG2412" s="12"/>
      <c r="DH2412" s="12"/>
      <c r="DI2412" s="12"/>
      <c r="DJ2412" s="12"/>
      <c r="DK2412" s="12"/>
      <c r="DL2412" s="12"/>
      <c r="DM2412" s="12"/>
      <c r="DN2412" s="12"/>
      <c r="DO2412" s="12"/>
      <c r="DP2412" s="12"/>
      <c r="DQ2412" s="12"/>
      <c r="DR2412" s="12"/>
      <c r="DS2412" s="12"/>
      <c r="DT2412" s="12"/>
      <c r="DU2412" s="12"/>
      <c r="DV2412" s="12"/>
      <c r="DW2412" s="12"/>
      <c r="DX2412" s="12"/>
      <c r="DY2412" s="12"/>
      <c r="DZ2412" s="12"/>
      <c r="EA2412" s="12"/>
      <c r="EB2412" s="12"/>
      <c r="EC2412" s="12"/>
      <c r="ED2412" s="12"/>
      <c r="EE2412" s="12"/>
      <c r="EF2412" s="12"/>
      <c r="EG2412" s="12"/>
      <c r="EH2412" s="12"/>
      <c r="EI2412" s="12"/>
      <c r="EJ2412" s="12"/>
      <c r="EK2412" s="12"/>
      <c r="EL2412" s="12"/>
      <c r="EM2412" s="12"/>
      <c r="EN2412" s="12"/>
      <c r="EO2412" s="12"/>
      <c r="EP2412" s="12"/>
      <c r="EQ2412" s="12"/>
      <c r="ER2412" s="12"/>
      <c r="ES2412" s="12"/>
      <c r="ET2412" s="12"/>
      <c r="EU2412" s="12"/>
      <c r="EV2412" s="12"/>
      <c r="EW2412" s="12"/>
      <c r="EX2412" s="12"/>
      <c r="EY2412" s="12"/>
      <c r="EZ2412" s="12"/>
      <c r="FA2412" s="12"/>
      <c r="FB2412" s="12"/>
      <c r="FC2412" s="12"/>
      <c r="FD2412" s="12"/>
      <c r="FE2412" s="12"/>
      <c r="FF2412" s="12"/>
      <c r="FG2412" s="12"/>
      <c r="FH2412" s="12"/>
      <c r="FI2412" s="12"/>
      <c r="FJ2412" s="12"/>
      <c r="FK2412" s="12"/>
      <c r="FL2412" s="12"/>
      <c r="FM2412" s="12"/>
      <c r="FN2412" s="12"/>
      <c r="FO2412" s="12"/>
      <c r="FP2412" s="12"/>
      <c r="FQ2412" s="12"/>
      <c r="FR2412" s="12"/>
      <c r="FS2412" s="12"/>
      <c r="FT2412" s="12"/>
      <c r="FU2412" s="12"/>
      <c r="FV2412" s="12"/>
      <c r="FW2412" s="12"/>
      <c r="FX2412" s="12"/>
      <c r="FY2412" s="12"/>
      <c r="FZ2412" s="12"/>
      <c r="GA2412" s="12"/>
      <c r="GB2412" s="12"/>
      <c r="GC2412" s="12"/>
      <c r="GD2412" s="12"/>
      <c r="GE2412" s="12"/>
      <c r="GF2412" s="12"/>
      <c r="GG2412" s="12"/>
      <c r="GH2412" s="12"/>
      <c r="GI2412" s="12"/>
      <c r="GJ2412" s="12"/>
      <c r="GK2412" s="12"/>
      <c r="GL2412" s="12"/>
      <c r="GM2412" s="12"/>
      <c r="GN2412" s="12"/>
      <c r="GO2412" s="12"/>
      <c r="GP2412" s="12"/>
      <c r="GQ2412" s="12"/>
      <c r="GR2412" s="12"/>
      <c r="GS2412" s="12"/>
      <c r="GT2412" s="12"/>
      <c r="GU2412" s="12"/>
      <c r="GV2412" s="12"/>
      <c r="GW2412" s="12"/>
      <c r="GX2412" s="12"/>
      <c r="GY2412" s="12"/>
      <c r="GZ2412" s="12"/>
      <c r="HA2412" s="12"/>
      <c r="HB2412" s="12"/>
      <c r="HC2412" s="12"/>
      <c r="HD2412" s="12"/>
      <c r="HE2412" s="12"/>
      <c r="HF2412" s="12"/>
      <c r="HG2412" s="12"/>
      <c r="HH2412" s="12"/>
      <c r="HI2412" s="12"/>
      <c r="HJ2412" s="12"/>
      <c r="HK2412" s="12"/>
      <c r="HL2412" s="12"/>
      <c r="HM2412" s="12"/>
      <c r="HN2412" s="12"/>
      <c r="HO2412" s="12"/>
      <c r="HP2412" s="12"/>
      <c r="HQ2412" s="12"/>
      <c r="HR2412" s="12"/>
      <c r="HS2412" s="12"/>
      <c r="HT2412" s="12"/>
      <c r="HU2412" s="12"/>
      <c r="HV2412" s="12"/>
      <c r="HW2412" s="12"/>
      <c r="HX2412" s="12"/>
      <c r="HY2412" s="12"/>
      <c r="HZ2412" s="12"/>
      <c r="IA2412" s="12"/>
      <c r="IB2412" s="12"/>
      <c r="IC2412" s="12"/>
      <c r="ID2412" s="12"/>
      <c r="IE2412" s="12"/>
      <c r="IF2412" s="12"/>
      <c r="IG2412" s="12"/>
      <c r="IH2412" s="12"/>
      <c r="II2412" s="12"/>
      <c r="IJ2412" s="12"/>
      <c r="IK2412" s="12"/>
      <c r="IL2412" s="12"/>
      <c r="IM2412" s="12"/>
      <c r="IN2412" s="12"/>
    </row>
    <row r="2413" s="2" customFormat="1" ht="30" customHeight="1" spans="1:248">
      <c r="A2413" s="8"/>
      <c r="B2413" s="8"/>
      <c r="C2413" s="8"/>
      <c r="D2413" s="8"/>
      <c r="E2413" s="8"/>
      <c r="F2413" s="9"/>
      <c r="G2413" s="8"/>
      <c r="H2413" s="8"/>
      <c r="I2413" s="8"/>
      <c r="J2413" s="8"/>
      <c r="K2413" s="10"/>
      <c r="L2413" s="8"/>
      <c r="M2413" s="8"/>
      <c r="N2413" s="8"/>
      <c r="O2413" s="8"/>
      <c r="P2413" s="8"/>
      <c r="Q2413" s="8"/>
      <c r="R2413" s="8"/>
      <c r="S2413" s="9"/>
      <c r="T2413" s="8"/>
      <c r="U2413" s="8"/>
      <c r="V2413" s="11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2"/>
      <c r="BH2413" s="12"/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/>
      <c r="BV2413" s="12"/>
      <c r="BW2413" s="12"/>
      <c r="BX2413" s="12"/>
      <c r="BY2413" s="12"/>
      <c r="BZ2413" s="12"/>
      <c r="CA2413" s="12"/>
      <c r="CB2413" s="12"/>
      <c r="CC2413" s="12"/>
      <c r="CD2413" s="12"/>
      <c r="CE2413" s="12"/>
      <c r="CF2413" s="12"/>
      <c r="CG2413" s="12"/>
      <c r="CH2413" s="12"/>
      <c r="CI2413" s="12"/>
      <c r="CJ2413" s="12"/>
      <c r="CK2413" s="12"/>
      <c r="CL2413" s="12"/>
      <c r="CM2413" s="12"/>
      <c r="CN2413" s="12"/>
      <c r="CO2413" s="12"/>
      <c r="CP2413" s="12"/>
      <c r="CQ2413" s="12"/>
      <c r="CR2413" s="12"/>
      <c r="CS2413" s="12"/>
      <c r="CT2413" s="12"/>
      <c r="CU2413" s="12"/>
      <c r="CV2413" s="12"/>
      <c r="CW2413" s="12"/>
      <c r="CX2413" s="12"/>
      <c r="CY2413" s="12"/>
      <c r="CZ2413" s="12"/>
      <c r="DA2413" s="12"/>
      <c r="DB2413" s="12"/>
      <c r="DC2413" s="12"/>
      <c r="DD2413" s="12"/>
      <c r="DE2413" s="12"/>
      <c r="DF2413" s="12"/>
      <c r="DG2413" s="12"/>
      <c r="DH2413" s="12"/>
      <c r="DI2413" s="12"/>
      <c r="DJ2413" s="12"/>
      <c r="DK2413" s="12"/>
      <c r="DL2413" s="12"/>
      <c r="DM2413" s="12"/>
      <c r="DN2413" s="12"/>
      <c r="DO2413" s="12"/>
      <c r="DP2413" s="12"/>
      <c r="DQ2413" s="12"/>
      <c r="DR2413" s="12"/>
      <c r="DS2413" s="12"/>
      <c r="DT2413" s="12"/>
      <c r="DU2413" s="12"/>
      <c r="DV2413" s="12"/>
      <c r="DW2413" s="12"/>
      <c r="DX2413" s="12"/>
      <c r="DY2413" s="12"/>
      <c r="DZ2413" s="12"/>
      <c r="EA2413" s="12"/>
      <c r="EB2413" s="12"/>
      <c r="EC2413" s="12"/>
      <c r="ED2413" s="12"/>
      <c r="EE2413" s="12"/>
      <c r="EF2413" s="12"/>
      <c r="EG2413" s="12"/>
      <c r="EH2413" s="12"/>
      <c r="EI2413" s="12"/>
      <c r="EJ2413" s="12"/>
      <c r="EK2413" s="12"/>
      <c r="EL2413" s="12"/>
      <c r="EM2413" s="12"/>
      <c r="EN2413" s="12"/>
      <c r="EO2413" s="12"/>
      <c r="EP2413" s="12"/>
      <c r="EQ2413" s="12"/>
      <c r="ER2413" s="12"/>
      <c r="ES2413" s="12"/>
      <c r="ET2413" s="12"/>
      <c r="EU2413" s="12"/>
      <c r="EV2413" s="12"/>
      <c r="EW2413" s="12"/>
      <c r="EX2413" s="12"/>
      <c r="EY2413" s="12"/>
      <c r="EZ2413" s="12"/>
      <c r="FA2413" s="12"/>
      <c r="FB2413" s="12"/>
      <c r="FC2413" s="12"/>
      <c r="FD2413" s="12"/>
      <c r="FE2413" s="12"/>
      <c r="FF2413" s="12"/>
      <c r="FG2413" s="12"/>
      <c r="FH2413" s="12"/>
      <c r="FI2413" s="12"/>
      <c r="FJ2413" s="12"/>
      <c r="FK2413" s="12"/>
      <c r="FL2413" s="12"/>
      <c r="FM2413" s="12"/>
      <c r="FN2413" s="12"/>
      <c r="FO2413" s="12"/>
      <c r="FP2413" s="12"/>
      <c r="FQ2413" s="12"/>
      <c r="FR2413" s="12"/>
      <c r="FS2413" s="12"/>
      <c r="FT2413" s="12"/>
      <c r="FU2413" s="12"/>
      <c r="FV2413" s="12"/>
      <c r="FW2413" s="12"/>
      <c r="FX2413" s="12"/>
      <c r="FY2413" s="12"/>
      <c r="FZ2413" s="12"/>
      <c r="GA2413" s="12"/>
      <c r="GB2413" s="12"/>
      <c r="GC2413" s="12"/>
      <c r="GD2413" s="12"/>
      <c r="GE2413" s="12"/>
      <c r="GF2413" s="12"/>
      <c r="GG2413" s="12"/>
      <c r="GH2413" s="12"/>
      <c r="GI2413" s="12"/>
      <c r="GJ2413" s="12"/>
      <c r="GK2413" s="12"/>
      <c r="GL2413" s="12"/>
      <c r="GM2413" s="12"/>
      <c r="GN2413" s="12"/>
      <c r="GO2413" s="12"/>
      <c r="GP2413" s="12"/>
      <c r="GQ2413" s="12"/>
      <c r="GR2413" s="12"/>
      <c r="GS2413" s="12"/>
      <c r="GT2413" s="12"/>
      <c r="GU2413" s="12"/>
      <c r="GV2413" s="12"/>
      <c r="GW2413" s="12"/>
      <c r="GX2413" s="12"/>
      <c r="GY2413" s="12"/>
      <c r="GZ2413" s="12"/>
      <c r="HA2413" s="12"/>
      <c r="HB2413" s="12"/>
      <c r="HC2413" s="12"/>
      <c r="HD2413" s="12"/>
      <c r="HE2413" s="12"/>
      <c r="HF2413" s="12"/>
      <c r="HG2413" s="12"/>
      <c r="HH2413" s="12"/>
      <c r="HI2413" s="12"/>
      <c r="HJ2413" s="12"/>
      <c r="HK2413" s="12"/>
      <c r="HL2413" s="12"/>
      <c r="HM2413" s="12"/>
      <c r="HN2413" s="12"/>
      <c r="HO2413" s="12"/>
      <c r="HP2413" s="12"/>
      <c r="HQ2413" s="12"/>
      <c r="HR2413" s="12"/>
      <c r="HS2413" s="12"/>
      <c r="HT2413" s="12"/>
      <c r="HU2413" s="12"/>
      <c r="HV2413" s="12"/>
      <c r="HW2413" s="12"/>
      <c r="HX2413" s="12"/>
      <c r="HY2413" s="12"/>
      <c r="HZ2413" s="12"/>
      <c r="IA2413" s="12"/>
      <c r="IB2413" s="12"/>
      <c r="IC2413" s="12"/>
      <c r="ID2413" s="12"/>
      <c r="IE2413" s="12"/>
      <c r="IF2413" s="12"/>
      <c r="IG2413" s="12"/>
      <c r="IH2413" s="12"/>
      <c r="II2413" s="12"/>
      <c r="IJ2413" s="12"/>
      <c r="IK2413" s="12"/>
      <c r="IL2413" s="12"/>
      <c r="IM2413" s="12"/>
      <c r="IN2413" s="12"/>
    </row>
    <row r="2414" s="2" customFormat="1" ht="30" customHeight="1" spans="1:248">
      <c r="A2414" s="8"/>
      <c r="B2414" s="8"/>
      <c r="C2414" s="8"/>
      <c r="D2414" s="8"/>
      <c r="E2414" s="8"/>
      <c r="F2414" s="9"/>
      <c r="G2414" s="8"/>
      <c r="H2414" s="8"/>
      <c r="I2414" s="8"/>
      <c r="J2414" s="8"/>
      <c r="K2414" s="10"/>
      <c r="L2414" s="8"/>
      <c r="M2414" s="8"/>
      <c r="N2414" s="8"/>
      <c r="O2414" s="8"/>
      <c r="P2414" s="8"/>
      <c r="Q2414" s="8"/>
      <c r="R2414" s="8"/>
      <c r="S2414" s="9"/>
      <c r="T2414" s="8"/>
      <c r="U2414" s="8"/>
      <c r="V2414" s="11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2"/>
      <c r="BH2414" s="12"/>
      <c r="BI2414" s="12"/>
      <c r="BJ2414" s="12"/>
      <c r="BK2414" s="12"/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/>
      <c r="BV2414" s="12"/>
      <c r="BW2414" s="12"/>
      <c r="BX2414" s="12"/>
      <c r="BY2414" s="12"/>
      <c r="BZ2414" s="12"/>
      <c r="CA2414" s="12"/>
      <c r="CB2414" s="12"/>
      <c r="CC2414" s="12"/>
      <c r="CD2414" s="12"/>
      <c r="CE2414" s="12"/>
      <c r="CF2414" s="12"/>
      <c r="CG2414" s="12"/>
      <c r="CH2414" s="12"/>
      <c r="CI2414" s="12"/>
      <c r="CJ2414" s="12"/>
      <c r="CK2414" s="12"/>
      <c r="CL2414" s="12"/>
      <c r="CM2414" s="12"/>
      <c r="CN2414" s="12"/>
      <c r="CO2414" s="12"/>
      <c r="CP2414" s="12"/>
      <c r="CQ2414" s="12"/>
      <c r="CR2414" s="12"/>
      <c r="CS2414" s="12"/>
      <c r="CT2414" s="12"/>
      <c r="CU2414" s="12"/>
      <c r="CV2414" s="12"/>
      <c r="CW2414" s="12"/>
      <c r="CX2414" s="12"/>
      <c r="CY2414" s="12"/>
      <c r="CZ2414" s="12"/>
      <c r="DA2414" s="12"/>
      <c r="DB2414" s="12"/>
      <c r="DC2414" s="12"/>
      <c r="DD2414" s="12"/>
      <c r="DE2414" s="12"/>
      <c r="DF2414" s="12"/>
      <c r="DG2414" s="12"/>
      <c r="DH2414" s="12"/>
      <c r="DI2414" s="12"/>
      <c r="DJ2414" s="12"/>
      <c r="DK2414" s="12"/>
      <c r="DL2414" s="12"/>
      <c r="DM2414" s="12"/>
      <c r="DN2414" s="12"/>
      <c r="DO2414" s="12"/>
      <c r="DP2414" s="12"/>
      <c r="DQ2414" s="12"/>
      <c r="DR2414" s="12"/>
      <c r="DS2414" s="12"/>
      <c r="DT2414" s="12"/>
      <c r="DU2414" s="12"/>
      <c r="DV2414" s="12"/>
      <c r="DW2414" s="12"/>
      <c r="DX2414" s="12"/>
      <c r="DY2414" s="12"/>
      <c r="DZ2414" s="12"/>
      <c r="EA2414" s="12"/>
      <c r="EB2414" s="12"/>
      <c r="EC2414" s="12"/>
      <c r="ED2414" s="12"/>
      <c r="EE2414" s="12"/>
      <c r="EF2414" s="12"/>
      <c r="EG2414" s="12"/>
      <c r="EH2414" s="12"/>
      <c r="EI2414" s="12"/>
      <c r="EJ2414" s="12"/>
      <c r="EK2414" s="12"/>
      <c r="EL2414" s="12"/>
      <c r="EM2414" s="12"/>
      <c r="EN2414" s="12"/>
      <c r="EO2414" s="12"/>
      <c r="EP2414" s="12"/>
      <c r="EQ2414" s="12"/>
      <c r="ER2414" s="12"/>
      <c r="ES2414" s="12"/>
      <c r="ET2414" s="12"/>
      <c r="EU2414" s="12"/>
      <c r="EV2414" s="12"/>
      <c r="EW2414" s="12"/>
      <c r="EX2414" s="12"/>
      <c r="EY2414" s="12"/>
      <c r="EZ2414" s="12"/>
      <c r="FA2414" s="12"/>
      <c r="FB2414" s="12"/>
      <c r="FC2414" s="12"/>
      <c r="FD2414" s="12"/>
      <c r="FE2414" s="12"/>
      <c r="FF2414" s="12"/>
      <c r="FG2414" s="12"/>
      <c r="FH2414" s="12"/>
      <c r="FI2414" s="12"/>
      <c r="FJ2414" s="12"/>
      <c r="FK2414" s="12"/>
      <c r="FL2414" s="12"/>
      <c r="FM2414" s="12"/>
      <c r="FN2414" s="12"/>
      <c r="FO2414" s="12"/>
      <c r="FP2414" s="12"/>
      <c r="FQ2414" s="12"/>
      <c r="FR2414" s="12"/>
      <c r="FS2414" s="12"/>
      <c r="FT2414" s="12"/>
      <c r="FU2414" s="12"/>
      <c r="FV2414" s="12"/>
      <c r="FW2414" s="12"/>
      <c r="FX2414" s="12"/>
      <c r="FY2414" s="12"/>
      <c r="FZ2414" s="12"/>
      <c r="GA2414" s="12"/>
      <c r="GB2414" s="12"/>
      <c r="GC2414" s="12"/>
      <c r="GD2414" s="12"/>
      <c r="GE2414" s="12"/>
      <c r="GF2414" s="12"/>
      <c r="GG2414" s="12"/>
      <c r="GH2414" s="12"/>
      <c r="GI2414" s="12"/>
      <c r="GJ2414" s="12"/>
      <c r="GK2414" s="12"/>
      <c r="GL2414" s="12"/>
      <c r="GM2414" s="12"/>
      <c r="GN2414" s="12"/>
      <c r="GO2414" s="12"/>
      <c r="GP2414" s="12"/>
      <c r="GQ2414" s="12"/>
      <c r="GR2414" s="12"/>
      <c r="GS2414" s="12"/>
      <c r="GT2414" s="12"/>
      <c r="GU2414" s="12"/>
      <c r="GV2414" s="12"/>
      <c r="GW2414" s="12"/>
      <c r="GX2414" s="12"/>
      <c r="GY2414" s="12"/>
      <c r="GZ2414" s="12"/>
      <c r="HA2414" s="12"/>
      <c r="HB2414" s="12"/>
      <c r="HC2414" s="12"/>
      <c r="HD2414" s="12"/>
      <c r="HE2414" s="12"/>
      <c r="HF2414" s="12"/>
      <c r="HG2414" s="12"/>
      <c r="HH2414" s="12"/>
      <c r="HI2414" s="12"/>
      <c r="HJ2414" s="12"/>
      <c r="HK2414" s="12"/>
      <c r="HL2414" s="12"/>
      <c r="HM2414" s="12"/>
      <c r="HN2414" s="12"/>
      <c r="HO2414" s="12"/>
      <c r="HP2414" s="12"/>
      <c r="HQ2414" s="12"/>
      <c r="HR2414" s="12"/>
      <c r="HS2414" s="12"/>
      <c r="HT2414" s="12"/>
      <c r="HU2414" s="12"/>
      <c r="HV2414" s="12"/>
      <c r="HW2414" s="12"/>
      <c r="HX2414" s="12"/>
      <c r="HY2414" s="12"/>
      <c r="HZ2414" s="12"/>
      <c r="IA2414" s="12"/>
      <c r="IB2414" s="12"/>
      <c r="IC2414" s="12"/>
      <c r="ID2414" s="12"/>
      <c r="IE2414" s="12"/>
      <c r="IF2414" s="12"/>
      <c r="IG2414" s="12"/>
      <c r="IH2414" s="12"/>
      <c r="II2414" s="12"/>
      <c r="IJ2414" s="12"/>
      <c r="IK2414" s="12"/>
      <c r="IL2414" s="12"/>
      <c r="IM2414" s="12"/>
      <c r="IN2414" s="12"/>
    </row>
    <row r="2415" s="2" customFormat="1" ht="30" customHeight="1" spans="1:248">
      <c r="A2415" s="8"/>
      <c r="B2415" s="8"/>
      <c r="C2415" s="8"/>
      <c r="D2415" s="8"/>
      <c r="E2415" s="8"/>
      <c r="F2415" s="9"/>
      <c r="G2415" s="8"/>
      <c r="H2415" s="8"/>
      <c r="I2415" s="8"/>
      <c r="J2415" s="8"/>
      <c r="K2415" s="10"/>
      <c r="L2415" s="8"/>
      <c r="M2415" s="8"/>
      <c r="N2415" s="8"/>
      <c r="O2415" s="8"/>
      <c r="P2415" s="8"/>
      <c r="Q2415" s="8"/>
      <c r="R2415" s="8"/>
      <c r="S2415" s="9"/>
      <c r="T2415" s="8"/>
      <c r="U2415" s="8"/>
      <c r="V2415" s="11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2"/>
      <c r="BH2415" s="12"/>
      <c r="BI2415" s="12"/>
      <c r="BJ2415" s="12"/>
      <c r="BK2415" s="12"/>
      <c r="BL2415" s="12"/>
      <c r="BM2415" s="12"/>
      <c r="BN2415" s="12"/>
      <c r="BO2415" s="12"/>
      <c r="BP2415" s="12"/>
      <c r="BQ2415" s="12"/>
      <c r="BR2415" s="12"/>
      <c r="BS2415" s="12"/>
      <c r="BT2415" s="12"/>
      <c r="BU2415" s="12"/>
      <c r="BV2415" s="12"/>
      <c r="BW2415" s="12"/>
      <c r="BX2415" s="12"/>
      <c r="BY2415" s="12"/>
      <c r="BZ2415" s="12"/>
      <c r="CA2415" s="12"/>
      <c r="CB2415" s="12"/>
      <c r="CC2415" s="12"/>
      <c r="CD2415" s="12"/>
      <c r="CE2415" s="12"/>
      <c r="CF2415" s="12"/>
      <c r="CG2415" s="12"/>
      <c r="CH2415" s="12"/>
      <c r="CI2415" s="12"/>
      <c r="CJ2415" s="12"/>
      <c r="CK2415" s="12"/>
      <c r="CL2415" s="12"/>
      <c r="CM2415" s="12"/>
      <c r="CN2415" s="12"/>
      <c r="CO2415" s="12"/>
      <c r="CP2415" s="12"/>
      <c r="CQ2415" s="12"/>
      <c r="CR2415" s="12"/>
      <c r="CS2415" s="12"/>
      <c r="CT2415" s="12"/>
      <c r="CU2415" s="12"/>
      <c r="CV2415" s="12"/>
      <c r="CW2415" s="12"/>
      <c r="CX2415" s="12"/>
      <c r="CY2415" s="12"/>
      <c r="CZ2415" s="12"/>
      <c r="DA2415" s="12"/>
      <c r="DB2415" s="12"/>
      <c r="DC2415" s="12"/>
      <c r="DD2415" s="12"/>
      <c r="DE2415" s="12"/>
      <c r="DF2415" s="12"/>
      <c r="DG2415" s="12"/>
      <c r="DH2415" s="12"/>
      <c r="DI2415" s="12"/>
      <c r="DJ2415" s="12"/>
      <c r="DK2415" s="12"/>
      <c r="DL2415" s="12"/>
      <c r="DM2415" s="12"/>
      <c r="DN2415" s="12"/>
      <c r="DO2415" s="12"/>
      <c r="DP2415" s="12"/>
      <c r="DQ2415" s="12"/>
      <c r="DR2415" s="12"/>
      <c r="DS2415" s="12"/>
      <c r="DT2415" s="12"/>
      <c r="DU2415" s="12"/>
      <c r="DV2415" s="12"/>
      <c r="DW2415" s="12"/>
      <c r="DX2415" s="12"/>
      <c r="DY2415" s="12"/>
      <c r="DZ2415" s="12"/>
      <c r="EA2415" s="12"/>
      <c r="EB2415" s="12"/>
      <c r="EC2415" s="12"/>
      <c r="ED2415" s="12"/>
      <c r="EE2415" s="12"/>
      <c r="EF2415" s="12"/>
      <c r="EG2415" s="12"/>
      <c r="EH2415" s="12"/>
      <c r="EI2415" s="12"/>
      <c r="EJ2415" s="12"/>
      <c r="EK2415" s="12"/>
      <c r="EL2415" s="12"/>
      <c r="EM2415" s="12"/>
      <c r="EN2415" s="12"/>
      <c r="EO2415" s="12"/>
      <c r="EP2415" s="12"/>
      <c r="EQ2415" s="12"/>
      <c r="ER2415" s="12"/>
      <c r="ES2415" s="12"/>
      <c r="ET2415" s="12"/>
      <c r="EU2415" s="12"/>
      <c r="EV2415" s="12"/>
      <c r="EW2415" s="12"/>
      <c r="EX2415" s="12"/>
      <c r="EY2415" s="12"/>
      <c r="EZ2415" s="12"/>
      <c r="FA2415" s="12"/>
      <c r="FB2415" s="12"/>
      <c r="FC2415" s="12"/>
      <c r="FD2415" s="12"/>
      <c r="FE2415" s="12"/>
      <c r="FF2415" s="12"/>
      <c r="FG2415" s="12"/>
      <c r="FH2415" s="12"/>
      <c r="FI2415" s="12"/>
      <c r="FJ2415" s="12"/>
      <c r="FK2415" s="12"/>
      <c r="FL2415" s="12"/>
      <c r="FM2415" s="12"/>
      <c r="FN2415" s="12"/>
      <c r="FO2415" s="12"/>
      <c r="FP2415" s="12"/>
      <c r="FQ2415" s="12"/>
      <c r="FR2415" s="12"/>
      <c r="FS2415" s="12"/>
      <c r="FT2415" s="12"/>
      <c r="FU2415" s="12"/>
      <c r="FV2415" s="12"/>
      <c r="FW2415" s="12"/>
      <c r="FX2415" s="12"/>
      <c r="FY2415" s="12"/>
      <c r="FZ2415" s="12"/>
      <c r="GA2415" s="12"/>
      <c r="GB2415" s="12"/>
      <c r="GC2415" s="12"/>
      <c r="GD2415" s="12"/>
      <c r="GE2415" s="12"/>
      <c r="GF2415" s="12"/>
      <c r="GG2415" s="12"/>
      <c r="GH2415" s="12"/>
      <c r="GI2415" s="12"/>
      <c r="GJ2415" s="12"/>
      <c r="GK2415" s="12"/>
      <c r="GL2415" s="12"/>
      <c r="GM2415" s="12"/>
      <c r="GN2415" s="12"/>
      <c r="GO2415" s="12"/>
      <c r="GP2415" s="12"/>
      <c r="GQ2415" s="12"/>
      <c r="GR2415" s="12"/>
      <c r="GS2415" s="12"/>
      <c r="GT2415" s="12"/>
      <c r="GU2415" s="12"/>
      <c r="GV2415" s="12"/>
      <c r="GW2415" s="12"/>
      <c r="GX2415" s="12"/>
      <c r="GY2415" s="12"/>
      <c r="GZ2415" s="12"/>
      <c r="HA2415" s="12"/>
      <c r="HB2415" s="12"/>
      <c r="HC2415" s="12"/>
      <c r="HD2415" s="12"/>
      <c r="HE2415" s="12"/>
      <c r="HF2415" s="12"/>
      <c r="HG2415" s="12"/>
      <c r="HH2415" s="12"/>
      <c r="HI2415" s="12"/>
      <c r="HJ2415" s="12"/>
      <c r="HK2415" s="12"/>
      <c r="HL2415" s="12"/>
      <c r="HM2415" s="12"/>
      <c r="HN2415" s="12"/>
      <c r="HO2415" s="12"/>
      <c r="HP2415" s="12"/>
      <c r="HQ2415" s="12"/>
      <c r="HR2415" s="12"/>
      <c r="HS2415" s="12"/>
      <c r="HT2415" s="12"/>
      <c r="HU2415" s="12"/>
      <c r="HV2415" s="12"/>
      <c r="HW2415" s="12"/>
      <c r="HX2415" s="12"/>
      <c r="HY2415" s="12"/>
      <c r="HZ2415" s="12"/>
      <c r="IA2415" s="12"/>
      <c r="IB2415" s="12"/>
      <c r="IC2415" s="12"/>
      <c r="ID2415" s="12"/>
      <c r="IE2415" s="12"/>
      <c r="IF2415" s="12"/>
      <c r="IG2415" s="12"/>
      <c r="IH2415" s="12"/>
      <c r="II2415" s="12"/>
      <c r="IJ2415" s="12"/>
      <c r="IK2415" s="12"/>
      <c r="IL2415" s="12"/>
      <c r="IM2415" s="12"/>
      <c r="IN2415" s="12"/>
    </row>
    <row r="2416" s="2" customFormat="1" ht="30" customHeight="1" spans="1:248">
      <c r="A2416" s="8"/>
      <c r="B2416" s="8"/>
      <c r="C2416" s="8"/>
      <c r="D2416" s="8"/>
      <c r="E2416" s="8"/>
      <c r="F2416" s="9"/>
      <c r="G2416" s="8"/>
      <c r="H2416" s="8"/>
      <c r="I2416" s="8"/>
      <c r="J2416" s="8"/>
      <c r="K2416" s="10"/>
      <c r="L2416" s="8"/>
      <c r="M2416" s="8"/>
      <c r="N2416" s="8"/>
      <c r="O2416" s="8"/>
      <c r="P2416" s="8"/>
      <c r="Q2416" s="8"/>
      <c r="R2416" s="8"/>
      <c r="S2416" s="9"/>
      <c r="T2416" s="8"/>
      <c r="U2416" s="8"/>
      <c r="V2416" s="11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2"/>
      <c r="BH2416" s="12"/>
      <c r="BI2416" s="12"/>
      <c r="BJ2416" s="12"/>
      <c r="BK2416" s="12"/>
      <c r="BL2416" s="12"/>
      <c r="BM2416" s="12"/>
      <c r="BN2416" s="12"/>
      <c r="BO2416" s="12"/>
      <c r="BP2416" s="12"/>
      <c r="BQ2416" s="12"/>
      <c r="BR2416" s="12"/>
      <c r="BS2416" s="12"/>
      <c r="BT2416" s="12"/>
      <c r="BU2416" s="12"/>
      <c r="BV2416" s="12"/>
      <c r="BW2416" s="12"/>
      <c r="BX2416" s="12"/>
      <c r="BY2416" s="12"/>
      <c r="BZ2416" s="12"/>
      <c r="CA2416" s="12"/>
      <c r="CB2416" s="12"/>
      <c r="CC2416" s="12"/>
      <c r="CD2416" s="12"/>
      <c r="CE2416" s="12"/>
      <c r="CF2416" s="12"/>
      <c r="CG2416" s="12"/>
      <c r="CH2416" s="12"/>
      <c r="CI2416" s="12"/>
      <c r="CJ2416" s="12"/>
      <c r="CK2416" s="12"/>
      <c r="CL2416" s="12"/>
      <c r="CM2416" s="12"/>
      <c r="CN2416" s="12"/>
      <c r="CO2416" s="12"/>
      <c r="CP2416" s="12"/>
      <c r="CQ2416" s="12"/>
      <c r="CR2416" s="12"/>
      <c r="CS2416" s="12"/>
      <c r="CT2416" s="12"/>
      <c r="CU2416" s="12"/>
      <c r="CV2416" s="12"/>
      <c r="CW2416" s="12"/>
      <c r="CX2416" s="12"/>
      <c r="CY2416" s="12"/>
      <c r="CZ2416" s="12"/>
      <c r="DA2416" s="12"/>
      <c r="DB2416" s="12"/>
      <c r="DC2416" s="12"/>
      <c r="DD2416" s="12"/>
      <c r="DE2416" s="12"/>
      <c r="DF2416" s="12"/>
      <c r="DG2416" s="12"/>
      <c r="DH2416" s="12"/>
      <c r="DI2416" s="12"/>
      <c r="DJ2416" s="12"/>
      <c r="DK2416" s="12"/>
      <c r="DL2416" s="12"/>
      <c r="DM2416" s="12"/>
      <c r="DN2416" s="12"/>
      <c r="DO2416" s="12"/>
      <c r="DP2416" s="12"/>
      <c r="DQ2416" s="12"/>
      <c r="DR2416" s="12"/>
      <c r="DS2416" s="12"/>
      <c r="DT2416" s="12"/>
      <c r="DU2416" s="12"/>
      <c r="DV2416" s="12"/>
      <c r="DW2416" s="12"/>
      <c r="DX2416" s="12"/>
      <c r="DY2416" s="12"/>
      <c r="DZ2416" s="12"/>
      <c r="EA2416" s="12"/>
      <c r="EB2416" s="12"/>
      <c r="EC2416" s="12"/>
      <c r="ED2416" s="12"/>
      <c r="EE2416" s="12"/>
      <c r="EF2416" s="12"/>
      <c r="EG2416" s="12"/>
      <c r="EH2416" s="12"/>
      <c r="EI2416" s="12"/>
      <c r="EJ2416" s="12"/>
      <c r="EK2416" s="12"/>
      <c r="EL2416" s="12"/>
      <c r="EM2416" s="12"/>
      <c r="EN2416" s="12"/>
      <c r="EO2416" s="12"/>
      <c r="EP2416" s="12"/>
      <c r="EQ2416" s="12"/>
      <c r="ER2416" s="12"/>
      <c r="ES2416" s="12"/>
      <c r="ET2416" s="12"/>
      <c r="EU2416" s="12"/>
      <c r="EV2416" s="12"/>
      <c r="EW2416" s="12"/>
      <c r="EX2416" s="12"/>
      <c r="EY2416" s="12"/>
      <c r="EZ2416" s="12"/>
      <c r="FA2416" s="12"/>
      <c r="FB2416" s="12"/>
      <c r="FC2416" s="12"/>
      <c r="FD2416" s="12"/>
      <c r="FE2416" s="12"/>
      <c r="FF2416" s="12"/>
      <c r="FG2416" s="12"/>
      <c r="FH2416" s="12"/>
      <c r="FI2416" s="12"/>
      <c r="FJ2416" s="12"/>
      <c r="FK2416" s="12"/>
      <c r="FL2416" s="12"/>
      <c r="FM2416" s="12"/>
      <c r="FN2416" s="12"/>
      <c r="FO2416" s="12"/>
      <c r="FP2416" s="12"/>
      <c r="FQ2416" s="12"/>
      <c r="FR2416" s="12"/>
      <c r="FS2416" s="12"/>
      <c r="FT2416" s="12"/>
      <c r="FU2416" s="12"/>
      <c r="FV2416" s="12"/>
      <c r="FW2416" s="12"/>
      <c r="FX2416" s="12"/>
      <c r="FY2416" s="12"/>
      <c r="FZ2416" s="12"/>
      <c r="GA2416" s="12"/>
      <c r="GB2416" s="12"/>
      <c r="GC2416" s="12"/>
      <c r="GD2416" s="12"/>
      <c r="GE2416" s="12"/>
      <c r="GF2416" s="12"/>
      <c r="GG2416" s="12"/>
      <c r="GH2416" s="12"/>
      <c r="GI2416" s="12"/>
      <c r="GJ2416" s="12"/>
      <c r="GK2416" s="12"/>
      <c r="GL2416" s="12"/>
      <c r="GM2416" s="12"/>
      <c r="GN2416" s="12"/>
      <c r="GO2416" s="12"/>
      <c r="GP2416" s="12"/>
      <c r="GQ2416" s="12"/>
      <c r="GR2416" s="12"/>
      <c r="GS2416" s="12"/>
      <c r="GT2416" s="12"/>
      <c r="GU2416" s="12"/>
      <c r="GV2416" s="12"/>
      <c r="GW2416" s="12"/>
      <c r="GX2416" s="12"/>
      <c r="GY2416" s="12"/>
      <c r="GZ2416" s="12"/>
      <c r="HA2416" s="12"/>
      <c r="HB2416" s="12"/>
      <c r="HC2416" s="12"/>
      <c r="HD2416" s="12"/>
      <c r="HE2416" s="12"/>
      <c r="HF2416" s="12"/>
      <c r="HG2416" s="12"/>
      <c r="HH2416" s="12"/>
      <c r="HI2416" s="12"/>
      <c r="HJ2416" s="12"/>
      <c r="HK2416" s="12"/>
      <c r="HL2416" s="12"/>
      <c r="HM2416" s="12"/>
      <c r="HN2416" s="12"/>
      <c r="HO2416" s="12"/>
      <c r="HP2416" s="12"/>
      <c r="HQ2416" s="12"/>
      <c r="HR2416" s="12"/>
      <c r="HS2416" s="12"/>
      <c r="HT2416" s="12"/>
      <c r="HU2416" s="12"/>
      <c r="HV2416" s="12"/>
      <c r="HW2416" s="12"/>
      <c r="HX2416" s="12"/>
      <c r="HY2416" s="12"/>
      <c r="HZ2416" s="12"/>
      <c r="IA2416" s="12"/>
      <c r="IB2416" s="12"/>
      <c r="IC2416" s="12"/>
      <c r="ID2416" s="12"/>
      <c r="IE2416" s="12"/>
      <c r="IF2416" s="12"/>
      <c r="IG2416" s="12"/>
      <c r="IH2416" s="12"/>
      <c r="II2416" s="12"/>
      <c r="IJ2416" s="12"/>
      <c r="IK2416" s="12"/>
      <c r="IL2416" s="12"/>
      <c r="IM2416" s="12"/>
      <c r="IN2416" s="12"/>
    </row>
    <row r="2417" s="2" customFormat="1" ht="30" customHeight="1" spans="1:248">
      <c r="A2417" s="8"/>
      <c r="B2417" s="8"/>
      <c r="C2417" s="8"/>
      <c r="D2417" s="8"/>
      <c r="E2417" s="8"/>
      <c r="F2417" s="9"/>
      <c r="G2417" s="8"/>
      <c r="H2417" s="8"/>
      <c r="I2417" s="8"/>
      <c r="J2417" s="8"/>
      <c r="K2417" s="10"/>
      <c r="L2417" s="8"/>
      <c r="M2417" s="8"/>
      <c r="N2417" s="8"/>
      <c r="O2417" s="8"/>
      <c r="P2417" s="8"/>
      <c r="Q2417" s="8"/>
      <c r="R2417" s="8"/>
      <c r="S2417" s="9"/>
      <c r="T2417" s="8"/>
      <c r="U2417" s="8"/>
      <c r="V2417" s="11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2"/>
      <c r="BH2417" s="12"/>
      <c r="BI2417" s="12"/>
      <c r="BJ2417" s="12"/>
      <c r="BK2417" s="12"/>
      <c r="BL2417" s="12"/>
      <c r="BM2417" s="12"/>
      <c r="BN2417" s="12"/>
      <c r="BO2417" s="12"/>
      <c r="BP2417" s="12"/>
      <c r="BQ2417" s="12"/>
      <c r="BR2417" s="12"/>
      <c r="BS2417" s="12"/>
      <c r="BT2417" s="12"/>
      <c r="BU2417" s="12"/>
      <c r="BV2417" s="12"/>
      <c r="BW2417" s="12"/>
      <c r="BX2417" s="12"/>
      <c r="BY2417" s="12"/>
      <c r="BZ2417" s="12"/>
      <c r="CA2417" s="12"/>
      <c r="CB2417" s="12"/>
      <c r="CC2417" s="12"/>
      <c r="CD2417" s="12"/>
      <c r="CE2417" s="12"/>
      <c r="CF2417" s="12"/>
      <c r="CG2417" s="12"/>
      <c r="CH2417" s="12"/>
      <c r="CI2417" s="12"/>
      <c r="CJ2417" s="12"/>
      <c r="CK2417" s="12"/>
      <c r="CL2417" s="12"/>
      <c r="CM2417" s="12"/>
      <c r="CN2417" s="12"/>
      <c r="CO2417" s="12"/>
      <c r="CP2417" s="12"/>
      <c r="CQ2417" s="12"/>
      <c r="CR2417" s="12"/>
      <c r="CS2417" s="12"/>
      <c r="CT2417" s="12"/>
      <c r="CU2417" s="12"/>
      <c r="CV2417" s="12"/>
      <c r="CW2417" s="12"/>
      <c r="CX2417" s="12"/>
      <c r="CY2417" s="12"/>
      <c r="CZ2417" s="12"/>
      <c r="DA2417" s="12"/>
      <c r="DB2417" s="12"/>
      <c r="DC2417" s="12"/>
      <c r="DD2417" s="12"/>
      <c r="DE2417" s="12"/>
      <c r="DF2417" s="12"/>
      <c r="DG2417" s="12"/>
      <c r="DH2417" s="12"/>
      <c r="DI2417" s="12"/>
      <c r="DJ2417" s="12"/>
      <c r="DK2417" s="12"/>
      <c r="DL2417" s="12"/>
      <c r="DM2417" s="12"/>
      <c r="DN2417" s="12"/>
      <c r="DO2417" s="12"/>
      <c r="DP2417" s="12"/>
      <c r="DQ2417" s="12"/>
      <c r="DR2417" s="12"/>
      <c r="DS2417" s="12"/>
      <c r="DT2417" s="12"/>
      <c r="DU2417" s="12"/>
      <c r="DV2417" s="12"/>
      <c r="DW2417" s="12"/>
      <c r="DX2417" s="12"/>
      <c r="DY2417" s="12"/>
      <c r="DZ2417" s="12"/>
      <c r="EA2417" s="12"/>
      <c r="EB2417" s="12"/>
      <c r="EC2417" s="12"/>
      <c r="ED2417" s="12"/>
      <c r="EE2417" s="12"/>
      <c r="EF2417" s="12"/>
      <c r="EG2417" s="12"/>
      <c r="EH2417" s="12"/>
      <c r="EI2417" s="12"/>
      <c r="EJ2417" s="12"/>
      <c r="EK2417" s="12"/>
      <c r="EL2417" s="12"/>
      <c r="EM2417" s="12"/>
      <c r="EN2417" s="12"/>
      <c r="EO2417" s="12"/>
      <c r="EP2417" s="12"/>
      <c r="EQ2417" s="12"/>
      <c r="ER2417" s="12"/>
      <c r="ES2417" s="12"/>
      <c r="ET2417" s="12"/>
      <c r="EU2417" s="12"/>
      <c r="EV2417" s="12"/>
      <c r="EW2417" s="12"/>
      <c r="EX2417" s="12"/>
      <c r="EY2417" s="12"/>
      <c r="EZ2417" s="12"/>
      <c r="FA2417" s="12"/>
      <c r="FB2417" s="12"/>
      <c r="FC2417" s="12"/>
      <c r="FD2417" s="12"/>
      <c r="FE2417" s="12"/>
      <c r="FF2417" s="12"/>
      <c r="FG2417" s="12"/>
      <c r="FH2417" s="12"/>
      <c r="FI2417" s="12"/>
      <c r="FJ2417" s="12"/>
      <c r="FK2417" s="12"/>
      <c r="FL2417" s="12"/>
      <c r="FM2417" s="12"/>
      <c r="FN2417" s="12"/>
      <c r="FO2417" s="12"/>
      <c r="FP2417" s="12"/>
      <c r="FQ2417" s="12"/>
      <c r="FR2417" s="12"/>
      <c r="FS2417" s="12"/>
      <c r="FT2417" s="12"/>
      <c r="FU2417" s="12"/>
      <c r="FV2417" s="12"/>
      <c r="FW2417" s="12"/>
      <c r="FX2417" s="12"/>
      <c r="FY2417" s="12"/>
      <c r="FZ2417" s="12"/>
      <c r="GA2417" s="12"/>
      <c r="GB2417" s="12"/>
      <c r="GC2417" s="12"/>
      <c r="GD2417" s="12"/>
      <c r="GE2417" s="12"/>
      <c r="GF2417" s="12"/>
      <c r="GG2417" s="12"/>
      <c r="GH2417" s="12"/>
      <c r="GI2417" s="12"/>
      <c r="GJ2417" s="12"/>
      <c r="GK2417" s="12"/>
      <c r="GL2417" s="12"/>
      <c r="GM2417" s="12"/>
      <c r="GN2417" s="12"/>
      <c r="GO2417" s="12"/>
      <c r="GP2417" s="12"/>
      <c r="GQ2417" s="12"/>
      <c r="GR2417" s="12"/>
      <c r="GS2417" s="12"/>
      <c r="GT2417" s="12"/>
      <c r="GU2417" s="12"/>
      <c r="GV2417" s="12"/>
      <c r="GW2417" s="12"/>
      <c r="GX2417" s="12"/>
      <c r="GY2417" s="12"/>
      <c r="GZ2417" s="12"/>
      <c r="HA2417" s="12"/>
      <c r="HB2417" s="12"/>
      <c r="HC2417" s="12"/>
      <c r="HD2417" s="12"/>
      <c r="HE2417" s="12"/>
      <c r="HF2417" s="12"/>
      <c r="HG2417" s="12"/>
      <c r="HH2417" s="12"/>
      <c r="HI2417" s="12"/>
      <c r="HJ2417" s="12"/>
      <c r="HK2417" s="12"/>
      <c r="HL2417" s="12"/>
      <c r="HM2417" s="12"/>
      <c r="HN2417" s="12"/>
      <c r="HO2417" s="12"/>
      <c r="HP2417" s="12"/>
      <c r="HQ2417" s="12"/>
      <c r="HR2417" s="12"/>
      <c r="HS2417" s="12"/>
      <c r="HT2417" s="12"/>
      <c r="HU2417" s="12"/>
      <c r="HV2417" s="12"/>
      <c r="HW2417" s="12"/>
      <c r="HX2417" s="12"/>
      <c r="HY2417" s="12"/>
      <c r="HZ2417" s="12"/>
      <c r="IA2417" s="12"/>
      <c r="IB2417" s="12"/>
      <c r="IC2417" s="12"/>
      <c r="ID2417" s="12"/>
      <c r="IE2417" s="12"/>
      <c r="IF2417" s="12"/>
      <c r="IG2417" s="12"/>
      <c r="IH2417" s="12"/>
      <c r="II2417" s="12"/>
      <c r="IJ2417" s="12"/>
      <c r="IK2417" s="12"/>
      <c r="IL2417" s="12"/>
      <c r="IM2417" s="12"/>
      <c r="IN2417" s="12"/>
    </row>
    <row r="2418" s="2" customFormat="1" ht="30" customHeight="1" spans="1:248">
      <c r="A2418" s="8"/>
      <c r="B2418" s="8"/>
      <c r="C2418" s="8"/>
      <c r="D2418" s="8"/>
      <c r="E2418" s="8"/>
      <c r="F2418" s="9"/>
      <c r="G2418" s="8"/>
      <c r="H2418" s="8"/>
      <c r="I2418" s="8"/>
      <c r="J2418" s="8"/>
      <c r="K2418" s="10"/>
      <c r="L2418" s="8"/>
      <c r="M2418" s="8"/>
      <c r="N2418" s="8"/>
      <c r="O2418" s="8"/>
      <c r="P2418" s="8"/>
      <c r="Q2418" s="8"/>
      <c r="R2418" s="8"/>
      <c r="S2418" s="9"/>
      <c r="T2418" s="8"/>
      <c r="U2418" s="8"/>
      <c r="V2418" s="11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2"/>
      <c r="BH2418" s="12"/>
      <c r="BI2418" s="12"/>
      <c r="BJ2418" s="12"/>
      <c r="BK2418" s="12"/>
      <c r="BL2418" s="12"/>
      <c r="BM2418" s="12"/>
      <c r="BN2418" s="12"/>
      <c r="BO2418" s="12"/>
      <c r="BP2418" s="12"/>
      <c r="BQ2418" s="12"/>
      <c r="BR2418" s="12"/>
      <c r="BS2418" s="12"/>
      <c r="BT2418" s="12"/>
      <c r="BU2418" s="12"/>
      <c r="BV2418" s="12"/>
      <c r="BW2418" s="12"/>
      <c r="BX2418" s="12"/>
      <c r="BY2418" s="12"/>
      <c r="BZ2418" s="12"/>
      <c r="CA2418" s="12"/>
      <c r="CB2418" s="12"/>
      <c r="CC2418" s="12"/>
      <c r="CD2418" s="12"/>
      <c r="CE2418" s="12"/>
      <c r="CF2418" s="12"/>
      <c r="CG2418" s="12"/>
      <c r="CH2418" s="12"/>
      <c r="CI2418" s="12"/>
      <c r="CJ2418" s="12"/>
      <c r="CK2418" s="12"/>
      <c r="CL2418" s="12"/>
      <c r="CM2418" s="12"/>
      <c r="CN2418" s="12"/>
      <c r="CO2418" s="12"/>
      <c r="CP2418" s="12"/>
      <c r="CQ2418" s="12"/>
      <c r="CR2418" s="12"/>
      <c r="CS2418" s="12"/>
      <c r="CT2418" s="12"/>
      <c r="CU2418" s="12"/>
      <c r="CV2418" s="12"/>
      <c r="CW2418" s="12"/>
      <c r="CX2418" s="12"/>
      <c r="CY2418" s="12"/>
      <c r="CZ2418" s="12"/>
      <c r="DA2418" s="12"/>
      <c r="DB2418" s="12"/>
      <c r="DC2418" s="12"/>
      <c r="DD2418" s="12"/>
      <c r="DE2418" s="12"/>
      <c r="DF2418" s="12"/>
      <c r="DG2418" s="12"/>
      <c r="DH2418" s="12"/>
      <c r="DI2418" s="12"/>
      <c r="DJ2418" s="12"/>
      <c r="DK2418" s="12"/>
      <c r="DL2418" s="12"/>
      <c r="DM2418" s="12"/>
      <c r="DN2418" s="12"/>
      <c r="DO2418" s="12"/>
      <c r="DP2418" s="12"/>
      <c r="DQ2418" s="12"/>
      <c r="DR2418" s="12"/>
      <c r="DS2418" s="12"/>
      <c r="DT2418" s="12"/>
      <c r="DU2418" s="12"/>
      <c r="DV2418" s="12"/>
      <c r="DW2418" s="12"/>
      <c r="DX2418" s="12"/>
      <c r="DY2418" s="12"/>
      <c r="DZ2418" s="12"/>
      <c r="EA2418" s="12"/>
      <c r="EB2418" s="12"/>
      <c r="EC2418" s="12"/>
      <c r="ED2418" s="12"/>
      <c r="EE2418" s="12"/>
      <c r="EF2418" s="12"/>
      <c r="EG2418" s="12"/>
      <c r="EH2418" s="12"/>
      <c r="EI2418" s="12"/>
      <c r="EJ2418" s="12"/>
      <c r="EK2418" s="12"/>
      <c r="EL2418" s="12"/>
      <c r="EM2418" s="12"/>
      <c r="EN2418" s="12"/>
      <c r="EO2418" s="12"/>
      <c r="EP2418" s="12"/>
      <c r="EQ2418" s="12"/>
      <c r="ER2418" s="12"/>
      <c r="ES2418" s="12"/>
      <c r="ET2418" s="12"/>
      <c r="EU2418" s="12"/>
      <c r="EV2418" s="12"/>
      <c r="EW2418" s="12"/>
      <c r="EX2418" s="12"/>
      <c r="EY2418" s="12"/>
      <c r="EZ2418" s="12"/>
      <c r="FA2418" s="12"/>
      <c r="FB2418" s="12"/>
      <c r="FC2418" s="12"/>
      <c r="FD2418" s="12"/>
      <c r="FE2418" s="12"/>
      <c r="FF2418" s="12"/>
      <c r="FG2418" s="12"/>
      <c r="FH2418" s="12"/>
      <c r="FI2418" s="12"/>
      <c r="FJ2418" s="12"/>
      <c r="FK2418" s="12"/>
      <c r="FL2418" s="12"/>
      <c r="FM2418" s="12"/>
      <c r="FN2418" s="12"/>
      <c r="FO2418" s="12"/>
      <c r="FP2418" s="12"/>
      <c r="FQ2418" s="12"/>
      <c r="FR2418" s="12"/>
      <c r="FS2418" s="12"/>
      <c r="FT2418" s="12"/>
      <c r="FU2418" s="12"/>
      <c r="FV2418" s="12"/>
      <c r="FW2418" s="12"/>
      <c r="FX2418" s="12"/>
      <c r="FY2418" s="12"/>
      <c r="FZ2418" s="12"/>
      <c r="GA2418" s="12"/>
      <c r="GB2418" s="12"/>
      <c r="GC2418" s="12"/>
      <c r="GD2418" s="12"/>
      <c r="GE2418" s="12"/>
      <c r="GF2418" s="12"/>
      <c r="GG2418" s="12"/>
      <c r="GH2418" s="12"/>
      <c r="GI2418" s="12"/>
      <c r="GJ2418" s="12"/>
      <c r="GK2418" s="12"/>
      <c r="GL2418" s="12"/>
      <c r="GM2418" s="12"/>
      <c r="GN2418" s="12"/>
      <c r="GO2418" s="12"/>
      <c r="GP2418" s="12"/>
      <c r="GQ2418" s="12"/>
      <c r="GR2418" s="12"/>
      <c r="GS2418" s="12"/>
      <c r="GT2418" s="12"/>
      <c r="GU2418" s="12"/>
      <c r="GV2418" s="12"/>
      <c r="GW2418" s="12"/>
      <c r="GX2418" s="12"/>
      <c r="GY2418" s="12"/>
      <c r="GZ2418" s="12"/>
      <c r="HA2418" s="12"/>
      <c r="HB2418" s="12"/>
      <c r="HC2418" s="12"/>
      <c r="HD2418" s="12"/>
      <c r="HE2418" s="12"/>
      <c r="HF2418" s="12"/>
      <c r="HG2418" s="12"/>
      <c r="HH2418" s="12"/>
      <c r="HI2418" s="12"/>
      <c r="HJ2418" s="12"/>
      <c r="HK2418" s="12"/>
      <c r="HL2418" s="12"/>
      <c r="HM2418" s="12"/>
      <c r="HN2418" s="12"/>
      <c r="HO2418" s="12"/>
      <c r="HP2418" s="12"/>
      <c r="HQ2418" s="12"/>
      <c r="HR2418" s="12"/>
      <c r="HS2418" s="12"/>
      <c r="HT2418" s="12"/>
      <c r="HU2418" s="12"/>
      <c r="HV2418" s="12"/>
      <c r="HW2418" s="12"/>
      <c r="HX2418" s="12"/>
      <c r="HY2418" s="12"/>
      <c r="HZ2418" s="12"/>
      <c r="IA2418" s="12"/>
      <c r="IB2418" s="12"/>
      <c r="IC2418" s="12"/>
      <c r="ID2418" s="12"/>
      <c r="IE2418" s="12"/>
      <c r="IF2418" s="12"/>
      <c r="IG2418" s="12"/>
      <c r="IH2418" s="12"/>
      <c r="II2418" s="12"/>
      <c r="IJ2418" s="12"/>
      <c r="IK2418" s="12"/>
      <c r="IL2418" s="12"/>
      <c r="IM2418" s="12"/>
      <c r="IN2418" s="12"/>
    </row>
    <row r="2419" s="2" customFormat="1" ht="30" customHeight="1" spans="1:248">
      <c r="A2419" s="8"/>
      <c r="B2419" s="8"/>
      <c r="C2419" s="8"/>
      <c r="D2419" s="8"/>
      <c r="E2419" s="8"/>
      <c r="F2419" s="9"/>
      <c r="G2419" s="8"/>
      <c r="H2419" s="8"/>
      <c r="I2419" s="8"/>
      <c r="J2419" s="8"/>
      <c r="K2419" s="10"/>
      <c r="L2419" s="8"/>
      <c r="M2419" s="8"/>
      <c r="N2419" s="8"/>
      <c r="O2419" s="8"/>
      <c r="P2419" s="8"/>
      <c r="Q2419" s="8"/>
      <c r="R2419" s="8"/>
      <c r="S2419" s="9"/>
      <c r="T2419" s="8"/>
      <c r="U2419" s="8"/>
      <c r="V2419" s="11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2"/>
      <c r="BH2419" s="12"/>
      <c r="BI2419" s="12"/>
      <c r="BJ2419" s="12"/>
      <c r="BK2419" s="12"/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/>
      <c r="BY2419" s="12"/>
      <c r="BZ2419" s="12"/>
      <c r="CA2419" s="12"/>
      <c r="CB2419" s="12"/>
      <c r="CC2419" s="12"/>
      <c r="CD2419" s="12"/>
      <c r="CE2419" s="12"/>
      <c r="CF2419" s="12"/>
      <c r="CG2419" s="12"/>
      <c r="CH2419" s="12"/>
      <c r="CI2419" s="12"/>
      <c r="CJ2419" s="12"/>
      <c r="CK2419" s="12"/>
      <c r="CL2419" s="12"/>
      <c r="CM2419" s="12"/>
      <c r="CN2419" s="12"/>
      <c r="CO2419" s="12"/>
      <c r="CP2419" s="12"/>
      <c r="CQ2419" s="12"/>
      <c r="CR2419" s="12"/>
      <c r="CS2419" s="12"/>
      <c r="CT2419" s="12"/>
      <c r="CU2419" s="12"/>
      <c r="CV2419" s="12"/>
      <c r="CW2419" s="12"/>
      <c r="CX2419" s="12"/>
      <c r="CY2419" s="12"/>
      <c r="CZ2419" s="12"/>
      <c r="DA2419" s="12"/>
      <c r="DB2419" s="12"/>
      <c r="DC2419" s="12"/>
      <c r="DD2419" s="12"/>
      <c r="DE2419" s="12"/>
      <c r="DF2419" s="12"/>
      <c r="DG2419" s="12"/>
      <c r="DH2419" s="12"/>
      <c r="DI2419" s="12"/>
      <c r="DJ2419" s="12"/>
      <c r="DK2419" s="12"/>
      <c r="DL2419" s="12"/>
      <c r="DM2419" s="12"/>
      <c r="DN2419" s="12"/>
      <c r="DO2419" s="12"/>
      <c r="DP2419" s="12"/>
      <c r="DQ2419" s="12"/>
      <c r="DR2419" s="12"/>
      <c r="DS2419" s="12"/>
      <c r="DT2419" s="12"/>
      <c r="DU2419" s="12"/>
      <c r="DV2419" s="12"/>
      <c r="DW2419" s="12"/>
      <c r="DX2419" s="12"/>
      <c r="DY2419" s="12"/>
      <c r="DZ2419" s="12"/>
      <c r="EA2419" s="12"/>
      <c r="EB2419" s="12"/>
      <c r="EC2419" s="12"/>
      <c r="ED2419" s="12"/>
      <c r="EE2419" s="12"/>
      <c r="EF2419" s="12"/>
      <c r="EG2419" s="12"/>
      <c r="EH2419" s="12"/>
      <c r="EI2419" s="12"/>
      <c r="EJ2419" s="12"/>
      <c r="EK2419" s="12"/>
      <c r="EL2419" s="12"/>
      <c r="EM2419" s="12"/>
      <c r="EN2419" s="12"/>
      <c r="EO2419" s="12"/>
      <c r="EP2419" s="12"/>
      <c r="EQ2419" s="12"/>
      <c r="ER2419" s="12"/>
      <c r="ES2419" s="12"/>
      <c r="ET2419" s="12"/>
      <c r="EU2419" s="12"/>
      <c r="EV2419" s="12"/>
      <c r="EW2419" s="12"/>
      <c r="EX2419" s="12"/>
      <c r="EY2419" s="12"/>
      <c r="EZ2419" s="12"/>
      <c r="FA2419" s="12"/>
      <c r="FB2419" s="12"/>
      <c r="FC2419" s="12"/>
      <c r="FD2419" s="12"/>
      <c r="FE2419" s="12"/>
      <c r="FF2419" s="12"/>
      <c r="FG2419" s="12"/>
      <c r="FH2419" s="12"/>
      <c r="FI2419" s="12"/>
      <c r="FJ2419" s="12"/>
      <c r="FK2419" s="12"/>
      <c r="FL2419" s="12"/>
      <c r="FM2419" s="12"/>
      <c r="FN2419" s="12"/>
      <c r="FO2419" s="12"/>
      <c r="FP2419" s="12"/>
      <c r="FQ2419" s="12"/>
      <c r="FR2419" s="12"/>
      <c r="FS2419" s="12"/>
      <c r="FT2419" s="12"/>
      <c r="FU2419" s="12"/>
      <c r="FV2419" s="12"/>
      <c r="FW2419" s="12"/>
      <c r="FX2419" s="12"/>
      <c r="FY2419" s="12"/>
      <c r="FZ2419" s="12"/>
      <c r="GA2419" s="12"/>
      <c r="GB2419" s="12"/>
      <c r="GC2419" s="12"/>
      <c r="GD2419" s="12"/>
      <c r="GE2419" s="12"/>
      <c r="GF2419" s="12"/>
      <c r="GG2419" s="12"/>
      <c r="GH2419" s="12"/>
      <c r="GI2419" s="12"/>
      <c r="GJ2419" s="12"/>
      <c r="GK2419" s="12"/>
      <c r="GL2419" s="12"/>
      <c r="GM2419" s="12"/>
      <c r="GN2419" s="12"/>
      <c r="GO2419" s="12"/>
      <c r="GP2419" s="12"/>
      <c r="GQ2419" s="12"/>
      <c r="GR2419" s="12"/>
      <c r="GS2419" s="12"/>
      <c r="GT2419" s="12"/>
      <c r="GU2419" s="12"/>
      <c r="GV2419" s="12"/>
      <c r="GW2419" s="12"/>
      <c r="GX2419" s="12"/>
      <c r="GY2419" s="12"/>
      <c r="GZ2419" s="12"/>
      <c r="HA2419" s="12"/>
      <c r="HB2419" s="12"/>
      <c r="HC2419" s="12"/>
      <c r="HD2419" s="12"/>
      <c r="HE2419" s="12"/>
      <c r="HF2419" s="12"/>
      <c r="HG2419" s="12"/>
      <c r="HH2419" s="12"/>
      <c r="HI2419" s="12"/>
      <c r="HJ2419" s="12"/>
      <c r="HK2419" s="12"/>
      <c r="HL2419" s="12"/>
      <c r="HM2419" s="12"/>
      <c r="HN2419" s="12"/>
      <c r="HO2419" s="12"/>
      <c r="HP2419" s="12"/>
      <c r="HQ2419" s="12"/>
      <c r="HR2419" s="12"/>
      <c r="HS2419" s="12"/>
      <c r="HT2419" s="12"/>
      <c r="HU2419" s="12"/>
      <c r="HV2419" s="12"/>
      <c r="HW2419" s="12"/>
      <c r="HX2419" s="12"/>
      <c r="HY2419" s="12"/>
      <c r="HZ2419" s="12"/>
      <c r="IA2419" s="12"/>
      <c r="IB2419" s="12"/>
      <c r="IC2419" s="12"/>
      <c r="ID2419" s="12"/>
      <c r="IE2419" s="12"/>
      <c r="IF2419" s="12"/>
      <c r="IG2419" s="12"/>
      <c r="IH2419" s="12"/>
      <c r="II2419" s="12"/>
      <c r="IJ2419" s="12"/>
      <c r="IK2419" s="12"/>
      <c r="IL2419" s="12"/>
      <c r="IM2419" s="12"/>
      <c r="IN2419" s="12"/>
    </row>
    <row r="2420" s="2" customFormat="1" ht="30" customHeight="1" spans="1:248">
      <c r="A2420" s="8"/>
      <c r="B2420" s="8"/>
      <c r="C2420" s="8"/>
      <c r="D2420" s="8"/>
      <c r="E2420" s="8"/>
      <c r="F2420" s="9"/>
      <c r="G2420" s="8"/>
      <c r="H2420" s="8"/>
      <c r="I2420" s="8"/>
      <c r="J2420" s="8"/>
      <c r="K2420" s="10"/>
      <c r="L2420" s="8"/>
      <c r="M2420" s="8"/>
      <c r="N2420" s="8"/>
      <c r="O2420" s="8"/>
      <c r="P2420" s="8"/>
      <c r="Q2420" s="8"/>
      <c r="R2420" s="8"/>
      <c r="S2420" s="9"/>
      <c r="T2420" s="8"/>
      <c r="U2420" s="8"/>
      <c r="V2420" s="11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2"/>
      <c r="BH2420" s="12"/>
      <c r="BI2420" s="12"/>
      <c r="BJ2420" s="12"/>
      <c r="BK2420" s="12"/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/>
      <c r="CB2420" s="12"/>
      <c r="CC2420" s="12"/>
      <c r="CD2420" s="12"/>
      <c r="CE2420" s="12"/>
      <c r="CF2420" s="12"/>
      <c r="CG2420" s="12"/>
      <c r="CH2420" s="12"/>
      <c r="CI2420" s="12"/>
      <c r="CJ2420" s="12"/>
      <c r="CK2420" s="12"/>
      <c r="CL2420" s="12"/>
      <c r="CM2420" s="12"/>
      <c r="CN2420" s="12"/>
      <c r="CO2420" s="12"/>
      <c r="CP2420" s="12"/>
      <c r="CQ2420" s="12"/>
      <c r="CR2420" s="12"/>
      <c r="CS2420" s="12"/>
      <c r="CT2420" s="12"/>
      <c r="CU2420" s="12"/>
      <c r="CV2420" s="12"/>
      <c r="CW2420" s="12"/>
      <c r="CX2420" s="12"/>
      <c r="CY2420" s="12"/>
      <c r="CZ2420" s="12"/>
      <c r="DA2420" s="12"/>
      <c r="DB2420" s="12"/>
      <c r="DC2420" s="12"/>
      <c r="DD2420" s="12"/>
      <c r="DE2420" s="12"/>
      <c r="DF2420" s="12"/>
      <c r="DG2420" s="12"/>
      <c r="DH2420" s="12"/>
      <c r="DI2420" s="12"/>
      <c r="DJ2420" s="12"/>
      <c r="DK2420" s="12"/>
      <c r="DL2420" s="12"/>
      <c r="DM2420" s="12"/>
      <c r="DN2420" s="12"/>
      <c r="DO2420" s="12"/>
      <c r="DP2420" s="12"/>
      <c r="DQ2420" s="12"/>
      <c r="DR2420" s="12"/>
      <c r="DS2420" s="12"/>
      <c r="DT2420" s="12"/>
      <c r="DU2420" s="12"/>
      <c r="DV2420" s="12"/>
      <c r="DW2420" s="12"/>
      <c r="DX2420" s="12"/>
      <c r="DY2420" s="12"/>
      <c r="DZ2420" s="12"/>
      <c r="EA2420" s="12"/>
      <c r="EB2420" s="12"/>
      <c r="EC2420" s="12"/>
      <c r="ED2420" s="12"/>
      <c r="EE2420" s="12"/>
      <c r="EF2420" s="12"/>
      <c r="EG2420" s="12"/>
      <c r="EH2420" s="12"/>
      <c r="EI2420" s="12"/>
      <c r="EJ2420" s="12"/>
      <c r="EK2420" s="12"/>
      <c r="EL2420" s="12"/>
      <c r="EM2420" s="12"/>
      <c r="EN2420" s="12"/>
      <c r="EO2420" s="12"/>
      <c r="EP2420" s="12"/>
      <c r="EQ2420" s="12"/>
      <c r="ER2420" s="12"/>
      <c r="ES2420" s="12"/>
      <c r="ET2420" s="12"/>
      <c r="EU2420" s="12"/>
      <c r="EV2420" s="12"/>
      <c r="EW2420" s="12"/>
      <c r="EX2420" s="12"/>
      <c r="EY2420" s="12"/>
      <c r="EZ2420" s="12"/>
      <c r="FA2420" s="12"/>
      <c r="FB2420" s="12"/>
      <c r="FC2420" s="12"/>
      <c r="FD2420" s="12"/>
      <c r="FE2420" s="12"/>
      <c r="FF2420" s="12"/>
      <c r="FG2420" s="12"/>
      <c r="FH2420" s="12"/>
      <c r="FI2420" s="12"/>
      <c r="FJ2420" s="12"/>
      <c r="FK2420" s="12"/>
      <c r="FL2420" s="12"/>
      <c r="FM2420" s="12"/>
      <c r="FN2420" s="12"/>
      <c r="FO2420" s="12"/>
      <c r="FP2420" s="12"/>
      <c r="FQ2420" s="12"/>
      <c r="FR2420" s="12"/>
      <c r="FS2420" s="12"/>
      <c r="FT2420" s="12"/>
      <c r="FU2420" s="12"/>
      <c r="FV2420" s="12"/>
      <c r="FW2420" s="12"/>
      <c r="FX2420" s="12"/>
      <c r="FY2420" s="12"/>
      <c r="FZ2420" s="12"/>
      <c r="GA2420" s="12"/>
      <c r="GB2420" s="12"/>
      <c r="GC2420" s="12"/>
      <c r="GD2420" s="12"/>
      <c r="GE2420" s="12"/>
      <c r="GF2420" s="12"/>
      <c r="GG2420" s="12"/>
      <c r="GH2420" s="12"/>
      <c r="GI2420" s="12"/>
      <c r="GJ2420" s="12"/>
      <c r="GK2420" s="12"/>
      <c r="GL2420" s="12"/>
      <c r="GM2420" s="12"/>
      <c r="GN2420" s="12"/>
      <c r="GO2420" s="12"/>
      <c r="GP2420" s="12"/>
      <c r="GQ2420" s="12"/>
      <c r="GR2420" s="12"/>
      <c r="GS2420" s="12"/>
      <c r="GT2420" s="12"/>
      <c r="GU2420" s="12"/>
      <c r="GV2420" s="12"/>
      <c r="GW2420" s="12"/>
      <c r="GX2420" s="12"/>
      <c r="GY2420" s="12"/>
      <c r="GZ2420" s="12"/>
      <c r="HA2420" s="12"/>
      <c r="HB2420" s="12"/>
      <c r="HC2420" s="12"/>
      <c r="HD2420" s="12"/>
      <c r="HE2420" s="12"/>
      <c r="HF2420" s="12"/>
      <c r="HG2420" s="12"/>
      <c r="HH2420" s="12"/>
      <c r="HI2420" s="12"/>
      <c r="HJ2420" s="12"/>
      <c r="HK2420" s="12"/>
      <c r="HL2420" s="12"/>
      <c r="HM2420" s="12"/>
      <c r="HN2420" s="12"/>
      <c r="HO2420" s="12"/>
      <c r="HP2420" s="12"/>
      <c r="HQ2420" s="12"/>
      <c r="HR2420" s="12"/>
      <c r="HS2420" s="12"/>
      <c r="HT2420" s="12"/>
      <c r="HU2420" s="12"/>
      <c r="HV2420" s="12"/>
      <c r="HW2420" s="12"/>
      <c r="HX2420" s="12"/>
      <c r="HY2420" s="12"/>
      <c r="HZ2420" s="12"/>
      <c r="IA2420" s="12"/>
      <c r="IB2420" s="12"/>
      <c r="IC2420" s="12"/>
      <c r="ID2420" s="12"/>
      <c r="IE2420" s="12"/>
      <c r="IF2420" s="12"/>
      <c r="IG2420" s="12"/>
      <c r="IH2420" s="12"/>
      <c r="II2420" s="12"/>
      <c r="IJ2420" s="12"/>
      <c r="IK2420" s="12"/>
      <c r="IL2420" s="12"/>
      <c r="IM2420" s="12"/>
      <c r="IN2420" s="12"/>
    </row>
    <row r="2421" s="2" customFormat="1" ht="30" customHeight="1" spans="1:248">
      <c r="A2421" s="8"/>
      <c r="B2421" s="8"/>
      <c r="C2421" s="8"/>
      <c r="D2421" s="8"/>
      <c r="E2421" s="8"/>
      <c r="F2421" s="9"/>
      <c r="G2421" s="8"/>
      <c r="H2421" s="8"/>
      <c r="I2421" s="8"/>
      <c r="J2421" s="8"/>
      <c r="K2421" s="10"/>
      <c r="L2421" s="8"/>
      <c r="M2421" s="8"/>
      <c r="N2421" s="8"/>
      <c r="O2421" s="8"/>
      <c r="P2421" s="8"/>
      <c r="Q2421" s="8"/>
      <c r="R2421" s="8"/>
      <c r="S2421" s="9"/>
      <c r="T2421" s="8"/>
      <c r="U2421" s="8"/>
      <c r="V2421" s="11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2"/>
      <c r="BH2421" s="12"/>
      <c r="BI2421" s="12"/>
      <c r="BJ2421" s="12"/>
      <c r="BK2421" s="12"/>
      <c r="BL2421" s="12"/>
      <c r="BM2421" s="12"/>
      <c r="BN2421" s="12"/>
      <c r="BO2421" s="12"/>
      <c r="BP2421" s="12"/>
      <c r="BQ2421" s="12"/>
      <c r="BR2421" s="12"/>
      <c r="BS2421" s="12"/>
      <c r="BT2421" s="12"/>
      <c r="BU2421" s="12"/>
      <c r="BV2421" s="12"/>
      <c r="BW2421" s="12"/>
      <c r="BX2421" s="12"/>
      <c r="BY2421" s="12"/>
      <c r="BZ2421" s="12"/>
      <c r="CA2421" s="12"/>
      <c r="CB2421" s="12"/>
      <c r="CC2421" s="12"/>
      <c r="CD2421" s="12"/>
      <c r="CE2421" s="12"/>
      <c r="CF2421" s="12"/>
      <c r="CG2421" s="12"/>
      <c r="CH2421" s="12"/>
      <c r="CI2421" s="12"/>
      <c r="CJ2421" s="12"/>
      <c r="CK2421" s="12"/>
      <c r="CL2421" s="12"/>
      <c r="CM2421" s="12"/>
      <c r="CN2421" s="12"/>
      <c r="CO2421" s="12"/>
      <c r="CP2421" s="12"/>
      <c r="CQ2421" s="12"/>
      <c r="CR2421" s="12"/>
      <c r="CS2421" s="12"/>
      <c r="CT2421" s="12"/>
      <c r="CU2421" s="12"/>
      <c r="CV2421" s="12"/>
      <c r="CW2421" s="12"/>
      <c r="CX2421" s="12"/>
      <c r="CY2421" s="12"/>
      <c r="CZ2421" s="12"/>
      <c r="DA2421" s="12"/>
      <c r="DB2421" s="12"/>
      <c r="DC2421" s="12"/>
      <c r="DD2421" s="12"/>
      <c r="DE2421" s="12"/>
      <c r="DF2421" s="12"/>
      <c r="DG2421" s="12"/>
      <c r="DH2421" s="12"/>
      <c r="DI2421" s="12"/>
      <c r="DJ2421" s="12"/>
      <c r="DK2421" s="12"/>
      <c r="DL2421" s="12"/>
      <c r="DM2421" s="12"/>
      <c r="DN2421" s="12"/>
      <c r="DO2421" s="12"/>
      <c r="DP2421" s="12"/>
      <c r="DQ2421" s="12"/>
      <c r="DR2421" s="12"/>
      <c r="DS2421" s="12"/>
      <c r="DT2421" s="12"/>
      <c r="DU2421" s="12"/>
      <c r="DV2421" s="12"/>
      <c r="DW2421" s="12"/>
      <c r="DX2421" s="12"/>
      <c r="DY2421" s="12"/>
      <c r="DZ2421" s="12"/>
      <c r="EA2421" s="12"/>
      <c r="EB2421" s="12"/>
      <c r="EC2421" s="12"/>
      <c r="ED2421" s="12"/>
      <c r="EE2421" s="12"/>
      <c r="EF2421" s="12"/>
      <c r="EG2421" s="12"/>
      <c r="EH2421" s="12"/>
      <c r="EI2421" s="12"/>
      <c r="EJ2421" s="12"/>
      <c r="EK2421" s="12"/>
      <c r="EL2421" s="12"/>
      <c r="EM2421" s="12"/>
      <c r="EN2421" s="12"/>
      <c r="EO2421" s="12"/>
      <c r="EP2421" s="12"/>
      <c r="EQ2421" s="12"/>
      <c r="ER2421" s="12"/>
      <c r="ES2421" s="12"/>
      <c r="ET2421" s="12"/>
      <c r="EU2421" s="12"/>
      <c r="EV2421" s="12"/>
      <c r="EW2421" s="12"/>
      <c r="EX2421" s="12"/>
      <c r="EY2421" s="12"/>
      <c r="EZ2421" s="12"/>
      <c r="FA2421" s="12"/>
      <c r="FB2421" s="12"/>
      <c r="FC2421" s="12"/>
      <c r="FD2421" s="12"/>
      <c r="FE2421" s="12"/>
      <c r="FF2421" s="12"/>
      <c r="FG2421" s="12"/>
      <c r="FH2421" s="12"/>
      <c r="FI2421" s="12"/>
      <c r="FJ2421" s="12"/>
      <c r="FK2421" s="12"/>
      <c r="FL2421" s="12"/>
      <c r="FM2421" s="12"/>
      <c r="FN2421" s="12"/>
      <c r="FO2421" s="12"/>
      <c r="FP2421" s="12"/>
      <c r="FQ2421" s="12"/>
      <c r="FR2421" s="12"/>
      <c r="FS2421" s="12"/>
      <c r="FT2421" s="12"/>
      <c r="FU2421" s="12"/>
      <c r="FV2421" s="12"/>
      <c r="FW2421" s="12"/>
      <c r="FX2421" s="12"/>
      <c r="FY2421" s="12"/>
      <c r="FZ2421" s="12"/>
      <c r="GA2421" s="12"/>
      <c r="GB2421" s="12"/>
      <c r="GC2421" s="12"/>
      <c r="GD2421" s="12"/>
      <c r="GE2421" s="12"/>
      <c r="GF2421" s="12"/>
      <c r="GG2421" s="12"/>
      <c r="GH2421" s="12"/>
      <c r="GI2421" s="12"/>
      <c r="GJ2421" s="12"/>
      <c r="GK2421" s="12"/>
      <c r="GL2421" s="12"/>
      <c r="GM2421" s="12"/>
      <c r="GN2421" s="12"/>
      <c r="GO2421" s="12"/>
      <c r="GP2421" s="12"/>
      <c r="GQ2421" s="12"/>
      <c r="GR2421" s="12"/>
      <c r="GS2421" s="12"/>
      <c r="GT2421" s="12"/>
      <c r="GU2421" s="12"/>
      <c r="GV2421" s="12"/>
      <c r="GW2421" s="12"/>
      <c r="GX2421" s="12"/>
      <c r="GY2421" s="12"/>
      <c r="GZ2421" s="12"/>
      <c r="HA2421" s="12"/>
      <c r="HB2421" s="12"/>
      <c r="HC2421" s="12"/>
      <c r="HD2421" s="12"/>
      <c r="HE2421" s="12"/>
      <c r="HF2421" s="12"/>
      <c r="HG2421" s="12"/>
      <c r="HH2421" s="12"/>
      <c r="HI2421" s="12"/>
      <c r="HJ2421" s="12"/>
      <c r="HK2421" s="12"/>
      <c r="HL2421" s="12"/>
      <c r="HM2421" s="12"/>
      <c r="HN2421" s="12"/>
      <c r="HO2421" s="12"/>
      <c r="HP2421" s="12"/>
      <c r="HQ2421" s="12"/>
      <c r="HR2421" s="12"/>
      <c r="HS2421" s="12"/>
      <c r="HT2421" s="12"/>
      <c r="HU2421" s="12"/>
      <c r="HV2421" s="12"/>
      <c r="HW2421" s="12"/>
      <c r="HX2421" s="12"/>
      <c r="HY2421" s="12"/>
      <c r="HZ2421" s="12"/>
      <c r="IA2421" s="12"/>
      <c r="IB2421" s="12"/>
      <c r="IC2421" s="12"/>
      <c r="ID2421" s="12"/>
      <c r="IE2421" s="12"/>
      <c r="IF2421" s="12"/>
      <c r="IG2421" s="12"/>
      <c r="IH2421" s="12"/>
      <c r="II2421" s="12"/>
      <c r="IJ2421" s="12"/>
      <c r="IK2421" s="12"/>
      <c r="IL2421" s="12"/>
      <c r="IM2421" s="12"/>
      <c r="IN2421" s="12"/>
    </row>
    <row r="2422" s="2" customFormat="1" ht="30" customHeight="1" spans="1:248">
      <c r="A2422" s="8"/>
      <c r="B2422" s="8"/>
      <c r="C2422" s="8"/>
      <c r="D2422" s="8"/>
      <c r="E2422" s="8"/>
      <c r="F2422" s="9"/>
      <c r="G2422" s="8"/>
      <c r="H2422" s="8"/>
      <c r="I2422" s="8"/>
      <c r="J2422" s="8"/>
      <c r="K2422" s="10"/>
      <c r="L2422" s="8"/>
      <c r="M2422" s="8"/>
      <c r="N2422" s="8"/>
      <c r="O2422" s="8"/>
      <c r="P2422" s="8"/>
      <c r="Q2422" s="8"/>
      <c r="R2422" s="8"/>
      <c r="S2422" s="9"/>
      <c r="T2422" s="8"/>
      <c r="U2422" s="8"/>
      <c r="V2422" s="11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2"/>
      <c r="BH2422" s="12"/>
      <c r="BI2422" s="12"/>
      <c r="BJ2422" s="12"/>
      <c r="BK2422" s="12"/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/>
      <c r="BV2422" s="12"/>
      <c r="BW2422" s="12"/>
      <c r="BX2422" s="12"/>
      <c r="BY2422" s="12"/>
      <c r="BZ2422" s="12"/>
      <c r="CA2422" s="12"/>
      <c r="CB2422" s="12"/>
      <c r="CC2422" s="12"/>
      <c r="CD2422" s="12"/>
      <c r="CE2422" s="12"/>
      <c r="CF2422" s="12"/>
      <c r="CG2422" s="12"/>
      <c r="CH2422" s="12"/>
      <c r="CI2422" s="12"/>
      <c r="CJ2422" s="12"/>
      <c r="CK2422" s="12"/>
      <c r="CL2422" s="12"/>
      <c r="CM2422" s="12"/>
      <c r="CN2422" s="12"/>
      <c r="CO2422" s="12"/>
      <c r="CP2422" s="12"/>
      <c r="CQ2422" s="12"/>
      <c r="CR2422" s="12"/>
      <c r="CS2422" s="12"/>
      <c r="CT2422" s="12"/>
      <c r="CU2422" s="12"/>
      <c r="CV2422" s="12"/>
      <c r="CW2422" s="12"/>
      <c r="CX2422" s="12"/>
      <c r="CY2422" s="12"/>
      <c r="CZ2422" s="12"/>
      <c r="DA2422" s="12"/>
      <c r="DB2422" s="12"/>
      <c r="DC2422" s="12"/>
      <c r="DD2422" s="12"/>
      <c r="DE2422" s="12"/>
      <c r="DF2422" s="12"/>
      <c r="DG2422" s="12"/>
      <c r="DH2422" s="12"/>
      <c r="DI2422" s="12"/>
      <c r="DJ2422" s="12"/>
      <c r="DK2422" s="12"/>
      <c r="DL2422" s="12"/>
      <c r="DM2422" s="12"/>
      <c r="DN2422" s="12"/>
      <c r="DO2422" s="12"/>
      <c r="DP2422" s="12"/>
      <c r="DQ2422" s="12"/>
      <c r="DR2422" s="12"/>
      <c r="DS2422" s="12"/>
      <c r="DT2422" s="12"/>
      <c r="DU2422" s="12"/>
      <c r="DV2422" s="12"/>
      <c r="DW2422" s="12"/>
      <c r="DX2422" s="12"/>
      <c r="DY2422" s="12"/>
      <c r="DZ2422" s="12"/>
      <c r="EA2422" s="12"/>
      <c r="EB2422" s="12"/>
      <c r="EC2422" s="12"/>
      <c r="ED2422" s="12"/>
      <c r="EE2422" s="12"/>
      <c r="EF2422" s="12"/>
      <c r="EG2422" s="12"/>
      <c r="EH2422" s="12"/>
      <c r="EI2422" s="12"/>
      <c r="EJ2422" s="12"/>
      <c r="EK2422" s="12"/>
      <c r="EL2422" s="12"/>
      <c r="EM2422" s="12"/>
      <c r="EN2422" s="12"/>
      <c r="EO2422" s="12"/>
      <c r="EP2422" s="12"/>
      <c r="EQ2422" s="12"/>
      <c r="ER2422" s="12"/>
      <c r="ES2422" s="12"/>
      <c r="ET2422" s="12"/>
      <c r="EU2422" s="12"/>
      <c r="EV2422" s="12"/>
      <c r="EW2422" s="12"/>
      <c r="EX2422" s="12"/>
      <c r="EY2422" s="12"/>
      <c r="EZ2422" s="12"/>
      <c r="FA2422" s="12"/>
      <c r="FB2422" s="12"/>
      <c r="FC2422" s="12"/>
      <c r="FD2422" s="12"/>
      <c r="FE2422" s="12"/>
      <c r="FF2422" s="12"/>
      <c r="FG2422" s="12"/>
      <c r="FH2422" s="12"/>
      <c r="FI2422" s="12"/>
      <c r="FJ2422" s="12"/>
      <c r="FK2422" s="12"/>
      <c r="FL2422" s="12"/>
      <c r="FM2422" s="12"/>
      <c r="FN2422" s="12"/>
      <c r="FO2422" s="12"/>
      <c r="FP2422" s="12"/>
      <c r="FQ2422" s="12"/>
      <c r="FR2422" s="12"/>
      <c r="FS2422" s="12"/>
      <c r="FT2422" s="12"/>
      <c r="FU2422" s="12"/>
      <c r="FV2422" s="12"/>
      <c r="FW2422" s="12"/>
      <c r="FX2422" s="12"/>
      <c r="FY2422" s="12"/>
      <c r="FZ2422" s="12"/>
      <c r="GA2422" s="12"/>
      <c r="GB2422" s="12"/>
      <c r="GC2422" s="12"/>
      <c r="GD2422" s="12"/>
      <c r="GE2422" s="12"/>
      <c r="GF2422" s="12"/>
      <c r="GG2422" s="12"/>
      <c r="GH2422" s="12"/>
      <c r="GI2422" s="12"/>
      <c r="GJ2422" s="12"/>
      <c r="GK2422" s="12"/>
      <c r="GL2422" s="12"/>
      <c r="GM2422" s="12"/>
      <c r="GN2422" s="12"/>
      <c r="GO2422" s="12"/>
      <c r="GP2422" s="12"/>
      <c r="GQ2422" s="12"/>
      <c r="GR2422" s="12"/>
      <c r="GS2422" s="12"/>
      <c r="GT2422" s="12"/>
      <c r="GU2422" s="12"/>
      <c r="GV2422" s="12"/>
      <c r="GW2422" s="12"/>
      <c r="GX2422" s="12"/>
      <c r="GY2422" s="12"/>
      <c r="GZ2422" s="12"/>
      <c r="HA2422" s="12"/>
      <c r="HB2422" s="12"/>
      <c r="HC2422" s="12"/>
      <c r="HD2422" s="12"/>
      <c r="HE2422" s="12"/>
      <c r="HF2422" s="12"/>
      <c r="HG2422" s="12"/>
      <c r="HH2422" s="12"/>
      <c r="HI2422" s="12"/>
      <c r="HJ2422" s="12"/>
      <c r="HK2422" s="12"/>
      <c r="HL2422" s="12"/>
      <c r="HM2422" s="12"/>
      <c r="HN2422" s="12"/>
      <c r="HO2422" s="12"/>
      <c r="HP2422" s="12"/>
      <c r="HQ2422" s="12"/>
      <c r="HR2422" s="12"/>
      <c r="HS2422" s="12"/>
      <c r="HT2422" s="12"/>
      <c r="HU2422" s="12"/>
      <c r="HV2422" s="12"/>
      <c r="HW2422" s="12"/>
      <c r="HX2422" s="12"/>
      <c r="HY2422" s="12"/>
      <c r="HZ2422" s="12"/>
      <c r="IA2422" s="12"/>
      <c r="IB2422" s="12"/>
      <c r="IC2422" s="12"/>
      <c r="ID2422" s="12"/>
      <c r="IE2422" s="12"/>
      <c r="IF2422" s="12"/>
      <c r="IG2422" s="12"/>
      <c r="IH2422" s="12"/>
      <c r="II2422" s="12"/>
      <c r="IJ2422" s="12"/>
      <c r="IK2422" s="12"/>
      <c r="IL2422" s="12"/>
      <c r="IM2422" s="12"/>
      <c r="IN2422" s="12"/>
    </row>
    <row r="2423" s="2" customFormat="1" ht="30" customHeight="1" spans="1:248">
      <c r="A2423" s="8"/>
      <c r="B2423" s="8"/>
      <c r="C2423" s="8"/>
      <c r="D2423" s="8"/>
      <c r="E2423" s="8"/>
      <c r="F2423" s="9"/>
      <c r="G2423" s="8"/>
      <c r="H2423" s="8"/>
      <c r="I2423" s="8"/>
      <c r="J2423" s="8"/>
      <c r="K2423" s="10"/>
      <c r="L2423" s="8"/>
      <c r="M2423" s="8"/>
      <c r="N2423" s="8"/>
      <c r="O2423" s="8"/>
      <c r="P2423" s="8"/>
      <c r="Q2423" s="8"/>
      <c r="R2423" s="8"/>
      <c r="S2423" s="9"/>
      <c r="T2423" s="8"/>
      <c r="U2423" s="8"/>
      <c r="V2423" s="11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/>
      <c r="BU2423" s="12"/>
      <c r="BV2423" s="12"/>
      <c r="BW2423" s="12"/>
      <c r="BX2423" s="12"/>
      <c r="BY2423" s="12"/>
      <c r="BZ2423" s="12"/>
      <c r="CA2423" s="12"/>
      <c r="CB2423" s="12"/>
      <c r="CC2423" s="12"/>
      <c r="CD2423" s="12"/>
      <c r="CE2423" s="12"/>
      <c r="CF2423" s="12"/>
      <c r="CG2423" s="12"/>
      <c r="CH2423" s="12"/>
      <c r="CI2423" s="12"/>
      <c r="CJ2423" s="12"/>
      <c r="CK2423" s="12"/>
      <c r="CL2423" s="12"/>
      <c r="CM2423" s="12"/>
      <c r="CN2423" s="12"/>
      <c r="CO2423" s="12"/>
      <c r="CP2423" s="12"/>
      <c r="CQ2423" s="12"/>
      <c r="CR2423" s="12"/>
      <c r="CS2423" s="12"/>
      <c r="CT2423" s="12"/>
      <c r="CU2423" s="12"/>
      <c r="CV2423" s="12"/>
      <c r="CW2423" s="12"/>
      <c r="CX2423" s="12"/>
      <c r="CY2423" s="12"/>
      <c r="CZ2423" s="12"/>
      <c r="DA2423" s="12"/>
      <c r="DB2423" s="12"/>
      <c r="DC2423" s="12"/>
      <c r="DD2423" s="12"/>
      <c r="DE2423" s="12"/>
      <c r="DF2423" s="12"/>
      <c r="DG2423" s="12"/>
      <c r="DH2423" s="12"/>
      <c r="DI2423" s="12"/>
      <c r="DJ2423" s="12"/>
      <c r="DK2423" s="12"/>
      <c r="DL2423" s="12"/>
      <c r="DM2423" s="12"/>
      <c r="DN2423" s="12"/>
      <c r="DO2423" s="12"/>
      <c r="DP2423" s="12"/>
      <c r="DQ2423" s="12"/>
      <c r="DR2423" s="12"/>
      <c r="DS2423" s="12"/>
      <c r="DT2423" s="12"/>
      <c r="DU2423" s="12"/>
      <c r="DV2423" s="12"/>
      <c r="DW2423" s="12"/>
      <c r="DX2423" s="12"/>
      <c r="DY2423" s="12"/>
      <c r="DZ2423" s="12"/>
      <c r="EA2423" s="12"/>
      <c r="EB2423" s="12"/>
      <c r="EC2423" s="12"/>
      <c r="ED2423" s="12"/>
      <c r="EE2423" s="12"/>
      <c r="EF2423" s="12"/>
      <c r="EG2423" s="12"/>
      <c r="EH2423" s="12"/>
      <c r="EI2423" s="12"/>
      <c r="EJ2423" s="12"/>
      <c r="EK2423" s="12"/>
      <c r="EL2423" s="12"/>
      <c r="EM2423" s="12"/>
      <c r="EN2423" s="12"/>
      <c r="EO2423" s="12"/>
      <c r="EP2423" s="12"/>
      <c r="EQ2423" s="12"/>
      <c r="ER2423" s="12"/>
      <c r="ES2423" s="12"/>
      <c r="ET2423" s="12"/>
      <c r="EU2423" s="12"/>
      <c r="EV2423" s="12"/>
      <c r="EW2423" s="12"/>
      <c r="EX2423" s="12"/>
      <c r="EY2423" s="12"/>
      <c r="EZ2423" s="12"/>
      <c r="FA2423" s="12"/>
      <c r="FB2423" s="12"/>
      <c r="FC2423" s="12"/>
      <c r="FD2423" s="12"/>
      <c r="FE2423" s="12"/>
      <c r="FF2423" s="12"/>
      <c r="FG2423" s="12"/>
      <c r="FH2423" s="12"/>
      <c r="FI2423" s="12"/>
      <c r="FJ2423" s="12"/>
      <c r="FK2423" s="12"/>
      <c r="FL2423" s="12"/>
      <c r="FM2423" s="12"/>
      <c r="FN2423" s="12"/>
      <c r="FO2423" s="12"/>
      <c r="FP2423" s="12"/>
      <c r="FQ2423" s="12"/>
      <c r="FR2423" s="12"/>
      <c r="FS2423" s="12"/>
      <c r="FT2423" s="12"/>
      <c r="FU2423" s="12"/>
      <c r="FV2423" s="12"/>
      <c r="FW2423" s="12"/>
      <c r="FX2423" s="12"/>
      <c r="FY2423" s="12"/>
      <c r="FZ2423" s="12"/>
      <c r="GA2423" s="12"/>
      <c r="GB2423" s="12"/>
      <c r="GC2423" s="12"/>
      <c r="GD2423" s="12"/>
      <c r="GE2423" s="12"/>
      <c r="GF2423" s="12"/>
      <c r="GG2423" s="12"/>
      <c r="GH2423" s="12"/>
      <c r="GI2423" s="12"/>
      <c r="GJ2423" s="12"/>
      <c r="GK2423" s="12"/>
      <c r="GL2423" s="12"/>
      <c r="GM2423" s="12"/>
      <c r="GN2423" s="12"/>
      <c r="GO2423" s="12"/>
      <c r="GP2423" s="12"/>
      <c r="GQ2423" s="12"/>
      <c r="GR2423" s="12"/>
      <c r="GS2423" s="12"/>
      <c r="GT2423" s="12"/>
      <c r="GU2423" s="12"/>
      <c r="GV2423" s="12"/>
      <c r="GW2423" s="12"/>
      <c r="GX2423" s="12"/>
      <c r="GY2423" s="12"/>
      <c r="GZ2423" s="12"/>
      <c r="HA2423" s="12"/>
      <c r="HB2423" s="12"/>
      <c r="HC2423" s="12"/>
      <c r="HD2423" s="12"/>
      <c r="HE2423" s="12"/>
      <c r="HF2423" s="12"/>
      <c r="HG2423" s="12"/>
      <c r="HH2423" s="12"/>
      <c r="HI2423" s="12"/>
      <c r="HJ2423" s="12"/>
      <c r="HK2423" s="12"/>
      <c r="HL2423" s="12"/>
      <c r="HM2423" s="12"/>
      <c r="HN2423" s="12"/>
      <c r="HO2423" s="12"/>
      <c r="HP2423" s="12"/>
      <c r="HQ2423" s="12"/>
      <c r="HR2423" s="12"/>
      <c r="HS2423" s="12"/>
      <c r="HT2423" s="12"/>
      <c r="HU2423" s="12"/>
      <c r="HV2423" s="12"/>
      <c r="HW2423" s="12"/>
      <c r="HX2423" s="12"/>
      <c r="HY2423" s="12"/>
      <c r="HZ2423" s="12"/>
      <c r="IA2423" s="12"/>
      <c r="IB2423" s="12"/>
      <c r="IC2423" s="12"/>
      <c r="ID2423" s="12"/>
      <c r="IE2423" s="12"/>
      <c r="IF2423" s="12"/>
      <c r="IG2423" s="12"/>
      <c r="IH2423" s="12"/>
      <c r="II2423" s="12"/>
      <c r="IJ2423" s="12"/>
      <c r="IK2423" s="12"/>
      <c r="IL2423" s="12"/>
      <c r="IM2423" s="12"/>
      <c r="IN2423" s="12"/>
    </row>
    <row r="2424" s="2" customFormat="1" ht="30" customHeight="1" spans="1:248">
      <c r="A2424" s="8"/>
      <c r="B2424" s="8"/>
      <c r="C2424" s="8"/>
      <c r="D2424" s="8"/>
      <c r="E2424" s="8"/>
      <c r="F2424" s="9"/>
      <c r="G2424" s="8"/>
      <c r="H2424" s="8"/>
      <c r="I2424" s="8"/>
      <c r="J2424" s="8"/>
      <c r="K2424" s="10"/>
      <c r="L2424" s="8"/>
      <c r="M2424" s="8"/>
      <c r="N2424" s="8"/>
      <c r="O2424" s="8"/>
      <c r="P2424" s="8"/>
      <c r="Q2424" s="8"/>
      <c r="R2424" s="8"/>
      <c r="S2424" s="9"/>
      <c r="T2424" s="8"/>
      <c r="U2424" s="8"/>
      <c r="V2424" s="11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2"/>
      <c r="BH2424" s="12"/>
      <c r="BI2424" s="12"/>
      <c r="BJ2424" s="12"/>
      <c r="BK2424" s="12"/>
      <c r="BL2424" s="12"/>
      <c r="BM2424" s="12"/>
      <c r="BN2424" s="12"/>
      <c r="BO2424" s="12"/>
      <c r="BP2424" s="12"/>
      <c r="BQ2424" s="12"/>
      <c r="BR2424" s="12"/>
      <c r="BS2424" s="12"/>
      <c r="BT2424" s="12"/>
      <c r="BU2424" s="12"/>
      <c r="BV2424" s="12"/>
      <c r="BW2424" s="12"/>
      <c r="BX2424" s="12"/>
      <c r="BY2424" s="12"/>
      <c r="BZ2424" s="12"/>
      <c r="CA2424" s="12"/>
      <c r="CB2424" s="12"/>
      <c r="CC2424" s="12"/>
      <c r="CD2424" s="12"/>
      <c r="CE2424" s="12"/>
      <c r="CF2424" s="12"/>
      <c r="CG2424" s="12"/>
      <c r="CH2424" s="12"/>
      <c r="CI2424" s="12"/>
      <c r="CJ2424" s="12"/>
      <c r="CK2424" s="12"/>
      <c r="CL2424" s="12"/>
      <c r="CM2424" s="12"/>
      <c r="CN2424" s="12"/>
      <c r="CO2424" s="12"/>
      <c r="CP2424" s="12"/>
      <c r="CQ2424" s="12"/>
      <c r="CR2424" s="12"/>
      <c r="CS2424" s="12"/>
      <c r="CT2424" s="12"/>
      <c r="CU2424" s="12"/>
      <c r="CV2424" s="12"/>
      <c r="CW2424" s="12"/>
      <c r="CX2424" s="12"/>
      <c r="CY2424" s="12"/>
      <c r="CZ2424" s="12"/>
      <c r="DA2424" s="12"/>
      <c r="DB2424" s="12"/>
      <c r="DC2424" s="12"/>
      <c r="DD2424" s="12"/>
      <c r="DE2424" s="12"/>
      <c r="DF2424" s="12"/>
      <c r="DG2424" s="12"/>
      <c r="DH2424" s="12"/>
      <c r="DI2424" s="12"/>
      <c r="DJ2424" s="12"/>
      <c r="DK2424" s="12"/>
      <c r="DL2424" s="12"/>
      <c r="DM2424" s="12"/>
      <c r="DN2424" s="12"/>
      <c r="DO2424" s="12"/>
      <c r="DP2424" s="12"/>
      <c r="DQ2424" s="12"/>
      <c r="DR2424" s="12"/>
      <c r="DS2424" s="12"/>
      <c r="DT2424" s="12"/>
      <c r="DU2424" s="12"/>
      <c r="DV2424" s="12"/>
      <c r="DW2424" s="12"/>
      <c r="DX2424" s="12"/>
      <c r="DY2424" s="12"/>
      <c r="DZ2424" s="12"/>
      <c r="EA2424" s="12"/>
      <c r="EB2424" s="12"/>
      <c r="EC2424" s="12"/>
      <c r="ED2424" s="12"/>
      <c r="EE2424" s="12"/>
      <c r="EF2424" s="12"/>
      <c r="EG2424" s="12"/>
      <c r="EH2424" s="12"/>
      <c r="EI2424" s="12"/>
      <c r="EJ2424" s="12"/>
      <c r="EK2424" s="12"/>
      <c r="EL2424" s="12"/>
      <c r="EM2424" s="12"/>
      <c r="EN2424" s="12"/>
      <c r="EO2424" s="12"/>
      <c r="EP2424" s="12"/>
      <c r="EQ2424" s="12"/>
      <c r="ER2424" s="12"/>
      <c r="ES2424" s="12"/>
      <c r="ET2424" s="12"/>
      <c r="EU2424" s="12"/>
      <c r="EV2424" s="12"/>
      <c r="EW2424" s="12"/>
      <c r="EX2424" s="12"/>
      <c r="EY2424" s="12"/>
      <c r="EZ2424" s="12"/>
      <c r="FA2424" s="12"/>
      <c r="FB2424" s="12"/>
      <c r="FC2424" s="12"/>
      <c r="FD2424" s="12"/>
      <c r="FE2424" s="12"/>
      <c r="FF2424" s="12"/>
      <c r="FG2424" s="12"/>
      <c r="FH2424" s="12"/>
      <c r="FI2424" s="12"/>
      <c r="FJ2424" s="12"/>
      <c r="FK2424" s="12"/>
      <c r="FL2424" s="12"/>
      <c r="FM2424" s="12"/>
      <c r="FN2424" s="12"/>
      <c r="FO2424" s="12"/>
      <c r="FP2424" s="12"/>
      <c r="FQ2424" s="12"/>
      <c r="FR2424" s="12"/>
      <c r="FS2424" s="12"/>
      <c r="FT2424" s="12"/>
      <c r="FU2424" s="12"/>
      <c r="FV2424" s="12"/>
      <c r="FW2424" s="12"/>
      <c r="FX2424" s="12"/>
      <c r="FY2424" s="12"/>
      <c r="FZ2424" s="12"/>
      <c r="GA2424" s="12"/>
      <c r="GB2424" s="12"/>
      <c r="GC2424" s="12"/>
      <c r="GD2424" s="12"/>
      <c r="GE2424" s="12"/>
      <c r="GF2424" s="12"/>
      <c r="GG2424" s="12"/>
      <c r="GH2424" s="12"/>
      <c r="GI2424" s="12"/>
      <c r="GJ2424" s="12"/>
      <c r="GK2424" s="12"/>
      <c r="GL2424" s="12"/>
      <c r="GM2424" s="12"/>
      <c r="GN2424" s="12"/>
      <c r="GO2424" s="12"/>
      <c r="GP2424" s="12"/>
      <c r="GQ2424" s="12"/>
      <c r="GR2424" s="12"/>
      <c r="GS2424" s="12"/>
      <c r="GT2424" s="12"/>
      <c r="GU2424" s="12"/>
      <c r="GV2424" s="12"/>
      <c r="GW2424" s="12"/>
      <c r="GX2424" s="12"/>
      <c r="GY2424" s="12"/>
      <c r="GZ2424" s="12"/>
      <c r="HA2424" s="12"/>
      <c r="HB2424" s="12"/>
      <c r="HC2424" s="12"/>
      <c r="HD2424" s="12"/>
      <c r="HE2424" s="12"/>
      <c r="HF2424" s="12"/>
      <c r="HG2424" s="12"/>
      <c r="HH2424" s="12"/>
      <c r="HI2424" s="12"/>
      <c r="HJ2424" s="12"/>
      <c r="HK2424" s="12"/>
      <c r="HL2424" s="12"/>
      <c r="HM2424" s="12"/>
      <c r="HN2424" s="12"/>
      <c r="HO2424" s="12"/>
      <c r="HP2424" s="12"/>
      <c r="HQ2424" s="12"/>
      <c r="HR2424" s="12"/>
      <c r="HS2424" s="12"/>
      <c r="HT2424" s="12"/>
      <c r="HU2424" s="12"/>
      <c r="HV2424" s="12"/>
      <c r="HW2424" s="12"/>
      <c r="HX2424" s="12"/>
      <c r="HY2424" s="12"/>
      <c r="HZ2424" s="12"/>
      <c r="IA2424" s="12"/>
      <c r="IB2424" s="12"/>
      <c r="IC2424" s="12"/>
      <c r="ID2424" s="12"/>
      <c r="IE2424" s="12"/>
      <c r="IF2424" s="12"/>
      <c r="IG2424" s="12"/>
      <c r="IH2424" s="12"/>
      <c r="II2424" s="12"/>
      <c r="IJ2424" s="12"/>
      <c r="IK2424" s="12"/>
      <c r="IL2424" s="12"/>
      <c r="IM2424" s="12"/>
      <c r="IN2424" s="12"/>
    </row>
    <row r="2425" s="2" customFormat="1" ht="30" customHeight="1" spans="1:248">
      <c r="A2425" s="8"/>
      <c r="B2425" s="8"/>
      <c r="C2425" s="8"/>
      <c r="D2425" s="8"/>
      <c r="E2425" s="8"/>
      <c r="F2425" s="9"/>
      <c r="G2425" s="8"/>
      <c r="H2425" s="8"/>
      <c r="I2425" s="8"/>
      <c r="J2425" s="8"/>
      <c r="K2425" s="10"/>
      <c r="L2425" s="8"/>
      <c r="M2425" s="8"/>
      <c r="N2425" s="8"/>
      <c r="O2425" s="8"/>
      <c r="P2425" s="8"/>
      <c r="Q2425" s="8"/>
      <c r="R2425" s="8"/>
      <c r="S2425" s="9"/>
      <c r="T2425" s="8"/>
      <c r="U2425" s="8"/>
      <c r="V2425" s="11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2"/>
      <c r="BH2425" s="12"/>
      <c r="BI2425" s="12"/>
      <c r="BJ2425" s="12"/>
      <c r="BK2425" s="12"/>
      <c r="BL2425" s="12"/>
      <c r="BM2425" s="12"/>
      <c r="BN2425" s="12"/>
      <c r="BO2425" s="12"/>
      <c r="BP2425" s="12"/>
      <c r="BQ2425" s="12"/>
      <c r="BR2425" s="12"/>
      <c r="BS2425" s="12"/>
      <c r="BT2425" s="12"/>
      <c r="BU2425" s="12"/>
      <c r="BV2425" s="12"/>
      <c r="BW2425" s="12"/>
      <c r="BX2425" s="12"/>
      <c r="BY2425" s="12"/>
      <c r="BZ2425" s="12"/>
      <c r="CA2425" s="12"/>
      <c r="CB2425" s="12"/>
      <c r="CC2425" s="12"/>
      <c r="CD2425" s="12"/>
      <c r="CE2425" s="12"/>
      <c r="CF2425" s="12"/>
      <c r="CG2425" s="12"/>
      <c r="CH2425" s="12"/>
      <c r="CI2425" s="12"/>
      <c r="CJ2425" s="12"/>
      <c r="CK2425" s="12"/>
      <c r="CL2425" s="12"/>
      <c r="CM2425" s="12"/>
      <c r="CN2425" s="12"/>
      <c r="CO2425" s="12"/>
      <c r="CP2425" s="12"/>
      <c r="CQ2425" s="12"/>
      <c r="CR2425" s="12"/>
      <c r="CS2425" s="12"/>
      <c r="CT2425" s="12"/>
      <c r="CU2425" s="12"/>
      <c r="CV2425" s="12"/>
      <c r="CW2425" s="12"/>
      <c r="CX2425" s="12"/>
      <c r="CY2425" s="12"/>
      <c r="CZ2425" s="12"/>
      <c r="DA2425" s="12"/>
      <c r="DB2425" s="12"/>
      <c r="DC2425" s="12"/>
      <c r="DD2425" s="12"/>
      <c r="DE2425" s="12"/>
      <c r="DF2425" s="12"/>
      <c r="DG2425" s="12"/>
      <c r="DH2425" s="12"/>
      <c r="DI2425" s="12"/>
      <c r="DJ2425" s="12"/>
      <c r="DK2425" s="12"/>
      <c r="DL2425" s="12"/>
      <c r="DM2425" s="12"/>
      <c r="DN2425" s="12"/>
      <c r="DO2425" s="12"/>
      <c r="DP2425" s="12"/>
      <c r="DQ2425" s="12"/>
      <c r="DR2425" s="12"/>
      <c r="DS2425" s="12"/>
      <c r="DT2425" s="12"/>
      <c r="DU2425" s="12"/>
      <c r="DV2425" s="12"/>
      <c r="DW2425" s="12"/>
      <c r="DX2425" s="12"/>
      <c r="DY2425" s="12"/>
      <c r="DZ2425" s="12"/>
      <c r="EA2425" s="12"/>
      <c r="EB2425" s="12"/>
      <c r="EC2425" s="12"/>
      <c r="ED2425" s="12"/>
      <c r="EE2425" s="12"/>
      <c r="EF2425" s="12"/>
      <c r="EG2425" s="12"/>
      <c r="EH2425" s="12"/>
      <c r="EI2425" s="12"/>
      <c r="EJ2425" s="12"/>
      <c r="EK2425" s="12"/>
      <c r="EL2425" s="12"/>
      <c r="EM2425" s="12"/>
      <c r="EN2425" s="12"/>
      <c r="EO2425" s="12"/>
      <c r="EP2425" s="12"/>
      <c r="EQ2425" s="12"/>
      <c r="ER2425" s="12"/>
      <c r="ES2425" s="12"/>
      <c r="ET2425" s="12"/>
      <c r="EU2425" s="12"/>
      <c r="EV2425" s="12"/>
      <c r="EW2425" s="12"/>
      <c r="EX2425" s="12"/>
      <c r="EY2425" s="12"/>
      <c r="EZ2425" s="12"/>
      <c r="FA2425" s="12"/>
      <c r="FB2425" s="12"/>
      <c r="FC2425" s="12"/>
      <c r="FD2425" s="12"/>
      <c r="FE2425" s="12"/>
      <c r="FF2425" s="12"/>
      <c r="FG2425" s="12"/>
      <c r="FH2425" s="12"/>
      <c r="FI2425" s="12"/>
      <c r="FJ2425" s="12"/>
      <c r="FK2425" s="12"/>
      <c r="FL2425" s="12"/>
      <c r="FM2425" s="12"/>
      <c r="FN2425" s="12"/>
      <c r="FO2425" s="12"/>
      <c r="FP2425" s="12"/>
      <c r="FQ2425" s="12"/>
      <c r="FR2425" s="12"/>
      <c r="FS2425" s="12"/>
      <c r="FT2425" s="12"/>
      <c r="FU2425" s="12"/>
      <c r="FV2425" s="12"/>
      <c r="FW2425" s="12"/>
      <c r="FX2425" s="12"/>
      <c r="FY2425" s="12"/>
      <c r="FZ2425" s="12"/>
      <c r="GA2425" s="12"/>
      <c r="GB2425" s="12"/>
      <c r="GC2425" s="12"/>
      <c r="GD2425" s="12"/>
      <c r="GE2425" s="12"/>
      <c r="GF2425" s="12"/>
      <c r="GG2425" s="12"/>
      <c r="GH2425" s="12"/>
      <c r="GI2425" s="12"/>
      <c r="GJ2425" s="12"/>
      <c r="GK2425" s="12"/>
      <c r="GL2425" s="12"/>
      <c r="GM2425" s="12"/>
      <c r="GN2425" s="12"/>
      <c r="GO2425" s="12"/>
      <c r="GP2425" s="12"/>
      <c r="GQ2425" s="12"/>
      <c r="GR2425" s="12"/>
      <c r="GS2425" s="12"/>
      <c r="GT2425" s="12"/>
      <c r="GU2425" s="12"/>
      <c r="GV2425" s="12"/>
      <c r="GW2425" s="12"/>
      <c r="GX2425" s="12"/>
      <c r="GY2425" s="12"/>
      <c r="GZ2425" s="12"/>
      <c r="HA2425" s="12"/>
      <c r="HB2425" s="12"/>
      <c r="HC2425" s="12"/>
      <c r="HD2425" s="12"/>
      <c r="HE2425" s="12"/>
      <c r="HF2425" s="12"/>
      <c r="HG2425" s="12"/>
      <c r="HH2425" s="12"/>
      <c r="HI2425" s="12"/>
      <c r="HJ2425" s="12"/>
      <c r="HK2425" s="12"/>
      <c r="HL2425" s="12"/>
      <c r="HM2425" s="12"/>
      <c r="HN2425" s="12"/>
      <c r="HO2425" s="12"/>
      <c r="HP2425" s="12"/>
      <c r="HQ2425" s="12"/>
      <c r="HR2425" s="12"/>
      <c r="HS2425" s="12"/>
      <c r="HT2425" s="12"/>
      <c r="HU2425" s="12"/>
      <c r="HV2425" s="12"/>
      <c r="HW2425" s="12"/>
      <c r="HX2425" s="12"/>
      <c r="HY2425" s="12"/>
      <c r="HZ2425" s="12"/>
      <c r="IA2425" s="12"/>
      <c r="IB2425" s="12"/>
      <c r="IC2425" s="12"/>
      <c r="ID2425" s="12"/>
      <c r="IE2425" s="12"/>
      <c r="IF2425" s="12"/>
      <c r="IG2425" s="12"/>
      <c r="IH2425" s="12"/>
      <c r="II2425" s="12"/>
      <c r="IJ2425" s="12"/>
      <c r="IK2425" s="12"/>
      <c r="IL2425" s="12"/>
      <c r="IM2425" s="12"/>
      <c r="IN2425" s="12"/>
    </row>
    <row r="2426" s="2" customFormat="1" ht="30" customHeight="1" spans="1:248">
      <c r="A2426" s="8"/>
      <c r="B2426" s="8"/>
      <c r="C2426" s="8"/>
      <c r="D2426" s="8"/>
      <c r="E2426" s="8"/>
      <c r="F2426" s="9"/>
      <c r="G2426" s="8"/>
      <c r="H2426" s="8"/>
      <c r="I2426" s="8"/>
      <c r="J2426" s="8"/>
      <c r="K2426" s="10"/>
      <c r="L2426" s="8"/>
      <c r="M2426" s="8"/>
      <c r="N2426" s="8"/>
      <c r="O2426" s="8"/>
      <c r="P2426" s="8"/>
      <c r="Q2426" s="8"/>
      <c r="R2426" s="8"/>
      <c r="S2426" s="9"/>
      <c r="T2426" s="8"/>
      <c r="U2426" s="8"/>
      <c r="V2426" s="11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2"/>
      <c r="BH2426" s="12"/>
      <c r="BI2426" s="12"/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/>
      <c r="BU2426" s="12"/>
      <c r="BV2426" s="12"/>
      <c r="BW2426" s="12"/>
      <c r="BX2426" s="12"/>
      <c r="BY2426" s="12"/>
      <c r="BZ2426" s="12"/>
      <c r="CA2426" s="12"/>
      <c r="CB2426" s="12"/>
      <c r="CC2426" s="12"/>
      <c r="CD2426" s="12"/>
      <c r="CE2426" s="12"/>
      <c r="CF2426" s="12"/>
      <c r="CG2426" s="12"/>
      <c r="CH2426" s="12"/>
      <c r="CI2426" s="12"/>
      <c r="CJ2426" s="12"/>
      <c r="CK2426" s="12"/>
      <c r="CL2426" s="12"/>
      <c r="CM2426" s="12"/>
      <c r="CN2426" s="12"/>
      <c r="CO2426" s="12"/>
      <c r="CP2426" s="12"/>
      <c r="CQ2426" s="12"/>
      <c r="CR2426" s="12"/>
      <c r="CS2426" s="12"/>
      <c r="CT2426" s="12"/>
      <c r="CU2426" s="12"/>
      <c r="CV2426" s="12"/>
      <c r="CW2426" s="12"/>
      <c r="CX2426" s="12"/>
      <c r="CY2426" s="12"/>
      <c r="CZ2426" s="12"/>
      <c r="DA2426" s="12"/>
      <c r="DB2426" s="12"/>
      <c r="DC2426" s="12"/>
      <c r="DD2426" s="12"/>
      <c r="DE2426" s="12"/>
      <c r="DF2426" s="12"/>
      <c r="DG2426" s="12"/>
      <c r="DH2426" s="12"/>
      <c r="DI2426" s="12"/>
      <c r="DJ2426" s="12"/>
      <c r="DK2426" s="12"/>
      <c r="DL2426" s="12"/>
      <c r="DM2426" s="12"/>
      <c r="DN2426" s="12"/>
      <c r="DO2426" s="12"/>
      <c r="DP2426" s="12"/>
      <c r="DQ2426" s="12"/>
      <c r="DR2426" s="12"/>
      <c r="DS2426" s="12"/>
      <c r="DT2426" s="12"/>
      <c r="DU2426" s="12"/>
      <c r="DV2426" s="12"/>
      <c r="DW2426" s="12"/>
      <c r="DX2426" s="12"/>
      <c r="DY2426" s="12"/>
      <c r="DZ2426" s="12"/>
      <c r="EA2426" s="12"/>
      <c r="EB2426" s="12"/>
      <c r="EC2426" s="12"/>
      <c r="ED2426" s="12"/>
      <c r="EE2426" s="12"/>
      <c r="EF2426" s="12"/>
      <c r="EG2426" s="12"/>
      <c r="EH2426" s="12"/>
      <c r="EI2426" s="12"/>
      <c r="EJ2426" s="12"/>
      <c r="EK2426" s="12"/>
      <c r="EL2426" s="12"/>
      <c r="EM2426" s="12"/>
      <c r="EN2426" s="12"/>
      <c r="EO2426" s="12"/>
      <c r="EP2426" s="12"/>
      <c r="EQ2426" s="12"/>
      <c r="ER2426" s="12"/>
      <c r="ES2426" s="12"/>
      <c r="ET2426" s="12"/>
      <c r="EU2426" s="12"/>
      <c r="EV2426" s="12"/>
      <c r="EW2426" s="12"/>
      <c r="EX2426" s="12"/>
      <c r="EY2426" s="12"/>
      <c r="EZ2426" s="12"/>
      <c r="FA2426" s="12"/>
      <c r="FB2426" s="12"/>
      <c r="FC2426" s="12"/>
      <c r="FD2426" s="12"/>
      <c r="FE2426" s="12"/>
      <c r="FF2426" s="12"/>
      <c r="FG2426" s="12"/>
      <c r="FH2426" s="12"/>
      <c r="FI2426" s="12"/>
      <c r="FJ2426" s="12"/>
      <c r="FK2426" s="12"/>
      <c r="FL2426" s="12"/>
      <c r="FM2426" s="12"/>
      <c r="FN2426" s="12"/>
      <c r="FO2426" s="12"/>
      <c r="FP2426" s="12"/>
      <c r="FQ2426" s="12"/>
      <c r="FR2426" s="12"/>
      <c r="FS2426" s="12"/>
      <c r="FT2426" s="12"/>
      <c r="FU2426" s="12"/>
      <c r="FV2426" s="12"/>
      <c r="FW2426" s="12"/>
      <c r="FX2426" s="12"/>
      <c r="FY2426" s="12"/>
      <c r="FZ2426" s="12"/>
      <c r="GA2426" s="12"/>
      <c r="GB2426" s="12"/>
      <c r="GC2426" s="12"/>
      <c r="GD2426" s="12"/>
      <c r="GE2426" s="12"/>
      <c r="GF2426" s="12"/>
      <c r="GG2426" s="12"/>
      <c r="GH2426" s="12"/>
      <c r="GI2426" s="12"/>
      <c r="GJ2426" s="12"/>
      <c r="GK2426" s="12"/>
      <c r="GL2426" s="12"/>
      <c r="GM2426" s="12"/>
      <c r="GN2426" s="12"/>
      <c r="GO2426" s="12"/>
      <c r="GP2426" s="12"/>
      <c r="GQ2426" s="12"/>
      <c r="GR2426" s="12"/>
      <c r="GS2426" s="12"/>
      <c r="GT2426" s="12"/>
      <c r="GU2426" s="12"/>
      <c r="GV2426" s="12"/>
      <c r="GW2426" s="12"/>
      <c r="GX2426" s="12"/>
      <c r="GY2426" s="12"/>
      <c r="GZ2426" s="12"/>
      <c r="HA2426" s="12"/>
      <c r="HB2426" s="12"/>
      <c r="HC2426" s="12"/>
      <c r="HD2426" s="12"/>
      <c r="HE2426" s="12"/>
      <c r="HF2426" s="12"/>
      <c r="HG2426" s="12"/>
      <c r="HH2426" s="12"/>
      <c r="HI2426" s="12"/>
      <c r="HJ2426" s="12"/>
      <c r="HK2426" s="12"/>
      <c r="HL2426" s="12"/>
      <c r="HM2426" s="12"/>
      <c r="HN2426" s="12"/>
      <c r="HO2426" s="12"/>
      <c r="HP2426" s="12"/>
      <c r="HQ2426" s="12"/>
      <c r="HR2426" s="12"/>
      <c r="HS2426" s="12"/>
      <c r="HT2426" s="12"/>
      <c r="HU2426" s="12"/>
      <c r="HV2426" s="12"/>
      <c r="HW2426" s="12"/>
      <c r="HX2426" s="12"/>
      <c r="HY2426" s="12"/>
      <c r="HZ2426" s="12"/>
      <c r="IA2426" s="12"/>
      <c r="IB2426" s="12"/>
      <c r="IC2426" s="12"/>
      <c r="ID2426" s="12"/>
      <c r="IE2426" s="12"/>
      <c r="IF2426" s="12"/>
      <c r="IG2426" s="12"/>
      <c r="IH2426" s="12"/>
      <c r="II2426" s="12"/>
      <c r="IJ2426" s="12"/>
      <c r="IK2426" s="12"/>
      <c r="IL2426" s="12"/>
      <c r="IM2426" s="12"/>
      <c r="IN2426" s="12"/>
    </row>
    <row r="2427" s="2" customFormat="1" ht="30" customHeight="1" spans="1:248">
      <c r="A2427" s="8"/>
      <c r="B2427" s="8"/>
      <c r="C2427" s="8"/>
      <c r="D2427" s="8"/>
      <c r="E2427" s="8"/>
      <c r="F2427" s="9"/>
      <c r="G2427" s="8"/>
      <c r="H2427" s="8"/>
      <c r="I2427" s="8"/>
      <c r="J2427" s="8"/>
      <c r="K2427" s="10"/>
      <c r="L2427" s="8"/>
      <c r="M2427" s="8"/>
      <c r="N2427" s="8"/>
      <c r="O2427" s="8"/>
      <c r="P2427" s="8"/>
      <c r="Q2427" s="8"/>
      <c r="R2427" s="8"/>
      <c r="S2427" s="9"/>
      <c r="T2427" s="8"/>
      <c r="U2427" s="8"/>
      <c r="V2427" s="11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2"/>
      <c r="BH2427" s="12"/>
      <c r="BI2427" s="12"/>
      <c r="BJ2427" s="12"/>
      <c r="BK2427" s="12"/>
      <c r="BL2427" s="12"/>
      <c r="BM2427" s="12"/>
      <c r="BN2427" s="12"/>
      <c r="BO2427" s="12"/>
      <c r="BP2427" s="12"/>
      <c r="BQ2427" s="12"/>
      <c r="BR2427" s="12"/>
      <c r="BS2427" s="12"/>
      <c r="BT2427" s="12"/>
      <c r="BU2427" s="12"/>
      <c r="BV2427" s="12"/>
      <c r="BW2427" s="12"/>
      <c r="BX2427" s="12"/>
      <c r="BY2427" s="12"/>
      <c r="BZ2427" s="12"/>
      <c r="CA2427" s="12"/>
      <c r="CB2427" s="12"/>
      <c r="CC2427" s="12"/>
      <c r="CD2427" s="12"/>
      <c r="CE2427" s="12"/>
      <c r="CF2427" s="12"/>
      <c r="CG2427" s="12"/>
      <c r="CH2427" s="12"/>
      <c r="CI2427" s="12"/>
      <c r="CJ2427" s="12"/>
      <c r="CK2427" s="12"/>
      <c r="CL2427" s="12"/>
      <c r="CM2427" s="12"/>
      <c r="CN2427" s="12"/>
      <c r="CO2427" s="12"/>
      <c r="CP2427" s="12"/>
      <c r="CQ2427" s="12"/>
      <c r="CR2427" s="12"/>
      <c r="CS2427" s="12"/>
      <c r="CT2427" s="12"/>
      <c r="CU2427" s="12"/>
      <c r="CV2427" s="12"/>
      <c r="CW2427" s="12"/>
      <c r="CX2427" s="12"/>
      <c r="CY2427" s="12"/>
      <c r="CZ2427" s="12"/>
      <c r="DA2427" s="12"/>
      <c r="DB2427" s="12"/>
      <c r="DC2427" s="12"/>
      <c r="DD2427" s="12"/>
      <c r="DE2427" s="12"/>
      <c r="DF2427" s="12"/>
      <c r="DG2427" s="12"/>
      <c r="DH2427" s="12"/>
      <c r="DI2427" s="12"/>
      <c r="DJ2427" s="12"/>
      <c r="DK2427" s="12"/>
      <c r="DL2427" s="12"/>
      <c r="DM2427" s="12"/>
      <c r="DN2427" s="12"/>
      <c r="DO2427" s="12"/>
      <c r="DP2427" s="12"/>
      <c r="DQ2427" s="12"/>
      <c r="DR2427" s="12"/>
      <c r="DS2427" s="12"/>
      <c r="DT2427" s="12"/>
      <c r="DU2427" s="12"/>
      <c r="DV2427" s="12"/>
      <c r="DW2427" s="12"/>
      <c r="DX2427" s="12"/>
      <c r="DY2427" s="12"/>
      <c r="DZ2427" s="12"/>
      <c r="EA2427" s="12"/>
      <c r="EB2427" s="12"/>
      <c r="EC2427" s="12"/>
      <c r="ED2427" s="12"/>
      <c r="EE2427" s="12"/>
      <c r="EF2427" s="12"/>
      <c r="EG2427" s="12"/>
      <c r="EH2427" s="12"/>
      <c r="EI2427" s="12"/>
      <c r="EJ2427" s="12"/>
      <c r="EK2427" s="12"/>
      <c r="EL2427" s="12"/>
      <c r="EM2427" s="12"/>
      <c r="EN2427" s="12"/>
      <c r="EO2427" s="12"/>
      <c r="EP2427" s="12"/>
      <c r="EQ2427" s="12"/>
      <c r="ER2427" s="12"/>
      <c r="ES2427" s="12"/>
      <c r="ET2427" s="12"/>
      <c r="EU2427" s="12"/>
      <c r="EV2427" s="12"/>
      <c r="EW2427" s="12"/>
      <c r="EX2427" s="12"/>
      <c r="EY2427" s="12"/>
      <c r="EZ2427" s="12"/>
      <c r="FA2427" s="12"/>
      <c r="FB2427" s="12"/>
      <c r="FC2427" s="12"/>
      <c r="FD2427" s="12"/>
      <c r="FE2427" s="12"/>
      <c r="FF2427" s="12"/>
      <c r="FG2427" s="12"/>
      <c r="FH2427" s="12"/>
      <c r="FI2427" s="12"/>
      <c r="FJ2427" s="12"/>
      <c r="FK2427" s="12"/>
      <c r="FL2427" s="12"/>
      <c r="FM2427" s="12"/>
      <c r="FN2427" s="12"/>
      <c r="FO2427" s="12"/>
      <c r="FP2427" s="12"/>
      <c r="FQ2427" s="12"/>
      <c r="FR2427" s="12"/>
      <c r="FS2427" s="12"/>
      <c r="FT2427" s="12"/>
      <c r="FU2427" s="12"/>
      <c r="FV2427" s="12"/>
      <c r="FW2427" s="12"/>
      <c r="FX2427" s="12"/>
      <c r="FY2427" s="12"/>
      <c r="FZ2427" s="12"/>
      <c r="GA2427" s="12"/>
      <c r="GB2427" s="12"/>
      <c r="GC2427" s="12"/>
      <c r="GD2427" s="12"/>
      <c r="GE2427" s="12"/>
      <c r="GF2427" s="12"/>
      <c r="GG2427" s="12"/>
      <c r="GH2427" s="12"/>
      <c r="GI2427" s="12"/>
      <c r="GJ2427" s="12"/>
      <c r="GK2427" s="12"/>
      <c r="GL2427" s="12"/>
      <c r="GM2427" s="12"/>
      <c r="GN2427" s="12"/>
      <c r="GO2427" s="12"/>
      <c r="GP2427" s="12"/>
      <c r="GQ2427" s="12"/>
      <c r="GR2427" s="12"/>
      <c r="GS2427" s="12"/>
      <c r="GT2427" s="12"/>
      <c r="GU2427" s="12"/>
      <c r="GV2427" s="12"/>
      <c r="GW2427" s="12"/>
      <c r="GX2427" s="12"/>
      <c r="GY2427" s="12"/>
      <c r="GZ2427" s="12"/>
      <c r="HA2427" s="12"/>
      <c r="HB2427" s="12"/>
      <c r="HC2427" s="12"/>
      <c r="HD2427" s="12"/>
      <c r="HE2427" s="12"/>
      <c r="HF2427" s="12"/>
      <c r="HG2427" s="12"/>
      <c r="HH2427" s="12"/>
      <c r="HI2427" s="12"/>
      <c r="HJ2427" s="12"/>
      <c r="HK2427" s="12"/>
      <c r="HL2427" s="12"/>
      <c r="HM2427" s="12"/>
      <c r="HN2427" s="12"/>
      <c r="HO2427" s="12"/>
      <c r="HP2427" s="12"/>
      <c r="HQ2427" s="12"/>
      <c r="HR2427" s="12"/>
      <c r="HS2427" s="12"/>
      <c r="HT2427" s="12"/>
      <c r="HU2427" s="12"/>
      <c r="HV2427" s="12"/>
      <c r="HW2427" s="12"/>
      <c r="HX2427" s="12"/>
      <c r="HY2427" s="12"/>
      <c r="HZ2427" s="12"/>
      <c r="IA2427" s="12"/>
      <c r="IB2427" s="12"/>
      <c r="IC2427" s="12"/>
      <c r="ID2427" s="12"/>
      <c r="IE2427" s="12"/>
      <c r="IF2427" s="12"/>
      <c r="IG2427" s="12"/>
      <c r="IH2427" s="12"/>
      <c r="II2427" s="12"/>
      <c r="IJ2427" s="12"/>
      <c r="IK2427" s="12"/>
      <c r="IL2427" s="12"/>
      <c r="IM2427" s="12"/>
      <c r="IN2427" s="12"/>
    </row>
    <row r="2428" s="2" customFormat="1" ht="30" customHeight="1" spans="1:248">
      <c r="A2428" s="8"/>
      <c r="B2428" s="8"/>
      <c r="C2428" s="8"/>
      <c r="D2428" s="8"/>
      <c r="E2428" s="8"/>
      <c r="F2428" s="9"/>
      <c r="G2428" s="8"/>
      <c r="H2428" s="8"/>
      <c r="I2428" s="8"/>
      <c r="J2428" s="8"/>
      <c r="K2428" s="10"/>
      <c r="L2428" s="8"/>
      <c r="M2428" s="8"/>
      <c r="N2428" s="8"/>
      <c r="O2428" s="8"/>
      <c r="P2428" s="8"/>
      <c r="Q2428" s="8"/>
      <c r="R2428" s="8"/>
      <c r="S2428" s="9"/>
      <c r="T2428" s="8"/>
      <c r="U2428" s="8"/>
      <c r="V2428" s="11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2"/>
      <c r="BH2428" s="12"/>
      <c r="BI2428" s="12"/>
      <c r="BJ2428" s="12"/>
      <c r="BK2428" s="12"/>
      <c r="BL2428" s="12"/>
      <c r="BM2428" s="12"/>
      <c r="BN2428" s="12"/>
      <c r="BO2428" s="12"/>
      <c r="BP2428" s="12"/>
      <c r="BQ2428" s="12"/>
      <c r="BR2428" s="12"/>
      <c r="BS2428" s="12"/>
      <c r="BT2428" s="12"/>
      <c r="BU2428" s="12"/>
      <c r="BV2428" s="12"/>
      <c r="BW2428" s="12"/>
      <c r="BX2428" s="12"/>
      <c r="BY2428" s="12"/>
      <c r="BZ2428" s="12"/>
      <c r="CA2428" s="12"/>
      <c r="CB2428" s="12"/>
      <c r="CC2428" s="12"/>
      <c r="CD2428" s="12"/>
      <c r="CE2428" s="12"/>
      <c r="CF2428" s="12"/>
      <c r="CG2428" s="12"/>
      <c r="CH2428" s="12"/>
      <c r="CI2428" s="12"/>
      <c r="CJ2428" s="12"/>
      <c r="CK2428" s="12"/>
      <c r="CL2428" s="12"/>
      <c r="CM2428" s="12"/>
      <c r="CN2428" s="12"/>
      <c r="CO2428" s="12"/>
      <c r="CP2428" s="12"/>
      <c r="CQ2428" s="12"/>
      <c r="CR2428" s="12"/>
      <c r="CS2428" s="12"/>
      <c r="CT2428" s="12"/>
      <c r="CU2428" s="12"/>
      <c r="CV2428" s="12"/>
      <c r="CW2428" s="12"/>
      <c r="CX2428" s="12"/>
      <c r="CY2428" s="12"/>
      <c r="CZ2428" s="12"/>
      <c r="DA2428" s="12"/>
      <c r="DB2428" s="12"/>
      <c r="DC2428" s="12"/>
      <c r="DD2428" s="12"/>
      <c r="DE2428" s="12"/>
      <c r="DF2428" s="12"/>
      <c r="DG2428" s="12"/>
      <c r="DH2428" s="12"/>
      <c r="DI2428" s="12"/>
      <c r="DJ2428" s="12"/>
      <c r="DK2428" s="12"/>
      <c r="DL2428" s="12"/>
      <c r="DM2428" s="12"/>
      <c r="DN2428" s="12"/>
      <c r="DO2428" s="12"/>
      <c r="DP2428" s="12"/>
      <c r="DQ2428" s="12"/>
      <c r="DR2428" s="12"/>
      <c r="DS2428" s="12"/>
      <c r="DT2428" s="12"/>
      <c r="DU2428" s="12"/>
      <c r="DV2428" s="12"/>
      <c r="DW2428" s="12"/>
      <c r="DX2428" s="12"/>
      <c r="DY2428" s="12"/>
      <c r="DZ2428" s="12"/>
      <c r="EA2428" s="12"/>
      <c r="EB2428" s="12"/>
      <c r="EC2428" s="12"/>
      <c r="ED2428" s="12"/>
      <c r="EE2428" s="12"/>
      <c r="EF2428" s="12"/>
      <c r="EG2428" s="12"/>
      <c r="EH2428" s="12"/>
      <c r="EI2428" s="12"/>
      <c r="EJ2428" s="12"/>
      <c r="EK2428" s="12"/>
      <c r="EL2428" s="12"/>
      <c r="EM2428" s="12"/>
      <c r="EN2428" s="12"/>
      <c r="EO2428" s="12"/>
      <c r="EP2428" s="12"/>
      <c r="EQ2428" s="12"/>
      <c r="ER2428" s="12"/>
      <c r="ES2428" s="12"/>
      <c r="ET2428" s="12"/>
      <c r="EU2428" s="12"/>
      <c r="EV2428" s="12"/>
      <c r="EW2428" s="12"/>
      <c r="EX2428" s="12"/>
      <c r="EY2428" s="12"/>
      <c r="EZ2428" s="12"/>
      <c r="FA2428" s="12"/>
      <c r="FB2428" s="12"/>
      <c r="FC2428" s="12"/>
      <c r="FD2428" s="12"/>
      <c r="FE2428" s="12"/>
      <c r="FF2428" s="12"/>
      <c r="FG2428" s="12"/>
      <c r="FH2428" s="12"/>
      <c r="FI2428" s="12"/>
      <c r="FJ2428" s="12"/>
      <c r="FK2428" s="12"/>
      <c r="FL2428" s="12"/>
      <c r="FM2428" s="12"/>
      <c r="FN2428" s="12"/>
      <c r="FO2428" s="12"/>
      <c r="FP2428" s="12"/>
      <c r="FQ2428" s="12"/>
      <c r="FR2428" s="12"/>
      <c r="FS2428" s="12"/>
      <c r="FT2428" s="12"/>
      <c r="FU2428" s="12"/>
      <c r="FV2428" s="12"/>
      <c r="FW2428" s="12"/>
      <c r="FX2428" s="12"/>
      <c r="FY2428" s="12"/>
      <c r="FZ2428" s="12"/>
      <c r="GA2428" s="12"/>
      <c r="GB2428" s="12"/>
      <c r="GC2428" s="12"/>
      <c r="GD2428" s="12"/>
      <c r="GE2428" s="12"/>
      <c r="GF2428" s="12"/>
      <c r="GG2428" s="12"/>
      <c r="GH2428" s="12"/>
      <c r="GI2428" s="12"/>
      <c r="GJ2428" s="12"/>
      <c r="GK2428" s="12"/>
      <c r="GL2428" s="12"/>
      <c r="GM2428" s="12"/>
      <c r="GN2428" s="12"/>
      <c r="GO2428" s="12"/>
      <c r="GP2428" s="12"/>
      <c r="GQ2428" s="12"/>
      <c r="GR2428" s="12"/>
      <c r="GS2428" s="12"/>
      <c r="GT2428" s="12"/>
      <c r="GU2428" s="12"/>
      <c r="GV2428" s="12"/>
      <c r="GW2428" s="12"/>
      <c r="GX2428" s="12"/>
      <c r="GY2428" s="12"/>
      <c r="GZ2428" s="12"/>
      <c r="HA2428" s="12"/>
      <c r="HB2428" s="12"/>
      <c r="HC2428" s="12"/>
      <c r="HD2428" s="12"/>
      <c r="HE2428" s="12"/>
      <c r="HF2428" s="12"/>
      <c r="HG2428" s="12"/>
      <c r="HH2428" s="12"/>
      <c r="HI2428" s="12"/>
      <c r="HJ2428" s="12"/>
      <c r="HK2428" s="12"/>
      <c r="HL2428" s="12"/>
      <c r="HM2428" s="12"/>
      <c r="HN2428" s="12"/>
      <c r="HO2428" s="12"/>
      <c r="HP2428" s="12"/>
      <c r="HQ2428" s="12"/>
      <c r="HR2428" s="12"/>
      <c r="HS2428" s="12"/>
      <c r="HT2428" s="12"/>
      <c r="HU2428" s="12"/>
      <c r="HV2428" s="12"/>
      <c r="HW2428" s="12"/>
      <c r="HX2428" s="12"/>
      <c r="HY2428" s="12"/>
      <c r="HZ2428" s="12"/>
      <c r="IA2428" s="12"/>
      <c r="IB2428" s="12"/>
      <c r="IC2428" s="12"/>
      <c r="ID2428" s="12"/>
      <c r="IE2428" s="12"/>
      <c r="IF2428" s="12"/>
      <c r="IG2428" s="12"/>
      <c r="IH2428" s="12"/>
      <c r="II2428" s="12"/>
      <c r="IJ2428" s="12"/>
      <c r="IK2428" s="12"/>
      <c r="IL2428" s="12"/>
      <c r="IM2428" s="12"/>
      <c r="IN2428" s="12"/>
    </row>
    <row r="2429" s="2" customFormat="1" ht="30" customHeight="1" spans="1:248">
      <c r="A2429" s="8"/>
      <c r="B2429" s="8"/>
      <c r="C2429" s="8"/>
      <c r="D2429" s="8"/>
      <c r="E2429" s="8"/>
      <c r="F2429" s="9"/>
      <c r="G2429" s="8"/>
      <c r="H2429" s="8"/>
      <c r="I2429" s="8"/>
      <c r="J2429" s="8"/>
      <c r="K2429" s="10"/>
      <c r="L2429" s="8"/>
      <c r="M2429" s="8"/>
      <c r="N2429" s="8"/>
      <c r="O2429" s="8"/>
      <c r="P2429" s="8"/>
      <c r="Q2429" s="8"/>
      <c r="R2429" s="8"/>
      <c r="S2429" s="9"/>
      <c r="T2429" s="8"/>
      <c r="U2429" s="8"/>
      <c r="V2429" s="11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2"/>
      <c r="BH2429" s="12"/>
      <c r="BI2429" s="12"/>
      <c r="BJ2429" s="12"/>
      <c r="BK2429" s="12"/>
      <c r="BL2429" s="12"/>
      <c r="BM2429" s="12"/>
      <c r="BN2429" s="12"/>
      <c r="BO2429" s="12"/>
      <c r="BP2429" s="12"/>
      <c r="BQ2429" s="12"/>
      <c r="BR2429" s="12"/>
      <c r="BS2429" s="12"/>
      <c r="BT2429" s="12"/>
      <c r="BU2429" s="12"/>
      <c r="BV2429" s="12"/>
      <c r="BW2429" s="12"/>
      <c r="BX2429" s="12"/>
      <c r="BY2429" s="12"/>
      <c r="BZ2429" s="12"/>
      <c r="CA2429" s="12"/>
      <c r="CB2429" s="12"/>
      <c r="CC2429" s="12"/>
      <c r="CD2429" s="12"/>
      <c r="CE2429" s="12"/>
      <c r="CF2429" s="12"/>
      <c r="CG2429" s="12"/>
      <c r="CH2429" s="12"/>
      <c r="CI2429" s="12"/>
      <c r="CJ2429" s="12"/>
      <c r="CK2429" s="12"/>
      <c r="CL2429" s="12"/>
      <c r="CM2429" s="12"/>
      <c r="CN2429" s="12"/>
      <c r="CO2429" s="12"/>
      <c r="CP2429" s="12"/>
      <c r="CQ2429" s="12"/>
      <c r="CR2429" s="12"/>
      <c r="CS2429" s="12"/>
      <c r="CT2429" s="12"/>
      <c r="CU2429" s="12"/>
      <c r="CV2429" s="12"/>
      <c r="CW2429" s="12"/>
      <c r="CX2429" s="12"/>
      <c r="CY2429" s="12"/>
      <c r="CZ2429" s="12"/>
      <c r="DA2429" s="12"/>
      <c r="DB2429" s="12"/>
      <c r="DC2429" s="12"/>
      <c r="DD2429" s="12"/>
      <c r="DE2429" s="12"/>
      <c r="DF2429" s="12"/>
      <c r="DG2429" s="12"/>
      <c r="DH2429" s="12"/>
      <c r="DI2429" s="12"/>
      <c r="DJ2429" s="12"/>
      <c r="DK2429" s="12"/>
      <c r="DL2429" s="12"/>
      <c r="DM2429" s="12"/>
      <c r="DN2429" s="12"/>
      <c r="DO2429" s="12"/>
      <c r="DP2429" s="12"/>
      <c r="DQ2429" s="12"/>
      <c r="DR2429" s="12"/>
      <c r="DS2429" s="12"/>
      <c r="DT2429" s="12"/>
      <c r="DU2429" s="12"/>
      <c r="DV2429" s="12"/>
      <c r="DW2429" s="12"/>
      <c r="DX2429" s="12"/>
      <c r="DY2429" s="12"/>
      <c r="DZ2429" s="12"/>
      <c r="EA2429" s="12"/>
      <c r="EB2429" s="12"/>
      <c r="EC2429" s="12"/>
      <c r="ED2429" s="12"/>
      <c r="EE2429" s="12"/>
      <c r="EF2429" s="12"/>
      <c r="EG2429" s="12"/>
      <c r="EH2429" s="12"/>
      <c r="EI2429" s="12"/>
      <c r="EJ2429" s="12"/>
      <c r="EK2429" s="12"/>
      <c r="EL2429" s="12"/>
      <c r="EM2429" s="12"/>
      <c r="EN2429" s="12"/>
      <c r="EO2429" s="12"/>
      <c r="EP2429" s="12"/>
      <c r="EQ2429" s="12"/>
      <c r="ER2429" s="12"/>
      <c r="ES2429" s="12"/>
      <c r="ET2429" s="12"/>
      <c r="EU2429" s="12"/>
      <c r="EV2429" s="12"/>
      <c r="EW2429" s="12"/>
      <c r="EX2429" s="12"/>
      <c r="EY2429" s="12"/>
      <c r="EZ2429" s="12"/>
      <c r="FA2429" s="12"/>
      <c r="FB2429" s="12"/>
      <c r="FC2429" s="12"/>
      <c r="FD2429" s="12"/>
      <c r="FE2429" s="12"/>
      <c r="FF2429" s="12"/>
      <c r="FG2429" s="12"/>
      <c r="FH2429" s="12"/>
      <c r="FI2429" s="12"/>
      <c r="FJ2429" s="12"/>
      <c r="FK2429" s="12"/>
      <c r="FL2429" s="12"/>
      <c r="FM2429" s="12"/>
      <c r="FN2429" s="12"/>
      <c r="FO2429" s="12"/>
      <c r="FP2429" s="12"/>
      <c r="FQ2429" s="12"/>
      <c r="FR2429" s="12"/>
      <c r="FS2429" s="12"/>
      <c r="FT2429" s="12"/>
      <c r="FU2429" s="12"/>
      <c r="FV2429" s="12"/>
      <c r="FW2429" s="12"/>
      <c r="FX2429" s="12"/>
      <c r="FY2429" s="12"/>
      <c r="FZ2429" s="12"/>
      <c r="GA2429" s="12"/>
      <c r="GB2429" s="12"/>
      <c r="GC2429" s="12"/>
      <c r="GD2429" s="12"/>
      <c r="GE2429" s="12"/>
      <c r="GF2429" s="12"/>
      <c r="GG2429" s="12"/>
      <c r="GH2429" s="12"/>
      <c r="GI2429" s="12"/>
      <c r="GJ2429" s="12"/>
      <c r="GK2429" s="12"/>
      <c r="GL2429" s="12"/>
      <c r="GM2429" s="12"/>
      <c r="GN2429" s="12"/>
      <c r="GO2429" s="12"/>
      <c r="GP2429" s="12"/>
      <c r="GQ2429" s="12"/>
      <c r="GR2429" s="12"/>
      <c r="GS2429" s="12"/>
      <c r="GT2429" s="12"/>
      <c r="GU2429" s="12"/>
      <c r="GV2429" s="12"/>
      <c r="GW2429" s="12"/>
      <c r="GX2429" s="12"/>
      <c r="GY2429" s="12"/>
      <c r="GZ2429" s="12"/>
      <c r="HA2429" s="12"/>
      <c r="HB2429" s="12"/>
      <c r="HC2429" s="12"/>
      <c r="HD2429" s="12"/>
      <c r="HE2429" s="12"/>
      <c r="HF2429" s="12"/>
      <c r="HG2429" s="12"/>
      <c r="HH2429" s="12"/>
      <c r="HI2429" s="12"/>
      <c r="HJ2429" s="12"/>
      <c r="HK2429" s="12"/>
      <c r="HL2429" s="12"/>
      <c r="HM2429" s="12"/>
      <c r="HN2429" s="12"/>
      <c r="HO2429" s="12"/>
      <c r="HP2429" s="12"/>
      <c r="HQ2429" s="12"/>
      <c r="HR2429" s="12"/>
      <c r="HS2429" s="12"/>
      <c r="HT2429" s="12"/>
      <c r="HU2429" s="12"/>
      <c r="HV2429" s="12"/>
      <c r="HW2429" s="12"/>
      <c r="HX2429" s="12"/>
      <c r="HY2429" s="12"/>
      <c r="HZ2429" s="12"/>
      <c r="IA2429" s="12"/>
      <c r="IB2429" s="12"/>
      <c r="IC2429" s="12"/>
      <c r="ID2429" s="12"/>
      <c r="IE2429" s="12"/>
      <c r="IF2429" s="12"/>
      <c r="IG2429" s="12"/>
      <c r="IH2429" s="12"/>
      <c r="II2429" s="12"/>
      <c r="IJ2429" s="12"/>
      <c r="IK2429" s="12"/>
      <c r="IL2429" s="12"/>
      <c r="IM2429" s="12"/>
      <c r="IN2429" s="12"/>
    </row>
    <row r="2430" s="2" customFormat="1" ht="30" customHeight="1" spans="1:248">
      <c r="A2430" s="8"/>
      <c r="B2430" s="8"/>
      <c r="C2430" s="8"/>
      <c r="D2430" s="8"/>
      <c r="E2430" s="8"/>
      <c r="F2430" s="9"/>
      <c r="G2430" s="8"/>
      <c r="H2430" s="8"/>
      <c r="I2430" s="8"/>
      <c r="J2430" s="8"/>
      <c r="K2430" s="10"/>
      <c r="L2430" s="8"/>
      <c r="M2430" s="8"/>
      <c r="N2430" s="8"/>
      <c r="O2430" s="8"/>
      <c r="P2430" s="8"/>
      <c r="Q2430" s="8"/>
      <c r="R2430" s="8"/>
      <c r="S2430" s="9"/>
      <c r="T2430" s="8"/>
      <c r="U2430" s="8"/>
      <c r="V2430" s="11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2"/>
      <c r="BH2430" s="12"/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/>
      <c r="CB2430" s="12"/>
      <c r="CC2430" s="12"/>
      <c r="CD2430" s="12"/>
      <c r="CE2430" s="12"/>
      <c r="CF2430" s="12"/>
      <c r="CG2430" s="12"/>
      <c r="CH2430" s="12"/>
      <c r="CI2430" s="12"/>
      <c r="CJ2430" s="12"/>
      <c r="CK2430" s="12"/>
      <c r="CL2430" s="12"/>
      <c r="CM2430" s="12"/>
      <c r="CN2430" s="12"/>
      <c r="CO2430" s="12"/>
      <c r="CP2430" s="12"/>
      <c r="CQ2430" s="12"/>
      <c r="CR2430" s="12"/>
      <c r="CS2430" s="12"/>
      <c r="CT2430" s="12"/>
      <c r="CU2430" s="12"/>
      <c r="CV2430" s="12"/>
      <c r="CW2430" s="12"/>
      <c r="CX2430" s="12"/>
      <c r="CY2430" s="12"/>
      <c r="CZ2430" s="12"/>
      <c r="DA2430" s="12"/>
      <c r="DB2430" s="12"/>
      <c r="DC2430" s="12"/>
      <c r="DD2430" s="12"/>
      <c r="DE2430" s="12"/>
      <c r="DF2430" s="12"/>
      <c r="DG2430" s="12"/>
      <c r="DH2430" s="12"/>
      <c r="DI2430" s="12"/>
      <c r="DJ2430" s="12"/>
      <c r="DK2430" s="12"/>
      <c r="DL2430" s="12"/>
      <c r="DM2430" s="12"/>
      <c r="DN2430" s="12"/>
      <c r="DO2430" s="12"/>
      <c r="DP2430" s="12"/>
      <c r="DQ2430" s="12"/>
      <c r="DR2430" s="12"/>
      <c r="DS2430" s="12"/>
      <c r="DT2430" s="12"/>
      <c r="DU2430" s="12"/>
      <c r="DV2430" s="12"/>
      <c r="DW2430" s="12"/>
      <c r="DX2430" s="12"/>
      <c r="DY2430" s="12"/>
      <c r="DZ2430" s="12"/>
      <c r="EA2430" s="12"/>
      <c r="EB2430" s="12"/>
      <c r="EC2430" s="12"/>
      <c r="ED2430" s="12"/>
      <c r="EE2430" s="12"/>
      <c r="EF2430" s="12"/>
      <c r="EG2430" s="12"/>
      <c r="EH2430" s="12"/>
      <c r="EI2430" s="12"/>
      <c r="EJ2430" s="12"/>
      <c r="EK2430" s="12"/>
      <c r="EL2430" s="12"/>
      <c r="EM2430" s="12"/>
      <c r="EN2430" s="12"/>
      <c r="EO2430" s="12"/>
      <c r="EP2430" s="12"/>
      <c r="EQ2430" s="12"/>
      <c r="ER2430" s="12"/>
      <c r="ES2430" s="12"/>
      <c r="ET2430" s="12"/>
      <c r="EU2430" s="12"/>
      <c r="EV2430" s="12"/>
      <c r="EW2430" s="12"/>
      <c r="EX2430" s="12"/>
      <c r="EY2430" s="12"/>
      <c r="EZ2430" s="12"/>
      <c r="FA2430" s="12"/>
      <c r="FB2430" s="12"/>
      <c r="FC2430" s="12"/>
      <c r="FD2430" s="12"/>
      <c r="FE2430" s="12"/>
      <c r="FF2430" s="12"/>
      <c r="FG2430" s="12"/>
      <c r="FH2430" s="12"/>
      <c r="FI2430" s="12"/>
      <c r="FJ2430" s="12"/>
      <c r="FK2430" s="12"/>
      <c r="FL2430" s="12"/>
      <c r="FM2430" s="12"/>
      <c r="FN2430" s="12"/>
      <c r="FO2430" s="12"/>
      <c r="FP2430" s="12"/>
      <c r="FQ2430" s="12"/>
      <c r="FR2430" s="12"/>
      <c r="FS2430" s="12"/>
      <c r="FT2430" s="12"/>
      <c r="FU2430" s="12"/>
      <c r="FV2430" s="12"/>
      <c r="FW2430" s="12"/>
      <c r="FX2430" s="12"/>
      <c r="FY2430" s="12"/>
      <c r="FZ2430" s="12"/>
      <c r="GA2430" s="12"/>
      <c r="GB2430" s="12"/>
      <c r="GC2430" s="12"/>
      <c r="GD2430" s="12"/>
      <c r="GE2430" s="12"/>
      <c r="GF2430" s="12"/>
      <c r="GG2430" s="12"/>
      <c r="GH2430" s="12"/>
      <c r="GI2430" s="12"/>
      <c r="GJ2430" s="12"/>
      <c r="GK2430" s="12"/>
      <c r="GL2430" s="12"/>
      <c r="GM2430" s="12"/>
      <c r="GN2430" s="12"/>
      <c r="GO2430" s="12"/>
      <c r="GP2430" s="12"/>
      <c r="GQ2430" s="12"/>
      <c r="GR2430" s="12"/>
      <c r="GS2430" s="12"/>
      <c r="GT2430" s="12"/>
      <c r="GU2430" s="12"/>
      <c r="GV2430" s="12"/>
      <c r="GW2430" s="12"/>
      <c r="GX2430" s="12"/>
      <c r="GY2430" s="12"/>
      <c r="GZ2430" s="12"/>
      <c r="HA2430" s="12"/>
      <c r="HB2430" s="12"/>
      <c r="HC2430" s="12"/>
      <c r="HD2430" s="12"/>
      <c r="HE2430" s="12"/>
      <c r="HF2430" s="12"/>
      <c r="HG2430" s="12"/>
      <c r="HH2430" s="12"/>
      <c r="HI2430" s="12"/>
      <c r="HJ2430" s="12"/>
      <c r="HK2430" s="12"/>
      <c r="HL2430" s="12"/>
      <c r="HM2430" s="12"/>
      <c r="HN2430" s="12"/>
      <c r="HO2430" s="12"/>
      <c r="HP2430" s="12"/>
      <c r="HQ2430" s="12"/>
      <c r="HR2430" s="12"/>
      <c r="HS2430" s="12"/>
      <c r="HT2430" s="12"/>
      <c r="HU2430" s="12"/>
      <c r="HV2430" s="12"/>
      <c r="HW2430" s="12"/>
      <c r="HX2430" s="12"/>
      <c r="HY2430" s="12"/>
      <c r="HZ2430" s="12"/>
      <c r="IA2430" s="12"/>
      <c r="IB2430" s="12"/>
      <c r="IC2430" s="12"/>
      <c r="ID2430" s="12"/>
      <c r="IE2430" s="12"/>
      <c r="IF2430" s="12"/>
      <c r="IG2430" s="12"/>
      <c r="IH2430" s="12"/>
      <c r="II2430" s="12"/>
      <c r="IJ2430" s="12"/>
      <c r="IK2430" s="12"/>
      <c r="IL2430" s="12"/>
      <c r="IM2430" s="12"/>
      <c r="IN2430" s="12"/>
    </row>
    <row r="2431" s="2" customFormat="1" ht="30" customHeight="1" spans="1:248">
      <c r="A2431" s="8"/>
      <c r="B2431" s="8"/>
      <c r="C2431" s="8"/>
      <c r="D2431" s="8"/>
      <c r="E2431" s="8"/>
      <c r="F2431" s="9"/>
      <c r="G2431" s="8"/>
      <c r="H2431" s="8"/>
      <c r="I2431" s="8"/>
      <c r="J2431" s="8"/>
      <c r="K2431" s="10"/>
      <c r="L2431" s="8"/>
      <c r="M2431" s="8"/>
      <c r="N2431" s="8"/>
      <c r="O2431" s="8"/>
      <c r="P2431" s="8"/>
      <c r="Q2431" s="8"/>
      <c r="R2431" s="8"/>
      <c r="S2431" s="9"/>
      <c r="T2431" s="8"/>
      <c r="U2431" s="8"/>
      <c r="V2431" s="11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2"/>
      <c r="BH2431" s="12"/>
      <c r="BI2431" s="12"/>
      <c r="BJ2431" s="12"/>
      <c r="BK2431" s="12"/>
      <c r="BL2431" s="12"/>
      <c r="BM2431" s="12"/>
      <c r="BN2431" s="12"/>
      <c r="BO2431" s="12"/>
      <c r="BP2431" s="12"/>
      <c r="BQ2431" s="12"/>
      <c r="BR2431" s="12"/>
      <c r="BS2431" s="12"/>
      <c r="BT2431" s="12"/>
      <c r="BU2431" s="12"/>
      <c r="BV2431" s="12"/>
      <c r="BW2431" s="12"/>
      <c r="BX2431" s="12"/>
      <c r="BY2431" s="12"/>
      <c r="BZ2431" s="12"/>
      <c r="CA2431" s="12"/>
      <c r="CB2431" s="12"/>
      <c r="CC2431" s="12"/>
      <c r="CD2431" s="12"/>
      <c r="CE2431" s="12"/>
      <c r="CF2431" s="12"/>
      <c r="CG2431" s="12"/>
      <c r="CH2431" s="12"/>
      <c r="CI2431" s="12"/>
      <c r="CJ2431" s="12"/>
      <c r="CK2431" s="12"/>
      <c r="CL2431" s="12"/>
      <c r="CM2431" s="12"/>
      <c r="CN2431" s="12"/>
      <c r="CO2431" s="12"/>
      <c r="CP2431" s="12"/>
      <c r="CQ2431" s="12"/>
      <c r="CR2431" s="12"/>
      <c r="CS2431" s="12"/>
      <c r="CT2431" s="12"/>
      <c r="CU2431" s="12"/>
      <c r="CV2431" s="12"/>
      <c r="CW2431" s="12"/>
      <c r="CX2431" s="12"/>
      <c r="CY2431" s="12"/>
      <c r="CZ2431" s="12"/>
      <c r="DA2431" s="12"/>
      <c r="DB2431" s="12"/>
      <c r="DC2431" s="12"/>
      <c r="DD2431" s="12"/>
      <c r="DE2431" s="12"/>
      <c r="DF2431" s="12"/>
      <c r="DG2431" s="12"/>
      <c r="DH2431" s="12"/>
      <c r="DI2431" s="12"/>
      <c r="DJ2431" s="12"/>
      <c r="DK2431" s="12"/>
      <c r="DL2431" s="12"/>
      <c r="DM2431" s="12"/>
      <c r="DN2431" s="12"/>
      <c r="DO2431" s="12"/>
      <c r="DP2431" s="12"/>
      <c r="DQ2431" s="12"/>
      <c r="DR2431" s="12"/>
      <c r="DS2431" s="12"/>
      <c r="DT2431" s="12"/>
      <c r="DU2431" s="12"/>
      <c r="DV2431" s="12"/>
      <c r="DW2431" s="12"/>
      <c r="DX2431" s="12"/>
      <c r="DY2431" s="12"/>
      <c r="DZ2431" s="12"/>
      <c r="EA2431" s="12"/>
      <c r="EB2431" s="12"/>
      <c r="EC2431" s="12"/>
      <c r="ED2431" s="12"/>
      <c r="EE2431" s="12"/>
      <c r="EF2431" s="12"/>
      <c r="EG2431" s="12"/>
      <c r="EH2431" s="12"/>
      <c r="EI2431" s="12"/>
      <c r="EJ2431" s="12"/>
      <c r="EK2431" s="12"/>
      <c r="EL2431" s="12"/>
      <c r="EM2431" s="12"/>
      <c r="EN2431" s="12"/>
      <c r="EO2431" s="12"/>
      <c r="EP2431" s="12"/>
      <c r="EQ2431" s="12"/>
      <c r="ER2431" s="12"/>
      <c r="ES2431" s="12"/>
      <c r="ET2431" s="12"/>
      <c r="EU2431" s="12"/>
      <c r="EV2431" s="12"/>
      <c r="EW2431" s="12"/>
      <c r="EX2431" s="12"/>
      <c r="EY2431" s="12"/>
      <c r="EZ2431" s="12"/>
      <c r="FA2431" s="12"/>
      <c r="FB2431" s="12"/>
      <c r="FC2431" s="12"/>
      <c r="FD2431" s="12"/>
      <c r="FE2431" s="12"/>
      <c r="FF2431" s="12"/>
      <c r="FG2431" s="12"/>
      <c r="FH2431" s="12"/>
      <c r="FI2431" s="12"/>
      <c r="FJ2431" s="12"/>
      <c r="FK2431" s="12"/>
      <c r="FL2431" s="12"/>
      <c r="FM2431" s="12"/>
      <c r="FN2431" s="12"/>
      <c r="FO2431" s="12"/>
      <c r="FP2431" s="12"/>
      <c r="FQ2431" s="12"/>
      <c r="FR2431" s="12"/>
      <c r="FS2431" s="12"/>
      <c r="FT2431" s="12"/>
      <c r="FU2431" s="12"/>
      <c r="FV2431" s="12"/>
      <c r="FW2431" s="12"/>
      <c r="FX2431" s="12"/>
      <c r="FY2431" s="12"/>
      <c r="FZ2431" s="12"/>
      <c r="GA2431" s="12"/>
      <c r="GB2431" s="12"/>
      <c r="GC2431" s="12"/>
      <c r="GD2431" s="12"/>
      <c r="GE2431" s="12"/>
      <c r="GF2431" s="12"/>
      <c r="GG2431" s="12"/>
      <c r="GH2431" s="12"/>
      <c r="GI2431" s="12"/>
      <c r="GJ2431" s="12"/>
      <c r="GK2431" s="12"/>
      <c r="GL2431" s="12"/>
      <c r="GM2431" s="12"/>
      <c r="GN2431" s="12"/>
      <c r="GO2431" s="12"/>
      <c r="GP2431" s="12"/>
      <c r="GQ2431" s="12"/>
      <c r="GR2431" s="12"/>
      <c r="GS2431" s="12"/>
      <c r="GT2431" s="12"/>
      <c r="GU2431" s="12"/>
      <c r="GV2431" s="12"/>
      <c r="GW2431" s="12"/>
      <c r="GX2431" s="12"/>
      <c r="GY2431" s="12"/>
      <c r="GZ2431" s="12"/>
      <c r="HA2431" s="12"/>
      <c r="HB2431" s="12"/>
      <c r="HC2431" s="12"/>
      <c r="HD2431" s="12"/>
      <c r="HE2431" s="12"/>
      <c r="HF2431" s="12"/>
      <c r="HG2431" s="12"/>
      <c r="HH2431" s="12"/>
      <c r="HI2431" s="12"/>
      <c r="HJ2431" s="12"/>
      <c r="HK2431" s="12"/>
      <c r="HL2431" s="12"/>
      <c r="HM2431" s="12"/>
      <c r="HN2431" s="12"/>
      <c r="HO2431" s="12"/>
      <c r="HP2431" s="12"/>
      <c r="HQ2431" s="12"/>
      <c r="HR2431" s="12"/>
      <c r="HS2431" s="12"/>
      <c r="HT2431" s="12"/>
      <c r="HU2431" s="12"/>
      <c r="HV2431" s="12"/>
      <c r="HW2431" s="12"/>
      <c r="HX2431" s="12"/>
      <c r="HY2431" s="12"/>
      <c r="HZ2431" s="12"/>
      <c r="IA2431" s="12"/>
      <c r="IB2431" s="12"/>
      <c r="IC2431" s="12"/>
      <c r="ID2431" s="12"/>
      <c r="IE2431" s="12"/>
      <c r="IF2431" s="12"/>
      <c r="IG2431" s="12"/>
      <c r="IH2431" s="12"/>
      <c r="II2431" s="12"/>
      <c r="IJ2431" s="12"/>
      <c r="IK2431" s="12"/>
      <c r="IL2431" s="12"/>
      <c r="IM2431" s="12"/>
      <c r="IN2431" s="12"/>
    </row>
    <row r="2432" s="2" customFormat="1" ht="30" customHeight="1" spans="1:248">
      <c r="A2432" s="8"/>
      <c r="B2432" s="8"/>
      <c r="C2432" s="8"/>
      <c r="D2432" s="8"/>
      <c r="E2432" s="8"/>
      <c r="F2432" s="9"/>
      <c r="G2432" s="8"/>
      <c r="H2432" s="8"/>
      <c r="I2432" s="8"/>
      <c r="J2432" s="8"/>
      <c r="K2432" s="10"/>
      <c r="L2432" s="8"/>
      <c r="M2432" s="8"/>
      <c r="N2432" s="8"/>
      <c r="O2432" s="8"/>
      <c r="P2432" s="8"/>
      <c r="Q2432" s="8"/>
      <c r="R2432" s="8"/>
      <c r="S2432" s="9"/>
      <c r="T2432" s="8"/>
      <c r="U2432" s="8"/>
      <c r="V2432" s="11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2"/>
      <c r="BH2432" s="12"/>
      <c r="BI2432" s="12"/>
      <c r="BJ2432" s="12"/>
      <c r="BK2432" s="12"/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/>
      <c r="BV2432" s="12"/>
      <c r="BW2432" s="12"/>
      <c r="BX2432" s="12"/>
      <c r="BY2432" s="12"/>
      <c r="BZ2432" s="12"/>
      <c r="CA2432" s="12"/>
      <c r="CB2432" s="12"/>
      <c r="CC2432" s="12"/>
      <c r="CD2432" s="12"/>
      <c r="CE2432" s="12"/>
      <c r="CF2432" s="12"/>
      <c r="CG2432" s="12"/>
      <c r="CH2432" s="12"/>
      <c r="CI2432" s="12"/>
      <c r="CJ2432" s="12"/>
      <c r="CK2432" s="12"/>
      <c r="CL2432" s="12"/>
      <c r="CM2432" s="12"/>
      <c r="CN2432" s="12"/>
      <c r="CO2432" s="12"/>
      <c r="CP2432" s="12"/>
      <c r="CQ2432" s="12"/>
      <c r="CR2432" s="12"/>
      <c r="CS2432" s="12"/>
      <c r="CT2432" s="12"/>
      <c r="CU2432" s="12"/>
      <c r="CV2432" s="12"/>
      <c r="CW2432" s="12"/>
      <c r="CX2432" s="12"/>
      <c r="CY2432" s="12"/>
      <c r="CZ2432" s="12"/>
      <c r="DA2432" s="12"/>
      <c r="DB2432" s="12"/>
      <c r="DC2432" s="12"/>
      <c r="DD2432" s="12"/>
      <c r="DE2432" s="12"/>
      <c r="DF2432" s="12"/>
      <c r="DG2432" s="12"/>
      <c r="DH2432" s="12"/>
      <c r="DI2432" s="12"/>
      <c r="DJ2432" s="12"/>
      <c r="DK2432" s="12"/>
      <c r="DL2432" s="12"/>
      <c r="DM2432" s="12"/>
      <c r="DN2432" s="12"/>
      <c r="DO2432" s="12"/>
      <c r="DP2432" s="12"/>
      <c r="DQ2432" s="12"/>
      <c r="DR2432" s="12"/>
      <c r="DS2432" s="12"/>
      <c r="DT2432" s="12"/>
      <c r="DU2432" s="12"/>
      <c r="DV2432" s="12"/>
      <c r="DW2432" s="12"/>
      <c r="DX2432" s="12"/>
      <c r="DY2432" s="12"/>
      <c r="DZ2432" s="12"/>
      <c r="EA2432" s="12"/>
      <c r="EB2432" s="12"/>
      <c r="EC2432" s="12"/>
      <c r="ED2432" s="12"/>
      <c r="EE2432" s="12"/>
      <c r="EF2432" s="12"/>
      <c r="EG2432" s="12"/>
      <c r="EH2432" s="12"/>
      <c r="EI2432" s="12"/>
      <c r="EJ2432" s="12"/>
      <c r="EK2432" s="12"/>
      <c r="EL2432" s="12"/>
      <c r="EM2432" s="12"/>
      <c r="EN2432" s="12"/>
      <c r="EO2432" s="12"/>
      <c r="EP2432" s="12"/>
      <c r="EQ2432" s="12"/>
      <c r="ER2432" s="12"/>
      <c r="ES2432" s="12"/>
      <c r="ET2432" s="12"/>
      <c r="EU2432" s="12"/>
      <c r="EV2432" s="12"/>
      <c r="EW2432" s="12"/>
      <c r="EX2432" s="12"/>
      <c r="EY2432" s="12"/>
      <c r="EZ2432" s="12"/>
      <c r="FA2432" s="12"/>
      <c r="FB2432" s="12"/>
      <c r="FC2432" s="12"/>
      <c r="FD2432" s="12"/>
      <c r="FE2432" s="12"/>
      <c r="FF2432" s="12"/>
      <c r="FG2432" s="12"/>
      <c r="FH2432" s="12"/>
      <c r="FI2432" s="12"/>
      <c r="FJ2432" s="12"/>
      <c r="FK2432" s="12"/>
      <c r="FL2432" s="12"/>
      <c r="FM2432" s="12"/>
      <c r="FN2432" s="12"/>
      <c r="FO2432" s="12"/>
      <c r="FP2432" s="12"/>
      <c r="FQ2432" s="12"/>
      <c r="FR2432" s="12"/>
      <c r="FS2432" s="12"/>
      <c r="FT2432" s="12"/>
      <c r="FU2432" s="12"/>
      <c r="FV2432" s="12"/>
      <c r="FW2432" s="12"/>
      <c r="FX2432" s="12"/>
      <c r="FY2432" s="12"/>
      <c r="FZ2432" s="12"/>
      <c r="GA2432" s="12"/>
      <c r="GB2432" s="12"/>
      <c r="GC2432" s="12"/>
      <c r="GD2432" s="12"/>
      <c r="GE2432" s="12"/>
      <c r="GF2432" s="12"/>
      <c r="GG2432" s="12"/>
      <c r="GH2432" s="12"/>
      <c r="GI2432" s="12"/>
      <c r="GJ2432" s="12"/>
      <c r="GK2432" s="12"/>
      <c r="GL2432" s="12"/>
      <c r="GM2432" s="12"/>
      <c r="GN2432" s="12"/>
      <c r="GO2432" s="12"/>
      <c r="GP2432" s="12"/>
      <c r="GQ2432" s="12"/>
      <c r="GR2432" s="12"/>
      <c r="GS2432" s="12"/>
      <c r="GT2432" s="12"/>
      <c r="GU2432" s="12"/>
      <c r="GV2432" s="12"/>
      <c r="GW2432" s="12"/>
      <c r="GX2432" s="12"/>
      <c r="GY2432" s="12"/>
      <c r="GZ2432" s="12"/>
      <c r="HA2432" s="12"/>
      <c r="HB2432" s="12"/>
      <c r="HC2432" s="12"/>
      <c r="HD2432" s="12"/>
      <c r="HE2432" s="12"/>
      <c r="HF2432" s="12"/>
      <c r="HG2432" s="12"/>
      <c r="HH2432" s="12"/>
      <c r="HI2432" s="12"/>
      <c r="HJ2432" s="12"/>
      <c r="HK2432" s="12"/>
      <c r="HL2432" s="12"/>
      <c r="HM2432" s="12"/>
      <c r="HN2432" s="12"/>
      <c r="HO2432" s="12"/>
      <c r="HP2432" s="12"/>
      <c r="HQ2432" s="12"/>
      <c r="HR2432" s="12"/>
      <c r="HS2432" s="12"/>
      <c r="HT2432" s="12"/>
      <c r="HU2432" s="12"/>
      <c r="HV2432" s="12"/>
      <c r="HW2432" s="12"/>
      <c r="HX2432" s="12"/>
      <c r="HY2432" s="12"/>
      <c r="HZ2432" s="12"/>
      <c r="IA2432" s="12"/>
      <c r="IB2432" s="12"/>
      <c r="IC2432" s="12"/>
      <c r="ID2432" s="12"/>
      <c r="IE2432" s="12"/>
      <c r="IF2432" s="12"/>
      <c r="IG2432" s="12"/>
      <c r="IH2432" s="12"/>
      <c r="II2432" s="12"/>
      <c r="IJ2432" s="12"/>
      <c r="IK2432" s="12"/>
      <c r="IL2432" s="12"/>
      <c r="IM2432" s="12"/>
      <c r="IN2432" s="12"/>
    </row>
    <row r="2433" s="2" customFormat="1" ht="30" customHeight="1" spans="1:248">
      <c r="A2433" s="8"/>
      <c r="B2433" s="8"/>
      <c r="C2433" s="8"/>
      <c r="D2433" s="8"/>
      <c r="E2433" s="8"/>
      <c r="F2433" s="9"/>
      <c r="G2433" s="8"/>
      <c r="H2433" s="8"/>
      <c r="I2433" s="8"/>
      <c r="J2433" s="8"/>
      <c r="K2433" s="10"/>
      <c r="L2433" s="8"/>
      <c r="M2433" s="8"/>
      <c r="N2433" s="8"/>
      <c r="O2433" s="8"/>
      <c r="P2433" s="8"/>
      <c r="Q2433" s="8"/>
      <c r="R2433" s="8"/>
      <c r="S2433" s="9"/>
      <c r="T2433" s="8"/>
      <c r="U2433" s="8"/>
      <c r="V2433" s="11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/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  <c r="CD2433" s="12"/>
      <c r="CE2433" s="12"/>
      <c r="CF2433" s="12"/>
      <c r="CG2433" s="12"/>
      <c r="CH2433" s="12"/>
      <c r="CI2433" s="12"/>
      <c r="CJ2433" s="12"/>
      <c r="CK2433" s="12"/>
      <c r="CL2433" s="12"/>
      <c r="CM2433" s="12"/>
      <c r="CN2433" s="12"/>
      <c r="CO2433" s="12"/>
      <c r="CP2433" s="12"/>
      <c r="CQ2433" s="12"/>
      <c r="CR2433" s="12"/>
      <c r="CS2433" s="12"/>
      <c r="CT2433" s="12"/>
      <c r="CU2433" s="12"/>
      <c r="CV2433" s="12"/>
      <c r="CW2433" s="12"/>
      <c r="CX2433" s="12"/>
      <c r="CY2433" s="12"/>
      <c r="CZ2433" s="12"/>
      <c r="DA2433" s="12"/>
      <c r="DB2433" s="12"/>
      <c r="DC2433" s="12"/>
      <c r="DD2433" s="12"/>
      <c r="DE2433" s="12"/>
      <c r="DF2433" s="12"/>
      <c r="DG2433" s="12"/>
      <c r="DH2433" s="12"/>
      <c r="DI2433" s="12"/>
      <c r="DJ2433" s="12"/>
      <c r="DK2433" s="12"/>
      <c r="DL2433" s="12"/>
      <c r="DM2433" s="12"/>
      <c r="DN2433" s="12"/>
      <c r="DO2433" s="12"/>
      <c r="DP2433" s="12"/>
      <c r="DQ2433" s="12"/>
      <c r="DR2433" s="12"/>
      <c r="DS2433" s="12"/>
      <c r="DT2433" s="12"/>
      <c r="DU2433" s="12"/>
      <c r="DV2433" s="12"/>
      <c r="DW2433" s="12"/>
      <c r="DX2433" s="12"/>
      <c r="DY2433" s="12"/>
      <c r="DZ2433" s="12"/>
      <c r="EA2433" s="12"/>
      <c r="EB2433" s="12"/>
      <c r="EC2433" s="12"/>
      <c r="ED2433" s="12"/>
      <c r="EE2433" s="12"/>
      <c r="EF2433" s="12"/>
      <c r="EG2433" s="12"/>
      <c r="EH2433" s="12"/>
      <c r="EI2433" s="12"/>
      <c r="EJ2433" s="12"/>
      <c r="EK2433" s="12"/>
      <c r="EL2433" s="12"/>
      <c r="EM2433" s="12"/>
      <c r="EN2433" s="12"/>
      <c r="EO2433" s="12"/>
      <c r="EP2433" s="12"/>
      <c r="EQ2433" s="12"/>
      <c r="ER2433" s="12"/>
      <c r="ES2433" s="12"/>
      <c r="ET2433" s="12"/>
      <c r="EU2433" s="12"/>
      <c r="EV2433" s="12"/>
      <c r="EW2433" s="12"/>
      <c r="EX2433" s="12"/>
      <c r="EY2433" s="12"/>
      <c r="EZ2433" s="12"/>
      <c r="FA2433" s="12"/>
      <c r="FB2433" s="12"/>
      <c r="FC2433" s="12"/>
      <c r="FD2433" s="12"/>
      <c r="FE2433" s="12"/>
      <c r="FF2433" s="12"/>
      <c r="FG2433" s="12"/>
      <c r="FH2433" s="12"/>
      <c r="FI2433" s="12"/>
      <c r="FJ2433" s="12"/>
      <c r="FK2433" s="12"/>
      <c r="FL2433" s="12"/>
      <c r="FM2433" s="12"/>
      <c r="FN2433" s="12"/>
      <c r="FO2433" s="12"/>
      <c r="FP2433" s="12"/>
      <c r="FQ2433" s="12"/>
      <c r="FR2433" s="12"/>
      <c r="FS2433" s="12"/>
      <c r="FT2433" s="12"/>
      <c r="FU2433" s="12"/>
      <c r="FV2433" s="12"/>
      <c r="FW2433" s="12"/>
      <c r="FX2433" s="12"/>
      <c r="FY2433" s="12"/>
      <c r="FZ2433" s="12"/>
      <c r="GA2433" s="12"/>
      <c r="GB2433" s="12"/>
      <c r="GC2433" s="12"/>
      <c r="GD2433" s="12"/>
      <c r="GE2433" s="12"/>
      <c r="GF2433" s="12"/>
      <c r="GG2433" s="12"/>
      <c r="GH2433" s="12"/>
      <c r="GI2433" s="12"/>
      <c r="GJ2433" s="12"/>
      <c r="GK2433" s="12"/>
      <c r="GL2433" s="12"/>
      <c r="GM2433" s="12"/>
      <c r="GN2433" s="12"/>
      <c r="GO2433" s="12"/>
      <c r="GP2433" s="12"/>
      <c r="GQ2433" s="12"/>
      <c r="GR2433" s="12"/>
      <c r="GS2433" s="12"/>
      <c r="GT2433" s="12"/>
      <c r="GU2433" s="12"/>
      <c r="GV2433" s="12"/>
      <c r="GW2433" s="12"/>
      <c r="GX2433" s="12"/>
      <c r="GY2433" s="12"/>
      <c r="GZ2433" s="12"/>
      <c r="HA2433" s="12"/>
      <c r="HB2433" s="12"/>
      <c r="HC2433" s="12"/>
      <c r="HD2433" s="12"/>
      <c r="HE2433" s="12"/>
      <c r="HF2433" s="12"/>
      <c r="HG2433" s="12"/>
      <c r="HH2433" s="12"/>
      <c r="HI2433" s="12"/>
      <c r="HJ2433" s="12"/>
      <c r="HK2433" s="12"/>
      <c r="HL2433" s="12"/>
      <c r="HM2433" s="12"/>
      <c r="HN2433" s="12"/>
      <c r="HO2433" s="12"/>
      <c r="HP2433" s="12"/>
      <c r="HQ2433" s="12"/>
      <c r="HR2433" s="12"/>
      <c r="HS2433" s="12"/>
      <c r="HT2433" s="12"/>
      <c r="HU2433" s="12"/>
      <c r="HV2433" s="12"/>
      <c r="HW2433" s="12"/>
      <c r="HX2433" s="12"/>
      <c r="HY2433" s="12"/>
      <c r="HZ2433" s="12"/>
      <c r="IA2433" s="12"/>
      <c r="IB2433" s="12"/>
      <c r="IC2433" s="12"/>
      <c r="ID2433" s="12"/>
      <c r="IE2433" s="12"/>
      <c r="IF2433" s="12"/>
      <c r="IG2433" s="12"/>
      <c r="IH2433" s="12"/>
      <c r="II2433" s="12"/>
      <c r="IJ2433" s="12"/>
      <c r="IK2433" s="12"/>
      <c r="IL2433" s="12"/>
      <c r="IM2433" s="12"/>
      <c r="IN2433" s="12"/>
    </row>
    <row r="2434" s="2" customFormat="1" ht="30" customHeight="1" spans="1:248">
      <c r="A2434" s="8"/>
      <c r="B2434" s="8"/>
      <c r="C2434" s="8"/>
      <c r="D2434" s="8"/>
      <c r="E2434" s="8"/>
      <c r="F2434" s="9"/>
      <c r="G2434" s="8"/>
      <c r="H2434" s="8"/>
      <c r="I2434" s="8"/>
      <c r="J2434" s="8"/>
      <c r="K2434" s="10"/>
      <c r="L2434" s="8"/>
      <c r="M2434" s="8"/>
      <c r="N2434" s="8"/>
      <c r="O2434" s="8"/>
      <c r="P2434" s="8"/>
      <c r="Q2434" s="8"/>
      <c r="R2434" s="8"/>
      <c r="S2434" s="9"/>
      <c r="T2434" s="8"/>
      <c r="U2434" s="8"/>
      <c r="V2434" s="11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/>
      <c r="BU2434" s="12"/>
      <c r="BV2434" s="12"/>
      <c r="BW2434" s="12"/>
      <c r="BX2434" s="12"/>
      <c r="BY2434" s="12"/>
      <c r="BZ2434" s="12"/>
      <c r="CA2434" s="12"/>
      <c r="CB2434" s="12"/>
      <c r="CC2434" s="12"/>
      <c r="CD2434" s="12"/>
      <c r="CE2434" s="12"/>
      <c r="CF2434" s="12"/>
      <c r="CG2434" s="12"/>
      <c r="CH2434" s="12"/>
      <c r="CI2434" s="12"/>
      <c r="CJ2434" s="12"/>
      <c r="CK2434" s="12"/>
      <c r="CL2434" s="12"/>
      <c r="CM2434" s="12"/>
      <c r="CN2434" s="12"/>
      <c r="CO2434" s="12"/>
      <c r="CP2434" s="12"/>
      <c r="CQ2434" s="12"/>
      <c r="CR2434" s="12"/>
      <c r="CS2434" s="12"/>
      <c r="CT2434" s="12"/>
      <c r="CU2434" s="12"/>
      <c r="CV2434" s="12"/>
      <c r="CW2434" s="12"/>
      <c r="CX2434" s="12"/>
      <c r="CY2434" s="12"/>
      <c r="CZ2434" s="12"/>
      <c r="DA2434" s="12"/>
      <c r="DB2434" s="12"/>
      <c r="DC2434" s="12"/>
      <c r="DD2434" s="12"/>
      <c r="DE2434" s="12"/>
      <c r="DF2434" s="12"/>
      <c r="DG2434" s="12"/>
      <c r="DH2434" s="12"/>
      <c r="DI2434" s="12"/>
      <c r="DJ2434" s="12"/>
      <c r="DK2434" s="12"/>
      <c r="DL2434" s="12"/>
      <c r="DM2434" s="12"/>
      <c r="DN2434" s="12"/>
      <c r="DO2434" s="12"/>
      <c r="DP2434" s="12"/>
      <c r="DQ2434" s="12"/>
      <c r="DR2434" s="12"/>
      <c r="DS2434" s="12"/>
      <c r="DT2434" s="12"/>
      <c r="DU2434" s="12"/>
      <c r="DV2434" s="12"/>
      <c r="DW2434" s="12"/>
      <c r="DX2434" s="12"/>
      <c r="DY2434" s="12"/>
      <c r="DZ2434" s="12"/>
      <c r="EA2434" s="12"/>
      <c r="EB2434" s="12"/>
      <c r="EC2434" s="12"/>
      <c r="ED2434" s="12"/>
      <c r="EE2434" s="12"/>
      <c r="EF2434" s="12"/>
      <c r="EG2434" s="12"/>
      <c r="EH2434" s="12"/>
      <c r="EI2434" s="12"/>
      <c r="EJ2434" s="12"/>
      <c r="EK2434" s="12"/>
      <c r="EL2434" s="12"/>
      <c r="EM2434" s="12"/>
      <c r="EN2434" s="12"/>
      <c r="EO2434" s="12"/>
      <c r="EP2434" s="12"/>
      <c r="EQ2434" s="12"/>
      <c r="ER2434" s="12"/>
      <c r="ES2434" s="12"/>
      <c r="ET2434" s="12"/>
      <c r="EU2434" s="12"/>
      <c r="EV2434" s="12"/>
      <c r="EW2434" s="12"/>
      <c r="EX2434" s="12"/>
      <c r="EY2434" s="12"/>
      <c r="EZ2434" s="12"/>
      <c r="FA2434" s="12"/>
      <c r="FB2434" s="12"/>
      <c r="FC2434" s="12"/>
      <c r="FD2434" s="12"/>
      <c r="FE2434" s="12"/>
      <c r="FF2434" s="12"/>
      <c r="FG2434" s="12"/>
      <c r="FH2434" s="12"/>
      <c r="FI2434" s="12"/>
      <c r="FJ2434" s="12"/>
      <c r="FK2434" s="12"/>
      <c r="FL2434" s="12"/>
      <c r="FM2434" s="12"/>
      <c r="FN2434" s="12"/>
      <c r="FO2434" s="12"/>
      <c r="FP2434" s="12"/>
      <c r="FQ2434" s="12"/>
      <c r="FR2434" s="12"/>
      <c r="FS2434" s="12"/>
      <c r="FT2434" s="12"/>
      <c r="FU2434" s="12"/>
      <c r="FV2434" s="12"/>
      <c r="FW2434" s="12"/>
      <c r="FX2434" s="12"/>
      <c r="FY2434" s="12"/>
      <c r="FZ2434" s="12"/>
      <c r="GA2434" s="12"/>
      <c r="GB2434" s="12"/>
      <c r="GC2434" s="12"/>
      <c r="GD2434" s="12"/>
      <c r="GE2434" s="12"/>
      <c r="GF2434" s="12"/>
      <c r="GG2434" s="12"/>
      <c r="GH2434" s="12"/>
      <c r="GI2434" s="12"/>
      <c r="GJ2434" s="12"/>
      <c r="GK2434" s="12"/>
      <c r="GL2434" s="12"/>
      <c r="GM2434" s="12"/>
      <c r="GN2434" s="12"/>
      <c r="GO2434" s="12"/>
      <c r="GP2434" s="12"/>
      <c r="GQ2434" s="12"/>
      <c r="GR2434" s="12"/>
      <c r="GS2434" s="12"/>
      <c r="GT2434" s="12"/>
      <c r="GU2434" s="12"/>
      <c r="GV2434" s="12"/>
      <c r="GW2434" s="12"/>
      <c r="GX2434" s="12"/>
      <c r="GY2434" s="12"/>
      <c r="GZ2434" s="12"/>
      <c r="HA2434" s="12"/>
      <c r="HB2434" s="12"/>
      <c r="HC2434" s="12"/>
      <c r="HD2434" s="12"/>
      <c r="HE2434" s="12"/>
      <c r="HF2434" s="12"/>
      <c r="HG2434" s="12"/>
      <c r="HH2434" s="12"/>
      <c r="HI2434" s="12"/>
      <c r="HJ2434" s="12"/>
      <c r="HK2434" s="12"/>
      <c r="HL2434" s="12"/>
      <c r="HM2434" s="12"/>
      <c r="HN2434" s="12"/>
      <c r="HO2434" s="12"/>
      <c r="HP2434" s="12"/>
      <c r="HQ2434" s="12"/>
      <c r="HR2434" s="12"/>
      <c r="HS2434" s="12"/>
      <c r="HT2434" s="12"/>
      <c r="HU2434" s="12"/>
      <c r="HV2434" s="12"/>
      <c r="HW2434" s="12"/>
      <c r="HX2434" s="12"/>
      <c r="HY2434" s="12"/>
      <c r="HZ2434" s="12"/>
      <c r="IA2434" s="12"/>
      <c r="IB2434" s="12"/>
      <c r="IC2434" s="12"/>
      <c r="ID2434" s="12"/>
      <c r="IE2434" s="12"/>
      <c r="IF2434" s="12"/>
      <c r="IG2434" s="12"/>
      <c r="IH2434" s="12"/>
      <c r="II2434" s="12"/>
      <c r="IJ2434" s="12"/>
      <c r="IK2434" s="12"/>
      <c r="IL2434" s="12"/>
      <c r="IM2434" s="12"/>
      <c r="IN2434" s="12"/>
    </row>
    <row r="2435" s="2" customFormat="1" ht="30" customHeight="1" spans="1:248">
      <c r="A2435" s="8"/>
      <c r="B2435" s="8"/>
      <c r="C2435" s="8"/>
      <c r="D2435" s="8"/>
      <c r="E2435" s="8"/>
      <c r="F2435" s="9"/>
      <c r="G2435" s="8"/>
      <c r="H2435" s="8"/>
      <c r="I2435" s="8"/>
      <c r="J2435" s="8"/>
      <c r="K2435" s="10"/>
      <c r="L2435" s="8"/>
      <c r="M2435" s="8"/>
      <c r="N2435" s="8"/>
      <c r="O2435" s="8"/>
      <c r="P2435" s="8"/>
      <c r="Q2435" s="8"/>
      <c r="R2435" s="8"/>
      <c r="S2435" s="9"/>
      <c r="T2435" s="8"/>
      <c r="U2435" s="8"/>
      <c r="V2435" s="11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2"/>
      <c r="BH2435" s="12"/>
      <c r="BI2435" s="12"/>
      <c r="BJ2435" s="12"/>
      <c r="BK2435" s="12"/>
      <c r="BL2435" s="12"/>
      <c r="BM2435" s="12"/>
      <c r="BN2435" s="12"/>
      <c r="BO2435" s="12"/>
      <c r="BP2435" s="12"/>
      <c r="BQ2435" s="12"/>
      <c r="BR2435" s="12"/>
      <c r="BS2435" s="12"/>
      <c r="BT2435" s="12"/>
      <c r="BU2435" s="12"/>
      <c r="BV2435" s="12"/>
      <c r="BW2435" s="12"/>
      <c r="BX2435" s="12"/>
      <c r="BY2435" s="12"/>
      <c r="BZ2435" s="12"/>
      <c r="CA2435" s="12"/>
      <c r="CB2435" s="12"/>
      <c r="CC2435" s="12"/>
      <c r="CD2435" s="12"/>
      <c r="CE2435" s="12"/>
      <c r="CF2435" s="12"/>
      <c r="CG2435" s="12"/>
      <c r="CH2435" s="12"/>
      <c r="CI2435" s="12"/>
      <c r="CJ2435" s="12"/>
      <c r="CK2435" s="12"/>
      <c r="CL2435" s="12"/>
      <c r="CM2435" s="12"/>
      <c r="CN2435" s="12"/>
      <c r="CO2435" s="12"/>
      <c r="CP2435" s="12"/>
      <c r="CQ2435" s="12"/>
      <c r="CR2435" s="12"/>
      <c r="CS2435" s="12"/>
      <c r="CT2435" s="12"/>
      <c r="CU2435" s="12"/>
      <c r="CV2435" s="12"/>
      <c r="CW2435" s="12"/>
      <c r="CX2435" s="12"/>
      <c r="CY2435" s="12"/>
      <c r="CZ2435" s="12"/>
      <c r="DA2435" s="12"/>
      <c r="DB2435" s="12"/>
      <c r="DC2435" s="12"/>
      <c r="DD2435" s="12"/>
      <c r="DE2435" s="12"/>
      <c r="DF2435" s="12"/>
      <c r="DG2435" s="12"/>
      <c r="DH2435" s="12"/>
      <c r="DI2435" s="12"/>
      <c r="DJ2435" s="12"/>
      <c r="DK2435" s="12"/>
      <c r="DL2435" s="12"/>
      <c r="DM2435" s="12"/>
      <c r="DN2435" s="12"/>
      <c r="DO2435" s="12"/>
      <c r="DP2435" s="12"/>
      <c r="DQ2435" s="12"/>
      <c r="DR2435" s="12"/>
      <c r="DS2435" s="12"/>
      <c r="DT2435" s="12"/>
      <c r="DU2435" s="12"/>
      <c r="DV2435" s="12"/>
      <c r="DW2435" s="12"/>
      <c r="DX2435" s="12"/>
      <c r="DY2435" s="12"/>
      <c r="DZ2435" s="12"/>
      <c r="EA2435" s="12"/>
      <c r="EB2435" s="12"/>
      <c r="EC2435" s="12"/>
      <c r="ED2435" s="12"/>
      <c r="EE2435" s="12"/>
      <c r="EF2435" s="12"/>
      <c r="EG2435" s="12"/>
      <c r="EH2435" s="12"/>
      <c r="EI2435" s="12"/>
      <c r="EJ2435" s="12"/>
      <c r="EK2435" s="12"/>
      <c r="EL2435" s="12"/>
      <c r="EM2435" s="12"/>
      <c r="EN2435" s="12"/>
      <c r="EO2435" s="12"/>
      <c r="EP2435" s="12"/>
      <c r="EQ2435" s="12"/>
      <c r="ER2435" s="12"/>
      <c r="ES2435" s="12"/>
      <c r="ET2435" s="12"/>
      <c r="EU2435" s="12"/>
      <c r="EV2435" s="12"/>
      <c r="EW2435" s="12"/>
      <c r="EX2435" s="12"/>
      <c r="EY2435" s="12"/>
      <c r="EZ2435" s="12"/>
      <c r="FA2435" s="12"/>
      <c r="FB2435" s="12"/>
      <c r="FC2435" s="12"/>
      <c r="FD2435" s="12"/>
      <c r="FE2435" s="12"/>
      <c r="FF2435" s="12"/>
      <c r="FG2435" s="12"/>
      <c r="FH2435" s="12"/>
      <c r="FI2435" s="12"/>
      <c r="FJ2435" s="12"/>
      <c r="FK2435" s="12"/>
      <c r="FL2435" s="12"/>
      <c r="FM2435" s="12"/>
      <c r="FN2435" s="12"/>
      <c r="FO2435" s="12"/>
      <c r="FP2435" s="12"/>
      <c r="FQ2435" s="12"/>
      <c r="FR2435" s="12"/>
      <c r="FS2435" s="12"/>
      <c r="FT2435" s="12"/>
      <c r="FU2435" s="12"/>
      <c r="FV2435" s="12"/>
      <c r="FW2435" s="12"/>
      <c r="FX2435" s="12"/>
      <c r="FY2435" s="12"/>
      <c r="FZ2435" s="12"/>
      <c r="GA2435" s="12"/>
      <c r="GB2435" s="12"/>
      <c r="GC2435" s="12"/>
      <c r="GD2435" s="12"/>
      <c r="GE2435" s="12"/>
      <c r="GF2435" s="12"/>
      <c r="GG2435" s="12"/>
      <c r="GH2435" s="12"/>
      <c r="GI2435" s="12"/>
      <c r="GJ2435" s="12"/>
      <c r="GK2435" s="12"/>
      <c r="GL2435" s="12"/>
      <c r="GM2435" s="12"/>
      <c r="GN2435" s="12"/>
      <c r="GO2435" s="12"/>
      <c r="GP2435" s="12"/>
      <c r="GQ2435" s="12"/>
      <c r="GR2435" s="12"/>
      <c r="GS2435" s="12"/>
      <c r="GT2435" s="12"/>
      <c r="GU2435" s="12"/>
      <c r="GV2435" s="12"/>
      <c r="GW2435" s="12"/>
      <c r="GX2435" s="12"/>
      <c r="GY2435" s="12"/>
      <c r="GZ2435" s="12"/>
      <c r="HA2435" s="12"/>
      <c r="HB2435" s="12"/>
      <c r="HC2435" s="12"/>
      <c r="HD2435" s="12"/>
      <c r="HE2435" s="12"/>
      <c r="HF2435" s="12"/>
      <c r="HG2435" s="12"/>
      <c r="HH2435" s="12"/>
      <c r="HI2435" s="12"/>
      <c r="HJ2435" s="12"/>
      <c r="HK2435" s="12"/>
      <c r="HL2435" s="12"/>
      <c r="HM2435" s="12"/>
      <c r="HN2435" s="12"/>
      <c r="HO2435" s="12"/>
      <c r="HP2435" s="12"/>
      <c r="HQ2435" s="12"/>
      <c r="HR2435" s="12"/>
      <c r="HS2435" s="12"/>
      <c r="HT2435" s="12"/>
      <c r="HU2435" s="12"/>
      <c r="HV2435" s="12"/>
      <c r="HW2435" s="12"/>
      <c r="HX2435" s="12"/>
      <c r="HY2435" s="12"/>
      <c r="HZ2435" s="12"/>
      <c r="IA2435" s="12"/>
      <c r="IB2435" s="12"/>
      <c r="IC2435" s="12"/>
      <c r="ID2435" s="12"/>
      <c r="IE2435" s="12"/>
      <c r="IF2435" s="12"/>
      <c r="IG2435" s="12"/>
      <c r="IH2435" s="12"/>
      <c r="II2435" s="12"/>
      <c r="IJ2435" s="12"/>
      <c r="IK2435" s="12"/>
      <c r="IL2435" s="12"/>
      <c r="IM2435" s="12"/>
      <c r="IN2435" s="12"/>
    </row>
    <row r="2436" s="2" customFormat="1" ht="30" customHeight="1" spans="1:248">
      <c r="A2436" s="8"/>
      <c r="B2436" s="8"/>
      <c r="C2436" s="8"/>
      <c r="D2436" s="8"/>
      <c r="E2436" s="8"/>
      <c r="F2436" s="9"/>
      <c r="G2436" s="8"/>
      <c r="H2436" s="8"/>
      <c r="I2436" s="8"/>
      <c r="J2436" s="8"/>
      <c r="K2436" s="10"/>
      <c r="L2436" s="8"/>
      <c r="M2436" s="8"/>
      <c r="N2436" s="8"/>
      <c r="O2436" s="8"/>
      <c r="P2436" s="8"/>
      <c r="Q2436" s="8"/>
      <c r="R2436" s="8"/>
      <c r="S2436" s="9"/>
      <c r="T2436" s="8"/>
      <c r="U2436" s="8"/>
      <c r="V2436" s="11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2"/>
      <c r="BH2436" s="12"/>
      <c r="BI2436" s="12"/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/>
      <c r="BU2436" s="12"/>
      <c r="BV2436" s="12"/>
      <c r="BW2436" s="12"/>
      <c r="BX2436" s="12"/>
      <c r="BY2436" s="12"/>
      <c r="BZ2436" s="12"/>
      <c r="CA2436" s="12"/>
      <c r="CB2436" s="12"/>
      <c r="CC2436" s="12"/>
      <c r="CD2436" s="12"/>
      <c r="CE2436" s="12"/>
      <c r="CF2436" s="12"/>
      <c r="CG2436" s="12"/>
      <c r="CH2436" s="12"/>
      <c r="CI2436" s="12"/>
      <c r="CJ2436" s="12"/>
      <c r="CK2436" s="12"/>
      <c r="CL2436" s="12"/>
      <c r="CM2436" s="12"/>
      <c r="CN2436" s="12"/>
      <c r="CO2436" s="12"/>
      <c r="CP2436" s="12"/>
      <c r="CQ2436" s="12"/>
      <c r="CR2436" s="12"/>
      <c r="CS2436" s="12"/>
      <c r="CT2436" s="12"/>
      <c r="CU2436" s="12"/>
      <c r="CV2436" s="12"/>
      <c r="CW2436" s="12"/>
      <c r="CX2436" s="12"/>
      <c r="CY2436" s="12"/>
      <c r="CZ2436" s="12"/>
      <c r="DA2436" s="12"/>
      <c r="DB2436" s="12"/>
      <c r="DC2436" s="12"/>
      <c r="DD2436" s="12"/>
      <c r="DE2436" s="12"/>
      <c r="DF2436" s="12"/>
      <c r="DG2436" s="12"/>
      <c r="DH2436" s="12"/>
      <c r="DI2436" s="12"/>
      <c r="DJ2436" s="12"/>
      <c r="DK2436" s="12"/>
      <c r="DL2436" s="12"/>
      <c r="DM2436" s="12"/>
      <c r="DN2436" s="12"/>
      <c r="DO2436" s="12"/>
      <c r="DP2436" s="12"/>
      <c r="DQ2436" s="12"/>
      <c r="DR2436" s="12"/>
      <c r="DS2436" s="12"/>
      <c r="DT2436" s="12"/>
      <c r="DU2436" s="12"/>
      <c r="DV2436" s="12"/>
      <c r="DW2436" s="12"/>
      <c r="DX2436" s="12"/>
      <c r="DY2436" s="12"/>
      <c r="DZ2436" s="12"/>
      <c r="EA2436" s="12"/>
      <c r="EB2436" s="12"/>
      <c r="EC2436" s="12"/>
      <c r="ED2436" s="12"/>
      <c r="EE2436" s="12"/>
      <c r="EF2436" s="12"/>
      <c r="EG2436" s="12"/>
      <c r="EH2436" s="12"/>
      <c r="EI2436" s="12"/>
      <c r="EJ2436" s="12"/>
      <c r="EK2436" s="12"/>
      <c r="EL2436" s="12"/>
      <c r="EM2436" s="12"/>
      <c r="EN2436" s="12"/>
      <c r="EO2436" s="12"/>
      <c r="EP2436" s="12"/>
      <c r="EQ2436" s="12"/>
      <c r="ER2436" s="12"/>
      <c r="ES2436" s="12"/>
      <c r="ET2436" s="12"/>
      <c r="EU2436" s="12"/>
      <c r="EV2436" s="12"/>
      <c r="EW2436" s="12"/>
      <c r="EX2436" s="12"/>
      <c r="EY2436" s="12"/>
      <c r="EZ2436" s="12"/>
      <c r="FA2436" s="12"/>
      <c r="FB2436" s="12"/>
      <c r="FC2436" s="12"/>
      <c r="FD2436" s="12"/>
      <c r="FE2436" s="12"/>
      <c r="FF2436" s="12"/>
      <c r="FG2436" s="12"/>
      <c r="FH2436" s="12"/>
      <c r="FI2436" s="12"/>
      <c r="FJ2436" s="12"/>
      <c r="FK2436" s="12"/>
      <c r="FL2436" s="12"/>
      <c r="FM2436" s="12"/>
      <c r="FN2436" s="12"/>
      <c r="FO2436" s="12"/>
      <c r="FP2436" s="12"/>
      <c r="FQ2436" s="12"/>
      <c r="FR2436" s="12"/>
      <c r="FS2436" s="12"/>
      <c r="FT2436" s="12"/>
      <c r="FU2436" s="12"/>
      <c r="FV2436" s="12"/>
      <c r="FW2436" s="12"/>
      <c r="FX2436" s="12"/>
      <c r="FY2436" s="12"/>
      <c r="FZ2436" s="12"/>
      <c r="GA2436" s="12"/>
      <c r="GB2436" s="12"/>
      <c r="GC2436" s="12"/>
      <c r="GD2436" s="12"/>
      <c r="GE2436" s="12"/>
      <c r="GF2436" s="12"/>
      <c r="GG2436" s="12"/>
      <c r="GH2436" s="12"/>
      <c r="GI2436" s="12"/>
      <c r="GJ2436" s="12"/>
      <c r="GK2436" s="12"/>
      <c r="GL2436" s="12"/>
      <c r="GM2436" s="12"/>
      <c r="GN2436" s="12"/>
      <c r="GO2436" s="12"/>
      <c r="GP2436" s="12"/>
      <c r="GQ2436" s="12"/>
      <c r="GR2436" s="12"/>
      <c r="GS2436" s="12"/>
      <c r="GT2436" s="12"/>
      <c r="GU2436" s="12"/>
      <c r="GV2436" s="12"/>
      <c r="GW2436" s="12"/>
      <c r="GX2436" s="12"/>
      <c r="GY2436" s="12"/>
      <c r="GZ2436" s="12"/>
      <c r="HA2436" s="12"/>
      <c r="HB2436" s="12"/>
      <c r="HC2436" s="12"/>
      <c r="HD2436" s="12"/>
      <c r="HE2436" s="12"/>
      <c r="HF2436" s="12"/>
      <c r="HG2436" s="12"/>
      <c r="HH2436" s="12"/>
      <c r="HI2436" s="12"/>
      <c r="HJ2436" s="12"/>
      <c r="HK2436" s="12"/>
      <c r="HL2436" s="12"/>
      <c r="HM2436" s="12"/>
      <c r="HN2436" s="12"/>
      <c r="HO2436" s="12"/>
      <c r="HP2436" s="12"/>
      <c r="HQ2436" s="12"/>
      <c r="HR2436" s="12"/>
      <c r="HS2436" s="12"/>
      <c r="HT2436" s="12"/>
      <c r="HU2436" s="12"/>
      <c r="HV2436" s="12"/>
      <c r="HW2436" s="12"/>
      <c r="HX2436" s="12"/>
      <c r="HY2436" s="12"/>
      <c r="HZ2436" s="12"/>
      <c r="IA2436" s="12"/>
      <c r="IB2436" s="12"/>
      <c r="IC2436" s="12"/>
      <c r="ID2436" s="12"/>
      <c r="IE2436" s="12"/>
      <c r="IF2436" s="12"/>
      <c r="IG2436" s="12"/>
      <c r="IH2436" s="12"/>
      <c r="II2436" s="12"/>
      <c r="IJ2436" s="12"/>
      <c r="IK2436" s="12"/>
      <c r="IL2436" s="12"/>
      <c r="IM2436" s="12"/>
      <c r="IN2436" s="12"/>
    </row>
    <row r="2437" s="2" customFormat="1" ht="30" customHeight="1" spans="1:248">
      <c r="A2437" s="8"/>
      <c r="B2437" s="8"/>
      <c r="C2437" s="8"/>
      <c r="D2437" s="8"/>
      <c r="E2437" s="8"/>
      <c r="F2437" s="9"/>
      <c r="G2437" s="8"/>
      <c r="H2437" s="8"/>
      <c r="I2437" s="8"/>
      <c r="J2437" s="8"/>
      <c r="K2437" s="10"/>
      <c r="L2437" s="8"/>
      <c r="M2437" s="8"/>
      <c r="N2437" s="8"/>
      <c r="O2437" s="8"/>
      <c r="P2437" s="8"/>
      <c r="Q2437" s="8"/>
      <c r="R2437" s="8"/>
      <c r="S2437" s="9"/>
      <c r="T2437" s="8"/>
      <c r="U2437" s="8"/>
      <c r="V2437" s="11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2"/>
      <c r="BH2437" s="12"/>
      <c r="BI2437" s="12"/>
      <c r="BJ2437" s="12"/>
      <c r="BK2437" s="12"/>
      <c r="BL2437" s="12"/>
      <c r="BM2437" s="12"/>
      <c r="BN2437" s="12"/>
      <c r="BO2437" s="12"/>
      <c r="BP2437" s="12"/>
      <c r="BQ2437" s="12"/>
      <c r="BR2437" s="12"/>
      <c r="BS2437" s="12"/>
      <c r="BT2437" s="12"/>
      <c r="BU2437" s="12"/>
      <c r="BV2437" s="12"/>
      <c r="BW2437" s="12"/>
      <c r="BX2437" s="12"/>
      <c r="BY2437" s="12"/>
      <c r="BZ2437" s="12"/>
      <c r="CA2437" s="12"/>
      <c r="CB2437" s="12"/>
      <c r="CC2437" s="12"/>
      <c r="CD2437" s="12"/>
      <c r="CE2437" s="12"/>
      <c r="CF2437" s="12"/>
      <c r="CG2437" s="12"/>
      <c r="CH2437" s="12"/>
      <c r="CI2437" s="12"/>
      <c r="CJ2437" s="12"/>
      <c r="CK2437" s="12"/>
      <c r="CL2437" s="12"/>
      <c r="CM2437" s="12"/>
      <c r="CN2437" s="12"/>
      <c r="CO2437" s="12"/>
      <c r="CP2437" s="12"/>
      <c r="CQ2437" s="12"/>
      <c r="CR2437" s="12"/>
      <c r="CS2437" s="12"/>
      <c r="CT2437" s="12"/>
      <c r="CU2437" s="12"/>
      <c r="CV2437" s="12"/>
      <c r="CW2437" s="12"/>
      <c r="CX2437" s="12"/>
      <c r="CY2437" s="12"/>
      <c r="CZ2437" s="12"/>
      <c r="DA2437" s="12"/>
      <c r="DB2437" s="12"/>
      <c r="DC2437" s="12"/>
      <c r="DD2437" s="12"/>
      <c r="DE2437" s="12"/>
      <c r="DF2437" s="12"/>
      <c r="DG2437" s="12"/>
      <c r="DH2437" s="12"/>
      <c r="DI2437" s="12"/>
      <c r="DJ2437" s="12"/>
      <c r="DK2437" s="12"/>
      <c r="DL2437" s="12"/>
      <c r="DM2437" s="12"/>
      <c r="DN2437" s="12"/>
      <c r="DO2437" s="12"/>
      <c r="DP2437" s="12"/>
      <c r="DQ2437" s="12"/>
      <c r="DR2437" s="12"/>
      <c r="DS2437" s="12"/>
      <c r="DT2437" s="12"/>
      <c r="DU2437" s="12"/>
      <c r="DV2437" s="12"/>
      <c r="DW2437" s="12"/>
      <c r="DX2437" s="12"/>
      <c r="DY2437" s="12"/>
      <c r="DZ2437" s="12"/>
      <c r="EA2437" s="12"/>
      <c r="EB2437" s="12"/>
      <c r="EC2437" s="12"/>
      <c r="ED2437" s="12"/>
      <c r="EE2437" s="12"/>
      <c r="EF2437" s="12"/>
      <c r="EG2437" s="12"/>
      <c r="EH2437" s="12"/>
      <c r="EI2437" s="12"/>
      <c r="EJ2437" s="12"/>
      <c r="EK2437" s="12"/>
      <c r="EL2437" s="12"/>
      <c r="EM2437" s="12"/>
      <c r="EN2437" s="12"/>
      <c r="EO2437" s="12"/>
      <c r="EP2437" s="12"/>
      <c r="EQ2437" s="12"/>
      <c r="ER2437" s="12"/>
      <c r="ES2437" s="12"/>
      <c r="ET2437" s="12"/>
      <c r="EU2437" s="12"/>
      <c r="EV2437" s="12"/>
      <c r="EW2437" s="12"/>
      <c r="EX2437" s="12"/>
      <c r="EY2437" s="12"/>
      <c r="EZ2437" s="12"/>
      <c r="FA2437" s="12"/>
      <c r="FB2437" s="12"/>
      <c r="FC2437" s="12"/>
      <c r="FD2437" s="12"/>
      <c r="FE2437" s="12"/>
      <c r="FF2437" s="12"/>
      <c r="FG2437" s="12"/>
      <c r="FH2437" s="12"/>
      <c r="FI2437" s="12"/>
      <c r="FJ2437" s="12"/>
      <c r="FK2437" s="12"/>
      <c r="FL2437" s="12"/>
      <c r="FM2437" s="12"/>
      <c r="FN2437" s="12"/>
      <c r="FO2437" s="12"/>
      <c r="FP2437" s="12"/>
      <c r="FQ2437" s="12"/>
      <c r="FR2437" s="12"/>
      <c r="FS2437" s="12"/>
      <c r="FT2437" s="12"/>
      <c r="FU2437" s="12"/>
      <c r="FV2437" s="12"/>
      <c r="FW2437" s="12"/>
      <c r="FX2437" s="12"/>
      <c r="FY2437" s="12"/>
      <c r="FZ2437" s="12"/>
      <c r="GA2437" s="12"/>
      <c r="GB2437" s="12"/>
      <c r="GC2437" s="12"/>
      <c r="GD2437" s="12"/>
      <c r="GE2437" s="12"/>
      <c r="GF2437" s="12"/>
      <c r="GG2437" s="12"/>
      <c r="GH2437" s="12"/>
      <c r="GI2437" s="12"/>
      <c r="GJ2437" s="12"/>
      <c r="GK2437" s="12"/>
      <c r="GL2437" s="12"/>
      <c r="GM2437" s="12"/>
      <c r="GN2437" s="12"/>
      <c r="GO2437" s="12"/>
      <c r="GP2437" s="12"/>
      <c r="GQ2437" s="12"/>
      <c r="GR2437" s="12"/>
      <c r="GS2437" s="12"/>
      <c r="GT2437" s="12"/>
      <c r="GU2437" s="12"/>
      <c r="GV2437" s="12"/>
      <c r="GW2437" s="12"/>
      <c r="GX2437" s="12"/>
      <c r="GY2437" s="12"/>
      <c r="GZ2437" s="12"/>
      <c r="HA2437" s="12"/>
      <c r="HB2437" s="12"/>
      <c r="HC2437" s="12"/>
      <c r="HD2437" s="12"/>
      <c r="HE2437" s="12"/>
      <c r="HF2437" s="12"/>
      <c r="HG2437" s="12"/>
      <c r="HH2437" s="12"/>
      <c r="HI2437" s="12"/>
      <c r="HJ2437" s="12"/>
      <c r="HK2437" s="12"/>
      <c r="HL2437" s="12"/>
      <c r="HM2437" s="12"/>
      <c r="HN2437" s="12"/>
      <c r="HO2437" s="12"/>
      <c r="HP2437" s="12"/>
      <c r="HQ2437" s="12"/>
      <c r="HR2437" s="12"/>
      <c r="HS2437" s="12"/>
      <c r="HT2437" s="12"/>
      <c r="HU2437" s="12"/>
      <c r="HV2437" s="12"/>
      <c r="HW2437" s="12"/>
      <c r="HX2437" s="12"/>
      <c r="HY2437" s="12"/>
      <c r="HZ2437" s="12"/>
      <c r="IA2437" s="12"/>
      <c r="IB2437" s="12"/>
      <c r="IC2437" s="12"/>
      <c r="ID2437" s="12"/>
      <c r="IE2437" s="12"/>
      <c r="IF2437" s="12"/>
      <c r="IG2437" s="12"/>
      <c r="IH2437" s="12"/>
      <c r="II2437" s="12"/>
      <c r="IJ2437" s="12"/>
      <c r="IK2437" s="12"/>
      <c r="IL2437" s="12"/>
      <c r="IM2437" s="12"/>
      <c r="IN2437" s="12"/>
    </row>
    <row r="2438" s="2" customFormat="1" ht="30" customHeight="1" spans="1:248">
      <c r="A2438" s="8"/>
      <c r="B2438" s="8"/>
      <c r="C2438" s="8"/>
      <c r="D2438" s="8"/>
      <c r="E2438" s="8"/>
      <c r="F2438" s="9"/>
      <c r="G2438" s="8"/>
      <c r="H2438" s="8"/>
      <c r="I2438" s="8"/>
      <c r="J2438" s="8"/>
      <c r="K2438" s="10"/>
      <c r="L2438" s="8"/>
      <c r="M2438" s="8"/>
      <c r="N2438" s="8"/>
      <c r="O2438" s="8"/>
      <c r="P2438" s="8"/>
      <c r="Q2438" s="8"/>
      <c r="R2438" s="8"/>
      <c r="S2438" s="9"/>
      <c r="T2438" s="8"/>
      <c r="U2438" s="8"/>
      <c r="V2438" s="11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2"/>
      <c r="BH2438" s="12"/>
      <c r="BI2438" s="12"/>
      <c r="BJ2438" s="12"/>
      <c r="BK2438" s="12"/>
      <c r="BL2438" s="12"/>
      <c r="BM2438" s="12"/>
      <c r="BN2438" s="12"/>
      <c r="BO2438" s="12"/>
      <c r="BP2438" s="12"/>
      <c r="BQ2438" s="12"/>
      <c r="BR2438" s="12"/>
      <c r="BS2438" s="12"/>
      <c r="BT2438" s="12"/>
      <c r="BU2438" s="12"/>
      <c r="BV2438" s="12"/>
      <c r="BW2438" s="12"/>
      <c r="BX2438" s="12"/>
      <c r="BY2438" s="12"/>
      <c r="BZ2438" s="12"/>
      <c r="CA2438" s="12"/>
      <c r="CB2438" s="12"/>
      <c r="CC2438" s="12"/>
      <c r="CD2438" s="12"/>
      <c r="CE2438" s="12"/>
      <c r="CF2438" s="12"/>
      <c r="CG2438" s="12"/>
      <c r="CH2438" s="12"/>
      <c r="CI2438" s="12"/>
      <c r="CJ2438" s="12"/>
      <c r="CK2438" s="12"/>
      <c r="CL2438" s="12"/>
      <c r="CM2438" s="12"/>
      <c r="CN2438" s="12"/>
      <c r="CO2438" s="12"/>
      <c r="CP2438" s="12"/>
      <c r="CQ2438" s="12"/>
      <c r="CR2438" s="12"/>
      <c r="CS2438" s="12"/>
      <c r="CT2438" s="12"/>
      <c r="CU2438" s="12"/>
      <c r="CV2438" s="12"/>
      <c r="CW2438" s="12"/>
      <c r="CX2438" s="12"/>
      <c r="CY2438" s="12"/>
      <c r="CZ2438" s="12"/>
      <c r="DA2438" s="12"/>
      <c r="DB2438" s="12"/>
      <c r="DC2438" s="12"/>
      <c r="DD2438" s="12"/>
      <c r="DE2438" s="12"/>
      <c r="DF2438" s="12"/>
      <c r="DG2438" s="12"/>
      <c r="DH2438" s="12"/>
      <c r="DI2438" s="12"/>
      <c r="DJ2438" s="12"/>
      <c r="DK2438" s="12"/>
      <c r="DL2438" s="12"/>
      <c r="DM2438" s="12"/>
      <c r="DN2438" s="12"/>
      <c r="DO2438" s="12"/>
      <c r="DP2438" s="12"/>
      <c r="DQ2438" s="12"/>
      <c r="DR2438" s="12"/>
      <c r="DS2438" s="12"/>
      <c r="DT2438" s="12"/>
      <c r="DU2438" s="12"/>
      <c r="DV2438" s="12"/>
      <c r="DW2438" s="12"/>
      <c r="DX2438" s="12"/>
      <c r="DY2438" s="12"/>
      <c r="DZ2438" s="12"/>
      <c r="EA2438" s="12"/>
      <c r="EB2438" s="12"/>
      <c r="EC2438" s="12"/>
      <c r="ED2438" s="12"/>
      <c r="EE2438" s="12"/>
      <c r="EF2438" s="12"/>
      <c r="EG2438" s="12"/>
      <c r="EH2438" s="12"/>
      <c r="EI2438" s="12"/>
      <c r="EJ2438" s="12"/>
      <c r="EK2438" s="12"/>
      <c r="EL2438" s="12"/>
      <c r="EM2438" s="12"/>
      <c r="EN2438" s="12"/>
      <c r="EO2438" s="12"/>
      <c r="EP2438" s="12"/>
      <c r="EQ2438" s="12"/>
      <c r="ER2438" s="12"/>
      <c r="ES2438" s="12"/>
      <c r="ET2438" s="12"/>
      <c r="EU2438" s="12"/>
      <c r="EV2438" s="12"/>
      <c r="EW2438" s="12"/>
      <c r="EX2438" s="12"/>
      <c r="EY2438" s="12"/>
      <c r="EZ2438" s="12"/>
      <c r="FA2438" s="12"/>
      <c r="FB2438" s="12"/>
      <c r="FC2438" s="12"/>
      <c r="FD2438" s="12"/>
      <c r="FE2438" s="12"/>
      <c r="FF2438" s="12"/>
      <c r="FG2438" s="12"/>
      <c r="FH2438" s="12"/>
      <c r="FI2438" s="12"/>
      <c r="FJ2438" s="12"/>
      <c r="FK2438" s="12"/>
      <c r="FL2438" s="12"/>
      <c r="FM2438" s="12"/>
      <c r="FN2438" s="12"/>
      <c r="FO2438" s="12"/>
      <c r="FP2438" s="12"/>
      <c r="FQ2438" s="12"/>
      <c r="FR2438" s="12"/>
      <c r="FS2438" s="12"/>
      <c r="FT2438" s="12"/>
      <c r="FU2438" s="12"/>
      <c r="FV2438" s="12"/>
      <c r="FW2438" s="12"/>
      <c r="FX2438" s="12"/>
      <c r="FY2438" s="12"/>
      <c r="FZ2438" s="12"/>
      <c r="GA2438" s="12"/>
      <c r="GB2438" s="12"/>
      <c r="GC2438" s="12"/>
      <c r="GD2438" s="12"/>
      <c r="GE2438" s="12"/>
      <c r="GF2438" s="12"/>
      <c r="GG2438" s="12"/>
      <c r="GH2438" s="12"/>
      <c r="GI2438" s="12"/>
      <c r="GJ2438" s="12"/>
      <c r="GK2438" s="12"/>
      <c r="GL2438" s="12"/>
      <c r="GM2438" s="12"/>
      <c r="GN2438" s="12"/>
      <c r="GO2438" s="12"/>
      <c r="GP2438" s="12"/>
      <c r="GQ2438" s="12"/>
      <c r="GR2438" s="12"/>
      <c r="GS2438" s="12"/>
      <c r="GT2438" s="12"/>
      <c r="GU2438" s="12"/>
      <c r="GV2438" s="12"/>
      <c r="GW2438" s="12"/>
      <c r="GX2438" s="12"/>
      <c r="GY2438" s="12"/>
      <c r="GZ2438" s="12"/>
      <c r="HA2438" s="12"/>
      <c r="HB2438" s="12"/>
      <c r="HC2438" s="12"/>
      <c r="HD2438" s="12"/>
      <c r="HE2438" s="12"/>
      <c r="HF2438" s="12"/>
      <c r="HG2438" s="12"/>
      <c r="HH2438" s="12"/>
      <c r="HI2438" s="12"/>
      <c r="HJ2438" s="12"/>
      <c r="HK2438" s="12"/>
      <c r="HL2438" s="12"/>
      <c r="HM2438" s="12"/>
      <c r="HN2438" s="12"/>
      <c r="HO2438" s="12"/>
      <c r="HP2438" s="12"/>
      <c r="HQ2438" s="12"/>
      <c r="HR2438" s="12"/>
      <c r="HS2438" s="12"/>
      <c r="HT2438" s="12"/>
      <c r="HU2438" s="12"/>
      <c r="HV2438" s="12"/>
      <c r="HW2438" s="12"/>
      <c r="HX2438" s="12"/>
      <c r="HY2438" s="12"/>
      <c r="HZ2438" s="12"/>
      <c r="IA2438" s="12"/>
      <c r="IB2438" s="12"/>
      <c r="IC2438" s="12"/>
      <c r="ID2438" s="12"/>
      <c r="IE2438" s="12"/>
      <c r="IF2438" s="12"/>
      <c r="IG2438" s="12"/>
      <c r="IH2438" s="12"/>
      <c r="II2438" s="12"/>
      <c r="IJ2438" s="12"/>
      <c r="IK2438" s="12"/>
      <c r="IL2438" s="12"/>
      <c r="IM2438" s="12"/>
      <c r="IN2438" s="12"/>
    </row>
    <row r="2439" s="2" customFormat="1" ht="30" customHeight="1" spans="1:248">
      <c r="A2439" s="8"/>
      <c r="B2439" s="8"/>
      <c r="C2439" s="8"/>
      <c r="D2439" s="8"/>
      <c r="E2439" s="8"/>
      <c r="F2439" s="9"/>
      <c r="G2439" s="8"/>
      <c r="H2439" s="8"/>
      <c r="I2439" s="8"/>
      <c r="J2439" s="8"/>
      <c r="K2439" s="10"/>
      <c r="L2439" s="8"/>
      <c r="M2439" s="8"/>
      <c r="N2439" s="8"/>
      <c r="O2439" s="8"/>
      <c r="P2439" s="8"/>
      <c r="Q2439" s="8"/>
      <c r="R2439" s="8"/>
      <c r="S2439" s="9"/>
      <c r="T2439" s="8"/>
      <c r="U2439" s="8"/>
      <c r="V2439" s="11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2"/>
      <c r="BH2439" s="12"/>
      <c r="BI2439" s="12"/>
      <c r="BJ2439" s="12"/>
      <c r="BK2439" s="12"/>
      <c r="BL2439" s="12"/>
      <c r="BM2439" s="12"/>
      <c r="BN2439" s="12"/>
      <c r="BO2439" s="12"/>
      <c r="BP2439" s="12"/>
      <c r="BQ2439" s="12"/>
      <c r="BR2439" s="12"/>
      <c r="BS2439" s="12"/>
      <c r="BT2439" s="12"/>
      <c r="BU2439" s="12"/>
      <c r="BV2439" s="12"/>
      <c r="BW2439" s="12"/>
      <c r="BX2439" s="12"/>
      <c r="BY2439" s="12"/>
      <c r="BZ2439" s="12"/>
      <c r="CA2439" s="12"/>
      <c r="CB2439" s="12"/>
      <c r="CC2439" s="12"/>
      <c r="CD2439" s="12"/>
      <c r="CE2439" s="12"/>
      <c r="CF2439" s="12"/>
      <c r="CG2439" s="12"/>
      <c r="CH2439" s="12"/>
      <c r="CI2439" s="12"/>
      <c r="CJ2439" s="12"/>
      <c r="CK2439" s="12"/>
      <c r="CL2439" s="12"/>
      <c r="CM2439" s="12"/>
      <c r="CN2439" s="12"/>
      <c r="CO2439" s="12"/>
      <c r="CP2439" s="12"/>
      <c r="CQ2439" s="12"/>
      <c r="CR2439" s="12"/>
      <c r="CS2439" s="12"/>
      <c r="CT2439" s="12"/>
      <c r="CU2439" s="12"/>
      <c r="CV2439" s="12"/>
      <c r="CW2439" s="12"/>
      <c r="CX2439" s="12"/>
      <c r="CY2439" s="12"/>
      <c r="CZ2439" s="12"/>
      <c r="DA2439" s="12"/>
      <c r="DB2439" s="12"/>
      <c r="DC2439" s="12"/>
      <c r="DD2439" s="12"/>
      <c r="DE2439" s="12"/>
      <c r="DF2439" s="12"/>
      <c r="DG2439" s="12"/>
      <c r="DH2439" s="12"/>
      <c r="DI2439" s="12"/>
      <c r="DJ2439" s="12"/>
      <c r="DK2439" s="12"/>
      <c r="DL2439" s="12"/>
      <c r="DM2439" s="12"/>
      <c r="DN2439" s="12"/>
      <c r="DO2439" s="12"/>
      <c r="DP2439" s="12"/>
      <c r="DQ2439" s="12"/>
      <c r="DR2439" s="12"/>
      <c r="DS2439" s="12"/>
      <c r="DT2439" s="12"/>
      <c r="DU2439" s="12"/>
      <c r="DV2439" s="12"/>
      <c r="DW2439" s="12"/>
      <c r="DX2439" s="12"/>
      <c r="DY2439" s="12"/>
      <c r="DZ2439" s="12"/>
      <c r="EA2439" s="12"/>
      <c r="EB2439" s="12"/>
      <c r="EC2439" s="12"/>
      <c r="ED2439" s="12"/>
      <c r="EE2439" s="12"/>
      <c r="EF2439" s="12"/>
      <c r="EG2439" s="12"/>
      <c r="EH2439" s="12"/>
      <c r="EI2439" s="12"/>
      <c r="EJ2439" s="12"/>
      <c r="EK2439" s="12"/>
      <c r="EL2439" s="12"/>
      <c r="EM2439" s="12"/>
      <c r="EN2439" s="12"/>
      <c r="EO2439" s="12"/>
      <c r="EP2439" s="12"/>
      <c r="EQ2439" s="12"/>
      <c r="ER2439" s="12"/>
      <c r="ES2439" s="12"/>
      <c r="ET2439" s="12"/>
      <c r="EU2439" s="12"/>
      <c r="EV2439" s="12"/>
      <c r="EW2439" s="12"/>
      <c r="EX2439" s="12"/>
      <c r="EY2439" s="12"/>
      <c r="EZ2439" s="12"/>
      <c r="FA2439" s="12"/>
      <c r="FB2439" s="12"/>
      <c r="FC2439" s="12"/>
      <c r="FD2439" s="12"/>
      <c r="FE2439" s="12"/>
      <c r="FF2439" s="12"/>
      <c r="FG2439" s="12"/>
      <c r="FH2439" s="12"/>
      <c r="FI2439" s="12"/>
      <c r="FJ2439" s="12"/>
      <c r="FK2439" s="12"/>
      <c r="FL2439" s="12"/>
      <c r="FM2439" s="12"/>
      <c r="FN2439" s="12"/>
      <c r="FO2439" s="12"/>
      <c r="FP2439" s="12"/>
      <c r="FQ2439" s="12"/>
      <c r="FR2439" s="12"/>
      <c r="FS2439" s="12"/>
      <c r="FT2439" s="12"/>
      <c r="FU2439" s="12"/>
      <c r="FV2439" s="12"/>
      <c r="FW2439" s="12"/>
      <c r="FX2439" s="12"/>
      <c r="FY2439" s="12"/>
      <c r="FZ2439" s="12"/>
      <c r="GA2439" s="12"/>
      <c r="GB2439" s="12"/>
      <c r="GC2439" s="12"/>
      <c r="GD2439" s="12"/>
      <c r="GE2439" s="12"/>
      <c r="GF2439" s="12"/>
      <c r="GG2439" s="12"/>
      <c r="GH2439" s="12"/>
      <c r="GI2439" s="12"/>
      <c r="GJ2439" s="12"/>
      <c r="GK2439" s="12"/>
      <c r="GL2439" s="12"/>
      <c r="GM2439" s="12"/>
      <c r="GN2439" s="12"/>
      <c r="GO2439" s="12"/>
      <c r="GP2439" s="12"/>
      <c r="GQ2439" s="12"/>
      <c r="GR2439" s="12"/>
      <c r="GS2439" s="12"/>
      <c r="GT2439" s="12"/>
      <c r="GU2439" s="12"/>
      <c r="GV2439" s="12"/>
      <c r="GW2439" s="12"/>
      <c r="GX2439" s="12"/>
      <c r="GY2439" s="12"/>
      <c r="GZ2439" s="12"/>
      <c r="HA2439" s="12"/>
      <c r="HB2439" s="12"/>
      <c r="HC2439" s="12"/>
      <c r="HD2439" s="12"/>
      <c r="HE2439" s="12"/>
      <c r="HF2439" s="12"/>
      <c r="HG2439" s="12"/>
      <c r="HH2439" s="12"/>
      <c r="HI2439" s="12"/>
      <c r="HJ2439" s="12"/>
      <c r="HK2439" s="12"/>
      <c r="HL2439" s="12"/>
      <c r="HM2439" s="12"/>
      <c r="HN2439" s="12"/>
      <c r="HO2439" s="12"/>
      <c r="HP2439" s="12"/>
      <c r="HQ2439" s="12"/>
      <c r="HR2439" s="12"/>
      <c r="HS2439" s="12"/>
      <c r="HT2439" s="12"/>
      <c r="HU2439" s="12"/>
      <c r="HV2439" s="12"/>
      <c r="HW2439" s="12"/>
      <c r="HX2439" s="12"/>
      <c r="HY2439" s="12"/>
      <c r="HZ2439" s="12"/>
      <c r="IA2439" s="12"/>
      <c r="IB2439" s="12"/>
      <c r="IC2439" s="12"/>
      <c r="ID2439" s="12"/>
      <c r="IE2439" s="12"/>
      <c r="IF2439" s="12"/>
      <c r="IG2439" s="12"/>
      <c r="IH2439" s="12"/>
      <c r="II2439" s="12"/>
      <c r="IJ2439" s="12"/>
      <c r="IK2439" s="12"/>
      <c r="IL2439" s="12"/>
      <c r="IM2439" s="12"/>
      <c r="IN2439" s="12"/>
    </row>
    <row r="2440" s="2" customFormat="1" ht="30" customHeight="1" spans="1:248">
      <c r="A2440" s="8"/>
      <c r="B2440" s="8"/>
      <c r="C2440" s="8"/>
      <c r="D2440" s="8"/>
      <c r="E2440" s="8"/>
      <c r="F2440" s="9"/>
      <c r="G2440" s="8"/>
      <c r="H2440" s="8"/>
      <c r="I2440" s="8"/>
      <c r="J2440" s="8"/>
      <c r="K2440" s="10"/>
      <c r="L2440" s="8"/>
      <c r="M2440" s="8"/>
      <c r="N2440" s="8"/>
      <c r="O2440" s="8"/>
      <c r="P2440" s="8"/>
      <c r="Q2440" s="8"/>
      <c r="R2440" s="8"/>
      <c r="S2440" s="9"/>
      <c r="T2440" s="8"/>
      <c r="U2440" s="8"/>
      <c r="V2440" s="11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2"/>
      <c r="BH2440" s="12"/>
      <c r="BI2440" s="12"/>
      <c r="BJ2440" s="12"/>
      <c r="BK2440" s="12"/>
      <c r="BL2440" s="12"/>
      <c r="BM2440" s="12"/>
      <c r="BN2440" s="12"/>
      <c r="BO2440" s="12"/>
      <c r="BP2440" s="12"/>
      <c r="BQ2440" s="12"/>
      <c r="BR2440" s="12"/>
      <c r="BS2440" s="12"/>
      <c r="BT2440" s="12"/>
      <c r="BU2440" s="12"/>
      <c r="BV2440" s="12"/>
      <c r="BW2440" s="12"/>
      <c r="BX2440" s="12"/>
      <c r="BY2440" s="12"/>
      <c r="BZ2440" s="12"/>
      <c r="CA2440" s="12"/>
      <c r="CB2440" s="12"/>
      <c r="CC2440" s="12"/>
      <c r="CD2440" s="12"/>
      <c r="CE2440" s="12"/>
      <c r="CF2440" s="12"/>
      <c r="CG2440" s="12"/>
      <c r="CH2440" s="12"/>
      <c r="CI2440" s="12"/>
      <c r="CJ2440" s="12"/>
      <c r="CK2440" s="12"/>
      <c r="CL2440" s="12"/>
      <c r="CM2440" s="12"/>
      <c r="CN2440" s="12"/>
      <c r="CO2440" s="12"/>
      <c r="CP2440" s="12"/>
      <c r="CQ2440" s="12"/>
      <c r="CR2440" s="12"/>
      <c r="CS2440" s="12"/>
      <c r="CT2440" s="12"/>
      <c r="CU2440" s="12"/>
      <c r="CV2440" s="12"/>
      <c r="CW2440" s="12"/>
      <c r="CX2440" s="12"/>
      <c r="CY2440" s="12"/>
      <c r="CZ2440" s="12"/>
      <c r="DA2440" s="12"/>
      <c r="DB2440" s="12"/>
      <c r="DC2440" s="12"/>
      <c r="DD2440" s="12"/>
      <c r="DE2440" s="12"/>
      <c r="DF2440" s="12"/>
      <c r="DG2440" s="12"/>
      <c r="DH2440" s="12"/>
      <c r="DI2440" s="12"/>
      <c r="DJ2440" s="12"/>
      <c r="DK2440" s="12"/>
      <c r="DL2440" s="12"/>
      <c r="DM2440" s="12"/>
      <c r="DN2440" s="12"/>
      <c r="DO2440" s="12"/>
      <c r="DP2440" s="12"/>
      <c r="DQ2440" s="12"/>
      <c r="DR2440" s="12"/>
      <c r="DS2440" s="12"/>
      <c r="DT2440" s="12"/>
      <c r="DU2440" s="12"/>
      <c r="DV2440" s="12"/>
      <c r="DW2440" s="12"/>
      <c r="DX2440" s="12"/>
      <c r="DY2440" s="12"/>
      <c r="DZ2440" s="12"/>
      <c r="EA2440" s="12"/>
      <c r="EB2440" s="12"/>
      <c r="EC2440" s="12"/>
      <c r="ED2440" s="12"/>
      <c r="EE2440" s="12"/>
      <c r="EF2440" s="12"/>
      <c r="EG2440" s="12"/>
      <c r="EH2440" s="12"/>
      <c r="EI2440" s="12"/>
      <c r="EJ2440" s="12"/>
      <c r="EK2440" s="12"/>
      <c r="EL2440" s="12"/>
      <c r="EM2440" s="12"/>
      <c r="EN2440" s="12"/>
      <c r="EO2440" s="12"/>
      <c r="EP2440" s="12"/>
      <c r="EQ2440" s="12"/>
      <c r="ER2440" s="12"/>
      <c r="ES2440" s="12"/>
      <c r="ET2440" s="12"/>
      <c r="EU2440" s="12"/>
      <c r="EV2440" s="12"/>
      <c r="EW2440" s="12"/>
      <c r="EX2440" s="12"/>
      <c r="EY2440" s="12"/>
      <c r="EZ2440" s="12"/>
      <c r="FA2440" s="12"/>
      <c r="FB2440" s="12"/>
      <c r="FC2440" s="12"/>
      <c r="FD2440" s="12"/>
      <c r="FE2440" s="12"/>
      <c r="FF2440" s="12"/>
      <c r="FG2440" s="12"/>
      <c r="FH2440" s="12"/>
      <c r="FI2440" s="12"/>
      <c r="FJ2440" s="12"/>
      <c r="FK2440" s="12"/>
      <c r="FL2440" s="12"/>
      <c r="FM2440" s="12"/>
      <c r="FN2440" s="12"/>
      <c r="FO2440" s="12"/>
      <c r="FP2440" s="12"/>
      <c r="FQ2440" s="12"/>
      <c r="FR2440" s="12"/>
      <c r="FS2440" s="12"/>
      <c r="FT2440" s="12"/>
      <c r="FU2440" s="12"/>
      <c r="FV2440" s="12"/>
      <c r="FW2440" s="12"/>
      <c r="FX2440" s="12"/>
      <c r="FY2440" s="12"/>
      <c r="FZ2440" s="12"/>
      <c r="GA2440" s="12"/>
      <c r="GB2440" s="12"/>
      <c r="GC2440" s="12"/>
      <c r="GD2440" s="12"/>
      <c r="GE2440" s="12"/>
      <c r="GF2440" s="12"/>
      <c r="GG2440" s="12"/>
      <c r="GH2440" s="12"/>
      <c r="GI2440" s="12"/>
      <c r="GJ2440" s="12"/>
      <c r="GK2440" s="12"/>
      <c r="GL2440" s="12"/>
      <c r="GM2440" s="12"/>
      <c r="GN2440" s="12"/>
      <c r="GO2440" s="12"/>
      <c r="GP2440" s="12"/>
      <c r="GQ2440" s="12"/>
      <c r="GR2440" s="12"/>
      <c r="GS2440" s="12"/>
      <c r="GT2440" s="12"/>
      <c r="GU2440" s="12"/>
      <c r="GV2440" s="12"/>
      <c r="GW2440" s="12"/>
      <c r="GX2440" s="12"/>
      <c r="GY2440" s="12"/>
      <c r="GZ2440" s="12"/>
      <c r="HA2440" s="12"/>
      <c r="HB2440" s="12"/>
      <c r="HC2440" s="12"/>
      <c r="HD2440" s="12"/>
      <c r="HE2440" s="12"/>
      <c r="HF2440" s="12"/>
      <c r="HG2440" s="12"/>
      <c r="HH2440" s="12"/>
      <c r="HI2440" s="12"/>
      <c r="HJ2440" s="12"/>
      <c r="HK2440" s="12"/>
      <c r="HL2440" s="12"/>
      <c r="HM2440" s="12"/>
      <c r="HN2440" s="12"/>
      <c r="HO2440" s="12"/>
      <c r="HP2440" s="12"/>
      <c r="HQ2440" s="12"/>
      <c r="HR2440" s="12"/>
      <c r="HS2440" s="12"/>
      <c r="HT2440" s="12"/>
      <c r="HU2440" s="12"/>
      <c r="HV2440" s="12"/>
      <c r="HW2440" s="12"/>
      <c r="HX2440" s="12"/>
      <c r="HY2440" s="12"/>
      <c r="HZ2440" s="12"/>
      <c r="IA2440" s="12"/>
      <c r="IB2440" s="12"/>
      <c r="IC2440" s="12"/>
      <c r="ID2440" s="12"/>
      <c r="IE2440" s="12"/>
      <c r="IF2440" s="12"/>
      <c r="IG2440" s="12"/>
      <c r="IH2440" s="12"/>
      <c r="II2440" s="12"/>
      <c r="IJ2440" s="12"/>
      <c r="IK2440" s="12"/>
      <c r="IL2440" s="12"/>
      <c r="IM2440" s="12"/>
      <c r="IN2440" s="12"/>
    </row>
    <row r="2441" s="2" customFormat="1" ht="30" customHeight="1" spans="1:248">
      <c r="A2441" s="8"/>
      <c r="B2441" s="8"/>
      <c r="C2441" s="8"/>
      <c r="D2441" s="8"/>
      <c r="E2441" s="8"/>
      <c r="F2441" s="9"/>
      <c r="G2441" s="8"/>
      <c r="H2441" s="8"/>
      <c r="I2441" s="8"/>
      <c r="J2441" s="8"/>
      <c r="K2441" s="10"/>
      <c r="L2441" s="8"/>
      <c r="M2441" s="8"/>
      <c r="N2441" s="8"/>
      <c r="O2441" s="8"/>
      <c r="P2441" s="8"/>
      <c r="Q2441" s="8"/>
      <c r="R2441" s="8"/>
      <c r="S2441" s="9"/>
      <c r="T2441" s="8"/>
      <c r="U2441" s="8"/>
      <c r="V2441" s="11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2"/>
      <c r="BH2441" s="12"/>
      <c r="BI2441" s="12"/>
      <c r="BJ2441" s="12"/>
      <c r="BK2441" s="12"/>
      <c r="BL2441" s="12"/>
      <c r="BM2441" s="12"/>
      <c r="BN2441" s="12"/>
      <c r="BO2441" s="12"/>
      <c r="BP2441" s="12"/>
      <c r="BQ2441" s="12"/>
      <c r="BR2441" s="12"/>
      <c r="BS2441" s="12"/>
      <c r="BT2441" s="12"/>
      <c r="BU2441" s="12"/>
      <c r="BV2441" s="12"/>
      <c r="BW2441" s="12"/>
      <c r="BX2441" s="12"/>
      <c r="BY2441" s="12"/>
      <c r="BZ2441" s="12"/>
      <c r="CA2441" s="12"/>
      <c r="CB2441" s="12"/>
      <c r="CC2441" s="12"/>
      <c r="CD2441" s="12"/>
      <c r="CE2441" s="12"/>
      <c r="CF2441" s="12"/>
      <c r="CG2441" s="12"/>
      <c r="CH2441" s="12"/>
      <c r="CI2441" s="12"/>
      <c r="CJ2441" s="12"/>
      <c r="CK2441" s="12"/>
      <c r="CL2441" s="12"/>
      <c r="CM2441" s="12"/>
      <c r="CN2441" s="12"/>
      <c r="CO2441" s="12"/>
      <c r="CP2441" s="12"/>
      <c r="CQ2441" s="12"/>
      <c r="CR2441" s="12"/>
      <c r="CS2441" s="12"/>
      <c r="CT2441" s="12"/>
      <c r="CU2441" s="12"/>
      <c r="CV2441" s="12"/>
      <c r="CW2441" s="12"/>
      <c r="CX2441" s="12"/>
      <c r="CY2441" s="12"/>
      <c r="CZ2441" s="12"/>
      <c r="DA2441" s="12"/>
      <c r="DB2441" s="12"/>
      <c r="DC2441" s="12"/>
      <c r="DD2441" s="12"/>
      <c r="DE2441" s="12"/>
      <c r="DF2441" s="12"/>
      <c r="DG2441" s="12"/>
      <c r="DH2441" s="12"/>
      <c r="DI2441" s="12"/>
      <c r="DJ2441" s="12"/>
      <c r="DK2441" s="12"/>
      <c r="DL2441" s="12"/>
      <c r="DM2441" s="12"/>
      <c r="DN2441" s="12"/>
      <c r="DO2441" s="12"/>
      <c r="DP2441" s="12"/>
      <c r="DQ2441" s="12"/>
      <c r="DR2441" s="12"/>
      <c r="DS2441" s="12"/>
      <c r="DT2441" s="12"/>
      <c r="DU2441" s="12"/>
      <c r="DV2441" s="12"/>
      <c r="DW2441" s="12"/>
      <c r="DX2441" s="12"/>
      <c r="DY2441" s="12"/>
      <c r="DZ2441" s="12"/>
      <c r="EA2441" s="12"/>
      <c r="EB2441" s="12"/>
      <c r="EC2441" s="12"/>
      <c r="ED2441" s="12"/>
      <c r="EE2441" s="12"/>
      <c r="EF2441" s="12"/>
      <c r="EG2441" s="12"/>
      <c r="EH2441" s="12"/>
      <c r="EI2441" s="12"/>
      <c r="EJ2441" s="12"/>
      <c r="EK2441" s="12"/>
      <c r="EL2441" s="12"/>
      <c r="EM2441" s="12"/>
      <c r="EN2441" s="12"/>
      <c r="EO2441" s="12"/>
      <c r="EP2441" s="12"/>
      <c r="EQ2441" s="12"/>
      <c r="ER2441" s="12"/>
      <c r="ES2441" s="12"/>
      <c r="ET2441" s="12"/>
      <c r="EU2441" s="12"/>
      <c r="EV2441" s="12"/>
      <c r="EW2441" s="12"/>
      <c r="EX2441" s="12"/>
      <c r="EY2441" s="12"/>
      <c r="EZ2441" s="12"/>
      <c r="FA2441" s="12"/>
      <c r="FB2441" s="12"/>
      <c r="FC2441" s="12"/>
      <c r="FD2441" s="12"/>
      <c r="FE2441" s="12"/>
      <c r="FF2441" s="12"/>
      <c r="FG2441" s="12"/>
      <c r="FH2441" s="12"/>
      <c r="FI2441" s="12"/>
      <c r="FJ2441" s="12"/>
      <c r="FK2441" s="12"/>
      <c r="FL2441" s="12"/>
      <c r="FM2441" s="12"/>
      <c r="FN2441" s="12"/>
      <c r="FO2441" s="12"/>
      <c r="FP2441" s="12"/>
      <c r="FQ2441" s="12"/>
      <c r="FR2441" s="12"/>
      <c r="FS2441" s="12"/>
      <c r="FT2441" s="12"/>
      <c r="FU2441" s="12"/>
      <c r="FV2441" s="12"/>
      <c r="FW2441" s="12"/>
      <c r="FX2441" s="12"/>
      <c r="FY2441" s="12"/>
      <c r="FZ2441" s="12"/>
      <c r="GA2441" s="12"/>
      <c r="GB2441" s="12"/>
      <c r="GC2441" s="12"/>
      <c r="GD2441" s="12"/>
      <c r="GE2441" s="12"/>
      <c r="GF2441" s="12"/>
      <c r="GG2441" s="12"/>
      <c r="GH2441" s="12"/>
      <c r="GI2441" s="12"/>
      <c r="GJ2441" s="12"/>
      <c r="GK2441" s="12"/>
      <c r="GL2441" s="12"/>
      <c r="GM2441" s="12"/>
      <c r="GN2441" s="12"/>
      <c r="GO2441" s="12"/>
      <c r="GP2441" s="12"/>
      <c r="GQ2441" s="12"/>
      <c r="GR2441" s="12"/>
      <c r="GS2441" s="12"/>
      <c r="GT2441" s="12"/>
      <c r="GU2441" s="12"/>
      <c r="GV2441" s="12"/>
      <c r="GW2441" s="12"/>
      <c r="GX2441" s="12"/>
      <c r="GY2441" s="12"/>
      <c r="GZ2441" s="12"/>
      <c r="HA2441" s="12"/>
      <c r="HB2441" s="12"/>
      <c r="HC2441" s="12"/>
      <c r="HD2441" s="12"/>
      <c r="HE2441" s="12"/>
      <c r="HF2441" s="12"/>
      <c r="HG2441" s="12"/>
      <c r="HH2441" s="12"/>
      <c r="HI2441" s="12"/>
      <c r="HJ2441" s="12"/>
      <c r="HK2441" s="12"/>
      <c r="HL2441" s="12"/>
      <c r="HM2441" s="12"/>
      <c r="HN2441" s="12"/>
      <c r="HO2441" s="12"/>
      <c r="HP2441" s="12"/>
      <c r="HQ2441" s="12"/>
      <c r="HR2441" s="12"/>
      <c r="HS2441" s="12"/>
      <c r="HT2441" s="12"/>
      <c r="HU2441" s="12"/>
      <c r="HV2441" s="12"/>
      <c r="HW2441" s="12"/>
      <c r="HX2441" s="12"/>
      <c r="HY2441" s="12"/>
      <c r="HZ2441" s="12"/>
      <c r="IA2441" s="12"/>
      <c r="IB2441" s="12"/>
      <c r="IC2441" s="12"/>
      <c r="ID2441" s="12"/>
      <c r="IE2441" s="12"/>
      <c r="IF2441" s="12"/>
      <c r="IG2441" s="12"/>
      <c r="IH2441" s="12"/>
      <c r="II2441" s="12"/>
      <c r="IJ2441" s="12"/>
      <c r="IK2441" s="12"/>
      <c r="IL2441" s="12"/>
      <c r="IM2441" s="12"/>
      <c r="IN2441" s="12"/>
    </row>
    <row r="2442" s="2" customFormat="1" ht="30" customHeight="1" spans="1:248">
      <c r="A2442" s="8"/>
      <c r="B2442" s="8"/>
      <c r="C2442" s="8"/>
      <c r="D2442" s="8"/>
      <c r="E2442" s="8"/>
      <c r="F2442" s="9"/>
      <c r="G2442" s="8"/>
      <c r="H2442" s="8"/>
      <c r="I2442" s="8"/>
      <c r="J2442" s="8"/>
      <c r="K2442" s="10"/>
      <c r="L2442" s="8"/>
      <c r="M2442" s="8"/>
      <c r="N2442" s="8"/>
      <c r="O2442" s="8"/>
      <c r="P2442" s="8"/>
      <c r="Q2442" s="8"/>
      <c r="R2442" s="8"/>
      <c r="S2442" s="9"/>
      <c r="T2442" s="8"/>
      <c r="U2442" s="8"/>
      <c r="V2442" s="11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/>
      <c r="BL2442" s="12"/>
      <c r="BM2442" s="12"/>
      <c r="BN2442" s="12"/>
      <c r="BO2442" s="12"/>
      <c r="BP2442" s="12"/>
      <c r="BQ2442" s="12"/>
      <c r="BR2442" s="12"/>
      <c r="BS2442" s="12"/>
      <c r="BT2442" s="12"/>
      <c r="BU2442" s="12"/>
      <c r="BV2442" s="12"/>
      <c r="BW2442" s="12"/>
      <c r="BX2442" s="12"/>
      <c r="BY2442" s="12"/>
      <c r="BZ2442" s="12"/>
      <c r="CA2442" s="12"/>
      <c r="CB2442" s="12"/>
      <c r="CC2442" s="12"/>
      <c r="CD2442" s="12"/>
      <c r="CE2442" s="12"/>
      <c r="CF2442" s="12"/>
      <c r="CG2442" s="12"/>
      <c r="CH2442" s="12"/>
      <c r="CI2442" s="12"/>
      <c r="CJ2442" s="12"/>
      <c r="CK2442" s="12"/>
      <c r="CL2442" s="12"/>
      <c r="CM2442" s="12"/>
      <c r="CN2442" s="12"/>
      <c r="CO2442" s="12"/>
      <c r="CP2442" s="12"/>
      <c r="CQ2442" s="12"/>
      <c r="CR2442" s="12"/>
      <c r="CS2442" s="12"/>
      <c r="CT2442" s="12"/>
      <c r="CU2442" s="12"/>
      <c r="CV2442" s="12"/>
      <c r="CW2442" s="12"/>
      <c r="CX2442" s="12"/>
      <c r="CY2442" s="12"/>
      <c r="CZ2442" s="12"/>
      <c r="DA2442" s="12"/>
      <c r="DB2442" s="12"/>
      <c r="DC2442" s="12"/>
      <c r="DD2442" s="12"/>
      <c r="DE2442" s="12"/>
      <c r="DF2442" s="12"/>
      <c r="DG2442" s="12"/>
      <c r="DH2442" s="12"/>
      <c r="DI2442" s="12"/>
      <c r="DJ2442" s="12"/>
      <c r="DK2442" s="12"/>
      <c r="DL2442" s="12"/>
      <c r="DM2442" s="12"/>
      <c r="DN2442" s="12"/>
      <c r="DO2442" s="12"/>
      <c r="DP2442" s="12"/>
      <c r="DQ2442" s="12"/>
      <c r="DR2442" s="12"/>
      <c r="DS2442" s="12"/>
      <c r="DT2442" s="12"/>
      <c r="DU2442" s="12"/>
      <c r="DV2442" s="12"/>
      <c r="DW2442" s="12"/>
      <c r="DX2442" s="12"/>
      <c r="DY2442" s="12"/>
      <c r="DZ2442" s="12"/>
      <c r="EA2442" s="12"/>
      <c r="EB2442" s="12"/>
      <c r="EC2442" s="12"/>
      <c r="ED2442" s="12"/>
      <c r="EE2442" s="12"/>
      <c r="EF2442" s="12"/>
      <c r="EG2442" s="12"/>
      <c r="EH2442" s="12"/>
      <c r="EI2442" s="12"/>
      <c r="EJ2442" s="12"/>
      <c r="EK2442" s="12"/>
      <c r="EL2442" s="12"/>
      <c r="EM2442" s="12"/>
      <c r="EN2442" s="12"/>
      <c r="EO2442" s="12"/>
      <c r="EP2442" s="12"/>
      <c r="EQ2442" s="12"/>
      <c r="ER2442" s="12"/>
      <c r="ES2442" s="12"/>
      <c r="ET2442" s="12"/>
      <c r="EU2442" s="12"/>
      <c r="EV2442" s="12"/>
      <c r="EW2442" s="12"/>
      <c r="EX2442" s="12"/>
      <c r="EY2442" s="12"/>
      <c r="EZ2442" s="12"/>
      <c r="FA2442" s="12"/>
      <c r="FB2442" s="12"/>
      <c r="FC2442" s="12"/>
      <c r="FD2442" s="12"/>
      <c r="FE2442" s="12"/>
      <c r="FF2442" s="12"/>
      <c r="FG2442" s="12"/>
      <c r="FH2442" s="12"/>
      <c r="FI2442" s="12"/>
      <c r="FJ2442" s="12"/>
      <c r="FK2442" s="12"/>
      <c r="FL2442" s="12"/>
      <c r="FM2442" s="12"/>
      <c r="FN2442" s="12"/>
      <c r="FO2442" s="12"/>
      <c r="FP2442" s="12"/>
      <c r="FQ2442" s="12"/>
      <c r="FR2442" s="12"/>
      <c r="FS2442" s="12"/>
      <c r="FT2442" s="12"/>
      <c r="FU2442" s="12"/>
      <c r="FV2442" s="12"/>
      <c r="FW2442" s="12"/>
      <c r="FX2442" s="12"/>
      <c r="FY2442" s="12"/>
      <c r="FZ2442" s="12"/>
      <c r="GA2442" s="12"/>
      <c r="GB2442" s="12"/>
      <c r="GC2442" s="12"/>
      <c r="GD2442" s="12"/>
      <c r="GE2442" s="12"/>
      <c r="GF2442" s="12"/>
      <c r="GG2442" s="12"/>
      <c r="GH2442" s="12"/>
      <c r="GI2442" s="12"/>
      <c r="GJ2442" s="12"/>
      <c r="GK2442" s="12"/>
      <c r="GL2442" s="12"/>
      <c r="GM2442" s="12"/>
      <c r="GN2442" s="12"/>
      <c r="GO2442" s="12"/>
      <c r="GP2442" s="12"/>
      <c r="GQ2442" s="12"/>
      <c r="GR2442" s="12"/>
      <c r="GS2442" s="12"/>
      <c r="GT2442" s="12"/>
      <c r="GU2442" s="12"/>
      <c r="GV2442" s="12"/>
      <c r="GW2442" s="12"/>
      <c r="GX2442" s="12"/>
      <c r="GY2442" s="12"/>
      <c r="GZ2442" s="12"/>
      <c r="HA2442" s="12"/>
      <c r="HB2442" s="12"/>
      <c r="HC2442" s="12"/>
      <c r="HD2442" s="12"/>
      <c r="HE2442" s="12"/>
      <c r="HF2442" s="12"/>
      <c r="HG2442" s="12"/>
      <c r="HH2442" s="12"/>
      <c r="HI2442" s="12"/>
      <c r="HJ2442" s="12"/>
      <c r="HK2442" s="12"/>
      <c r="HL2442" s="12"/>
      <c r="HM2442" s="12"/>
      <c r="HN2442" s="12"/>
      <c r="HO2442" s="12"/>
      <c r="HP2442" s="12"/>
      <c r="HQ2442" s="12"/>
      <c r="HR2442" s="12"/>
      <c r="HS2442" s="12"/>
      <c r="HT2442" s="12"/>
      <c r="HU2442" s="12"/>
      <c r="HV2442" s="12"/>
      <c r="HW2442" s="12"/>
      <c r="HX2442" s="12"/>
      <c r="HY2442" s="12"/>
      <c r="HZ2442" s="12"/>
      <c r="IA2442" s="12"/>
      <c r="IB2442" s="12"/>
      <c r="IC2442" s="12"/>
      <c r="ID2442" s="12"/>
      <c r="IE2442" s="12"/>
      <c r="IF2442" s="12"/>
      <c r="IG2442" s="12"/>
      <c r="IH2442" s="12"/>
      <c r="II2442" s="12"/>
      <c r="IJ2442" s="12"/>
      <c r="IK2442" s="12"/>
      <c r="IL2442" s="12"/>
      <c r="IM2442" s="12"/>
      <c r="IN2442" s="12"/>
    </row>
    <row r="2443" s="2" customFormat="1" ht="30" customHeight="1" spans="1:248">
      <c r="A2443" s="8"/>
      <c r="B2443" s="8"/>
      <c r="C2443" s="8"/>
      <c r="D2443" s="8"/>
      <c r="E2443" s="8"/>
      <c r="F2443" s="9"/>
      <c r="G2443" s="8"/>
      <c r="H2443" s="8"/>
      <c r="I2443" s="8"/>
      <c r="J2443" s="8"/>
      <c r="K2443" s="10"/>
      <c r="L2443" s="8"/>
      <c r="M2443" s="8"/>
      <c r="N2443" s="8"/>
      <c r="O2443" s="8"/>
      <c r="P2443" s="8"/>
      <c r="Q2443" s="8"/>
      <c r="R2443" s="8"/>
      <c r="S2443" s="9"/>
      <c r="T2443" s="8"/>
      <c r="U2443" s="8"/>
      <c r="V2443" s="11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2"/>
      <c r="BH2443" s="12"/>
      <c r="BI2443" s="12"/>
      <c r="BJ2443" s="12"/>
      <c r="BK2443" s="12"/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/>
      <c r="BW2443" s="12"/>
      <c r="BX2443" s="12"/>
      <c r="BY2443" s="12"/>
      <c r="BZ2443" s="12"/>
      <c r="CA2443" s="12"/>
      <c r="CB2443" s="12"/>
      <c r="CC2443" s="12"/>
      <c r="CD2443" s="12"/>
      <c r="CE2443" s="12"/>
      <c r="CF2443" s="12"/>
      <c r="CG2443" s="12"/>
      <c r="CH2443" s="12"/>
      <c r="CI2443" s="12"/>
      <c r="CJ2443" s="12"/>
      <c r="CK2443" s="12"/>
      <c r="CL2443" s="12"/>
      <c r="CM2443" s="12"/>
      <c r="CN2443" s="12"/>
      <c r="CO2443" s="12"/>
      <c r="CP2443" s="12"/>
      <c r="CQ2443" s="12"/>
      <c r="CR2443" s="12"/>
      <c r="CS2443" s="12"/>
      <c r="CT2443" s="12"/>
      <c r="CU2443" s="12"/>
      <c r="CV2443" s="12"/>
      <c r="CW2443" s="12"/>
      <c r="CX2443" s="12"/>
      <c r="CY2443" s="12"/>
      <c r="CZ2443" s="12"/>
      <c r="DA2443" s="12"/>
      <c r="DB2443" s="12"/>
      <c r="DC2443" s="12"/>
      <c r="DD2443" s="12"/>
      <c r="DE2443" s="12"/>
      <c r="DF2443" s="12"/>
      <c r="DG2443" s="12"/>
      <c r="DH2443" s="12"/>
      <c r="DI2443" s="12"/>
      <c r="DJ2443" s="12"/>
      <c r="DK2443" s="12"/>
      <c r="DL2443" s="12"/>
      <c r="DM2443" s="12"/>
      <c r="DN2443" s="12"/>
      <c r="DO2443" s="12"/>
      <c r="DP2443" s="12"/>
      <c r="DQ2443" s="12"/>
      <c r="DR2443" s="12"/>
      <c r="DS2443" s="12"/>
      <c r="DT2443" s="12"/>
      <c r="DU2443" s="12"/>
      <c r="DV2443" s="12"/>
      <c r="DW2443" s="12"/>
      <c r="DX2443" s="12"/>
      <c r="DY2443" s="12"/>
      <c r="DZ2443" s="12"/>
      <c r="EA2443" s="12"/>
      <c r="EB2443" s="12"/>
      <c r="EC2443" s="12"/>
      <c r="ED2443" s="12"/>
      <c r="EE2443" s="12"/>
      <c r="EF2443" s="12"/>
      <c r="EG2443" s="12"/>
      <c r="EH2443" s="12"/>
      <c r="EI2443" s="12"/>
      <c r="EJ2443" s="12"/>
      <c r="EK2443" s="12"/>
      <c r="EL2443" s="12"/>
      <c r="EM2443" s="12"/>
      <c r="EN2443" s="12"/>
      <c r="EO2443" s="12"/>
      <c r="EP2443" s="12"/>
      <c r="EQ2443" s="12"/>
      <c r="ER2443" s="12"/>
      <c r="ES2443" s="12"/>
      <c r="ET2443" s="12"/>
      <c r="EU2443" s="12"/>
      <c r="EV2443" s="12"/>
      <c r="EW2443" s="12"/>
      <c r="EX2443" s="12"/>
      <c r="EY2443" s="12"/>
      <c r="EZ2443" s="12"/>
      <c r="FA2443" s="12"/>
      <c r="FB2443" s="12"/>
      <c r="FC2443" s="12"/>
      <c r="FD2443" s="12"/>
      <c r="FE2443" s="12"/>
      <c r="FF2443" s="12"/>
      <c r="FG2443" s="12"/>
      <c r="FH2443" s="12"/>
      <c r="FI2443" s="12"/>
      <c r="FJ2443" s="12"/>
      <c r="FK2443" s="12"/>
      <c r="FL2443" s="12"/>
      <c r="FM2443" s="12"/>
      <c r="FN2443" s="12"/>
      <c r="FO2443" s="12"/>
      <c r="FP2443" s="12"/>
      <c r="FQ2443" s="12"/>
      <c r="FR2443" s="12"/>
      <c r="FS2443" s="12"/>
      <c r="FT2443" s="12"/>
      <c r="FU2443" s="12"/>
      <c r="FV2443" s="12"/>
      <c r="FW2443" s="12"/>
      <c r="FX2443" s="12"/>
      <c r="FY2443" s="12"/>
      <c r="FZ2443" s="12"/>
      <c r="GA2443" s="12"/>
      <c r="GB2443" s="12"/>
      <c r="GC2443" s="12"/>
      <c r="GD2443" s="12"/>
      <c r="GE2443" s="12"/>
      <c r="GF2443" s="12"/>
      <c r="GG2443" s="12"/>
      <c r="GH2443" s="12"/>
      <c r="GI2443" s="12"/>
      <c r="GJ2443" s="12"/>
      <c r="GK2443" s="12"/>
      <c r="GL2443" s="12"/>
      <c r="GM2443" s="12"/>
      <c r="GN2443" s="12"/>
      <c r="GO2443" s="12"/>
      <c r="GP2443" s="12"/>
      <c r="GQ2443" s="12"/>
      <c r="GR2443" s="12"/>
      <c r="GS2443" s="12"/>
      <c r="GT2443" s="12"/>
      <c r="GU2443" s="12"/>
      <c r="GV2443" s="12"/>
      <c r="GW2443" s="12"/>
      <c r="GX2443" s="12"/>
      <c r="GY2443" s="12"/>
      <c r="GZ2443" s="12"/>
      <c r="HA2443" s="12"/>
      <c r="HB2443" s="12"/>
      <c r="HC2443" s="12"/>
      <c r="HD2443" s="12"/>
      <c r="HE2443" s="12"/>
      <c r="HF2443" s="12"/>
      <c r="HG2443" s="12"/>
      <c r="HH2443" s="12"/>
      <c r="HI2443" s="12"/>
      <c r="HJ2443" s="12"/>
      <c r="HK2443" s="12"/>
      <c r="HL2443" s="12"/>
      <c r="HM2443" s="12"/>
      <c r="HN2443" s="12"/>
      <c r="HO2443" s="12"/>
      <c r="HP2443" s="12"/>
      <c r="HQ2443" s="12"/>
      <c r="HR2443" s="12"/>
      <c r="HS2443" s="12"/>
      <c r="HT2443" s="12"/>
      <c r="HU2443" s="12"/>
      <c r="HV2443" s="12"/>
      <c r="HW2443" s="12"/>
      <c r="HX2443" s="12"/>
      <c r="HY2443" s="12"/>
      <c r="HZ2443" s="12"/>
      <c r="IA2443" s="12"/>
      <c r="IB2443" s="12"/>
      <c r="IC2443" s="12"/>
      <c r="ID2443" s="12"/>
      <c r="IE2443" s="12"/>
      <c r="IF2443" s="12"/>
      <c r="IG2443" s="12"/>
      <c r="IH2443" s="12"/>
      <c r="II2443" s="12"/>
      <c r="IJ2443" s="12"/>
      <c r="IK2443" s="12"/>
      <c r="IL2443" s="12"/>
      <c r="IM2443" s="12"/>
      <c r="IN2443" s="12"/>
    </row>
    <row r="2444" s="2" customFormat="1" ht="30" customHeight="1" spans="1:248">
      <c r="A2444" s="8"/>
      <c r="B2444" s="8"/>
      <c r="C2444" s="8"/>
      <c r="D2444" s="8"/>
      <c r="E2444" s="8"/>
      <c r="F2444" s="9"/>
      <c r="G2444" s="8"/>
      <c r="H2444" s="8"/>
      <c r="I2444" s="8"/>
      <c r="J2444" s="8"/>
      <c r="K2444" s="10"/>
      <c r="L2444" s="8"/>
      <c r="M2444" s="8"/>
      <c r="N2444" s="8"/>
      <c r="O2444" s="8"/>
      <c r="P2444" s="8"/>
      <c r="Q2444" s="8"/>
      <c r="R2444" s="8"/>
      <c r="S2444" s="9"/>
      <c r="T2444" s="8"/>
      <c r="U2444" s="8"/>
      <c r="V2444" s="11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2"/>
      <c r="BH2444" s="12"/>
      <c r="BI2444" s="12"/>
      <c r="BJ2444" s="12"/>
      <c r="BK2444" s="12"/>
      <c r="BL2444" s="12"/>
      <c r="BM2444" s="12"/>
      <c r="BN2444" s="12"/>
      <c r="BO2444" s="12"/>
      <c r="BP2444" s="12"/>
      <c r="BQ2444" s="12"/>
      <c r="BR2444" s="12"/>
      <c r="BS2444" s="12"/>
      <c r="BT2444" s="12"/>
      <c r="BU2444" s="12"/>
      <c r="BV2444" s="12"/>
      <c r="BW2444" s="12"/>
      <c r="BX2444" s="12"/>
      <c r="BY2444" s="12"/>
      <c r="BZ2444" s="12"/>
      <c r="CA2444" s="12"/>
      <c r="CB2444" s="12"/>
      <c r="CC2444" s="12"/>
      <c r="CD2444" s="12"/>
      <c r="CE2444" s="12"/>
      <c r="CF2444" s="12"/>
      <c r="CG2444" s="12"/>
      <c r="CH2444" s="12"/>
      <c r="CI2444" s="12"/>
      <c r="CJ2444" s="12"/>
      <c r="CK2444" s="12"/>
      <c r="CL2444" s="12"/>
      <c r="CM2444" s="12"/>
      <c r="CN2444" s="12"/>
      <c r="CO2444" s="12"/>
      <c r="CP2444" s="12"/>
      <c r="CQ2444" s="12"/>
      <c r="CR2444" s="12"/>
      <c r="CS2444" s="12"/>
      <c r="CT2444" s="12"/>
      <c r="CU2444" s="12"/>
      <c r="CV2444" s="12"/>
      <c r="CW2444" s="12"/>
      <c r="CX2444" s="12"/>
      <c r="CY2444" s="12"/>
      <c r="CZ2444" s="12"/>
      <c r="DA2444" s="12"/>
      <c r="DB2444" s="12"/>
      <c r="DC2444" s="12"/>
      <c r="DD2444" s="12"/>
      <c r="DE2444" s="12"/>
      <c r="DF2444" s="12"/>
      <c r="DG2444" s="12"/>
      <c r="DH2444" s="12"/>
      <c r="DI2444" s="12"/>
      <c r="DJ2444" s="12"/>
      <c r="DK2444" s="12"/>
      <c r="DL2444" s="12"/>
      <c r="DM2444" s="12"/>
      <c r="DN2444" s="12"/>
      <c r="DO2444" s="12"/>
      <c r="DP2444" s="12"/>
      <c r="DQ2444" s="12"/>
      <c r="DR2444" s="12"/>
      <c r="DS2444" s="12"/>
      <c r="DT2444" s="12"/>
      <c r="DU2444" s="12"/>
      <c r="DV2444" s="12"/>
      <c r="DW2444" s="12"/>
      <c r="DX2444" s="12"/>
      <c r="DY2444" s="12"/>
      <c r="DZ2444" s="12"/>
      <c r="EA2444" s="12"/>
      <c r="EB2444" s="12"/>
      <c r="EC2444" s="12"/>
      <c r="ED2444" s="12"/>
      <c r="EE2444" s="12"/>
      <c r="EF2444" s="12"/>
      <c r="EG2444" s="12"/>
      <c r="EH2444" s="12"/>
      <c r="EI2444" s="12"/>
      <c r="EJ2444" s="12"/>
      <c r="EK2444" s="12"/>
      <c r="EL2444" s="12"/>
      <c r="EM2444" s="12"/>
      <c r="EN2444" s="12"/>
      <c r="EO2444" s="12"/>
      <c r="EP2444" s="12"/>
      <c r="EQ2444" s="12"/>
      <c r="ER2444" s="12"/>
      <c r="ES2444" s="12"/>
      <c r="ET2444" s="12"/>
      <c r="EU2444" s="12"/>
      <c r="EV2444" s="12"/>
      <c r="EW2444" s="12"/>
      <c r="EX2444" s="12"/>
      <c r="EY2444" s="12"/>
      <c r="EZ2444" s="12"/>
      <c r="FA2444" s="12"/>
      <c r="FB2444" s="12"/>
      <c r="FC2444" s="12"/>
      <c r="FD2444" s="12"/>
      <c r="FE2444" s="12"/>
      <c r="FF2444" s="12"/>
      <c r="FG2444" s="12"/>
      <c r="FH2444" s="12"/>
      <c r="FI2444" s="12"/>
      <c r="FJ2444" s="12"/>
      <c r="FK2444" s="12"/>
      <c r="FL2444" s="12"/>
      <c r="FM2444" s="12"/>
      <c r="FN2444" s="12"/>
      <c r="FO2444" s="12"/>
      <c r="FP2444" s="12"/>
      <c r="FQ2444" s="12"/>
      <c r="FR2444" s="12"/>
      <c r="FS2444" s="12"/>
      <c r="FT2444" s="12"/>
      <c r="FU2444" s="12"/>
      <c r="FV2444" s="12"/>
      <c r="FW2444" s="12"/>
      <c r="FX2444" s="12"/>
      <c r="FY2444" s="12"/>
      <c r="FZ2444" s="12"/>
      <c r="GA2444" s="12"/>
      <c r="GB2444" s="12"/>
      <c r="GC2444" s="12"/>
      <c r="GD2444" s="12"/>
      <c r="GE2444" s="12"/>
      <c r="GF2444" s="12"/>
      <c r="GG2444" s="12"/>
      <c r="GH2444" s="12"/>
      <c r="GI2444" s="12"/>
      <c r="GJ2444" s="12"/>
      <c r="GK2444" s="12"/>
      <c r="GL2444" s="12"/>
      <c r="GM2444" s="12"/>
      <c r="GN2444" s="12"/>
      <c r="GO2444" s="12"/>
      <c r="GP2444" s="12"/>
      <c r="GQ2444" s="12"/>
      <c r="GR2444" s="12"/>
      <c r="GS2444" s="12"/>
      <c r="GT2444" s="12"/>
      <c r="GU2444" s="12"/>
      <c r="GV2444" s="12"/>
      <c r="GW2444" s="12"/>
      <c r="GX2444" s="12"/>
      <c r="GY2444" s="12"/>
      <c r="GZ2444" s="12"/>
      <c r="HA2444" s="12"/>
      <c r="HB2444" s="12"/>
      <c r="HC2444" s="12"/>
      <c r="HD2444" s="12"/>
      <c r="HE2444" s="12"/>
      <c r="HF2444" s="12"/>
      <c r="HG2444" s="12"/>
      <c r="HH2444" s="12"/>
      <c r="HI2444" s="12"/>
      <c r="HJ2444" s="12"/>
      <c r="HK2444" s="12"/>
      <c r="HL2444" s="12"/>
      <c r="HM2444" s="12"/>
      <c r="HN2444" s="12"/>
      <c r="HO2444" s="12"/>
      <c r="HP2444" s="12"/>
      <c r="HQ2444" s="12"/>
      <c r="HR2444" s="12"/>
      <c r="HS2444" s="12"/>
      <c r="HT2444" s="12"/>
      <c r="HU2444" s="12"/>
      <c r="HV2444" s="12"/>
      <c r="HW2444" s="12"/>
      <c r="HX2444" s="12"/>
      <c r="HY2444" s="12"/>
      <c r="HZ2444" s="12"/>
      <c r="IA2444" s="12"/>
      <c r="IB2444" s="12"/>
      <c r="IC2444" s="12"/>
      <c r="ID2444" s="12"/>
      <c r="IE2444" s="12"/>
      <c r="IF2444" s="12"/>
      <c r="IG2444" s="12"/>
      <c r="IH2444" s="12"/>
      <c r="II2444" s="12"/>
      <c r="IJ2444" s="12"/>
      <c r="IK2444" s="12"/>
      <c r="IL2444" s="12"/>
      <c r="IM2444" s="12"/>
      <c r="IN2444" s="12"/>
    </row>
    <row r="2445" s="2" customFormat="1" ht="30" customHeight="1" spans="1:248">
      <c r="A2445" s="8"/>
      <c r="B2445" s="8"/>
      <c r="C2445" s="8"/>
      <c r="D2445" s="8"/>
      <c r="E2445" s="8"/>
      <c r="F2445" s="9"/>
      <c r="G2445" s="8"/>
      <c r="H2445" s="8"/>
      <c r="I2445" s="8"/>
      <c r="J2445" s="8"/>
      <c r="K2445" s="10"/>
      <c r="L2445" s="8"/>
      <c r="M2445" s="8"/>
      <c r="N2445" s="8"/>
      <c r="O2445" s="8"/>
      <c r="P2445" s="8"/>
      <c r="Q2445" s="8"/>
      <c r="R2445" s="8"/>
      <c r="S2445" s="9"/>
      <c r="T2445" s="8"/>
      <c r="U2445" s="8"/>
      <c r="V2445" s="11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2"/>
      <c r="BH2445" s="12"/>
      <c r="BI2445" s="12"/>
      <c r="BJ2445" s="12"/>
      <c r="BK2445" s="12"/>
      <c r="BL2445" s="12"/>
      <c r="BM2445" s="12"/>
      <c r="BN2445" s="12"/>
      <c r="BO2445" s="12"/>
      <c r="BP2445" s="12"/>
      <c r="BQ2445" s="12"/>
      <c r="BR2445" s="12"/>
      <c r="BS2445" s="12"/>
      <c r="BT2445" s="12"/>
      <c r="BU2445" s="12"/>
      <c r="BV2445" s="12"/>
      <c r="BW2445" s="12"/>
      <c r="BX2445" s="12"/>
      <c r="BY2445" s="12"/>
      <c r="BZ2445" s="12"/>
      <c r="CA2445" s="12"/>
      <c r="CB2445" s="12"/>
      <c r="CC2445" s="12"/>
      <c r="CD2445" s="12"/>
      <c r="CE2445" s="12"/>
      <c r="CF2445" s="12"/>
      <c r="CG2445" s="12"/>
      <c r="CH2445" s="12"/>
      <c r="CI2445" s="12"/>
      <c r="CJ2445" s="12"/>
      <c r="CK2445" s="12"/>
      <c r="CL2445" s="12"/>
      <c r="CM2445" s="12"/>
      <c r="CN2445" s="12"/>
      <c r="CO2445" s="12"/>
      <c r="CP2445" s="12"/>
      <c r="CQ2445" s="12"/>
      <c r="CR2445" s="12"/>
      <c r="CS2445" s="12"/>
      <c r="CT2445" s="12"/>
      <c r="CU2445" s="12"/>
      <c r="CV2445" s="12"/>
      <c r="CW2445" s="12"/>
      <c r="CX2445" s="12"/>
      <c r="CY2445" s="12"/>
      <c r="CZ2445" s="12"/>
      <c r="DA2445" s="12"/>
      <c r="DB2445" s="12"/>
      <c r="DC2445" s="12"/>
      <c r="DD2445" s="12"/>
      <c r="DE2445" s="12"/>
      <c r="DF2445" s="12"/>
      <c r="DG2445" s="12"/>
      <c r="DH2445" s="12"/>
      <c r="DI2445" s="12"/>
      <c r="DJ2445" s="12"/>
      <c r="DK2445" s="12"/>
      <c r="DL2445" s="12"/>
      <c r="DM2445" s="12"/>
      <c r="DN2445" s="12"/>
      <c r="DO2445" s="12"/>
      <c r="DP2445" s="12"/>
      <c r="DQ2445" s="12"/>
      <c r="DR2445" s="12"/>
      <c r="DS2445" s="12"/>
      <c r="DT2445" s="12"/>
      <c r="DU2445" s="12"/>
      <c r="DV2445" s="12"/>
      <c r="DW2445" s="12"/>
      <c r="DX2445" s="12"/>
      <c r="DY2445" s="12"/>
      <c r="DZ2445" s="12"/>
      <c r="EA2445" s="12"/>
      <c r="EB2445" s="12"/>
      <c r="EC2445" s="12"/>
      <c r="ED2445" s="12"/>
      <c r="EE2445" s="12"/>
      <c r="EF2445" s="12"/>
      <c r="EG2445" s="12"/>
      <c r="EH2445" s="12"/>
      <c r="EI2445" s="12"/>
      <c r="EJ2445" s="12"/>
      <c r="EK2445" s="12"/>
      <c r="EL2445" s="12"/>
      <c r="EM2445" s="12"/>
      <c r="EN2445" s="12"/>
      <c r="EO2445" s="12"/>
      <c r="EP2445" s="12"/>
      <c r="EQ2445" s="12"/>
      <c r="ER2445" s="12"/>
      <c r="ES2445" s="12"/>
      <c r="ET2445" s="12"/>
      <c r="EU2445" s="12"/>
      <c r="EV2445" s="12"/>
      <c r="EW2445" s="12"/>
      <c r="EX2445" s="12"/>
      <c r="EY2445" s="12"/>
      <c r="EZ2445" s="12"/>
      <c r="FA2445" s="12"/>
      <c r="FB2445" s="12"/>
      <c r="FC2445" s="12"/>
      <c r="FD2445" s="12"/>
      <c r="FE2445" s="12"/>
      <c r="FF2445" s="12"/>
      <c r="FG2445" s="12"/>
      <c r="FH2445" s="12"/>
      <c r="FI2445" s="12"/>
      <c r="FJ2445" s="12"/>
      <c r="FK2445" s="12"/>
      <c r="FL2445" s="12"/>
      <c r="FM2445" s="12"/>
      <c r="FN2445" s="12"/>
      <c r="FO2445" s="12"/>
      <c r="FP2445" s="12"/>
      <c r="FQ2445" s="12"/>
      <c r="FR2445" s="12"/>
      <c r="FS2445" s="12"/>
      <c r="FT2445" s="12"/>
      <c r="FU2445" s="12"/>
      <c r="FV2445" s="12"/>
      <c r="FW2445" s="12"/>
      <c r="FX2445" s="12"/>
      <c r="FY2445" s="12"/>
      <c r="FZ2445" s="12"/>
      <c r="GA2445" s="12"/>
      <c r="GB2445" s="12"/>
      <c r="GC2445" s="12"/>
      <c r="GD2445" s="12"/>
      <c r="GE2445" s="12"/>
      <c r="GF2445" s="12"/>
      <c r="GG2445" s="12"/>
      <c r="GH2445" s="12"/>
      <c r="GI2445" s="12"/>
      <c r="GJ2445" s="12"/>
      <c r="GK2445" s="12"/>
      <c r="GL2445" s="12"/>
      <c r="GM2445" s="12"/>
      <c r="GN2445" s="12"/>
      <c r="GO2445" s="12"/>
      <c r="GP2445" s="12"/>
      <c r="GQ2445" s="12"/>
      <c r="GR2445" s="12"/>
      <c r="GS2445" s="12"/>
      <c r="GT2445" s="12"/>
      <c r="GU2445" s="12"/>
      <c r="GV2445" s="12"/>
      <c r="GW2445" s="12"/>
      <c r="GX2445" s="12"/>
      <c r="GY2445" s="12"/>
      <c r="GZ2445" s="12"/>
      <c r="HA2445" s="12"/>
      <c r="HB2445" s="12"/>
      <c r="HC2445" s="12"/>
      <c r="HD2445" s="12"/>
      <c r="HE2445" s="12"/>
      <c r="HF2445" s="12"/>
      <c r="HG2445" s="12"/>
      <c r="HH2445" s="12"/>
      <c r="HI2445" s="12"/>
      <c r="HJ2445" s="12"/>
      <c r="HK2445" s="12"/>
      <c r="HL2445" s="12"/>
      <c r="HM2445" s="12"/>
      <c r="HN2445" s="12"/>
      <c r="HO2445" s="12"/>
      <c r="HP2445" s="12"/>
      <c r="HQ2445" s="12"/>
      <c r="HR2445" s="12"/>
      <c r="HS2445" s="12"/>
      <c r="HT2445" s="12"/>
      <c r="HU2445" s="12"/>
      <c r="HV2445" s="12"/>
      <c r="HW2445" s="12"/>
      <c r="HX2445" s="12"/>
      <c r="HY2445" s="12"/>
      <c r="HZ2445" s="12"/>
      <c r="IA2445" s="12"/>
      <c r="IB2445" s="12"/>
      <c r="IC2445" s="12"/>
      <c r="ID2445" s="12"/>
      <c r="IE2445" s="12"/>
      <c r="IF2445" s="12"/>
      <c r="IG2445" s="12"/>
      <c r="IH2445" s="12"/>
      <c r="II2445" s="12"/>
      <c r="IJ2445" s="12"/>
      <c r="IK2445" s="12"/>
      <c r="IL2445" s="12"/>
      <c r="IM2445" s="12"/>
      <c r="IN2445" s="12"/>
    </row>
    <row r="2446" s="2" customFormat="1" ht="30" customHeight="1" spans="1:248">
      <c r="A2446" s="8"/>
      <c r="B2446" s="8"/>
      <c r="C2446" s="8"/>
      <c r="D2446" s="8"/>
      <c r="E2446" s="8"/>
      <c r="F2446" s="9"/>
      <c r="G2446" s="8"/>
      <c r="H2446" s="8"/>
      <c r="I2446" s="8"/>
      <c r="J2446" s="8"/>
      <c r="K2446" s="10"/>
      <c r="L2446" s="8"/>
      <c r="M2446" s="8"/>
      <c r="N2446" s="8"/>
      <c r="O2446" s="8"/>
      <c r="P2446" s="8"/>
      <c r="Q2446" s="8"/>
      <c r="R2446" s="8"/>
      <c r="S2446" s="9"/>
      <c r="T2446" s="8"/>
      <c r="U2446" s="8"/>
      <c r="V2446" s="11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2"/>
      <c r="BH2446" s="12"/>
      <c r="BI2446" s="12"/>
      <c r="BJ2446" s="12"/>
      <c r="BK2446" s="12"/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/>
      <c r="BV2446" s="12"/>
      <c r="BW2446" s="12"/>
      <c r="BX2446" s="12"/>
      <c r="BY2446" s="12"/>
      <c r="BZ2446" s="12"/>
      <c r="CA2446" s="12"/>
      <c r="CB2446" s="12"/>
      <c r="CC2446" s="12"/>
      <c r="CD2446" s="12"/>
      <c r="CE2446" s="12"/>
      <c r="CF2446" s="12"/>
      <c r="CG2446" s="12"/>
      <c r="CH2446" s="12"/>
      <c r="CI2446" s="12"/>
      <c r="CJ2446" s="12"/>
      <c r="CK2446" s="12"/>
      <c r="CL2446" s="12"/>
      <c r="CM2446" s="12"/>
      <c r="CN2446" s="12"/>
      <c r="CO2446" s="12"/>
      <c r="CP2446" s="12"/>
      <c r="CQ2446" s="12"/>
      <c r="CR2446" s="12"/>
      <c r="CS2446" s="12"/>
      <c r="CT2446" s="12"/>
      <c r="CU2446" s="12"/>
      <c r="CV2446" s="12"/>
      <c r="CW2446" s="12"/>
      <c r="CX2446" s="12"/>
      <c r="CY2446" s="12"/>
      <c r="CZ2446" s="12"/>
      <c r="DA2446" s="12"/>
      <c r="DB2446" s="12"/>
      <c r="DC2446" s="12"/>
      <c r="DD2446" s="12"/>
      <c r="DE2446" s="12"/>
      <c r="DF2446" s="12"/>
      <c r="DG2446" s="12"/>
      <c r="DH2446" s="12"/>
      <c r="DI2446" s="12"/>
      <c r="DJ2446" s="12"/>
      <c r="DK2446" s="12"/>
      <c r="DL2446" s="12"/>
      <c r="DM2446" s="12"/>
      <c r="DN2446" s="12"/>
      <c r="DO2446" s="12"/>
      <c r="DP2446" s="12"/>
      <c r="DQ2446" s="12"/>
      <c r="DR2446" s="12"/>
      <c r="DS2446" s="12"/>
      <c r="DT2446" s="12"/>
      <c r="DU2446" s="12"/>
      <c r="DV2446" s="12"/>
      <c r="DW2446" s="12"/>
      <c r="DX2446" s="12"/>
      <c r="DY2446" s="12"/>
      <c r="DZ2446" s="12"/>
      <c r="EA2446" s="12"/>
      <c r="EB2446" s="12"/>
      <c r="EC2446" s="12"/>
      <c r="ED2446" s="12"/>
      <c r="EE2446" s="12"/>
      <c r="EF2446" s="12"/>
      <c r="EG2446" s="12"/>
      <c r="EH2446" s="12"/>
      <c r="EI2446" s="12"/>
      <c r="EJ2446" s="12"/>
      <c r="EK2446" s="12"/>
      <c r="EL2446" s="12"/>
      <c r="EM2446" s="12"/>
      <c r="EN2446" s="12"/>
      <c r="EO2446" s="12"/>
      <c r="EP2446" s="12"/>
      <c r="EQ2446" s="12"/>
      <c r="ER2446" s="12"/>
      <c r="ES2446" s="12"/>
      <c r="ET2446" s="12"/>
      <c r="EU2446" s="12"/>
      <c r="EV2446" s="12"/>
      <c r="EW2446" s="12"/>
      <c r="EX2446" s="12"/>
      <c r="EY2446" s="12"/>
      <c r="EZ2446" s="12"/>
      <c r="FA2446" s="12"/>
      <c r="FB2446" s="12"/>
      <c r="FC2446" s="12"/>
      <c r="FD2446" s="12"/>
      <c r="FE2446" s="12"/>
      <c r="FF2446" s="12"/>
      <c r="FG2446" s="12"/>
      <c r="FH2446" s="12"/>
      <c r="FI2446" s="12"/>
      <c r="FJ2446" s="12"/>
      <c r="FK2446" s="12"/>
      <c r="FL2446" s="12"/>
      <c r="FM2446" s="12"/>
      <c r="FN2446" s="12"/>
      <c r="FO2446" s="12"/>
      <c r="FP2446" s="12"/>
      <c r="FQ2446" s="12"/>
      <c r="FR2446" s="12"/>
      <c r="FS2446" s="12"/>
      <c r="FT2446" s="12"/>
      <c r="FU2446" s="12"/>
      <c r="FV2446" s="12"/>
      <c r="FW2446" s="12"/>
      <c r="FX2446" s="12"/>
      <c r="FY2446" s="12"/>
      <c r="FZ2446" s="12"/>
      <c r="GA2446" s="12"/>
      <c r="GB2446" s="12"/>
      <c r="GC2446" s="12"/>
      <c r="GD2446" s="12"/>
      <c r="GE2446" s="12"/>
      <c r="GF2446" s="12"/>
      <c r="GG2446" s="12"/>
      <c r="GH2446" s="12"/>
      <c r="GI2446" s="12"/>
      <c r="GJ2446" s="12"/>
      <c r="GK2446" s="12"/>
      <c r="GL2446" s="12"/>
      <c r="GM2446" s="12"/>
      <c r="GN2446" s="12"/>
      <c r="GO2446" s="12"/>
      <c r="GP2446" s="12"/>
      <c r="GQ2446" s="12"/>
      <c r="GR2446" s="12"/>
      <c r="GS2446" s="12"/>
      <c r="GT2446" s="12"/>
      <c r="GU2446" s="12"/>
      <c r="GV2446" s="12"/>
      <c r="GW2446" s="12"/>
      <c r="GX2446" s="12"/>
      <c r="GY2446" s="12"/>
      <c r="GZ2446" s="12"/>
      <c r="HA2446" s="12"/>
      <c r="HB2446" s="12"/>
      <c r="HC2446" s="12"/>
      <c r="HD2446" s="12"/>
      <c r="HE2446" s="12"/>
      <c r="HF2446" s="12"/>
      <c r="HG2446" s="12"/>
      <c r="HH2446" s="12"/>
      <c r="HI2446" s="12"/>
      <c r="HJ2446" s="12"/>
      <c r="HK2446" s="12"/>
      <c r="HL2446" s="12"/>
      <c r="HM2446" s="12"/>
      <c r="HN2446" s="12"/>
      <c r="HO2446" s="12"/>
      <c r="HP2446" s="12"/>
      <c r="HQ2446" s="12"/>
      <c r="HR2446" s="12"/>
      <c r="HS2446" s="12"/>
      <c r="HT2446" s="12"/>
      <c r="HU2446" s="12"/>
      <c r="HV2446" s="12"/>
      <c r="HW2446" s="12"/>
      <c r="HX2446" s="12"/>
      <c r="HY2446" s="12"/>
      <c r="HZ2446" s="12"/>
      <c r="IA2446" s="12"/>
      <c r="IB2446" s="12"/>
      <c r="IC2446" s="12"/>
      <c r="ID2446" s="12"/>
      <c r="IE2446" s="12"/>
      <c r="IF2446" s="12"/>
      <c r="IG2446" s="12"/>
      <c r="IH2446" s="12"/>
      <c r="II2446" s="12"/>
      <c r="IJ2446" s="12"/>
      <c r="IK2446" s="12"/>
      <c r="IL2446" s="12"/>
      <c r="IM2446" s="12"/>
      <c r="IN2446" s="12"/>
    </row>
    <row r="2447" s="2" customFormat="1" ht="30" customHeight="1" spans="1:248">
      <c r="A2447" s="8"/>
      <c r="B2447" s="8"/>
      <c r="C2447" s="8"/>
      <c r="D2447" s="8"/>
      <c r="E2447" s="8"/>
      <c r="F2447" s="9"/>
      <c r="G2447" s="8"/>
      <c r="H2447" s="8"/>
      <c r="I2447" s="8"/>
      <c r="J2447" s="8"/>
      <c r="K2447" s="10"/>
      <c r="L2447" s="8"/>
      <c r="M2447" s="8"/>
      <c r="N2447" s="8"/>
      <c r="O2447" s="8"/>
      <c r="P2447" s="8"/>
      <c r="Q2447" s="8"/>
      <c r="R2447" s="8"/>
      <c r="S2447" s="9"/>
      <c r="T2447" s="8"/>
      <c r="U2447" s="8"/>
      <c r="V2447" s="11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2"/>
      <c r="BH2447" s="12"/>
      <c r="BI2447" s="12"/>
      <c r="BJ2447" s="12"/>
      <c r="BK2447" s="12"/>
      <c r="BL2447" s="12"/>
      <c r="BM2447" s="12"/>
      <c r="BN2447" s="12"/>
      <c r="BO2447" s="12"/>
      <c r="BP2447" s="12"/>
      <c r="BQ2447" s="12"/>
      <c r="BR2447" s="12"/>
      <c r="BS2447" s="12"/>
      <c r="BT2447" s="12"/>
      <c r="BU2447" s="12"/>
      <c r="BV2447" s="12"/>
      <c r="BW2447" s="12"/>
      <c r="BX2447" s="12"/>
      <c r="BY2447" s="12"/>
      <c r="BZ2447" s="12"/>
      <c r="CA2447" s="12"/>
      <c r="CB2447" s="12"/>
      <c r="CC2447" s="12"/>
      <c r="CD2447" s="12"/>
      <c r="CE2447" s="12"/>
      <c r="CF2447" s="12"/>
      <c r="CG2447" s="12"/>
      <c r="CH2447" s="12"/>
      <c r="CI2447" s="12"/>
      <c r="CJ2447" s="12"/>
      <c r="CK2447" s="12"/>
      <c r="CL2447" s="12"/>
      <c r="CM2447" s="12"/>
      <c r="CN2447" s="12"/>
      <c r="CO2447" s="12"/>
      <c r="CP2447" s="12"/>
      <c r="CQ2447" s="12"/>
      <c r="CR2447" s="12"/>
      <c r="CS2447" s="12"/>
      <c r="CT2447" s="12"/>
      <c r="CU2447" s="12"/>
      <c r="CV2447" s="12"/>
      <c r="CW2447" s="12"/>
      <c r="CX2447" s="12"/>
      <c r="CY2447" s="12"/>
      <c r="CZ2447" s="12"/>
      <c r="DA2447" s="12"/>
      <c r="DB2447" s="12"/>
      <c r="DC2447" s="12"/>
      <c r="DD2447" s="12"/>
      <c r="DE2447" s="12"/>
      <c r="DF2447" s="12"/>
      <c r="DG2447" s="12"/>
      <c r="DH2447" s="12"/>
      <c r="DI2447" s="12"/>
      <c r="DJ2447" s="12"/>
      <c r="DK2447" s="12"/>
      <c r="DL2447" s="12"/>
      <c r="DM2447" s="12"/>
      <c r="DN2447" s="12"/>
      <c r="DO2447" s="12"/>
      <c r="DP2447" s="12"/>
      <c r="DQ2447" s="12"/>
      <c r="DR2447" s="12"/>
      <c r="DS2447" s="12"/>
      <c r="DT2447" s="12"/>
      <c r="DU2447" s="12"/>
      <c r="DV2447" s="12"/>
      <c r="DW2447" s="12"/>
      <c r="DX2447" s="12"/>
      <c r="DY2447" s="12"/>
      <c r="DZ2447" s="12"/>
      <c r="EA2447" s="12"/>
      <c r="EB2447" s="12"/>
      <c r="EC2447" s="12"/>
      <c r="ED2447" s="12"/>
      <c r="EE2447" s="12"/>
      <c r="EF2447" s="12"/>
      <c r="EG2447" s="12"/>
      <c r="EH2447" s="12"/>
      <c r="EI2447" s="12"/>
      <c r="EJ2447" s="12"/>
      <c r="EK2447" s="12"/>
      <c r="EL2447" s="12"/>
      <c r="EM2447" s="12"/>
      <c r="EN2447" s="12"/>
      <c r="EO2447" s="12"/>
      <c r="EP2447" s="12"/>
      <c r="EQ2447" s="12"/>
      <c r="ER2447" s="12"/>
      <c r="ES2447" s="12"/>
      <c r="ET2447" s="12"/>
      <c r="EU2447" s="12"/>
      <c r="EV2447" s="12"/>
      <c r="EW2447" s="12"/>
      <c r="EX2447" s="12"/>
      <c r="EY2447" s="12"/>
      <c r="EZ2447" s="12"/>
      <c r="FA2447" s="12"/>
      <c r="FB2447" s="12"/>
      <c r="FC2447" s="12"/>
      <c r="FD2447" s="12"/>
      <c r="FE2447" s="12"/>
      <c r="FF2447" s="12"/>
      <c r="FG2447" s="12"/>
      <c r="FH2447" s="12"/>
      <c r="FI2447" s="12"/>
      <c r="FJ2447" s="12"/>
      <c r="FK2447" s="12"/>
      <c r="FL2447" s="12"/>
      <c r="FM2447" s="12"/>
      <c r="FN2447" s="12"/>
      <c r="FO2447" s="12"/>
      <c r="FP2447" s="12"/>
      <c r="FQ2447" s="12"/>
      <c r="FR2447" s="12"/>
      <c r="FS2447" s="12"/>
      <c r="FT2447" s="12"/>
      <c r="FU2447" s="12"/>
      <c r="FV2447" s="12"/>
      <c r="FW2447" s="12"/>
      <c r="FX2447" s="12"/>
      <c r="FY2447" s="12"/>
      <c r="FZ2447" s="12"/>
      <c r="GA2447" s="12"/>
      <c r="GB2447" s="12"/>
      <c r="GC2447" s="12"/>
      <c r="GD2447" s="12"/>
      <c r="GE2447" s="12"/>
      <c r="GF2447" s="12"/>
      <c r="GG2447" s="12"/>
      <c r="GH2447" s="12"/>
      <c r="GI2447" s="12"/>
      <c r="GJ2447" s="12"/>
      <c r="GK2447" s="12"/>
      <c r="GL2447" s="12"/>
      <c r="GM2447" s="12"/>
      <c r="GN2447" s="12"/>
      <c r="GO2447" s="12"/>
      <c r="GP2447" s="12"/>
      <c r="GQ2447" s="12"/>
      <c r="GR2447" s="12"/>
      <c r="GS2447" s="12"/>
      <c r="GT2447" s="12"/>
      <c r="GU2447" s="12"/>
      <c r="GV2447" s="12"/>
      <c r="GW2447" s="12"/>
      <c r="GX2447" s="12"/>
      <c r="GY2447" s="12"/>
      <c r="GZ2447" s="12"/>
      <c r="HA2447" s="12"/>
      <c r="HB2447" s="12"/>
      <c r="HC2447" s="12"/>
      <c r="HD2447" s="12"/>
      <c r="HE2447" s="12"/>
      <c r="HF2447" s="12"/>
      <c r="HG2447" s="12"/>
      <c r="HH2447" s="12"/>
      <c r="HI2447" s="12"/>
      <c r="HJ2447" s="12"/>
      <c r="HK2447" s="12"/>
      <c r="HL2447" s="12"/>
      <c r="HM2447" s="12"/>
      <c r="HN2447" s="12"/>
      <c r="HO2447" s="12"/>
      <c r="HP2447" s="12"/>
      <c r="HQ2447" s="12"/>
      <c r="HR2447" s="12"/>
      <c r="HS2447" s="12"/>
      <c r="HT2447" s="12"/>
      <c r="HU2447" s="12"/>
      <c r="HV2447" s="12"/>
      <c r="HW2447" s="12"/>
      <c r="HX2447" s="12"/>
      <c r="HY2447" s="12"/>
      <c r="HZ2447" s="12"/>
      <c r="IA2447" s="12"/>
      <c r="IB2447" s="12"/>
      <c r="IC2447" s="12"/>
      <c r="ID2447" s="12"/>
      <c r="IE2447" s="12"/>
      <c r="IF2447" s="12"/>
      <c r="IG2447" s="12"/>
      <c r="IH2447" s="12"/>
      <c r="II2447" s="12"/>
      <c r="IJ2447" s="12"/>
      <c r="IK2447" s="12"/>
      <c r="IL2447" s="12"/>
      <c r="IM2447" s="12"/>
      <c r="IN2447" s="12"/>
    </row>
    <row r="2448" s="2" customFormat="1" ht="30" customHeight="1" spans="1:248">
      <c r="A2448" s="8"/>
      <c r="B2448" s="8"/>
      <c r="C2448" s="8"/>
      <c r="D2448" s="8"/>
      <c r="E2448" s="8"/>
      <c r="F2448" s="9"/>
      <c r="G2448" s="8"/>
      <c r="H2448" s="8"/>
      <c r="I2448" s="8"/>
      <c r="J2448" s="8"/>
      <c r="K2448" s="10"/>
      <c r="L2448" s="8"/>
      <c r="M2448" s="8"/>
      <c r="N2448" s="8"/>
      <c r="O2448" s="8"/>
      <c r="P2448" s="8"/>
      <c r="Q2448" s="8"/>
      <c r="R2448" s="8"/>
      <c r="S2448" s="9"/>
      <c r="T2448" s="8"/>
      <c r="U2448" s="8"/>
      <c r="V2448" s="11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2"/>
      <c r="BH2448" s="12"/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/>
      <c r="BV2448" s="12"/>
      <c r="BW2448" s="12"/>
      <c r="BX2448" s="12"/>
      <c r="BY2448" s="12"/>
      <c r="BZ2448" s="12"/>
      <c r="CA2448" s="12"/>
      <c r="CB2448" s="12"/>
      <c r="CC2448" s="12"/>
      <c r="CD2448" s="12"/>
      <c r="CE2448" s="12"/>
      <c r="CF2448" s="12"/>
      <c r="CG2448" s="12"/>
      <c r="CH2448" s="12"/>
      <c r="CI2448" s="12"/>
      <c r="CJ2448" s="12"/>
      <c r="CK2448" s="12"/>
      <c r="CL2448" s="12"/>
      <c r="CM2448" s="12"/>
      <c r="CN2448" s="12"/>
      <c r="CO2448" s="12"/>
      <c r="CP2448" s="12"/>
      <c r="CQ2448" s="12"/>
      <c r="CR2448" s="12"/>
      <c r="CS2448" s="12"/>
      <c r="CT2448" s="12"/>
      <c r="CU2448" s="12"/>
      <c r="CV2448" s="12"/>
      <c r="CW2448" s="12"/>
      <c r="CX2448" s="12"/>
      <c r="CY2448" s="12"/>
      <c r="CZ2448" s="12"/>
      <c r="DA2448" s="12"/>
      <c r="DB2448" s="12"/>
      <c r="DC2448" s="12"/>
      <c r="DD2448" s="12"/>
      <c r="DE2448" s="12"/>
      <c r="DF2448" s="12"/>
      <c r="DG2448" s="12"/>
      <c r="DH2448" s="12"/>
      <c r="DI2448" s="12"/>
      <c r="DJ2448" s="12"/>
      <c r="DK2448" s="12"/>
      <c r="DL2448" s="12"/>
      <c r="DM2448" s="12"/>
      <c r="DN2448" s="12"/>
      <c r="DO2448" s="12"/>
      <c r="DP2448" s="12"/>
      <c r="DQ2448" s="12"/>
      <c r="DR2448" s="12"/>
      <c r="DS2448" s="12"/>
      <c r="DT2448" s="12"/>
      <c r="DU2448" s="12"/>
      <c r="DV2448" s="12"/>
      <c r="DW2448" s="12"/>
      <c r="DX2448" s="12"/>
      <c r="DY2448" s="12"/>
      <c r="DZ2448" s="12"/>
      <c r="EA2448" s="12"/>
      <c r="EB2448" s="12"/>
      <c r="EC2448" s="12"/>
      <c r="ED2448" s="12"/>
      <c r="EE2448" s="12"/>
      <c r="EF2448" s="12"/>
      <c r="EG2448" s="12"/>
      <c r="EH2448" s="12"/>
      <c r="EI2448" s="12"/>
      <c r="EJ2448" s="12"/>
      <c r="EK2448" s="12"/>
      <c r="EL2448" s="12"/>
      <c r="EM2448" s="12"/>
      <c r="EN2448" s="12"/>
      <c r="EO2448" s="12"/>
      <c r="EP2448" s="12"/>
      <c r="EQ2448" s="12"/>
      <c r="ER2448" s="12"/>
      <c r="ES2448" s="12"/>
      <c r="ET2448" s="12"/>
      <c r="EU2448" s="12"/>
      <c r="EV2448" s="12"/>
      <c r="EW2448" s="12"/>
      <c r="EX2448" s="12"/>
      <c r="EY2448" s="12"/>
      <c r="EZ2448" s="12"/>
      <c r="FA2448" s="12"/>
      <c r="FB2448" s="12"/>
      <c r="FC2448" s="12"/>
      <c r="FD2448" s="12"/>
      <c r="FE2448" s="12"/>
      <c r="FF2448" s="12"/>
      <c r="FG2448" s="12"/>
      <c r="FH2448" s="12"/>
      <c r="FI2448" s="12"/>
      <c r="FJ2448" s="12"/>
      <c r="FK2448" s="12"/>
      <c r="FL2448" s="12"/>
      <c r="FM2448" s="12"/>
      <c r="FN2448" s="12"/>
      <c r="FO2448" s="12"/>
      <c r="FP2448" s="12"/>
      <c r="FQ2448" s="12"/>
      <c r="FR2448" s="12"/>
      <c r="FS2448" s="12"/>
      <c r="FT2448" s="12"/>
      <c r="FU2448" s="12"/>
      <c r="FV2448" s="12"/>
      <c r="FW2448" s="12"/>
      <c r="FX2448" s="12"/>
      <c r="FY2448" s="12"/>
      <c r="FZ2448" s="12"/>
      <c r="GA2448" s="12"/>
      <c r="GB2448" s="12"/>
      <c r="GC2448" s="12"/>
      <c r="GD2448" s="12"/>
      <c r="GE2448" s="12"/>
      <c r="GF2448" s="12"/>
      <c r="GG2448" s="12"/>
      <c r="GH2448" s="12"/>
      <c r="GI2448" s="12"/>
      <c r="GJ2448" s="12"/>
      <c r="GK2448" s="12"/>
      <c r="GL2448" s="12"/>
      <c r="GM2448" s="12"/>
      <c r="GN2448" s="12"/>
      <c r="GO2448" s="12"/>
      <c r="GP2448" s="12"/>
      <c r="GQ2448" s="12"/>
      <c r="GR2448" s="12"/>
      <c r="GS2448" s="12"/>
      <c r="GT2448" s="12"/>
      <c r="GU2448" s="12"/>
      <c r="GV2448" s="12"/>
      <c r="GW2448" s="12"/>
      <c r="GX2448" s="12"/>
      <c r="GY2448" s="12"/>
      <c r="GZ2448" s="12"/>
      <c r="HA2448" s="12"/>
      <c r="HB2448" s="12"/>
      <c r="HC2448" s="12"/>
      <c r="HD2448" s="12"/>
      <c r="HE2448" s="12"/>
      <c r="HF2448" s="12"/>
      <c r="HG2448" s="12"/>
      <c r="HH2448" s="12"/>
      <c r="HI2448" s="12"/>
      <c r="HJ2448" s="12"/>
      <c r="HK2448" s="12"/>
      <c r="HL2448" s="12"/>
      <c r="HM2448" s="12"/>
      <c r="HN2448" s="12"/>
      <c r="HO2448" s="12"/>
      <c r="HP2448" s="12"/>
      <c r="HQ2448" s="12"/>
      <c r="HR2448" s="12"/>
      <c r="HS2448" s="12"/>
      <c r="HT2448" s="12"/>
      <c r="HU2448" s="12"/>
      <c r="HV2448" s="12"/>
      <c r="HW2448" s="12"/>
      <c r="HX2448" s="12"/>
      <c r="HY2448" s="12"/>
      <c r="HZ2448" s="12"/>
      <c r="IA2448" s="12"/>
      <c r="IB2448" s="12"/>
      <c r="IC2448" s="12"/>
      <c r="ID2448" s="12"/>
      <c r="IE2448" s="12"/>
      <c r="IF2448" s="12"/>
      <c r="IG2448" s="12"/>
      <c r="IH2448" s="12"/>
      <c r="II2448" s="12"/>
      <c r="IJ2448" s="12"/>
      <c r="IK2448" s="12"/>
      <c r="IL2448" s="12"/>
      <c r="IM2448" s="12"/>
      <c r="IN2448" s="12"/>
    </row>
    <row r="2449" s="2" customFormat="1" ht="30" customHeight="1" spans="1:248">
      <c r="A2449" s="8"/>
      <c r="B2449" s="8"/>
      <c r="C2449" s="8"/>
      <c r="D2449" s="8"/>
      <c r="E2449" s="8"/>
      <c r="F2449" s="9"/>
      <c r="G2449" s="8"/>
      <c r="H2449" s="8"/>
      <c r="I2449" s="8"/>
      <c r="J2449" s="8"/>
      <c r="K2449" s="10"/>
      <c r="L2449" s="8"/>
      <c r="M2449" s="8"/>
      <c r="N2449" s="8"/>
      <c r="O2449" s="8"/>
      <c r="P2449" s="8"/>
      <c r="Q2449" s="8"/>
      <c r="R2449" s="8"/>
      <c r="S2449" s="9"/>
      <c r="T2449" s="8"/>
      <c r="U2449" s="8"/>
      <c r="V2449" s="11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2"/>
      <c r="BH2449" s="12"/>
      <c r="BI2449" s="12"/>
      <c r="BJ2449" s="12"/>
      <c r="BK2449" s="12"/>
      <c r="BL2449" s="12"/>
      <c r="BM2449" s="12"/>
      <c r="BN2449" s="12"/>
      <c r="BO2449" s="12"/>
      <c r="BP2449" s="12"/>
      <c r="BQ2449" s="12"/>
      <c r="BR2449" s="12"/>
      <c r="BS2449" s="12"/>
      <c r="BT2449" s="12"/>
      <c r="BU2449" s="12"/>
      <c r="BV2449" s="12"/>
      <c r="BW2449" s="12"/>
      <c r="BX2449" s="12"/>
      <c r="BY2449" s="12"/>
      <c r="BZ2449" s="12"/>
      <c r="CA2449" s="12"/>
      <c r="CB2449" s="12"/>
      <c r="CC2449" s="12"/>
      <c r="CD2449" s="12"/>
      <c r="CE2449" s="12"/>
      <c r="CF2449" s="12"/>
      <c r="CG2449" s="12"/>
      <c r="CH2449" s="12"/>
      <c r="CI2449" s="12"/>
      <c r="CJ2449" s="12"/>
      <c r="CK2449" s="12"/>
      <c r="CL2449" s="12"/>
      <c r="CM2449" s="12"/>
      <c r="CN2449" s="12"/>
      <c r="CO2449" s="12"/>
      <c r="CP2449" s="12"/>
      <c r="CQ2449" s="12"/>
      <c r="CR2449" s="12"/>
      <c r="CS2449" s="12"/>
      <c r="CT2449" s="12"/>
      <c r="CU2449" s="12"/>
      <c r="CV2449" s="12"/>
      <c r="CW2449" s="12"/>
      <c r="CX2449" s="12"/>
      <c r="CY2449" s="12"/>
      <c r="CZ2449" s="12"/>
      <c r="DA2449" s="12"/>
      <c r="DB2449" s="12"/>
      <c r="DC2449" s="12"/>
      <c r="DD2449" s="12"/>
      <c r="DE2449" s="12"/>
      <c r="DF2449" s="12"/>
      <c r="DG2449" s="12"/>
      <c r="DH2449" s="12"/>
      <c r="DI2449" s="12"/>
      <c r="DJ2449" s="12"/>
      <c r="DK2449" s="12"/>
      <c r="DL2449" s="12"/>
      <c r="DM2449" s="12"/>
      <c r="DN2449" s="12"/>
      <c r="DO2449" s="12"/>
      <c r="DP2449" s="12"/>
      <c r="DQ2449" s="12"/>
      <c r="DR2449" s="12"/>
      <c r="DS2449" s="12"/>
      <c r="DT2449" s="12"/>
      <c r="DU2449" s="12"/>
      <c r="DV2449" s="12"/>
      <c r="DW2449" s="12"/>
      <c r="DX2449" s="12"/>
      <c r="DY2449" s="12"/>
      <c r="DZ2449" s="12"/>
      <c r="EA2449" s="12"/>
      <c r="EB2449" s="12"/>
      <c r="EC2449" s="12"/>
      <c r="ED2449" s="12"/>
      <c r="EE2449" s="12"/>
      <c r="EF2449" s="12"/>
      <c r="EG2449" s="12"/>
      <c r="EH2449" s="12"/>
      <c r="EI2449" s="12"/>
      <c r="EJ2449" s="12"/>
      <c r="EK2449" s="12"/>
      <c r="EL2449" s="12"/>
      <c r="EM2449" s="12"/>
      <c r="EN2449" s="12"/>
      <c r="EO2449" s="12"/>
      <c r="EP2449" s="12"/>
      <c r="EQ2449" s="12"/>
      <c r="ER2449" s="12"/>
      <c r="ES2449" s="12"/>
      <c r="ET2449" s="12"/>
      <c r="EU2449" s="12"/>
      <c r="EV2449" s="12"/>
      <c r="EW2449" s="12"/>
      <c r="EX2449" s="12"/>
      <c r="EY2449" s="12"/>
      <c r="EZ2449" s="12"/>
      <c r="FA2449" s="12"/>
      <c r="FB2449" s="12"/>
      <c r="FC2449" s="12"/>
      <c r="FD2449" s="12"/>
      <c r="FE2449" s="12"/>
      <c r="FF2449" s="12"/>
      <c r="FG2449" s="12"/>
      <c r="FH2449" s="12"/>
      <c r="FI2449" s="12"/>
      <c r="FJ2449" s="12"/>
      <c r="FK2449" s="12"/>
      <c r="FL2449" s="12"/>
      <c r="FM2449" s="12"/>
      <c r="FN2449" s="12"/>
      <c r="FO2449" s="12"/>
      <c r="FP2449" s="12"/>
      <c r="FQ2449" s="12"/>
      <c r="FR2449" s="12"/>
      <c r="FS2449" s="12"/>
      <c r="FT2449" s="12"/>
      <c r="FU2449" s="12"/>
      <c r="FV2449" s="12"/>
      <c r="FW2449" s="12"/>
      <c r="FX2449" s="12"/>
      <c r="FY2449" s="12"/>
      <c r="FZ2449" s="12"/>
      <c r="GA2449" s="12"/>
      <c r="GB2449" s="12"/>
      <c r="GC2449" s="12"/>
      <c r="GD2449" s="12"/>
      <c r="GE2449" s="12"/>
      <c r="GF2449" s="12"/>
      <c r="GG2449" s="12"/>
      <c r="GH2449" s="12"/>
      <c r="GI2449" s="12"/>
      <c r="GJ2449" s="12"/>
      <c r="GK2449" s="12"/>
      <c r="GL2449" s="12"/>
      <c r="GM2449" s="12"/>
      <c r="GN2449" s="12"/>
      <c r="GO2449" s="12"/>
      <c r="GP2449" s="12"/>
      <c r="GQ2449" s="12"/>
      <c r="GR2449" s="12"/>
      <c r="GS2449" s="12"/>
      <c r="GT2449" s="12"/>
      <c r="GU2449" s="12"/>
      <c r="GV2449" s="12"/>
      <c r="GW2449" s="12"/>
      <c r="GX2449" s="12"/>
      <c r="GY2449" s="12"/>
      <c r="GZ2449" s="12"/>
      <c r="HA2449" s="12"/>
      <c r="HB2449" s="12"/>
      <c r="HC2449" s="12"/>
      <c r="HD2449" s="12"/>
      <c r="HE2449" s="12"/>
      <c r="HF2449" s="12"/>
      <c r="HG2449" s="12"/>
      <c r="HH2449" s="12"/>
      <c r="HI2449" s="12"/>
      <c r="HJ2449" s="12"/>
      <c r="HK2449" s="12"/>
      <c r="HL2449" s="12"/>
      <c r="HM2449" s="12"/>
      <c r="HN2449" s="12"/>
      <c r="HO2449" s="12"/>
      <c r="HP2449" s="12"/>
      <c r="HQ2449" s="12"/>
      <c r="HR2449" s="12"/>
      <c r="HS2449" s="12"/>
      <c r="HT2449" s="12"/>
      <c r="HU2449" s="12"/>
      <c r="HV2449" s="12"/>
      <c r="HW2449" s="12"/>
      <c r="HX2449" s="12"/>
      <c r="HY2449" s="12"/>
      <c r="HZ2449" s="12"/>
      <c r="IA2449" s="12"/>
      <c r="IB2449" s="12"/>
      <c r="IC2449" s="12"/>
      <c r="ID2449" s="12"/>
      <c r="IE2449" s="12"/>
      <c r="IF2449" s="12"/>
      <c r="IG2449" s="12"/>
      <c r="IH2449" s="12"/>
      <c r="II2449" s="12"/>
      <c r="IJ2449" s="12"/>
      <c r="IK2449" s="12"/>
      <c r="IL2449" s="12"/>
      <c r="IM2449" s="12"/>
      <c r="IN2449" s="12"/>
    </row>
    <row r="2450" s="2" customFormat="1" ht="30" customHeight="1" spans="1:248">
      <c r="A2450" s="8"/>
      <c r="B2450" s="8"/>
      <c r="C2450" s="8"/>
      <c r="D2450" s="8"/>
      <c r="E2450" s="8"/>
      <c r="F2450" s="9"/>
      <c r="G2450" s="8"/>
      <c r="H2450" s="8"/>
      <c r="I2450" s="8"/>
      <c r="J2450" s="8"/>
      <c r="K2450" s="10"/>
      <c r="L2450" s="8"/>
      <c r="M2450" s="8"/>
      <c r="N2450" s="8"/>
      <c r="O2450" s="8"/>
      <c r="P2450" s="8"/>
      <c r="Q2450" s="8"/>
      <c r="R2450" s="8"/>
      <c r="S2450" s="9"/>
      <c r="T2450" s="8"/>
      <c r="U2450" s="8"/>
      <c r="V2450" s="11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2"/>
      <c r="BH2450" s="12"/>
      <c r="BI2450" s="12"/>
      <c r="BJ2450" s="12"/>
      <c r="BK2450" s="12"/>
      <c r="BL2450" s="12"/>
      <c r="BM2450" s="12"/>
      <c r="BN2450" s="12"/>
      <c r="BO2450" s="12"/>
      <c r="BP2450" s="12"/>
      <c r="BQ2450" s="12"/>
      <c r="BR2450" s="12"/>
      <c r="BS2450" s="12"/>
      <c r="BT2450" s="12"/>
      <c r="BU2450" s="12"/>
      <c r="BV2450" s="12"/>
      <c r="BW2450" s="12"/>
      <c r="BX2450" s="12"/>
      <c r="BY2450" s="12"/>
      <c r="BZ2450" s="12"/>
      <c r="CA2450" s="12"/>
      <c r="CB2450" s="12"/>
      <c r="CC2450" s="12"/>
      <c r="CD2450" s="12"/>
      <c r="CE2450" s="12"/>
      <c r="CF2450" s="12"/>
      <c r="CG2450" s="12"/>
      <c r="CH2450" s="12"/>
      <c r="CI2450" s="12"/>
      <c r="CJ2450" s="12"/>
      <c r="CK2450" s="12"/>
      <c r="CL2450" s="12"/>
      <c r="CM2450" s="12"/>
      <c r="CN2450" s="12"/>
      <c r="CO2450" s="12"/>
      <c r="CP2450" s="12"/>
      <c r="CQ2450" s="12"/>
      <c r="CR2450" s="12"/>
      <c r="CS2450" s="12"/>
      <c r="CT2450" s="12"/>
      <c r="CU2450" s="12"/>
      <c r="CV2450" s="12"/>
      <c r="CW2450" s="12"/>
      <c r="CX2450" s="12"/>
      <c r="CY2450" s="12"/>
      <c r="CZ2450" s="12"/>
      <c r="DA2450" s="12"/>
      <c r="DB2450" s="12"/>
      <c r="DC2450" s="12"/>
      <c r="DD2450" s="12"/>
      <c r="DE2450" s="12"/>
      <c r="DF2450" s="12"/>
      <c r="DG2450" s="12"/>
      <c r="DH2450" s="12"/>
      <c r="DI2450" s="12"/>
      <c r="DJ2450" s="12"/>
      <c r="DK2450" s="12"/>
      <c r="DL2450" s="12"/>
      <c r="DM2450" s="12"/>
      <c r="DN2450" s="12"/>
      <c r="DO2450" s="12"/>
      <c r="DP2450" s="12"/>
      <c r="DQ2450" s="12"/>
      <c r="DR2450" s="12"/>
      <c r="DS2450" s="12"/>
      <c r="DT2450" s="12"/>
      <c r="DU2450" s="12"/>
      <c r="DV2450" s="12"/>
      <c r="DW2450" s="12"/>
      <c r="DX2450" s="12"/>
      <c r="DY2450" s="12"/>
      <c r="DZ2450" s="12"/>
      <c r="EA2450" s="12"/>
      <c r="EB2450" s="12"/>
      <c r="EC2450" s="12"/>
      <c r="ED2450" s="12"/>
      <c r="EE2450" s="12"/>
      <c r="EF2450" s="12"/>
      <c r="EG2450" s="12"/>
      <c r="EH2450" s="12"/>
      <c r="EI2450" s="12"/>
      <c r="EJ2450" s="12"/>
      <c r="EK2450" s="12"/>
      <c r="EL2450" s="12"/>
      <c r="EM2450" s="12"/>
      <c r="EN2450" s="12"/>
      <c r="EO2450" s="12"/>
      <c r="EP2450" s="12"/>
      <c r="EQ2450" s="12"/>
      <c r="ER2450" s="12"/>
      <c r="ES2450" s="12"/>
      <c r="ET2450" s="12"/>
      <c r="EU2450" s="12"/>
      <c r="EV2450" s="12"/>
      <c r="EW2450" s="12"/>
      <c r="EX2450" s="12"/>
      <c r="EY2450" s="12"/>
      <c r="EZ2450" s="12"/>
      <c r="FA2450" s="12"/>
      <c r="FB2450" s="12"/>
      <c r="FC2450" s="12"/>
      <c r="FD2450" s="12"/>
      <c r="FE2450" s="12"/>
      <c r="FF2450" s="12"/>
      <c r="FG2450" s="12"/>
      <c r="FH2450" s="12"/>
      <c r="FI2450" s="12"/>
      <c r="FJ2450" s="12"/>
      <c r="FK2450" s="12"/>
      <c r="FL2450" s="12"/>
      <c r="FM2450" s="12"/>
      <c r="FN2450" s="12"/>
      <c r="FO2450" s="12"/>
      <c r="FP2450" s="12"/>
      <c r="FQ2450" s="12"/>
      <c r="FR2450" s="12"/>
      <c r="FS2450" s="12"/>
      <c r="FT2450" s="12"/>
      <c r="FU2450" s="12"/>
      <c r="FV2450" s="12"/>
      <c r="FW2450" s="12"/>
      <c r="FX2450" s="12"/>
      <c r="FY2450" s="12"/>
      <c r="FZ2450" s="12"/>
      <c r="GA2450" s="12"/>
      <c r="GB2450" s="12"/>
      <c r="GC2450" s="12"/>
      <c r="GD2450" s="12"/>
      <c r="GE2450" s="12"/>
      <c r="GF2450" s="12"/>
      <c r="GG2450" s="12"/>
      <c r="GH2450" s="12"/>
      <c r="GI2450" s="12"/>
      <c r="GJ2450" s="12"/>
      <c r="GK2450" s="12"/>
      <c r="GL2450" s="12"/>
      <c r="GM2450" s="12"/>
      <c r="GN2450" s="12"/>
      <c r="GO2450" s="12"/>
      <c r="GP2450" s="12"/>
      <c r="GQ2450" s="12"/>
      <c r="GR2450" s="12"/>
      <c r="GS2450" s="12"/>
      <c r="GT2450" s="12"/>
      <c r="GU2450" s="12"/>
      <c r="GV2450" s="12"/>
      <c r="GW2450" s="12"/>
      <c r="GX2450" s="12"/>
      <c r="GY2450" s="12"/>
      <c r="GZ2450" s="12"/>
      <c r="HA2450" s="12"/>
      <c r="HB2450" s="12"/>
      <c r="HC2450" s="12"/>
      <c r="HD2450" s="12"/>
      <c r="HE2450" s="12"/>
      <c r="HF2450" s="12"/>
      <c r="HG2450" s="12"/>
      <c r="HH2450" s="12"/>
      <c r="HI2450" s="12"/>
      <c r="HJ2450" s="12"/>
      <c r="HK2450" s="12"/>
      <c r="HL2450" s="12"/>
      <c r="HM2450" s="12"/>
      <c r="HN2450" s="12"/>
      <c r="HO2450" s="12"/>
      <c r="HP2450" s="12"/>
      <c r="HQ2450" s="12"/>
      <c r="HR2450" s="12"/>
      <c r="HS2450" s="12"/>
      <c r="HT2450" s="12"/>
      <c r="HU2450" s="12"/>
      <c r="HV2450" s="12"/>
      <c r="HW2450" s="12"/>
      <c r="HX2450" s="12"/>
      <c r="HY2450" s="12"/>
      <c r="HZ2450" s="12"/>
      <c r="IA2450" s="12"/>
      <c r="IB2450" s="12"/>
      <c r="IC2450" s="12"/>
      <c r="ID2450" s="12"/>
      <c r="IE2450" s="12"/>
      <c r="IF2450" s="12"/>
      <c r="IG2450" s="12"/>
      <c r="IH2450" s="12"/>
      <c r="II2450" s="12"/>
      <c r="IJ2450" s="12"/>
      <c r="IK2450" s="12"/>
      <c r="IL2450" s="12"/>
      <c r="IM2450" s="12"/>
      <c r="IN2450" s="12"/>
    </row>
    <row r="2451" s="2" customFormat="1" ht="30" customHeight="1" spans="1:248">
      <c r="A2451" s="8"/>
      <c r="B2451" s="8"/>
      <c r="C2451" s="8"/>
      <c r="D2451" s="8"/>
      <c r="E2451" s="8"/>
      <c r="F2451" s="9"/>
      <c r="G2451" s="8"/>
      <c r="H2451" s="8"/>
      <c r="I2451" s="8"/>
      <c r="J2451" s="8"/>
      <c r="K2451" s="10"/>
      <c r="L2451" s="8"/>
      <c r="M2451" s="8"/>
      <c r="N2451" s="8"/>
      <c r="O2451" s="8"/>
      <c r="P2451" s="8"/>
      <c r="Q2451" s="8"/>
      <c r="R2451" s="8"/>
      <c r="S2451" s="9"/>
      <c r="T2451" s="8"/>
      <c r="U2451" s="8"/>
      <c r="V2451" s="11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2"/>
      <c r="BH2451" s="12"/>
      <c r="BI2451" s="12"/>
      <c r="BJ2451" s="12"/>
      <c r="BK2451" s="12"/>
      <c r="BL2451" s="12"/>
      <c r="BM2451" s="12"/>
      <c r="BN2451" s="12"/>
      <c r="BO2451" s="12"/>
      <c r="BP2451" s="12"/>
      <c r="BQ2451" s="12"/>
      <c r="BR2451" s="12"/>
      <c r="BS2451" s="12"/>
      <c r="BT2451" s="12"/>
      <c r="BU2451" s="12"/>
      <c r="BV2451" s="12"/>
      <c r="BW2451" s="12"/>
      <c r="BX2451" s="12"/>
      <c r="BY2451" s="12"/>
      <c r="BZ2451" s="12"/>
      <c r="CA2451" s="12"/>
      <c r="CB2451" s="12"/>
      <c r="CC2451" s="12"/>
      <c r="CD2451" s="12"/>
      <c r="CE2451" s="12"/>
      <c r="CF2451" s="12"/>
      <c r="CG2451" s="12"/>
      <c r="CH2451" s="12"/>
      <c r="CI2451" s="12"/>
      <c r="CJ2451" s="12"/>
      <c r="CK2451" s="12"/>
      <c r="CL2451" s="12"/>
      <c r="CM2451" s="12"/>
      <c r="CN2451" s="12"/>
      <c r="CO2451" s="12"/>
      <c r="CP2451" s="12"/>
      <c r="CQ2451" s="12"/>
      <c r="CR2451" s="12"/>
      <c r="CS2451" s="12"/>
      <c r="CT2451" s="12"/>
      <c r="CU2451" s="12"/>
      <c r="CV2451" s="12"/>
      <c r="CW2451" s="12"/>
      <c r="CX2451" s="12"/>
      <c r="CY2451" s="12"/>
      <c r="CZ2451" s="12"/>
      <c r="DA2451" s="12"/>
      <c r="DB2451" s="12"/>
      <c r="DC2451" s="12"/>
      <c r="DD2451" s="12"/>
      <c r="DE2451" s="12"/>
      <c r="DF2451" s="12"/>
      <c r="DG2451" s="12"/>
      <c r="DH2451" s="12"/>
      <c r="DI2451" s="12"/>
      <c r="DJ2451" s="12"/>
      <c r="DK2451" s="12"/>
      <c r="DL2451" s="12"/>
      <c r="DM2451" s="12"/>
      <c r="DN2451" s="12"/>
      <c r="DO2451" s="12"/>
      <c r="DP2451" s="12"/>
      <c r="DQ2451" s="12"/>
      <c r="DR2451" s="12"/>
      <c r="DS2451" s="12"/>
      <c r="DT2451" s="12"/>
      <c r="DU2451" s="12"/>
      <c r="DV2451" s="12"/>
      <c r="DW2451" s="12"/>
      <c r="DX2451" s="12"/>
      <c r="DY2451" s="12"/>
      <c r="DZ2451" s="12"/>
      <c r="EA2451" s="12"/>
      <c r="EB2451" s="12"/>
      <c r="EC2451" s="12"/>
      <c r="ED2451" s="12"/>
      <c r="EE2451" s="12"/>
      <c r="EF2451" s="12"/>
      <c r="EG2451" s="12"/>
      <c r="EH2451" s="12"/>
      <c r="EI2451" s="12"/>
      <c r="EJ2451" s="12"/>
      <c r="EK2451" s="12"/>
      <c r="EL2451" s="12"/>
      <c r="EM2451" s="12"/>
      <c r="EN2451" s="12"/>
      <c r="EO2451" s="12"/>
      <c r="EP2451" s="12"/>
      <c r="EQ2451" s="12"/>
      <c r="ER2451" s="12"/>
      <c r="ES2451" s="12"/>
      <c r="ET2451" s="12"/>
      <c r="EU2451" s="12"/>
      <c r="EV2451" s="12"/>
      <c r="EW2451" s="12"/>
      <c r="EX2451" s="12"/>
      <c r="EY2451" s="12"/>
      <c r="EZ2451" s="12"/>
      <c r="FA2451" s="12"/>
      <c r="FB2451" s="12"/>
      <c r="FC2451" s="12"/>
      <c r="FD2451" s="12"/>
      <c r="FE2451" s="12"/>
      <c r="FF2451" s="12"/>
      <c r="FG2451" s="12"/>
      <c r="FH2451" s="12"/>
      <c r="FI2451" s="12"/>
      <c r="FJ2451" s="12"/>
      <c r="FK2451" s="12"/>
      <c r="FL2451" s="12"/>
      <c r="FM2451" s="12"/>
      <c r="FN2451" s="12"/>
      <c r="FO2451" s="12"/>
      <c r="FP2451" s="12"/>
      <c r="FQ2451" s="12"/>
      <c r="FR2451" s="12"/>
      <c r="FS2451" s="12"/>
      <c r="FT2451" s="12"/>
      <c r="FU2451" s="12"/>
      <c r="FV2451" s="12"/>
      <c r="FW2451" s="12"/>
      <c r="FX2451" s="12"/>
      <c r="FY2451" s="12"/>
      <c r="FZ2451" s="12"/>
      <c r="GA2451" s="12"/>
      <c r="GB2451" s="12"/>
      <c r="GC2451" s="12"/>
      <c r="GD2451" s="12"/>
      <c r="GE2451" s="12"/>
      <c r="GF2451" s="12"/>
      <c r="GG2451" s="12"/>
      <c r="GH2451" s="12"/>
      <c r="GI2451" s="12"/>
      <c r="GJ2451" s="12"/>
      <c r="GK2451" s="12"/>
      <c r="GL2451" s="12"/>
      <c r="GM2451" s="12"/>
      <c r="GN2451" s="12"/>
      <c r="GO2451" s="12"/>
      <c r="GP2451" s="12"/>
      <c r="GQ2451" s="12"/>
      <c r="GR2451" s="12"/>
      <c r="GS2451" s="12"/>
      <c r="GT2451" s="12"/>
      <c r="GU2451" s="12"/>
      <c r="GV2451" s="12"/>
      <c r="GW2451" s="12"/>
      <c r="GX2451" s="12"/>
      <c r="GY2451" s="12"/>
      <c r="GZ2451" s="12"/>
      <c r="HA2451" s="12"/>
      <c r="HB2451" s="12"/>
      <c r="HC2451" s="12"/>
      <c r="HD2451" s="12"/>
      <c r="HE2451" s="12"/>
      <c r="HF2451" s="12"/>
      <c r="HG2451" s="12"/>
      <c r="HH2451" s="12"/>
      <c r="HI2451" s="12"/>
      <c r="HJ2451" s="12"/>
      <c r="HK2451" s="12"/>
      <c r="HL2451" s="12"/>
      <c r="HM2451" s="12"/>
      <c r="HN2451" s="12"/>
      <c r="HO2451" s="12"/>
      <c r="HP2451" s="12"/>
      <c r="HQ2451" s="12"/>
      <c r="HR2451" s="12"/>
      <c r="HS2451" s="12"/>
      <c r="HT2451" s="12"/>
      <c r="HU2451" s="12"/>
      <c r="HV2451" s="12"/>
      <c r="HW2451" s="12"/>
      <c r="HX2451" s="12"/>
      <c r="HY2451" s="12"/>
      <c r="HZ2451" s="12"/>
      <c r="IA2451" s="12"/>
      <c r="IB2451" s="12"/>
      <c r="IC2451" s="12"/>
      <c r="ID2451" s="12"/>
      <c r="IE2451" s="12"/>
      <c r="IF2451" s="12"/>
      <c r="IG2451" s="12"/>
      <c r="IH2451" s="12"/>
      <c r="II2451" s="12"/>
      <c r="IJ2451" s="12"/>
      <c r="IK2451" s="12"/>
      <c r="IL2451" s="12"/>
      <c r="IM2451" s="12"/>
      <c r="IN2451" s="12"/>
    </row>
    <row r="2452" s="2" customFormat="1" ht="30" customHeight="1" spans="1:248">
      <c r="A2452" s="8"/>
      <c r="B2452" s="8"/>
      <c r="C2452" s="8"/>
      <c r="D2452" s="8"/>
      <c r="E2452" s="8"/>
      <c r="F2452" s="9"/>
      <c r="G2452" s="8"/>
      <c r="H2452" s="8"/>
      <c r="I2452" s="8"/>
      <c r="J2452" s="8"/>
      <c r="K2452" s="10"/>
      <c r="L2452" s="8"/>
      <c r="M2452" s="8"/>
      <c r="N2452" s="8"/>
      <c r="O2452" s="8"/>
      <c r="P2452" s="8"/>
      <c r="Q2452" s="8"/>
      <c r="R2452" s="8"/>
      <c r="S2452" s="9"/>
      <c r="T2452" s="8"/>
      <c r="U2452" s="8"/>
      <c r="V2452" s="11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2"/>
      <c r="BH2452" s="12"/>
      <c r="BI2452" s="12"/>
      <c r="BJ2452" s="12"/>
      <c r="BK2452" s="12"/>
      <c r="BL2452" s="12"/>
      <c r="BM2452" s="12"/>
      <c r="BN2452" s="12"/>
      <c r="BO2452" s="12"/>
      <c r="BP2452" s="12"/>
      <c r="BQ2452" s="12"/>
      <c r="BR2452" s="12"/>
      <c r="BS2452" s="12"/>
      <c r="BT2452" s="12"/>
      <c r="BU2452" s="12"/>
      <c r="BV2452" s="12"/>
      <c r="BW2452" s="12"/>
      <c r="BX2452" s="12"/>
      <c r="BY2452" s="12"/>
      <c r="BZ2452" s="12"/>
      <c r="CA2452" s="12"/>
      <c r="CB2452" s="12"/>
      <c r="CC2452" s="12"/>
      <c r="CD2452" s="12"/>
      <c r="CE2452" s="12"/>
      <c r="CF2452" s="12"/>
      <c r="CG2452" s="12"/>
      <c r="CH2452" s="12"/>
      <c r="CI2452" s="12"/>
      <c r="CJ2452" s="12"/>
      <c r="CK2452" s="12"/>
      <c r="CL2452" s="12"/>
      <c r="CM2452" s="12"/>
      <c r="CN2452" s="12"/>
      <c r="CO2452" s="12"/>
      <c r="CP2452" s="12"/>
      <c r="CQ2452" s="12"/>
      <c r="CR2452" s="12"/>
      <c r="CS2452" s="12"/>
      <c r="CT2452" s="12"/>
      <c r="CU2452" s="12"/>
      <c r="CV2452" s="12"/>
      <c r="CW2452" s="12"/>
      <c r="CX2452" s="12"/>
      <c r="CY2452" s="12"/>
      <c r="CZ2452" s="12"/>
      <c r="DA2452" s="12"/>
      <c r="DB2452" s="12"/>
      <c r="DC2452" s="12"/>
      <c r="DD2452" s="12"/>
      <c r="DE2452" s="12"/>
      <c r="DF2452" s="12"/>
      <c r="DG2452" s="12"/>
      <c r="DH2452" s="12"/>
      <c r="DI2452" s="12"/>
      <c r="DJ2452" s="12"/>
      <c r="DK2452" s="12"/>
      <c r="DL2452" s="12"/>
      <c r="DM2452" s="12"/>
      <c r="DN2452" s="12"/>
      <c r="DO2452" s="12"/>
      <c r="DP2452" s="12"/>
      <c r="DQ2452" s="12"/>
      <c r="DR2452" s="12"/>
      <c r="DS2452" s="12"/>
      <c r="DT2452" s="12"/>
      <c r="DU2452" s="12"/>
      <c r="DV2452" s="12"/>
      <c r="DW2452" s="12"/>
      <c r="DX2452" s="12"/>
      <c r="DY2452" s="12"/>
      <c r="DZ2452" s="12"/>
      <c r="EA2452" s="12"/>
      <c r="EB2452" s="12"/>
      <c r="EC2452" s="12"/>
      <c r="ED2452" s="12"/>
      <c r="EE2452" s="12"/>
      <c r="EF2452" s="12"/>
      <c r="EG2452" s="12"/>
      <c r="EH2452" s="12"/>
      <c r="EI2452" s="12"/>
      <c r="EJ2452" s="12"/>
      <c r="EK2452" s="12"/>
      <c r="EL2452" s="12"/>
      <c r="EM2452" s="12"/>
      <c r="EN2452" s="12"/>
      <c r="EO2452" s="12"/>
      <c r="EP2452" s="12"/>
      <c r="EQ2452" s="12"/>
      <c r="ER2452" s="12"/>
      <c r="ES2452" s="12"/>
      <c r="ET2452" s="12"/>
      <c r="EU2452" s="12"/>
      <c r="EV2452" s="12"/>
      <c r="EW2452" s="12"/>
      <c r="EX2452" s="12"/>
      <c r="EY2452" s="12"/>
      <c r="EZ2452" s="12"/>
      <c r="FA2452" s="12"/>
      <c r="FB2452" s="12"/>
      <c r="FC2452" s="12"/>
      <c r="FD2452" s="12"/>
      <c r="FE2452" s="12"/>
      <c r="FF2452" s="12"/>
      <c r="FG2452" s="12"/>
      <c r="FH2452" s="12"/>
      <c r="FI2452" s="12"/>
      <c r="FJ2452" s="12"/>
      <c r="FK2452" s="12"/>
      <c r="FL2452" s="12"/>
      <c r="FM2452" s="12"/>
      <c r="FN2452" s="12"/>
      <c r="FO2452" s="12"/>
      <c r="FP2452" s="12"/>
      <c r="FQ2452" s="12"/>
      <c r="FR2452" s="12"/>
      <c r="FS2452" s="12"/>
      <c r="FT2452" s="12"/>
      <c r="FU2452" s="12"/>
      <c r="FV2452" s="12"/>
      <c r="FW2452" s="12"/>
      <c r="FX2452" s="12"/>
      <c r="FY2452" s="12"/>
      <c r="FZ2452" s="12"/>
      <c r="GA2452" s="12"/>
      <c r="GB2452" s="12"/>
      <c r="GC2452" s="12"/>
      <c r="GD2452" s="12"/>
      <c r="GE2452" s="12"/>
      <c r="GF2452" s="12"/>
      <c r="GG2452" s="12"/>
      <c r="GH2452" s="12"/>
      <c r="GI2452" s="12"/>
      <c r="GJ2452" s="12"/>
      <c r="GK2452" s="12"/>
      <c r="GL2452" s="12"/>
      <c r="GM2452" s="12"/>
      <c r="GN2452" s="12"/>
      <c r="GO2452" s="12"/>
      <c r="GP2452" s="12"/>
      <c r="GQ2452" s="12"/>
      <c r="GR2452" s="12"/>
      <c r="GS2452" s="12"/>
      <c r="GT2452" s="12"/>
      <c r="GU2452" s="12"/>
      <c r="GV2452" s="12"/>
      <c r="GW2452" s="12"/>
      <c r="GX2452" s="12"/>
      <c r="GY2452" s="12"/>
      <c r="GZ2452" s="12"/>
      <c r="HA2452" s="12"/>
      <c r="HB2452" s="12"/>
      <c r="HC2452" s="12"/>
      <c r="HD2452" s="12"/>
      <c r="HE2452" s="12"/>
      <c r="HF2452" s="12"/>
      <c r="HG2452" s="12"/>
      <c r="HH2452" s="12"/>
      <c r="HI2452" s="12"/>
      <c r="HJ2452" s="12"/>
      <c r="HK2452" s="12"/>
      <c r="HL2452" s="12"/>
      <c r="HM2452" s="12"/>
      <c r="HN2452" s="12"/>
      <c r="HO2452" s="12"/>
      <c r="HP2452" s="12"/>
      <c r="HQ2452" s="12"/>
      <c r="HR2452" s="12"/>
      <c r="HS2452" s="12"/>
      <c r="HT2452" s="12"/>
      <c r="HU2452" s="12"/>
      <c r="HV2452" s="12"/>
      <c r="HW2452" s="12"/>
      <c r="HX2452" s="12"/>
      <c r="HY2452" s="12"/>
      <c r="HZ2452" s="12"/>
      <c r="IA2452" s="12"/>
      <c r="IB2452" s="12"/>
      <c r="IC2452" s="12"/>
      <c r="ID2452" s="12"/>
      <c r="IE2452" s="12"/>
      <c r="IF2452" s="12"/>
      <c r="IG2452" s="12"/>
      <c r="IH2452" s="12"/>
      <c r="II2452" s="12"/>
      <c r="IJ2452" s="12"/>
      <c r="IK2452" s="12"/>
      <c r="IL2452" s="12"/>
      <c r="IM2452" s="12"/>
      <c r="IN2452" s="12"/>
    </row>
    <row r="2453" s="2" customFormat="1" ht="30" customHeight="1" spans="1:248">
      <c r="A2453" s="8"/>
      <c r="B2453" s="8"/>
      <c r="C2453" s="8"/>
      <c r="D2453" s="8"/>
      <c r="E2453" s="8"/>
      <c r="F2453" s="9"/>
      <c r="G2453" s="8"/>
      <c r="H2453" s="8"/>
      <c r="I2453" s="8"/>
      <c r="J2453" s="8"/>
      <c r="K2453" s="10"/>
      <c r="L2453" s="8"/>
      <c r="M2453" s="8"/>
      <c r="N2453" s="8"/>
      <c r="O2453" s="8"/>
      <c r="P2453" s="8"/>
      <c r="Q2453" s="8"/>
      <c r="R2453" s="8"/>
      <c r="S2453" s="9"/>
      <c r="T2453" s="8"/>
      <c r="U2453" s="8"/>
      <c r="V2453" s="11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2"/>
      <c r="BH2453" s="12"/>
      <c r="BI2453" s="12"/>
      <c r="BJ2453" s="12"/>
      <c r="BK2453" s="12"/>
      <c r="BL2453" s="12"/>
      <c r="BM2453" s="12"/>
      <c r="BN2453" s="12"/>
      <c r="BO2453" s="12"/>
      <c r="BP2453" s="12"/>
      <c r="BQ2453" s="12"/>
      <c r="BR2453" s="12"/>
      <c r="BS2453" s="12"/>
      <c r="BT2453" s="12"/>
      <c r="BU2453" s="12"/>
      <c r="BV2453" s="12"/>
      <c r="BW2453" s="12"/>
      <c r="BX2453" s="12"/>
      <c r="BY2453" s="12"/>
      <c r="BZ2453" s="12"/>
      <c r="CA2453" s="12"/>
      <c r="CB2453" s="12"/>
      <c r="CC2453" s="12"/>
      <c r="CD2453" s="12"/>
      <c r="CE2453" s="12"/>
      <c r="CF2453" s="12"/>
      <c r="CG2453" s="12"/>
      <c r="CH2453" s="12"/>
      <c r="CI2453" s="12"/>
      <c r="CJ2453" s="12"/>
      <c r="CK2453" s="12"/>
      <c r="CL2453" s="12"/>
      <c r="CM2453" s="12"/>
      <c r="CN2453" s="12"/>
      <c r="CO2453" s="12"/>
      <c r="CP2453" s="12"/>
      <c r="CQ2453" s="12"/>
      <c r="CR2453" s="12"/>
      <c r="CS2453" s="12"/>
      <c r="CT2453" s="12"/>
      <c r="CU2453" s="12"/>
      <c r="CV2453" s="12"/>
      <c r="CW2453" s="12"/>
      <c r="CX2453" s="12"/>
      <c r="CY2453" s="12"/>
      <c r="CZ2453" s="12"/>
      <c r="DA2453" s="12"/>
      <c r="DB2453" s="12"/>
      <c r="DC2453" s="12"/>
      <c r="DD2453" s="12"/>
      <c r="DE2453" s="12"/>
      <c r="DF2453" s="12"/>
      <c r="DG2453" s="12"/>
      <c r="DH2453" s="12"/>
      <c r="DI2453" s="12"/>
      <c r="DJ2453" s="12"/>
      <c r="DK2453" s="12"/>
      <c r="DL2453" s="12"/>
      <c r="DM2453" s="12"/>
      <c r="DN2453" s="12"/>
      <c r="DO2453" s="12"/>
      <c r="DP2453" s="12"/>
      <c r="DQ2453" s="12"/>
      <c r="DR2453" s="12"/>
      <c r="DS2453" s="12"/>
      <c r="DT2453" s="12"/>
      <c r="DU2453" s="12"/>
      <c r="DV2453" s="12"/>
      <c r="DW2453" s="12"/>
      <c r="DX2453" s="12"/>
      <c r="DY2453" s="12"/>
      <c r="DZ2453" s="12"/>
      <c r="EA2453" s="12"/>
      <c r="EB2453" s="12"/>
      <c r="EC2453" s="12"/>
      <c r="ED2453" s="12"/>
      <c r="EE2453" s="12"/>
      <c r="EF2453" s="12"/>
      <c r="EG2453" s="12"/>
      <c r="EH2453" s="12"/>
      <c r="EI2453" s="12"/>
      <c r="EJ2453" s="12"/>
      <c r="EK2453" s="12"/>
      <c r="EL2453" s="12"/>
      <c r="EM2453" s="12"/>
      <c r="EN2453" s="12"/>
      <c r="EO2453" s="12"/>
      <c r="EP2453" s="12"/>
      <c r="EQ2453" s="12"/>
      <c r="ER2453" s="12"/>
      <c r="ES2453" s="12"/>
      <c r="ET2453" s="12"/>
      <c r="EU2453" s="12"/>
      <c r="EV2453" s="12"/>
      <c r="EW2453" s="12"/>
      <c r="EX2453" s="12"/>
      <c r="EY2453" s="12"/>
      <c r="EZ2453" s="12"/>
      <c r="FA2453" s="12"/>
      <c r="FB2453" s="12"/>
      <c r="FC2453" s="12"/>
      <c r="FD2453" s="12"/>
      <c r="FE2453" s="12"/>
      <c r="FF2453" s="12"/>
      <c r="FG2453" s="12"/>
      <c r="FH2453" s="12"/>
      <c r="FI2453" s="12"/>
      <c r="FJ2453" s="12"/>
      <c r="FK2453" s="12"/>
      <c r="FL2453" s="12"/>
      <c r="FM2453" s="12"/>
      <c r="FN2453" s="12"/>
      <c r="FO2453" s="12"/>
      <c r="FP2453" s="12"/>
      <c r="FQ2453" s="12"/>
      <c r="FR2453" s="12"/>
      <c r="FS2453" s="12"/>
      <c r="FT2453" s="12"/>
      <c r="FU2453" s="12"/>
      <c r="FV2453" s="12"/>
      <c r="FW2453" s="12"/>
      <c r="FX2453" s="12"/>
      <c r="FY2453" s="12"/>
      <c r="FZ2453" s="12"/>
      <c r="GA2453" s="12"/>
      <c r="GB2453" s="12"/>
      <c r="GC2453" s="12"/>
      <c r="GD2453" s="12"/>
      <c r="GE2453" s="12"/>
      <c r="GF2453" s="12"/>
      <c r="GG2453" s="12"/>
      <c r="GH2453" s="12"/>
      <c r="GI2453" s="12"/>
      <c r="GJ2453" s="12"/>
      <c r="GK2453" s="12"/>
      <c r="GL2453" s="12"/>
      <c r="GM2453" s="12"/>
      <c r="GN2453" s="12"/>
      <c r="GO2453" s="12"/>
      <c r="GP2453" s="12"/>
      <c r="GQ2453" s="12"/>
      <c r="GR2453" s="12"/>
      <c r="GS2453" s="12"/>
      <c r="GT2453" s="12"/>
      <c r="GU2453" s="12"/>
      <c r="GV2453" s="12"/>
      <c r="GW2453" s="12"/>
      <c r="GX2453" s="12"/>
      <c r="GY2453" s="12"/>
      <c r="GZ2453" s="12"/>
      <c r="HA2453" s="12"/>
      <c r="HB2453" s="12"/>
      <c r="HC2453" s="12"/>
      <c r="HD2453" s="12"/>
      <c r="HE2453" s="12"/>
      <c r="HF2453" s="12"/>
      <c r="HG2453" s="12"/>
      <c r="HH2453" s="12"/>
      <c r="HI2453" s="12"/>
      <c r="HJ2453" s="12"/>
      <c r="HK2453" s="12"/>
      <c r="HL2453" s="12"/>
      <c r="HM2453" s="12"/>
      <c r="HN2453" s="12"/>
      <c r="HO2453" s="12"/>
      <c r="HP2453" s="12"/>
      <c r="HQ2453" s="12"/>
      <c r="HR2453" s="12"/>
      <c r="HS2453" s="12"/>
      <c r="HT2453" s="12"/>
      <c r="HU2453" s="12"/>
      <c r="HV2453" s="12"/>
      <c r="HW2453" s="12"/>
      <c r="HX2453" s="12"/>
      <c r="HY2453" s="12"/>
      <c r="HZ2453" s="12"/>
      <c r="IA2453" s="12"/>
      <c r="IB2453" s="12"/>
      <c r="IC2453" s="12"/>
      <c r="ID2453" s="12"/>
      <c r="IE2453" s="12"/>
      <c r="IF2453" s="12"/>
      <c r="IG2453" s="12"/>
      <c r="IH2453" s="12"/>
      <c r="II2453" s="12"/>
      <c r="IJ2453" s="12"/>
      <c r="IK2453" s="12"/>
      <c r="IL2453" s="12"/>
      <c r="IM2453" s="12"/>
      <c r="IN2453" s="12"/>
    </row>
    <row r="2454" s="2" customFormat="1" ht="30" customHeight="1" spans="1:248">
      <c r="A2454" s="8"/>
      <c r="B2454" s="8"/>
      <c r="C2454" s="8"/>
      <c r="D2454" s="8"/>
      <c r="E2454" s="8"/>
      <c r="F2454" s="9"/>
      <c r="G2454" s="8"/>
      <c r="H2454" s="8"/>
      <c r="I2454" s="8"/>
      <c r="J2454" s="8"/>
      <c r="K2454" s="10"/>
      <c r="L2454" s="8"/>
      <c r="M2454" s="8"/>
      <c r="N2454" s="8"/>
      <c r="O2454" s="8"/>
      <c r="P2454" s="8"/>
      <c r="Q2454" s="8"/>
      <c r="R2454" s="8"/>
      <c r="S2454" s="9"/>
      <c r="T2454" s="8"/>
      <c r="U2454" s="8"/>
      <c r="V2454" s="11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2"/>
      <c r="BH2454" s="12"/>
      <c r="BI2454" s="12"/>
      <c r="BJ2454" s="12"/>
      <c r="BK2454" s="12"/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/>
      <c r="BV2454" s="12"/>
      <c r="BW2454" s="12"/>
      <c r="BX2454" s="12"/>
      <c r="BY2454" s="12"/>
      <c r="BZ2454" s="12"/>
      <c r="CA2454" s="12"/>
      <c r="CB2454" s="12"/>
      <c r="CC2454" s="12"/>
      <c r="CD2454" s="12"/>
      <c r="CE2454" s="12"/>
      <c r="CF2454" s="12"/>
      <c r="CG2454" s="12"/>
      <c r="CH2454" s="12"/>
      <c r="CI2454" s="12"/>
      <c r="CJ2454" s="12"/>
      <c r="CK2454" s="12"/>
      <c r="CL2454" s="12"/>
      <c r="CM2454" s="12"/>
      <c r="CN2454" s="12"/>
      <c r="CO2454" s="12"/>
      <c r="CP2454" s="12"/>
      <c r="CQ2454" s="12"/>
      <c r="CR2454" s="12"/>
      <c r="CS2454" s="12"/>
      <c r="CT2454" s="12"/>
      <c r="CU2454" s="12"/>
      <c r="CV2454" s="12"/>
      <c r="CW2454" s="12"/>
      <c r="CX2454" s="12"/>
      <c r="CY2454" s="12"/>
      <c r="CZ2454" s="12"/>
      <c r="DA2454" s="12"/>
      <c r="DB2454" s="12"/>
      <c r="DC2454" s="12"/>
      <c r="DD2454" s="12"/>
      <c r="DE2454" s="12"/>
      <c r="DF2454" s="12"/>
      <c r="DG2454" s="12"/>
      <c r="DH2454" s="12"/>
      <c r="DI2454" s="12"/>
      <c r="DJ2454" s="12"/>
      <c r="DK2454" s="12"/>
      <c r="DL2454" s="12"/>
      <c r="DM2454" s="12"/>
      <c r="DN2454" s="12"/>
      <c r="DO2454" s="12"/>
      <c r="DP2454" s="12"/>
      <c r="DQ2454" s="12"/>
      <c r="DR2454" s="12"/>
      <c r="DS2454" s="12"/>
      <c r="DT2454" s="12"/>
      <c r="DU2454" s="12"/>
      <c r="DV2454" s="12"/>
      <c r="DW2454" s="12"/>
      <c r="DX2454" s="12"/>
      <c r="DY2454" s="12"/>
      <c r="DZ2454" s="12"/>
      <c r="EA2454" s="12"/>
      <c r="EB2454" s="12"/>
      <c r="EC2454" s="12"/>
      <c r="ED2454" s="12"/>
      <c r="EE2454" s="12"/>
      <c r="EF2454" s="12"/>
      <c r="EG2454" s="12"/>
      <c r="EH2454" s="12"/>
      <c r="EI2454" s="12"/>
      <c r="EJ2454" s="12"/>
      <c r="EK2454" s="12"/>
      <c r="EL2454" s="12"/>
      <c r="EM2454" s="12"/>
      <c r="EN2454" s="12"/>
      <c r="EO2454" s="12"/>
      <c r="EP2454" s="12"/>
      <c r="EQ2454" s="12"/>
      <c r="ER2454" s="12"/>
      <c r="ES2454" s="12"/>
      <c r="ET2454" s="12"/>
      <c r="EU2454" s="12"/>
      <c r="EV2454" s="12"/>
      <c r="EW2454" s="12"/>
      <c r="EX2454" s="12"/>
      <c r="EY2454" s="12"/>
      <c r="EZ2454" s="12"/>
      <c r="FA2454" s="12"/>
      <c r="FB2454" s="12"/>
      <c r="FC2454" s="12"/>
      <c r="FD2454" s="12"/>
      <c r="FE2454" s="12"/>
      <c r="FF2454" s="12"/>
      <c r="FG2454" s="12"/>
      <c r="FH2454" s="12"/>
      <c r="FI2454" s="12"/>
      <c r="FJ2454" s="12"/>
      <c r="FK2454" s="12"/>
      <c r="FL2454" s="12"/>
      <c r="FM2454" s="12"/>
      <c r="FN2454" s="12"/>
      <c r="FO2454" s="12"/>
      <c r="FP2454" s="12"/>
      <c r="FQ2454" s="12"/>
      <c r="FR2454" s="12"/>
      <c r="FS2454" s="12"/>
      <c r="FT2454" s="12"/>
      <c r="FU2454" s="12"/>
      <c r="FV2454" s="12"/>
      <c r="FW2454" s="12"/>
      <c r="FX2454" s="12"/>
      <c r="FY2454" s="12"/>
      <c r="FZ2454" s="12"/>
      <c r="GA2454" s="12"/>
      <c r="GB2454" s="12"/>
      <c r="GC2454" s="12"/>
      <c r="GD2454" s="12"/>
      <c r="GE2454" s="12"/>
      <c r="GF2454" s="12"/>
      <c r="GG2454" s="12"/>
      <c r="GH2454" s="12"/>
      <c r="GI2454" s="12"/>
      <c r="GJ2454" s="12"/>
      <c r="GK2454" s="12"/>
      <c r="GL2454" s="12"/>
      <c r="GM2454" s="12"/>
      <c r="GN2454" s="12"/>
      <c r="GO2454" s="12"/>
      <c r="GP2454" s="12"/>
      <c r="GQ2454" s="12"/>
      <c r="GR2454" s="12"/>
      <c r="GS2454" s="12"/>
      <c r="GT2454" s="12"/>
      <c r="GU2454" s="12"/>
      <c r="GV2454" s="12"/>
      <c r="GW2454" s="12"/>
      <c r="GX2454" s="12"/>
      <c r="GY2454" s="12"/>
      <c r="GZ2454" s="12"/>
      <c r="HA2454" s="12"/>
      <c r="HB2454" s="12"/>
      <c r="HC2454" s="12"/>
      <c r="HD2454" s="12"/>
      <c r="HE2454" s="12"/>
      <c r="HF2454" s="12"/>
      <c r="HG2454" s="12"/>
      <c r="HH2454" s="12"/>
      <c r="HI2454" s="12"/>
      <c r="HJ2454" s="12"/>
      <c r="HK2454" s="12"/>
      <c r="HL2454" s="12"/>
      <c r="HM2454" s="12"/>
      <c r="HN2454" s="12"/>
      <c r="HO2454" s="12"/>
      <c r="HP2454" s="12"/>
      <c r="HQ2454" s="12"/>
      <c r="HR2454" s="12"/>
      <c r="HS2454" s="12"/>
      <c r="HT2454" s="12"/>
      <c r="HU2454" s="12"/>
      <c r="HV2454" s="12"/>
      <c r="HW2454" s="12"/>
      <c r="HX2454" s="12"/>
      <c r="HY2454" s="12"/>
      <c r="HZ2454" s="12"/>
      <c r="IA2454" s="12"/>
      <c r="IB2454" s="12"/>
      <c r="IC2454" s="12"/>
      <c r="ID2454" s="12"/>
      <c r="IE2454" s="12"/>
      <c r="IF2454" s="12"/>
      <c r="IG2454" s="12"/>
      <c r="IH2454" s="12"/>
      <c r="II2454" s="12"/>
      <c r="IJ2454" s="12"/>
      <c r="IK2454" s="12"/>
      <c r="IL2454" s="12"/>
      <c r="IM2454" s="12"/>
      <c r="IN2454" s="12"/>
    </row>
    <row r="2455" s="2" customFormat="1" ht="30" customHeight="1" spans="1:248">
      <c r="A2455" s="8"/>
      <c r="B2455" s="8"/>
      <c r="C2455" s="8"/>
      <c r="D2455" s="8"/>
      <c r="E2455" s="8"/>
      <c r="F2455" s="9"/>
      <c r="G2455" s="8"/>
      <c r="H2455" s="8"/>
      <c r="I2455" s="8"/>
      <c r="J2455" s="8"/>
      <c r="K2455" s="10"/>
      <c r="L2455" s="8"/>
      <c r="M2455" s="8"/>
      <c r="N2455" s="8"/>
      <c r="O2455" s="8"/>
      <c r="P2455" s="8"/>
      <c r="Q2455" s="8"/>
      <c r="R2455" s="8"/>
      <c r="S2455" s="9"/>
      <c r="T2455" s="8"/>
      <c r="U2455" s="8"/>
      <c r="V2455" s="11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2"/>
      <c r="BH2455" s="12"/>
      <c r="BI2455" s="12"/>
      <c r="BJ2455" s="12"/>
      <c r="BK2455" s="12"/>
      <c r="BL2455" s="12"/>
      <c r="BM2455" s="12"/>
      <c r="BN2455" s="12"/>
      <c r="BO2455" s="12"/>
      <c r="BP2455" s="12"/>
      <c r="BQ2455" s="12"/>
      <c r="BR2455" s="12"/>
      <c r="BS2455" s="12"/>
      <c r="BT2455" s="12"/>
      <c r="BU2455" s="12"/>
      <c r="BV2455" s="12"/>
      <c r="BW2455" s="12"/>
      <c r="BX2455" s="12"/>
      <c r="BY2455" s="12"/>
      <c r="BZ2455" s="12"/>
      <c r="CA2455" s="12"/>
      <c r="CB2455" s="12"/>
      <c r="CC2455" s="12"/>
      <c r="CD2455" s="12"/>
      <c r="CE2455" s="12"/>
      <c r="CF2455" s="12"/>
      <c r="CG2455" s="12"/>
      <c r="CH2455" s="12"/>
      <c r="CI2455" s="12"/>
      <c r="CJ2455" s="12"/>
      <c r="CK2455" s="12"/>
      <c r="CL2455" s="12"/>
      <c r="CM2455" s="12"/>
      <c r="CN2455" s="12"/>
      <c r="CO2455" s="12"/>
      <c r="CP2455" s="12"/>
      <c r="CQ2455" s="12"/>
      <c r="CR2455" s="12"/>
      <c r="CS2455" s="12"/>
      <c r="CT2455" s="12"/>
      <c r="CU2455" s="12"/>
      <c r="CV2455" s="12"/>
      <c r="CW2455" s="12"/>
      <c r="CX2455" s="12"/>
      <c r="CY2455" s="12"/>
      <c r="CZ2455" s="12"/>
      <c r="DA2455" s="12"/>
      <c r="DB2455" s="12"/>
      <c r="DC2455" s="12"/>
      <c r="DD2455" s="12"/>
      <c r="DE2455" s="12"/>
      <c r="DF2455" s="12"/>
      <c r="DG2455" s="12"/>
      <c r="DH2455" s="12"/>
      <c r="DI2455" s="12"/>
      <c r="DJ2455" s="12"/>
      <c r="DK2455" s="12"/>
      <c r="DL2455" s="12"/>
      <c r="DM2455" s="12"/>
      <c r="DN2455" s="12"/>
      <c r="DO2455" s="12"/>
      <c r="DP2455" s="12"/>
      <c r="DQ2455" s="12"/>
      <c r="DR2455" s="12"/>
      <c r="DS2455" s="12"/>
      <c r="DT2455" s="12"/>
      <c r="DU2455" s="12"/>
      <c r="DV2455" s="12"/>
      <c r="DW2455" s="12"/>
      <c r="DX2455" s="12"/>
      <c r="DY2455" s="12"/>
      <c r="DZ2455" s="12"/>
      <c r="EA2455" s="12"/>
      <c r="EB2455" s="12"/>
      <c r="EC2455" s="12"/>
      <c r="ED2455" s="12"/>
      <c r="EE2455" s="12"/>
      <c r="EF2455" s="12"/>
      <c r="EG2455" s="12"/>
      <c r="EH2455" s="12"/>
      <c r="EI2455" s="12"/>
      <c r="EJ2455" s="12"/>
      <c r="EK2455" s="12"/>
      <c r="EL2455" s="12"/>
      <c r="EM2455" s="12"/>
      <c r="EN2455" s="12"/>
      <c r="EO2455" s="12"/>
      <c r="EP2455" s="12"/>
      <c r="EQ2455" s="12"/>
      <c r="ER2455" s="12"/>
      <c r="ES2455" s="12"/>
      <c r="ET2455" s="12"/>
      <c r="EU2455" s="12"/>
      <c r="EV2455" s="12"/>
      <c r="EW2455" s="12"/>
      <c r="EX2455" s="12"/>
      <c r="EY2455" s="12"/>
      <c r="EZ2455" s="12"/>
      <c r="FA2455" s="12"/>
      <c r="FB2455" s="12"/>
      <c r="FC2455" s="12"/>
      <c r="FD2455" s="12"/>
      <c r="FE2455" s="12"/>
      <c r="FF2455" s="12"/>
      <c r="FG2455" s="12"/>
      <c r="FH2455" s="12"/>
      <c r="FI2455" s="12"/>
      <c r="FJ2455" s="12"/>
      <c r="FK2455" s="12"/>
      <c r="FL2455" s="12"/>
      <c r="FM2455" s="12"/>
      <c r="FN2455" s="12"/>
      <c r="FO2455" s="12"/>
      <c r="FP2455" s="12"/>
      <c r="FQ2455" s="12"/>
      <c r="FR2455" s="12"/>
      <c r="FS2455" s="12"/>
      <c r="FT2455" s="12"/>
      <c r="FU2455" s="12"/>
      <c r="FV2455" s="12"/>
      <c r="FW2455" s="12"/>
      <c r="FX2455" s="12"/>
      <c r="FY2455" s="12"/>
      <c r="FZ2455" s="12"/>
      <c r="GA2455" s="12"/>
      <c r="GB2455" s="12"/>
      <c r="GC2455" s="12"/>
      <c r="GD2455" s="12"/>
      <c r="GE2455" s="12"/>
      <c r="GF2455" s="12"/>
      <c r="GG2455" s="12"/>
      <c r="GH2455" s="12"/>
      <c r="GI2455" s="12"/>
      <c r="GJ2455" s="12"/>
      <c r="GK2455" s="12"/>
      <c r="GL2455" s="12"/>
      <c r="GM2455" s="12"/>
      <c r="GN2455" s="12"/>
      <c r="GO2455" s="12"/>
      <c r="GP2455" s="12"/>
      <c r="GQ2455" s="12"/>
      <c r="GR2455" s="12"/>
      <c r="GS2455" s="12"/>
      <c r="GT2455" s="12"/>
      <c r="GU2455" s="12"/>
      <c r="GV2455" s="12"/>
      <c r="GW2455" s="12"/>
      <c r="GX2455" s="12"/>
      <c r="GY2455" s="12"/>
      <c r="GZ2455" s="12"/>
      <c r="HA2455" s="12"/>
      <c r="HB2455" s="12"/>
      <c r="HC2455" s="12"/>
      <c r="HD2455" s="12"/>
      <c r="HE2455" s="12"/>
      <c r="HF2455" s="12"/>
      <c r="HG2455" s="12"/>
      <c r="HH2455" s="12"/>
      <c r="HI2455" s="12"/>
      <c r="HJ2455" s="12"/>
      <c r="HK2455" s="12"/>
      <c r="HL2455" s="12"/>
      <c r="HM2455" s="12"/>
      <c r="HN2455" s="12"/>
      <c r="HO2455" s="12"/>
      <c r="HP2455" s="12"/>
      <c r="HQ2455" s="12"/>
      <c r="HR2455" s="12"/>
      <c r="HS2455" s="12"/>
      <c r="HT2455" s="12"/>
      <c r="HU2455" s="12"/>
      <c r="HV2455" s="12"/>
      <c r="HW2455" s="12"/>
      <c r="HX2455" s="12"/>
      <c r="HY2455" s="12"/>
      <c r="HZ2455" s="12"/>
      <c r="IA2455" s="12"/>
      <c r="IB2455" s="12"/>
      <c r="IC2455" s="12"/>
      <c r="ID2455" s="12"/>
      <c r="IE2455" s="12"/>
      <c r="IF2455" s="12"/>
      <c r="IG2455" s="12"/>
      <c r="IH2455" s="12"/>
      <c r="II2455" s="12"/>
      <c r="IJ2455" s="12"/>
      <c r="IK2455" s="12"/>
      <c r="IL2455" s="12"/>
      <c r="IM2455" s="12"/>
      <c r="IN2455" s="12"/>
    </row>
    <row r="2456" s="2" customFormat="1" ht="30" customHeight="1" spans="1:248">
      <c r="A2456" s="8"/>
      <c r="B2456" s="8"/>
      <c r="C2456" s="8"/>
      <c r="D2456" s="8"/>
      <c r="E2456" s="8"/>
      <c r="F2456" s="9"/>
      <c r="G2456" s="8"/>
      <c r="H2456" s="8"/>
      <c r="I2456" s="8"/>
      <c r="J2456" s="8"/>
      <c r="K2456" s="10"/>
      <c r="L2456" s="8"/>
      <c r="M2456" s="8"/>
      <c r="N2456" s="8"/>
      <c r="O2456" s="8"/>
      <c r="P2456" s="8"/>
      <c r="Q2456" s="8"/>
      <c r="R2456" s="8"/>
      <c r="S2456" s="9"/>
      <c r="T2456" s="8"/>
      <c r="U2456" s="8"/>
      <c r="V2456" s="11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2"/>
      <c r="BH2456" s="12"/>
      <c r="BI2456" s="12"/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/>
      <c r="BU2456" s="12"/>
      <c r="BV2456" s="12"/>
      <c r="BW2456" s="12"/>
      <c r="BX2456" s="12"/>
      <c r="BY2456" s="12"/>
      <c r="BZ2456" s="12"/>
      <c r="CA2456" s="12"/>
      <c r="CB2456" s="12"/>
      <c r="CC2456" s="12"/>
      <c r="CD2456" s="12"/>
      <c r="CE2456" s="12"/>
      <c r="CF2456" s="12"/>
      <c r="CG2456" s="12"/>
      <c r="CH2456" s="12"/>
      <c r="CI2456" s="12"/>
      <c r="CJ2456" s="12"/>
      <c r="CK2456" s="12"/>
      <c r="CL2456" s="12"/>
      <c r="CM2456" s="12"/>
      <c r="CN2456" s="12"/>
      <c r="CO2456" s="12"/>
      <c r="CP2456" s="12"/>
      <c r="CQ2456" s="12"/>
      <c r="CR2456" s="12"/>
      <c r="CS2456" s="12"/>
      <c r="CT2456" s="12"/>
      <c r="CU2456" s="12"/>
      <c r="CV2456" s="12"/>
      <c r="CW2456" s="12"/>
      <c r="CX2456" s="12"/>
      <c r="CY2456" s="12"/>
      <c r="CZ2456" s="12"/>
      <c r="DA2456" s="12"/>
      <c r="DB2456" s="12"/>
      <c r="DC2456" s="12"/>
      <c r="DD2456" s="12"/>
      <c r="DE2456" s="12"/>
      <c r="DF2456" s="12"/>
      <c r="DG2456" s="12"/>
      <c r="DH2456" s="12"/>
      <c r="DI2456" s="12"/>
      <c r="DJ2456" s="12"/>
      <c r="DK2456" s="12"/>
      <c r="DL2456" s="12"/>
      <c r="DM2456" s="12"/>
      <c r="DN2456" s="12"/>
      <c r="DO2456" s="12"/>
      <c r="DP2456" s="12"/>
      <c r="DQ2456" s="12"/>
      <c r="DR2456" s="12"/>
      <c r="DS2456" s="12"/>
      <c r="DT2456" s="12"/>
      <c r="DU2456" s="12"/>
      <c r="DV2456" s="12"/>
      <c r="DW2456" s="12"/>
      <c r="DX2456" s="12"/>
      <c r="DY2456" s="12"/>
      <c r="DZ2456" s="12"/>
      <c r="EA2456" s="12"/>
      <c r="EB2456" s="12"/>
      <c r="EC2456" s="12"/>
      <c r="ED2456" s="12"/>
      <c r="EE2456" s="12"/>
      <c r="EF2456" s="12"/>
      <c r="EG2456" s="12"/>
      <c r="EH2456" s="12"/>
      <c r="EI2456" s="12"/>
      <c r="EJ2456" s="12"/>
      <c r="EK2456" s="12"/>
      <c r="EL2456" s="12"/>
      <c r="EM2456" s="12"/>
      <c r="EN2456" s="12"/>
      <c r="EO2456" s="12"/>
      <c r="EP2456" s="12"/>
      <c r="EQ2456" s="12"/>
      <c r="ER2456" s="12"/>
      <c r="ES2456" s="12"/>
      <c r="ET2456" s="12"/>
      <c r="EU2456" s="12"/>
      <c r="EV2456" s="12"/>
      <c r="EW2456" s="12"/>
      <c r="EX2456" s="12"/>
      <c r="EY2456" s="12"/>
      <c r="EZ2456" s="12"/>
      <c r="FA2456" s="12"/>
      <c r="FB2456" s="12"/>
      <c r="FC2456" s="12"/>
      <c r="FD2456" s="12"/>
      <c r="FE2456" s="12"/>
      <c r="FF2456" s="12"/>
      <c r="FG2456" s="12"/>
      <c r="FH2456" s="12"/>
      <c r="FI2456" s="12"/>
      <c r="FJ2456" s="12"/>
      <c r="FK2456" s="12"/>
      <c r="FL2456" s="12"/>
      <c r="FM2456" s="12"/>
      <c r="FN2456" s="12"/>
      <c r="FO2456" s="12"/>
      <c r="FP2456" s="12"/>
      <c r="FQ2456" s="12"/>
      <c r="FR2456" s="12"/>
      <c r="FS2456" s="12"/>
      <c r="FT2456" s="12"/>
      <c r="FU2456" s="12"/>
      <c r="FV2456" s="12"/>
      <c r="FW2456" s="12"/>
      <c r="FX2456" s="12"/>
      <c r="FY2456" s="12"/>
      <c r="FZ2456" s="12"/>
      <c r="GA2456" s="12"/>
      <c r="GB2456" s="12"/>
      <c r="GC2456" s="12"/>
      <c r="GD2456" s="12"/>
      <c r="GE2456" s="12"/>
      <c r="GF2456" s="12"/>
      <c r="GG2456" s="12"/>
      <c r="GH2456" s="12"/>
      <c r="GI2456" s="12"/>
      <c r="GJ2456" s="12"/>
      <c r="GK2456" s="12"/>
      <c r="GL2456" s="12"/>
      <c r="GM2456" s="12"/>
      <c r="GN2456" s="12"/>
      <c r="GO2456" s="12"/>
      <c r="GP2456" s="12"/>
      <c r="GQ2456" s="12"/>
      <c r="GR2456" s="12"/>
      <c r="GS2456" s="12"/>
      <c r="GT2456" s="12"/>
      <c r="GU2456" s="12"/>
      <c r="GV2456" s="12"/>
      <c r="GW2456" s="12"/>
      <c r="GX2456" s="12"/>
      <c r="GY2456" s="12"/>
      <c r="GZ2456" s="12"/>
      <c r="HA2456" s="12"/>
      <c r="HB2456" s="12"/>
      <c r="HC2456" s="12"/>
      <c r="HD2456" s="12"/>
      <c r="HE2456" s="12"/>
      <c r="HF2456" s="12"/>
      <c r="HG2456" s="12"/>
      <c r="HH2456" s="12"/>
      <c r="HI2456" s="12"/>
      <c r="HJ2456" s="12"/>
      <c r="HK2456" s="12"/>
      <c r="HL2456" s="12"/>
      <c r="HM2456" s="12"/>
      <c r="HN2456" s="12"/>
      <c r="HO2456" s="12"/>
      <c r="HP2456" s="12"/>
      <c r="HQ2456" s="12"/>
      <c r="HR2456" s="12"/>
      <c r="HS2456" s="12"/>
      <c r="HT2456" s="12"/>
      <c r="HU2456" s="12"/>
      <c r="HV2456" s="12"/>
      <c r="HW2456" s="12"/>
      <c r="HX2456" s="12"/>
      <c r="HY2456" s="12"/>
      <c r="HZ2456" s="12"/>
      <c r="IA2456" s="12"/>
      <c r="IB2456" s="12"/>
      <c r="IC2456" s="12"/>
      <c r="ID2456" s="12"/>
      <c r="IE2456" s="12"/>
      <c r="IF2456" s="12"/>
      <c r="IG2456" s="12"/>
      <c r="IH2456" s="12"/>
      <c r="II2456" s="12"/>
      <c r="IJ2456" s="12"/>
      <c r="IK2456" s="12"/>
      <c r="IL2456" s="12"/>
      <c r="IM2456" s="12"/>
      <c r="IN2456" s="12"/>
    </row>
    <row r="2457" s="2" customFormat="1" ht="30" customHeight="1" spans="1:248">
      <c r="A2457" s="8"/>
      <c r="B2457" s="8"/>
      <c r="C2457" s="8"/>
      <c r="D2457" s="8"/>
      <c r="E2457" s="8"/>
      <c r="F2457" s="9"/>
      <c r="G2457" s="8"/>
      <c r="H2457" s="8"/>
      <c r="I2457" s="8"/>
      <c r="J2457" s="8"/>
      <c r="K2457" s="10"/>
      <c r="L2457" s="8"/>
      <c r="M2457" s="8"/>
      <c r="N2457" s="8"/>
      <c r="O2457" s="8"/>
      <c r="P2457" s="8"/>
      <c r="Q2457" s="8"/>
      <c r="R2457" s="8"/>
      <c r="S2457" s="9"/>
      <c r="T2457" s="8"/>
      <c r="U2457" s="8"/>
      <c r="V2457" s="11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2"/>
      <c r="BH2457" s="12"/>
      <c r="BI2457" s="12"/>
      <c r="BJ2457" s="12"/>
      <c r="BK2457" s="12"/>
      <c r="BL2457" s="12"/>
      <c r="BM2457" s="12"/>
      <c r="BN2457" s="12"/>
      <c r="BO2457" s="12"/>
      <c r="BP2457" s="12"/>
      <c r="BQ2457" s="12"/>
      <c r="BR2457" s="12"/>
      <c r="BS2457" s="12"/>
      <c r="BT2457" s="12"/>
      <c r="BU2457" s="12"/>
      <c r="BV2457" s="12"/>
      <c r="BW2457" s="12"/>
      <c r="BX2457" s="12"/>
      <c r="BY2457" s="12"/>
      <c r="BZ2457" s="12"/>
      <c r="CA2457" s="12"/>
      <c r="CB2457" s="12"/>
      <c r="CC2457" s="12"/>
      <c r="CD2457" s="12"/>
      <c r="CE2457" s="12"/>
      <c r="CF2457" s="12"/>
      <c r="CG2457" s="12"/>
      <c r="CH2457" s="12"/>
      <c r="CI2457" s="12"/>
      <c r="CJ2457" s="12"/>
      <c r="CK2457" s="12"/>
      <c r="CL2457" s="12"/>
      <c r="CM2457" s="12"/>
      <c r="CN2457" s="12"/>
      <c r="CO2457" s="12"/>
      <c r="CP2457" s="12"/>
      <c r="CQ2457" s="12"/>
      <c r="CR2457" s="12"/>
      <c r="CS2457" s="12"/>
      <c r="CT2457" s="12"/>
      <c r="CU2457" s="12"/>
      <c r="CV2457" s="12"/>
      <c r="CW2457" s="12"/>
      <c r="CX2457" s="12"/>
      <c r="CY2457" s="12"/>
      <c r="CZ2457" s="12"/>
      <c r="DA2457" s="12"/>
      <c r="DB2457" s="12"/>
      <c r="DC2457" s="12"/>
      <c r="DD2457" s="12"/>
      <c r="DE2457" s="12"/>
      <c r="DF2457" s="12"/>
      <c r="DG2457" s="12"/>
      <c r="DH2457" s="12"/>
      <c r="DI2457" s="12"/>
      <c r="DJ2457" s="12"/>
      <c r="DK2457" s="12"/>
      <c r="DL2457" s="12"/>
      <c r="DM2457" s="12"/>
      <c r="DN2457" s="12"/>
      <c r="DO2457" s="12"/>
      <c r="DP2457" s="12"/>
      <c r="DQ2457" s="12"/>
      <c r="DR2457" s="12"/>
      <c r="DS2457" s="12"/>
      <c r="DT2457" s="12"/>
      <c r="DU2457" s="12"/>
      <c r="DV2457" s="12"/>
      <c r="DW2457" s="12"/>
      <c r="DX2457" s="12"/>
      <c r="DY2457" s="12"/>
      <c r="DZ2457" s="12"/>
      <c r="EA2457" s="12"/>
      <c r="EB2457" s="12"/>
      <c r="EC2457" s="12"/>
      <c r="ED2457" s="12"/>
      <c r="EE2457" s="12"/>
      <c r="EF2457" s="12"/>
      <c r="EG2457" s="12"/>
      <c r="EH2457" s="12"/>
      <c r="EI2457" s="12"/>
      <c r="EJ2457" s="12"/>
      <c r="EK2457" s="12"/>
      <c r="EL2457" s="12"/>
      <c r="EM2457" s="12"/>
      <c r="EN2457" s="12"/>
      <c r="EO2457" s="12"/>
      <c r="EP2457" s="12"/>
      <c r="EQ2457" s="12"/>
      <c r="ER2457" s="12"/>
      <c r="ES2457" s="12"/>
      <c r="ET2457" s="12"/>
      <c r="EU2457" s="12"/>
      <c r="EV2457" s="12"/>
      <c r="EW2457" s="12"/>
      <c r="EX2457" s="12"/>
      <c r="EY2457" s="12"/>
      <c r="EZ2457" s="12"/>
      <c r="FA2457" s="12"/>
      <c r="FB2457" s="12"/>
      <c r="FC2457" s="12"/>
      <c r="FD2457" s="12"/>
      <c r="FE2457" s="12"/>
      <c r="FF2457" s="12"/>
      <c r="FG2457" s="12"/>
      <c r="FH2457" s="12"/>
      <c r="FI2457" s="12"/>
      <c r="FJ2457" s="12"/>
      <c r="FK2457" s="12"/>
      <c r="FL2457" s="12"/>
      <c r="FM2457" s="12"/>
      <c r="FN2457" s="12"/>
      <c r="FO2457" s="12"/>
      <c r="FP2457" s="12"/>
      <c r="FQ2457" s="12"/>
      <c r="FR2457" s="12"/>
      <c r="FS2457" s="12"/>
      <c r="FT2457" s="12"/>
      <c r="FU2457" s="12"/>
      <c r="FV2457" s="12"/>
      <c r="FW2457" s="12"/>
      <c r="FX2457" s="12"/>
      <c r="FY2457" s="12"/>
      <c r="FZ2457" s="12"/>
      <c r="GA2457" s="12"/>
      <c r="GB2457" s="12"/>
      <c r="GC2457" s="12"/>
      <c r="GD2457" s="12"/>
      <c r="GE2457" s="12"/>
      <c r="GF2457" s="12"/>
      <c r="GG2457" s="12"/>
      <c r="GH2457" s="12"/>
      <c r="GI2457" s="12"/>
      <c r="GJ2457" s="12"/>
      <c r="GK2457" s="12"/>
      <c r="GL2457" s="12"/>
      <c r="GM2457" s="12"/>
      <c r="GN2457" s="12"/>
      <c r="GO2457" s="12"/>
      <c r="GP2457" s="12"/>
      <c r="GQ2457" s="12"/>
      <c r="GR2457" s="12"/>
      <c r="GS2457" s="12"/>
      <c r="GT2457" s="12"/>
      <c r="GU2457" s="12"/>
      <c r="GV2457" s="12"/>
      <c r="GW2457" s="12"/>
      <c r="GX2457" s="12"/>
      <c r="GY2457" s="12"/>
      <c r="GZ2457" s="12"/>
      <c r="HA2457" s="12"/>
      <c r="HB2457" s="12"/>
      <c r="HC2457" s="12"/>
      <c r="HD2457" s="12"/>
      <c r="HE2457" s="12"/>
      <c r="HF2457" s="12"/>
      <c r="HG2457" s="12"/>
      <c r="HH2457" s="12"/>
      <c r="HI2457" s="12"/>
      <c r="HJ2457" s="12"/>
      <c r="HK2457" s="12"/>
      <c r="HL2457" s="12"/>
      <c r="HM2457" s="12"/>
      <c r="HN2457" s="12"/>
      <c r="HO2457" s="12"/>
      <c r="HP2457" s="12"/>
      <c r="HQ2457" s="12"/>
      <c r="HR2457" s="12"/>
      <c r="HS2457" s="12"/>
      <c r="HT2457" s="12"/>
      <c r="HU2457" s="12"/>
      <c r="HV2457" s="12"/>
      <c r="HW2457" s="12"/>
      <c r="HX2457" s="12"/>
      <c r="HY2457" s="12"/>
      <c r="HZ2457" s="12"/>
      <c r="IA2457" s="12"/>
      <c r="IB2457" s="12"/>
      <c r="IC2457" s="12"/>
      <c r="ID2457" s="12"/>
      <c r="IE2457" s="12"/>
      <c r="IF2457" s="12"/>
      <c r="IG2457" s="12"/>
      <c r="IH2457" s="12"/>
      <c r="II2457" s="12"/>
      <c r="IJ2457" s="12"/>
      <c r="IK2457" s="12"/>
      <c r="IL2457" s="12"/>
      <c r="IM2457" s="12"/>
      <c r="IN2457" s="12"/>
    </row>
    <row r="2458" s="2" customFormat="1" ht="30" customHeight="1" spans="1:248">
      <c r="A2458" s="8"/>
      <c r="B2458" s="8"/>
      <c r="C2458" s="8"/>
      <c r="D2458" s="8"/>
      <c r="E2458" s="8"/>
      <c r="F2458" s="9"/>
      <c r="G2458" s="8"/>
      <c r="H2458" s="8"/>
      <c r="I2458" s="8"/>
      <c r="J2458" s="8"/>
      <c r="K2458" s="10"/>
      <c r="L2458" s="8"/>
      <c r="M2458" s="8"/>
      <c r="N2458" s="8"/>
      <c r="O2458" s="8"/>
      <c r="P2458" s="8"/>
      <c r="Q2458" s="8"/>
      <c r="R2458" s="8"/>
      <c r="S2458" s="9"/>
      <c r="T2458" s="8"/>
      <c r="U2458" s="8"/>
      <c r="V2458" s="11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2"/>
      <c r="BH2458" s="12"/>
      <c r="BI2458" s="12"/>
      <c r="BJ2458" s="12"/>
      <c r="BK2458" s="12"/>
      <c r="BL2458" s="12"/>
      <c r="BM2458" s="12"/>
      <c r="BN2458" s="12"/>
      <c r="BO2458" s="12"/>
      <c r="BP2458" s="12"/>
      <c r="BQ2458" s="12"/>
      <c r="BR2458" s="12"/>
      <c r="BS2458" s="12"/>
      <c r="BT2458" s="12"/>
      <c r="BU2458" s="12"/>
      <c r="BV2458" s="12"/>
      <c r="BW2458" s="12"/>
      <c r="BX2458" s="12"/>
      <c r="BY2458" s="12"/>
      <c r="BZ2458" s="12"/>
      <c r="CA2458" s="12"/>
      <c r="CB2458" s="12"/>
      <c r="CC2458" s="12"/>
      <c r="CD2458" s="12"/>
      <c r="CE2458" s="12"/>
      <c r="CF2458" s="12"/>
      <c r="CG2458" s="12"/>
      <c r="CH2458" s="12"/>
      <c r="CI2458" s="12"/>
      <c r="CJ2458" s="12"/>
      <c r="CK2458" s="12"/>
      <c r="CL2458" s="12"/>
      <c r="CM2458" s="12"/>
      <c r="CN2458" s="12"/>
      <c r="CO2458" s="12"/>
      <c r="CP2458" s="12"/>
      <c r="CQ2458" s="12"/>
      <c r="CR2458" s="12"/>
      <c r="CS2458" s="12"/>
      <c r="CT2458" s="12"/>
      <c r="CU2458" s="12"/>
      <c r="CV2458" s="12"/>
      <c r="CW2458" s="12"/>
      <c r="CX2458" s="12"/>
      <c r="CY2458" s="12"/>
      <c r="CZ2458" s="12"/>
      <c r="DA2458" s="12"/>
      <c r="DB2458" s="12"/>
      <c r="DC2458" s="12"/>
      <c r="DD2458" s="12"/>
      <c r="DE2458" s="12"/>
      <c r="DF2458" s="12"/>
      <c r="DG2458" s="12"/>
      <c r="DH2458" s="12"/>
      <c r="DI2458" s="12"/>
      <c r="DJ2458" s="12"/>
      <c r="DK2458" s="12"/>
      <c r="DL2458" s="12"/>
      <c r="DM2458" s="12"/>
      <c r="DN2458" s="12"/>
      <c r="DO2458" s="12"/>
      <c r="DP2458" s="12"/>
      <c r="DQ2458" s="12"/>
      <c r="DR2458" s="12"/>
      <c r="DS2458" s="12"/>
      <c r="DT2458" s="12"/>
      <c r="DU2458" s="12"/>
      <c r="DV2458" s="12"/>
      <c r="DW2458" s="12"/>
      <c r="DX2458" s="12"/>
      <c r="DY2458" s="12"/>
      <c r="DZ2458" s="12"/>
      <c r="EA2458" s="12"/>
      <c r="EB2458" s="12"/>
      <c r="EC2458" s="12"/>
      <c r="ED2458" s="12"/>
      <c r="EE2458" s="12"/>
      <c r="EF2458" s="12"/>
      <c r="EG2458" s="12"/>
      <c r="EH2458" s="12"/>
      <c r="EI2458" s="12"/>
      <c r="EJ2458" s="12"/>
      <c r="EK2458" s="12"/>
      <c r="EL2458" s="12"/>
      <c r="EM2458" s="12"/>
      <c r="EN2458" s="12"/>
      <c r="EO2458" s="12"/>
      <c r="EP2458" s="12"/>
      <c r="EQ2458" s="12"/>
      <c r="ER2458" s="12"/>
      <c r="ES2458" s="12"/>
      <c r="ET2458" s="12"/>
      <c r="EU2458" s="12"/>
      <c r="EV2458" s="12"/>
      <c r="EW2458" s="12"/>
      <c r="EX2458" s="12"/>
      <c r="EY2458" s="12"/>
      <c r="EZ2458" s="12"/>
      <c r="FA2458" s="12"/>
      <c r="FB2458" s="12"/>
      <c r="FC2458" s="12"/>
      <c r="FD2458" s="12"/>
      <c r="FE2458" s="12"/>
      <c r="FF2458" s="12"/>
      <c r="FG2458" s="12"/>
      <c r="FH2458" s="12"/>
      <c r="FI2458" s="12"/>
      <c r="FJ2458" s="12"/>
      <c r="FK2458" s="12"/>
      <c r="FL2458" s="12"/>
      <c r="FM2458" s="12"/>
      <c r="FN2458" s="12"/>
      <c r="FO2458" s="12"/>
      <c r="FP2458" s="12"/>
      <c r="FQ2458" s="12"/>
      <c r="FR2458" s="12"/>
      <c r="FS2458" s="12"/>
      <c r="FT2458" s="12"/>
      <c r="FU2458" s="12"/>
      <c r="FV2458" s="12"/>
      <c r="FW2458" s="12"/>
      <c r="FX2458" s="12"/>
      <c r="FY2458" s="12"/>
      <c r="FZ2458" s="12"/>
      <c r="GA2458" s="12"/>
      <c r="GB2458" s="12"/>
      <c r="GC2458" s="12"/>
      <c r="GD2458" s="12"/>
      <c r="GE2458" s="12"/>
      <c r="GF2458" s="12"/>
      <c r="GG2458" s="12"/>
      <c r="GH2458" s="12"/>
      <c r="GI2458" s="12"/>
      <c r="GJ2458" s="12"/>
      <c r="GK2458" s="12"/>
      <c r="GL2458" s="12"/>
      <c r="GM2458" s="12"/>
      <c r="GN2458" s="12"/>
      <c r="GO2458" s="12"/>
      <c r="GP2458" s="12"/>
      <c r="GQ2458" s="12"/>
      <c r="GR2458" s="12"/>
      <c r="GS2458" s="12"/>
      <c r="GT2458" s="12"/>
      <c r="GU2458" s="12"/>
      <c r="GV2458" s="12"/>
      <c r="GW2458" s="12"/>
      <c r="GX2458" s="12"/>
      <c r="GY2458" s="12"/>
      <c r="GZ2458" s="12"/>
      <c r="HA2458" s="12"/>
      <c r="HB2458" s="12"/>
      <c r="HC2458" s="12"/>
      <c r="HD2458" s="12"/>
      <c r="HE2458" s="12"/>
      <c r="HF2458" s="12"/>
      <c r="HG2458" s="12"/>
      <c r="HH2458" s="12"/>
      <c r="HI2458" s="12"/>
      <c r="HJ2458" s="12"/>
      <c r="HK2458" s="12"/>
      <c r="HL2458" s="12"/>
      <c r="HM2458" s="12"/>
      <c r="HN2458" s="12"/>
      <c r="HO2458" s="12"/>
      <c r="HP2458" s="12"/>
      <c r="HQ2458" s="12"/>
      <c r="HR2458" s="12"/>
      <c r="HS2458" s="12"/>
      <c r="HT2458" s="12"/>
      <c r="HU2458" s="12"/>
      <c r="HV2458" s="12"/>
      <c r="HW2458" s="12"/>
      <c r="HX2458" s="12"/>
      <c r="HY2458" s="12"/>
      <c r="HZ2458" s="12"/>
      <c r="IA2458" s="12"/>
      <c r="IB2458" s="12"/>
      <c r="IC2458" s="12"/>
      <c r="ID2458" s="12"/>
      <c r="IE2458" s="12"/>
      <c r="IF2458" s="12"/>
      <c r="IG2458" s="12"/>
      <c r="IH2458" s="12"/>
      <c r="II2458" s="12"/>
      <c r="IJ2458" s="12"/>
      <c r="IK2458" s="12"/>
      <c r="IL2458" s="12"/>
      <c r="IM2458" s="12"/>
      <c r="IN2458" s="12"/>
    </row>
    <row r="2459" s="2" customFormat="1" ht="30" customHeight="1" spans="1:248">
      <c r="A2459" s="8"/>
      <c r="B2459" s="8"/>
      <c r="C2459" s="8"/>
      <c r="D2459" s="8"/>
      <c r="E2459" s="8"/>
      <c r="F2459" s="9"/>
      <c r="G2459" s="8"/>
      <c r="H2459" s="8"/>
      <c r="I2459" s="8"/>
      <c r="J2459" s="8"/>
      <c r="K2459" s="10"/>
      <c r="L2459" s="8"/>
      <c r="M2459" s="8"/>
      <c r="N2459" s="8"/>
      <c r="O2459" s="8"/>
      <c r="P2459" s="8"/>
      <c r="Q2459" s="8"/>
      <c r="R2459" s="8"/>
      <c r="S2459" s="9"/>
      <c r="T2459" s="8"/>
      <c r="U2459" s="8"/>
      <c r="V2459" s="11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2"/>
      <c r="BH2459" s="12"/>
      <c r="BI2459" s="12"/>
      <c r="BJ2459" s="12"/>
      <c r="BK2459" s="12"/>
      <c r="BL2459" s="12"/>
      <c r="BM2459" s="12"/>
      <c r="BN2459" s="12"/>
      <c r="BO2459" s="12"/>
      <c r="BP2459" s="12"/>
      <c r="BQ2459" s="12"/>
      <c r="BR2459" s="12"/>
      <c r="BS2459" s="12"/>
      <c r="BT2459" s="12"/>
      <c r="BU2459" s="12"/>
      <c r="BV2459" s="12"/>
      <c r="BW2459" s="12"/>
      <c r="BX2459" s="12"/>
      <c r="BY2459" s="12"/>
      <c r="BZ2459" s="12"/>
      <c r="CA2459" s="12"/>
      <c r="CB2459" s="12"/>
      <c r="CC2459" s="12"/>
      <c r="CD2459" s="12"/>
      <c r="CE2459" s="12"/>
      <c r="CF2459" s="12"/>
      <c r="CG2459" s="12"/>
      <c r="CH2459" s="12"/>
      <c r="CI2459" s="12"/>
      <c r="CJ2459" s="12"/>
      <c r="CK2459" s="12"/>
      <c r="CL2459" s="12"/>
      <c r="CM2459" s="12"/>
      <c r="CN2459" s="12"/>
      <c r="CO2459" s="12"/>
      <c r="CP2459" s="12"/>
      <c r="CQ2459" s="12"/>
      <c r="CR2459" s="12"/>
      <c r="CS2459" s="12"/>
      <c r="CT2459" s="12"/>
      <c r="CU2459" s="12"/>
      <c r="CV2459" s="12"/>
      <c r="CW2459" s="12"/>
      <c r="CX2459" s="12"/>
      <c r="CY2459" s="12"/>
      <c r="CZ2459" s="12"/>
      <c r="DA2459" s="12"/>
      <c r="DB2459" s="12"/>
      <c r="DC2459" s="12"/>
      <c r="DD2459" s="12"/>
      <c r="DE2459" s="12"/>
      <c r="DF2459" s="12"/>
      <c r="DG2459" s="12"/>
      <c r="DH2459" s="12"/>
      <c r="DI2459" s="12"/>
      <c r="DJ2459" s="12"/>
      <c r="DK2459" s="12"/>
      <c r="DL2459" s="12"/>
      <c r="DM2459" s="12"/>
      <c r="DN2459" s="12"/>
      <c r="DO2459" s="12"/>
      <c r="DP2459" s="12"/>
      <c r="DQ2459" s="12"/>
      <c r="DR2459" s="12"/>
      <c r="DS2459" s="12"/>
      <c r="DT2459" s="12"/>
      <c r="DU2459" s="12"/>
      <c r="DV2459" s="12"/>
      <c r="DW2459" s="12"/>
      <c r="DX2459" s="12"/>
      <c r="DY2459" s="12"/>
      <c r="DZ2459" s="12"/>
      <c r="EA2459" s="12"/>
      <c r="EB2459" s="12"/>
      <c r="EC2459" s="12"/>
      <c r="ED2459" s="12"/>
      <c r="EE2459" s="12"/>
      <c r="EF2459" s="12"/>
      <c r="EG2459" s="12"/>
      <c r="EH2459" s="12"/>
      <c r="EI2459" s="12"/>
      <c r="EJ2459" s="12"/>
      <c r="EK2459" s="12"/>
      <c r="EL2459" s="12"/>
      <c r="EM2459" s="12"/>
      <c r="EN2459" s="12"/>
      <c r="EO2459" s="12"/>
      <c r="EP2459" s="12"/>
      <c r="EQ2459" s="12"/>
      <c r="ER2459" s="12"/>
      <c r="ES2459" s="12"/>
      <c r="ET2459" s="12"/>
      <c r="EU2459" s="12"/>
      <c r="EV2459" s="12"/>
      <c r="EW2459" s="12"/>
      <c r="EX2459" s="12"/>
      <c r="EY2459" s="12"/>
      <c r="EZ2459" s="12"/>
      <c r="FA2459" s="12"/>
      <c r="FB2459" s="12"/>
      <c r="FC2459" s="12"/>
      <c r="FD2459" s="12"/>
      <c r="FE2459" s="12"/>
      <c r="FF2459" s="12"/>
      <c r="FG2459" s="12"/>
      <c r="FH2459" s="12"/>
      <c r="FI2459" s="12"/>
      <c r="FJ2459" s="12"/>
      <c r="FK2459" s="12"/>
      <c r="FL2459" s="12"/>
      <c r="FM2459" s="12"/>
      <c r="FN2459" s="12"/>
      <c r="FO2459" s="12"/>
      <c r="FP2459" s="12"/>
      <c r="FQ2459" s="12"/>
      <c r="FR2459" s="12"/>
      <c r="FS2459" s="12"/>
      <c r="FT2459" s="12"/>
      <c r="FU2459" s="12"/>
      <c r="FV2459" s="12"/>
      <c r="FW2459" s="12"/>
      <c r="FX2459" s="12"/>
      <c r="FY2459" s="12"/>
      <c r="FZ2459" s="12"/>
      <c r="GA2459" s="12"/>
      <c r="GB2459" s="12"/>
      <c r="GC2459" s="12"/>
      <c r="GD2459" s="12"/>
      <c r="GE2459" s="12"/>
      <c r="GF2459" s="12"/>
      <c r="GG2459" s="12"/>
      <c r="GH2459" s="12"/>
      <c r="GI2459" s="12"/>
      <c r="GJ2459" s="12"/>
      <c r="GK2459" s="12"/>
      <c r="GL2459" s="12"/>
      <c r="GM2459" s="12"/>
      <c r="GN2459" s="12"/>
      <c r="GO2459" s="12"/>
      <c r="GP2459" s="12"/>
      <c r="GQ2459" s="12"/>
      <c r="GR2459" s="12"/>
      <c r="GS2459" s="12"/>
      <c r="GT2459" s="12"/>
      <c r="GU2459" s="12"/>
      <c r="GV2459" s="12"/>
      <c r="GW2459" s="12"/>
      <c r="GX2459" s="12"/>
      <c r="GY2459" s="12"/>
      <c r="GZ2459" s="12"/>
      <c r="HA2459" s="12"/>
      <c r="HB2459" s="12"/>
      <c r="HC2459" s="12"/>
      <c r="HD2459" s="12"/>
      <c r="HE2459" s="12"/>
      <c r="HF2459" s="12"/>
      <c r="HG2459" s="12"/>
      <c r="HH2459" s="12"/>
      <c r="HI2459" s="12"/>
      <c r="HJ2459" s="12"/>
      <c r="HK2459" s="12"/>
      <c r="HL2459" s="12"/>
      <c r="HM2459" s="12"/>
      <c r="HN2459" s="12"/>
      <c r="HO2459" s="12"/>
      <c r="HP2459" s="12"/>
      <c r="HQ2459" s="12"/>
      <c r="HR2459" s="12"/>
      <c r="HS2459" s="12"/>
      <c r="HT2459" s="12"/>
      <c r="HU2459" s="12"/>
      <c r="HV2459" s="12"/>
      <c r="HW2459" s="12"/>
      <c r="HX2459" s="12"/>
      <c r="HY2459" s="12"/>
      <c r="HZ2459" s="12"/>
      <c r="IA2459" s="12"/>
      <c r="IB2459" s="12"/>
      <c r="IC2459" s="12"/>
      <c r="ID2459" s="12"/>
      <c r="IE2459" s="12"/>
      <c r="IF2459" s="12"/>
      <c r="IG2459" s="12"/>
      <c r="IH2459" s="12"/>
      <c r="II2459" s="12"/>
      <c r="IJ2459" s="12"/>
      <c r="IK2459" s="12"/>
      <c r="IL2459" s="12"/>
      <c r="IM2459" s="12"/>
      <c r="IN2459" s="12"/>
    </row>
    <row r="2460" s="2" customFormat="1" ht="30" customHeight="1" spans="1:248">
      <c r="A2460" s="8"/>
      <c r="B2460" s="8"/>
      <c r="C2460" s="8"/>
      <c r="D2460" s="8"/>
      <c r="E2460" s="8"/>
      <c r="F2460" s="9"/>
      <c r="G2460" s="8"/>
      <c r="H2460" s="8"/>
      <c r="I2460" s="8"/>
      <c r="J2460" s="8"/>
      <c r="K2460" s="10"/>
      <c r="L2460" s="8"/>
      <c r="M2460" s="8"/>
      <c r="N2460" s="8"/>
      <c r="O2460" s="8"/>
      <c r="P2460" s="8"/>
      <c r="Q2460" s="8"/>
      <c r="R2460" s="8"/>
      <c r="S2460" s="9"/>
      <c r="T2460" s="8"/>
      <c r="U2460" s="8"/>
      <c r="V2460" s="11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2"/>
      <c r="BH2460" s="12"/>
      <c r="BI2460" s="12"/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/>
      <c r="BV2460" s="12"/>
      <c r="BW2460" s="12"/>
      <c r="BX2460" s="12"/>
      <c r="BY2460" s="12"/>
      <c r="BZ2460" s="12"/>
      <c r="CA2460" s="12"/>
      <c r="CB2460" s="12"/>
      <c r="CC2460" s="12"/>
      <c r="CD2460" s="12"/>
      <c r="CE2460" s="12"/>
      <c r="CF2460" s="12"/>
      <c r="CG2460" s="12"/>
      <c r="CH2460" s="12"/>
      <c r="CI2460" s="12"/>
      <c r="CJ2460" s="12"/>
      <c r="CK2460" s="12"/>
      <c r="CL2460" s="12"/>
      <c r="CM2460" s="12"/>
      <c r="CN2460" s="12"/>
      <c r="CO2460" s="12"/>
      <c r="CP2460" s="12"/>
      <c r="CQ2460" s="12"/>
      <c r="CR2460" s="12"/>
      <c r="CS2460" s="12"/>
      <c r="CT2460" s="12"/>
      <c r="CU2460" s="12"/>
      <c r="CV2460" s="12"/>
      <c r="CW2460" s="12"/>
      <c r="CX2460" s="12"/>
      <c r="CY2460" s="12"/>
      <c r="CZ2460" s="12"/>
      <c r="DA2460" s="12"/>
      <c r="DB2460" s="12"/>
      <c r="DC2460" s="12"/>
      <c r="DD2460" s="12"/>
      <c r="DE2460" s="12"/>
      <c r="DF2460" s="12"/>
      <c r="DG2460" s="12"/>
      <c r="DH2460" s="12"/>
      <c r="DI2460" s="12"/>
      <c r="DJ2460" s="12"/>
      <c r="DK2460" s="12"/>
      <c r="DL2460" s="12"/>
      <c r="DM2460" s="12"/>
      <c r="DN2460" s="12"/>
      <c r="DO2460" s="12"/>
      <c r="DP2460" s="12"/>
      <c r="DQ2460" s="12"/>
      <c r="DR2460" s="12"/>
      <c r="DS2460" s="12"/>
      <c r="DT2460" s="12"/>
      <c r="DU2460" s="12"/>
      <c r="DV2460" s="12"/>
      <c r="DW2460" s="12"/>
      <c r="DX2460" s="12"/>
      <c r="DY2460" s="12"/>
      <c r="DZ2460" s="12"/>
      <c r="EA2460" s="12"/>
      <c r="EB2460" s="12"/>
      <c r="EC2460" s="12"/>
      <c r="ED2460" s="12"/>
      <c r="EE2460" s="12"/>
      <c r="EF2460" s="12"/>
      <c r="EG2460" s="12"/>
      <c r="EH2460" s="12"/>
      <c r="EI2460" s="12"/>
      <c r="EJ2460" s="12"/>
      <c r="EK2460" s="12"/>
      <c r="EL2460" s="12"/>
      <c r="EM2460" s="12"/>
      <c r="EN2460" s="12"/>
      <c r="EO2460" s="12"/>
      <c r="EP2460" s="12"/>
      <c r="EQ2460" s="12"/>
      <c r="ER2460" s="12"/>
      <c r="ES2460" s="12"/>
      <c r="ET2460" s="12"/>
      <c r="EU2460" s="12"/>
      <c r="EV2460" s="12"/>
      <c r="EW2460" s="12"/>
      <c r="EX2460" s="12"/>
      <c r="EY2460" s="12"/>
      <c r="EZ2460" s="12"/>
      <c r="FA2460" s="12"/>
      <c r="FB2460" s="12"/>
      <c r="FC2460" s="12"/>
      <c r="FD2460" s="12"/>
      <c r="FE2460" s="12"/>
      <c r="FF2460" s="12"/>
      <c r="FG2460" s="12"/>
      <c r="FH2460" s="12"/>
      <c r="FI2460" s="12"/>
      <c r="FJ2460" s="12"/>
      <c r="FK2460" s="12"/>
      <c r="FL2460" s="12"/>
      <c r="FM2460" s="12"/>
      <c r="FN2460" s="12"/>
      <c r="FO2460" s="12"/>
      <c r="FP2460" s="12"/>
      <c r="FQ2460" s="12"/>
      <c r="FR2460" s="12"/>
      <c r="FS2460" s="12"/>
      <c r="FT2460" s="12"/>
      <c r="FU2460" s="12"/>
      <c r="FV2460" s="12"/>
      <c r="FW2460" s="12"/>
      <c r="FX2460" s="12"/>
      <c r="FY2460" s="12"/>
      <c r="FZ2460" s="12"/>
      <c r="GA2460" s="12"/>
      <c r="GB2460" s="12"/>
      <c r="GC2460" s="12"/>
      <c r="GD2460" s="12"/>
      <c r="GE2460" s="12"/>
      <c r="GF2460" s="12"/>
      <c r="GG2460" s="12"/>
      <c r="GH2460" s="12"/>
      <c r="GI2460" s="12"/>
      <c r="GJ2460" s="12"/>
      <c r="GK2460" s="12"/>
      <c r="GL2460" s="12"/>
      <c r="GM2460" s="12"/>
      <c r="GN2460" s="12"/>
      <c r="GO2460" s="12"/>
      <c r="GP2460" s="12"/>
      <c r="GQ2460" s="12"/>
      <c r="GR2460" s="12"/>
      <c r="GS2460" s="12"/>
      <c r="GT2460" s="12"/>
      <c r="GU2460" s="12"/>
      <c r="GV2460" s="12"/>
      <c r="GW2460" s="12"/>
      <c r="GX2460" s="12"/>
      <c r="GY2460" s="12"/>
      <c r="GZ2460" s="12"/>
      <c r="HA2460" s="12"/>
      <c r="HB2460" s="12"/>
      <c r="HC2460" s="12"/>
      <c r="HD2460" s="12"/>
      <c r="HE2460" s="12"/>
      <c r="HF2460" s="12"/>
      <c r="HG2460" s="12"/>
      <c r="HH2460" s="12"/>
      <c r="HI2460" s="12"/>
      <c r="HJ2460" s="12"/>
      <c r="HK2460" s="12"/>
      <c r="HL2460" s="12"/>
      <c r="HM2460" s="12"/>
      <c r="HN2460" s="12"/>
      <c r="HO2460" s="12"/>
      <c r="HP2460" s="12"/>
      <c r="HQ2460" s="12"/>
      <c r="HR2460" s="12"/>
      <c r="HS2460" s="12"/>
      <c r="HT2460" s="12"/>
      <c r="HU2460" s="12"/>
      <c r="HV2460" s="12"/>
      <c r="HW2460" s="12"/>
      <c r="HX2460" s="12"/>
      <c r="HY2460" s="12"/>
      <c r="HZ2460" s="12"/>
      <c r="IA2460" s="12"/>
      <c r="IB2460" s="12"/>
      <c r="IC2460" s="12"/>
      <c r="ID2460" s="12"/>
      <c r="IE2460" s="12"/>
      <c r="IF2460" s="12"/>
      <c r="IG2460" s="12"/>
      <c r="IH2460" s="12"/>
      <c r="II2460" s="12"/>
      <c r="IJ2460" s="12"/>
      <c r="IK2460" s="12"/>
      <c r="IL2460" s="12"/>
      <c r="IM2460" s="12"/>
      <c r="IN2460" s="12"/>
    </row>
    <row r="2461" s="2" customFormat="1" ht="30" customHeight="1" spans="1:248">
      <c r="A2461" s="8"/>
      <c r="B2461" s="8"/>
      <c r="C2461" s="8"/>
      <c r="D2461" s="8"/>
      <c r="E2461" s="8"/>
      <c r="F2461" s="9"/>
      <c r="G2461" s="8"/>
      <c r="H2461" s="8"/>
      <c r="I2461" s="8"/>
      <c r="J2461" s="8"/>
      <c r="K2461" s="10"/>
      <c r="L2461" s="8"/>
      <c r="M2461" s="8"/>
      <c r="N2461" s="8"/>
      <c r="O2461" s="8"/>
      <c r="P2461" s="8"/>
      <c r="Q2461" s="8"/>
      <c r="R2461" s="8"/>
      <c r="S2461" s="9"/>
      <c r="T2461" s="8"/>
      <c r="U2461" s="8"/>
      <c r="V2461" s="11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2"/>
      <c r="BH2461" s="12"/>
      <c r="BI2461" s="12"/>
      <c r="BJ2461" s="12"/>
      <c r="BK2461" s="12"/>
      <c r="BL2461" s="12"/>
      <c r="BM2461" s="12"/>
      <c r="BN2461" s="12"/>
      <c r="BO2461" s="12"/>
      <c r="BP2461" s="12"/>
      <c r="BQ2461" s="12"/>
      <c r="BR2461" s="12"/>
      <c r="BS2461" s="12"/>
      <c r="BT2461" s="12"/>
      <c r="BU2461" s="12"/>
      <c r="BV2461" s="12"/>
      <c r="BW2461" s="12"/>
      <c r="BX2461" s="12"/>
      <c r="BY2461" s="12"/>
      <c r="BZ2461" s="12"/>
      <c r="CA2461" s="12"/>
      <c r="CB2461" s="12"/>
      <c r="CC2461" s="12"/>
      <c r="CD2461" s="12"/>
      <c r="CE2461" s="12"/>
      <c r="CF2461" s="12"/>
      <c r="CG2461" s="12"/>
      <c r="CH2461" s="12"/>
      <c r="CI2461" s="12"/>
      <c r="CJ2461" s="12"/>
      <c r="CK2461" s="12"/>
      <c r="CL2461" s="12"/>
      <c r="CM2461" s="12"/>
      <c r="CN2461" s="12"/>
      <c r="CO2461" s="12"/>
      <c r="CP2461" s="12"/>
      <c r="CQ2461" s="12"/>
      <c r="CR2461" s="12"/>
      <c r="CS2461" s="12"/>
      <c r="CT2461" s="12"/>
      <c r="CU2461" s="12"/>
      <c r="CV2461" s="12"/>
      <c r="CW2461" s="12"/>
      <c r="CX2461" s="12"/>
      <c r="CY2461" s="12"/>
      <c r="CZ2461" s="12"/>
      <c r="DA2461" s="12"/>
      <c r="DB2461" s="12"/>
      <c r="DC2461" s="12"/>
      <c r="DD2461" s="12"/>
      <c r="DE2461" s="12"/>
      <c r="DF2461" s="12"/>
      <c r="DG2461" s="12"/>
      <c r="DH2461" s="12"/>
      <c r="DI2461" s="12"/>
      <c r="DJ2461" s="12"/>
      <c r="DK2461" s="12"/>
      <c r="DL2461" s="12"/>
      <c r="DM2461" s="12"/>
      <c r="DN2461" s="12"/>
      <c r="DO2461" s="12"/>
      <c r="DP2461" s="12"/>
      <c r="DQ2461" s="12"/>
      <c r="DR2461" s="12"/>
      <c r="DS2461" s="12"/>
      <c r="DT2461" s="12"/>
      <c r="DU2461" s="12"/>
      <c r="DV2461" s="12"/>
      <c r="DW2461" s="12"/>
      <c r="DX2461" s="12"/>
      <c r="DY2461" s="12"/>
      <c r="DZ2461" s="12"/>
      <c r="EA2461" s="12"/>
      <c r="EB2461" s="12"/>
      <c r="EC2461" s="12"/>
      <c r="ED2461" s="12"/>
      <c r="EE2461" s="12"/>
      <c r="EF2461" s="12"/>
      <c r="EG2461" s="12"/>
      <c r="EH2461" s="12"/>
      <c r="EI2461" s="12"/>
      <c r="EJ2461" s="12"/>
      <c r="EK2461" s="12"/>
      <c r="EL2461" s="12"/>
      <c r="EM2461" s="12"/>
      <c r="EN2461" s="12"/>
      <c r="EO2461" s="12"/>
      <c r="EP2461" s="12"/>
      <c r="EQ2461" s="12"/>
      <c r="ER2461" s="12"/>
      <c r="ES2461" s="12"/>
      <c r="ET2461" s="12"/>
      <c r="EU2461" s="12"/>
      <c r="EV2461" s="12"/>
      <c r="EW2461" s="12"/>
      <c r="EX2461" s="12"/>
      <c r="EY2461" s="12"/>
      <c r="EZ2461" s="12"/>
      <c r="FA2461" s="12"/>
      <c r="FB2461" s="12"/>
      <c r="FC2461" s="12"/>
      <c r="FD2461" s="12"/>
      <c r="FE2461" s="12"/>
      <c r="FF2461" s="12"/>
      <c r="FG2461" s="12"/>
      <c r="FH2461" s="12"/>
      <c r="FI2461" s="12"/>
      <c r="FJ2461" s="12"/>
      <c r="FK2461" s="12"/>
      <c r="FL2461" s="12"/>
      <c r="FM2461" s="12"/>
      <c r="FN2461" s="12"/>
      <c r="FO2461" s="12"/>
      <c r="FP2461" s="12"/>
      <c r="FQ2461" s="12"/>
      <c r="FR2461" s="12"/>
      <c r="FS2461" s="12"/>
      <c r="FT2461" s="12"/>
      <c r="FU2461" s="12"/>
      <c r="FV2461" s="12"/>
      <c r="FW2461" s="12"/>
      <c r="FX2461" s="12"/>
      <c r="FY2461" s="12"/>
      <c r="FZ2461" s="12"/>
      <c r="GA2461" s="12"/>
      <c r="GB2461" s="12"/>
      <c r="GC2461" s="12"/>
      <c r="GD2461" s="12"/>
      <c r="GE2461" s="12"/>
      <c r="GF2461" s="12"/>
      <c r="GG2461" s="12"/>
      <c r="GH2461" s="12"/>
      <c r="GI2461" s="12"/>
      <c r="GJ2461" s="12"/>
      <c r="GK2461" s="12"/>
      <c r="GL2461" s="12"/>
      <c r="GM2461" s="12"/>
      <c r="GN2461" s="12"/>
      <c r="GO2461" s="12"/>
      <c r="GP2461" s="12"/>
      <c r="GQ2461" s="12"/>
      <c r="GR2461" s="12"/>
      <c r="GS2461" s="12"/>
      <c r="GT2461" s="12"/>
      <c r="GU2461" s="12"/>
      <c r="GV2461" s="12"/>
      <c r="GW2461" s="12"/>
      <c r="GX2461" s="12"/>
      <c r="GY2461" s="12"/>
      <c r="GZ2461" s="12"/>
      <c r="HA2461" s="12"/>
      <c r="HB2461" s="12"/>
      <c r="HC2461" s="12"/>
      <c r="HD2461" s="12"/>
      <c r="HE2461" s="12"/>
      <c r="HF2461" s="12"/>
      <c r="HG2461" s="12"/>
      <c r="HH2461" s="12"/>
      <c r="HI2461" s="12"/>
      <c r="HJ2461" s="12"/>
      <c r="HK2461" s="12"/>
      <c r="HL2461" s="12"/>
      <c r="HM2461" s="12"/>
      <c r="HN2461" s="12"/>
      <c r="HO2461" s="12"/>
      <c r="HP2461" s="12"/>
      <c r="HQ2461" s="12"/>
      <c r="HR2461" s="12"/>
      <c r="HS2461" s="12"/>
      <c r="HT2461" s="12"/>
      <c r="HU2461" s="12"/>
      <c r="HV2461" s="12"/>
      <c r="HW2461" s="12"/>
      <c r="HX2461" s="12"/>
      <c r="HY2461" s="12"/>
      <c r="HZ2461" s="12"/>
      <c r="IA2461" s="12"/>
      <c r="IB2461" s="12"/>
      <c r="IC2461" s="12"/>
      <c r="ID2461" s="12"/>
      <c r="IE2461" s="12"/>
      <c r="IF2461" s="12"/>
      <c r="IG2461" s="12"/>
      <c r="IH2461" s="12"/>
      <c r="II2461" s="12"/>
      <c r="IJ2461" s="12"/>
      <c r="IK2461" s="12"/>
      <c r="IL2461" s="12"/>
      <c r="IM2461" s="12"/>
      <c r="IN2461" s="12"/>
    </row>
    <row r="2462" s="2" customFormat="1" ht="30" customHeight="1" spans="1:248">
      <c r="A2462" s="8"/>
      <c r="B2462" s="8"/>
      <c r="C2462" s="8"/>
      <c r="D2462" s="8"/>
      <c r="E2462" s="8"/>
      <c r="F2462" s="9"/>
      <c r="G2462" s="8"/>
      <c r="H2462" s="8"/>
      <c r="I2462" s="8"/>
      <c r="J2462" s="8"/>
      <c r="K2462" s="10"/>
      <c r="L2462" s="8"/>
      <c r="M2462" s="8"/>
      <c r="N2462" s="8"/>
      <c r="O2462" s="8"/>
      <c r="P2462" s="8"/>
      <c r="Q2462" s="8"/>
      <c r="R2462" s="8"/>
      <c r="S2462" s="9"/>
      <c r="T2462" s="8"/>
      <c r="U2462" s="8"/>
      <c r="V2462" s="11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2"/>
      <c r="BH2462" s="12"/>
      <c r="BI2462" s="12"/>
      <c r="BJ2462" s="12"/>
      <c r="BK2462" s="12"/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/>
      <c r="BV2462" s="12"/>
      <c r="BW2462" s="12"/>
      <c r="BX2462" s="12"/>
      <c r="BY2462" s="12"/>
      <c r="BZ2462" s="12"/>
      <c r="CA2462" s="12"/>
      <c r="CB2462" s="12"/>
      <c r="CC2462" s="12"/>
      <c r="CD2462" s="12"/>
      <c r="CE2462" s="12"/>
      <c r="CF2462" s="12"/>
      <c r="CG2462" s="12"/>
      <c r="CH2462" s="12"/>
      <c r="CI2462" s="12"/>
      <c r="CJ2462" s="12"/>
      <c r="CK2462" s="12"/>
      <c r="CL2462" s="12"/>
      <c r="CM2462" s="12"/>
      <c r="CN2462" s="12"/>
      <c r="CO2462" s="12"/>
      <c r="CP2462" s="12"/>
      <c r="CQ2462" s="12"/>
      <c r="CR2462" s="12"/>
      <c r="CS2462" s="12"/>
      <c r="CT2462" s="12"/>
      <c r="CU2462" s="12"/>
      <c r="CV2462" s="12"/>
      <c r="CW2462" s="12"/>
      <c r="CX2462" s="12"/>
      <c r="CY2462" s="12"/>
      <c r="CZ2462" s="12"/>
      <c r="DA2462" s="12"/>
      <c r="DB2462" s="12"/>
      <c r="DC2462" s="12"/>
      <c r="DD2462" s="12"/>
      <c r="DE2462" s="12"/>
      <c r="DF2462" s="12"/>
      <c r="DG2462" s="12"/>
      <c r="DH2462" s="12"/>
      <c r="DI2462" s="12"/>
      <c r="DJ2462" s="12"/>
      <c r="DK2462" s="12"/>
      <c r="DL2462" s="12"/>
      <c r="DM2462" s="12"/>
      <c r="DN2462" s="12"/>
      <c r="DO2462" s="12"/>
      <c r="DP2462" s="12"/>
      <c r="DQ2462" s="12"/>
      <c r="DR2462" s="12"/>
      <c r="DS2462" s="12"/>
      <c r="DT2462" s="12"/>
      <c r="DU2462" s="12"/>
      <c r="DV2462" s="12"/>
      <c r="DW2462" s="12"/>
      <c r="DX2462" s="12"/>
      <c r="DY2462" s="12"/>
      <c r="DZ2462" s="12"/>
      <c r="EA2462" s="12"/>
      <c r="EB2462" s="12"/>
      <c r="EC2462" s="12"/>
      <c r="ED2462" s="12"/>
      <c r="EE2462" s="12"/>
      <c r="EF2462" s="12"/>
      <c r="EG2462" s="12"/>
      <c r="EH2462" s="12"/>
      <c r="EI2462" s="12"/>
      <c r="EJ2462" s="12"/>
      <c r="EK2462" s="12"/>
      <c r="EL2462" s="12"/>
      <c r="EM2462" s="12"/>
      <c r="EN2462" s="12"/>
      <c r="EO2462" s="12"/>
      <c r="EP2462" s="12"/>
      <c r="EQ2462" s="12"/>
      <c r="ER2462" s="12"/>
      <c r="ES2462" s="12"/>
      <c r="ET2462" s="12"/>
      <c r="EU2462" s="12"/>
      <c r="EV2462" s="12"/>
      <c r="EW2462" s="12"/>
      <c r="EX2462" s="12"/>
      <c r="EY2462" s="12"/>
      <c r="EZ2462" s="12"/>
      <c r="FA2462" s="12"/>
      <c r="FB2462" s="12"/>
      <c r="FC2462" s="12"/>
      <c r="FD2462" s="12"/>
      <c r="FE2462" s="12"/>
      <c r="FF2462" s="12"/>
      <c r="FG2462" s="12"/>
      <c r="FH2462" s="12"/>
      <c r="FI2462" s="12"/>
      <c r="FJ2462" s="12"/>
      <c r="FK2462" s="12"/>
      <c r="FL2462" s="12"/>
      <c r="FM2462" s="12"/>
      <c r="FN2462" s="12"/>
      <c r="FO2462" s="12"/>
      <c r="FP2462" s="12"/>
      <c r="FQ2462" s="12"/>
      <c r="FR2462" s="12"/>
      <c r="FS2462" s="12"/>
      <c r="FT2462" s="12"/>
      <c r="FU2462" s="12"/>
      <c r="FV2462" s="12"/>
      <c r="FW2462" s="12"/>
      <c r="FX2462" s="12"/>
      <c r="FY2462" s="12"/>
      <c r="FZ2462" s="12"/>
      <c r="GA2462" s="12"/>
      <c r="GB2462" s="12"/>
      <c r="GC2462" s="12"/>
      <c r="GD2462" s="12"/>
      <c r="GE2462" s="12"/>
      <c r="GF2462" s="12"/>
      <c r="GG2462" s="12"/>
      <c r="GH2462" s="12"/>
      <c r="GI2462" s="12"/>
      <c r="GJ2462" s="12"/>
      <c r="GK2462" s="12"/>
      <c r="GL2462" s="12"/>
      <c r="GM2462" s="12"/>
      <c r="GN2462" s="12"/>
      <c r="GO2462" s="12"/>
      <c r="GP2462" s="12"/>
      <c r="GQ2462" s="12"/>
      <c r="GR2462" s="12"/>
      <c r="GS2462" s="12"/>
      <c r="GT2462" s="12"/>
      <c r="GU2462" s="12"/>
      <c r="GV2462" s="12"/>
      <c r="GW2462" s="12"/>
      <c r="GX2462" s="12"/>
      <c r="GY2462" s="12"/>
      <c r="GZ2462" s="12"/>
      <c r="HA2462" s="12"/>
      <c r="HB2462" s="12"/>
      <c r="HC2462" s="12"/>
      <c r="HD2462" s="12"/>
      <c r="HE2462" s="12"/>
      <c r="HF2462" s="12"/>
      <c r="HG2462" s="12"/>
      <c r="HH2462" s="12"/>
      <c r="HI2462" s="12"/>
      <c r="HJ2462" s="12"/>
      <c r="HK2462" s="12"/>
      <c r="HL2462" s="12"/>
      <c r="HM2462" s="12"/>
      <c r="HN2462" s="12"/>
      <c r="HO2462" s="12"/>
      <c r="HP2462" s="12"/>
      <c r="HQ2462" s="12"/>
      <c r="HR2462" s="12"/>
      <c r="HS2462" s="12"/>
      <c r="HT2462" s="12"/>
      <c r="HU2462" s="12"/>
      <c r="HV2462" s="12"/>
      <c r="HW2462" s="12"/>
      <c r="HX2462" s="12"/>
      <c r="HY2462" s="12"/>
      <c r="HZ2462" s="12"/>
      <c r="IA2462" s="12"/>
      <c r="IB2462" s="12"/>
      <c r="IC2462" s="12"/>
      <c r="ID2462" s="12"/>
      <c r="IE2462" s="12"/>
      <c r="IF2462" s="12"/>
      <c r="IG2462" s="12"/>
      <c r="IH2462" s="12"/>
      <c r="II2462" s="12"/>
      <c r="IJ2462" s="12"/>
      <c r="IK2462" s="12"/>
      <c r="IL2462" s="12"/>
      <c r="IM2462" s="12"/>
      <c r="IN2462" s="12"/>
    </row>
    <row r="2463" s="2" customFormat="1" ht="30" customHeight="1" spans="1:248">
      <c r="A2463" s="8"/>
      <c r="B2463" s="8"/>
      <c r="C2463" s="8"/>
      <c r="D2463" s="8"/>
      <c r="E2463" s="8"/>
      <c r="F2463" s="9"/>
      <c r="G2463" s="8"/>
      <c r="H2463" s="8"/>
      <c r="I2463" s="8"/>
      <c r="J2463" s="8"/>
      <c r="K2463" s="10"/>
      <c r="L2463" s="8"/>
      <c r="M2463" s="8"/>
      <c r="N2463" s="8"/>
      <c r="O2463" s="8"/>
      <c r="P2463" s="8"/>
      <c r="Q2463" s="8"/>
      <c r="R2463" s="8"/>
      <c r="S2463" s="9"/>
      <c r="T2463" s="8"/>
      <c r="U2463" s="8"/>
      <c r="V2463" s="11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2"/>
      <c r="BH2463" s="12"/>
      <c r="BI2463" s="12"/>
      <c r="BJ2463" s="12"/>
      <c r="BK2463" s="12"/>
      <c r="BL2463" s="12"/>
      <c r="BM2463" s="12"/>
      <c r="BN2463" s="12"/>
      <c r="BO2463" s="12"/>
      <c r="BP2463" s="12"/>
      <c r="BQ2463" s="12"/>
      <c r="BR2463" s="12"/>
      <c r="BS2463" s="12"/>
      <c r="BT2463" s="12"/>
      <c r="BU2463" s="12"/>
      <c r="BV2463" s="12"/>
      <c r="BW2463" s="12"/>
      <c r="BX2463" s="12"/>
      <c r="BY2463" s="12"/>
      <c r="BZ2463" s="12"/>
      <c r="CA2463" s="12"/>
      <c r="CB2463" s="12"/>
      <c r="CC2463" s="12"/>
      <c r="CD2463" s="12"/>
      <c r="CE2463" s="12"/>
      <c r="CF2463" s="12"/>
      <c r="CG2463" s="12"/>
      <c r="CH2463" s="12"/>
      <c r="CI2463" s="12"/>
      <c r="CJ2463" s="12"/>
      <c r="CK2463" s="12"/>
      <c r="CL2463" s="12"/>
      <c r="CM2463" s="12"/>
      <c r="CN2463" s="12"/>
      <c r="CO2463" s="12"/>
      <c r="CP2463" s="12"/>
      <c r="CQ2463" s="12"/>
      <c r="CR2463" s="12"/>
      <c r="CS2463" s="12"/>
      <c r="CT2463" s="12"/>
      <c r="CU2463" s="12"/>
      <c r="CV2463" s="12"/>
      <c r="CW2463" s="12"/>
      <c r="CX2463" s="12"/>
      <c r="CY2463" s="12"/>
      <c r="CZ2463" s="12"/>
      <c r="DA2463" s="12"/>
      <c r="DB2463" s="12"/>
      <c r="DC2463" s="12"/>
      <c r="DD2463" s="12"/>
      <c r="DE2463" s="12"/>
      <c r="DF2463" s="12"/>
      <c r="DG2463" s="12"/>
      <c r="DH2463" s="12"/>
      <c r="DI2463" s="12"/>
      <c r="DJ2463" s="12"/>
      <c r="DK2463" s="12"/>
      <c r="DL2463" s="12"/>
      <c r="DM2463" s="12"/>
      <c r="DN2463" s="12"/>
      <c r="DO2463" s="12"/>
      <c r="DP2463" s="12"/>
      <c r="DQ2463" s="12"/>
      <c r="DR2463" s="12"/>
      <c r="DS2463" s="12"/>
      <c r="DT2463" s="12"/>
      <c r="DU2463" s="12"/>
      <c r="DV2463" s="12"/>
      <c r="DW2463" s="12"/>
      <c r="DX2463" s="12"/>
      <c r="DY2463" s="12"/>
      <c r="DZ2463" s="12"/>
      <c r="EA2463" s="12"/>
      <c r="EB2463" s="12"/>
      <c r="EC2463" s="12"/>
      <c r="ED2463" s="12"/>
      <c r="EE2463" s="12"/>
      <c r="EF2463" s="12"/>
      <c r="EG2463" s="12"/>
      <c r="EH2463" s="12"/>
      <c r="EI2463" s="12"/>
      <c r="EJ2463" s="12"/>
      <c r="EK2463" s="12"/>
      <c r="EL2463" s="12"/>
      <c r="EM2463" s="12"/>
      <c r="EN2463" s="12"/>
      <c r="EO2463" s="12"/>
      <c r="EP2463" s="12"/>
      <c r="EQ2463" s="12"/>
      <c r="ER2463" s="12"/>
      <c r="ES2463" s="12"/>
      <c r="ET2463" s="12"/>
      <c r="EU2463" s="12"/>
      <c r="EV2463" s="12"/>
      <c r="EW2463" s="12"/>
      <c r="EX2463" s="12"/>
      <c r="EY2463" s="12"/>
      <c r="EZ2463" s="12"/>
      <c r="FA2463" s="12"/>
      <c r="FB2463" s="12"/>
      <c r="FC2463" s="12"/>
      <c r="FD2463" s="12"/>
      <c r="FE2463" s="12"/>
      <c r="FF2463" s="12"/>
      <c r="FG2463" s="12"/>
      <c r="FH2463" s="12"/>
      <c r="FI2463" s="12"/>
      <c r="FJ2463" s="12"/>
      <c r="FK2463" s="12"/>
      <c r="FL2463" s="12"/>
      <c r="FM2463" s="12"/>
      <c r="FN2463" s="12"/>
      <c r="FO2463" s="12"/>
      <c r="FP2463" s="12"/>
      <c r="FQ2463" s="12"/>
      <c r="FR2463" s="12"/>
      <c r="FS2463" s="12"/>
      <c r="FT2463" s="12"/>
      <c r="FU2463" s="12"/>
      <c r="FV2463" s="12"/>
      <c r="FW2463" s="12"/>
      <c r="FX2463" s="12"/>
      <c r="FY2463" s="12"/>
      <c r="FZ2463" s="12"/>
      <c r="GA2463" s="12"/>
      <c r="GB2463" s="12"/>
      <c r="GC2463" s="12"/>
      <c r="GD2463" s="12"/>
      <c r="GE2463" s="12"/>
      <c r="GF2463" s="12"/>
      <c r="GG2463" s="12"/>
      <c r="GH2463" s="12"/>
      <c r="GI2463" s="12"/>
      <c r="GJ2463" s="12"/>
      <c r="GK2463" s="12"/>
      <c r="GL2463" s="12"/>
      <c r="GM2463" s="12"/>
      <c r="GN2463" s="12"/>
      <c r="GO2463" s="12"/>
      <c r="GP2463" s="12"/>
      <c r="GQ2463" s="12"/>
      <c r="GR2463" s="12"/>
      <c r="GS2463" s="12"/>
      <c r="GT2463" s="12"/>
      <c r="GU2463" s="12"/>
      <c r="GV2463" s="12"/>
      <c r="GW2463" s="12"/>
      <c r="GX2463" s="12"/>
      <c r="GY2463" s="12"/>
      <c r="GZ2463" s="12"/>
      <c r="HA2463" s="12"/>
      <c r="HB2463" s="12"/>
      <c r="HC2463" s="12"/>
      <c r="HD2463" s="12"/>
      <c r="HE2463" s="12"/>
      <c r="HF2463" s="12"/>
      <c r="HG2463" s="12"/>
      <c r="HH2463" s="12"/>
      <c r="HI2463" s="12"/>
      <c r="HJ2463" s="12"/>
      <c r="HK2463" s="12"/>
      <c r="HL2463" s="12"/>
      <c r="HM2463" s="12"/>
      <c r="HN2463" s="12"/>
      <c r="HO2463" s="12"/>
      <c r="HP2463" s="12"/>
      <c r="HQ2463" s="12"/>
      <c r="HR2463" s="12"/>
      <c r="HS2463" s="12"/>
      <c r="HT2463" s="12"/>
      <c r="HU2463" s="12"/>
      <c r="HV2463" s="12"/>
      <c r="HW2463" s="12"/>
      <c r="HX2463" s="12"/>
      <c r="HY2463" s="12"/>
      <c r="HZ2463" s="12"/>
      <c r="IA2463" s="12"/>
      <c r="IB2463" s="12"/>
      <c r="IC2463" s="12"/>
      <c r="ID2463" s="12"/>
      <c r="IE2463" s="12"/>
      <c r="IF2463" s="12"/>
      <c r="IG2463" s="12"/>
      <c r="IH2463" s="12"/>
      <c r="II2463" s="12"/>
      <c r="IJ2463" s="12"/>
      <c r="IK2463" s="12"/>
      <c r="IL2463" s="12"/>
      <c r="IM2463" s="12"/>
      <c r="IN2463" s="12"/>
    </row>
    <row r="2464" s="2" customFormat="1" ht="30" customHeight="1" spans="1:248">
      <c r="A2464" s="8"/>
      <c r="B2464" s="8"/>
      <c r="C2464" s="8"/>
      <c r="D2464" s="8"/>
      <c r="E2464" s="8"/>
      <c r="F2464" s="9"/>
      <c r="G2464" s="8"/>
      <c r="H2464" s="8"/>
      <c r="I2464" s="8"/>
      <c r="J2464" s="8"/>
      <c r="K2464" s="10"/>
      <c r="L2464" s="8"/>
      <c r="M2464" s="8"/>
      <c r="N2464" s="8"/>
      <c r="O2464" s="8"/>
      <c r="P2464" s="8"/>
      <c r="Q2464" s="8"/>
      <c r="R2464" s="8"/>
      <c r="S2464" s="9"/>
      <c r="T2464" s="8"/>
      <c r="U2464" s="8"/>
      <c r="V2464" s="11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2"/>
      <c r="BH2464" s="12"/>
      <c r="BI2464" s="12"/>
      <c r="BJ2464" s="12"/>
      <c r="BK2464" s="12"/>
      <c r="BL2464" s="12"/>
      <c r="BM2464" s="12"/>
      <c r="BN2464" s="12"/>
      <c r="BO2464" s="12"/>
      <c r="BP2464" s="12"/>
      <c r="BQ2464" s="12"/>
      <c r="BR2464" s="12"/>
      <c r="BS2464" s="12"/>
      <c r="BT2464" s="12"/>
      <c r="BU2464" s="12"/>
      <c r="BV2464" s="12"/>
      <c r="BW2464" s="12"/>
      <c r="BX2464" s="12"/>
      <c r="BY2464" s="12"/>
      <c r="BZ2464" s="12"/>
      <c r="CA2464" s="12"/>
      <c r="CB2464" s="12"/>
      <c r="CC2464" s="12"/>
      <c r="CD2464" s="12"/>
      <c r="CE2464" s="12"/>
      <c r="CF2464" s="12"/>
      <c r="CG2464" s="12"/>
      <c r="CH2464" s="12"/>
      <c r="CI2464" s="12"/>
      <c r="CJ2464" s="12"/>
      <c r="CK2464" s="12"/>
      <c r="CL2464" s="12"/>
      <c r="CM2464" s="12"/>
      <c r="CN2464" s="12"/>
      <c r="CO2464" s="12"/>
      <c r="CP2464" s="12"/>
      <c r="CQ2464" s="12"/>
      <c r="CR2464" s="12"/>
      <c r="CS2464" s="12"/>
      <c r="CT2464" s="12"/>
      <c r="CU2464" s="12"/>
      <c r="CV2464" s="12"/>
      <c r="CW2464" s="12"/>
      <c r="CX2464" s="12"/>
      <c r="CY2464" s="12"/>
      <c r="CZ2464" s="12"/>
      <c r="DA2464" s="12"/>
      <c r="DB2464" s="12"/>
      <c r="DC2464" s="12"/>
      <c r="DD2464" s="12"/>
      <c r="DE2464" s="12"/>
      <c r="DF2464" s="12"/>
      <c r="DG2464" s="12"/>
      <c r="DH2464" s="12"/>
      <c r="DI2464" s="12"/>
      <c r="DJ2464" s="12"/>
      <c r="DK2464" s="12"/>
      <c r="DL2464" s="12"/>
      <c r="DM2464" s="12"/>
      <c r="DN2464" s="12"/>
      <c r="DO2464" s="12"/>
      <c r="DP2464" s="12"/>
      <c r="DQ2464" s="12"/>
      <c r="DR2464" s="12"/>
      <c r="DS2464" s="12"/>
      <c r="DT2464" s="12"/>
      <c r="DU2464" s="12"/>
      <c r="DV2464" s="12"/>
      <c r="DW2464" s="12"/>
      <c r="DX2464" s="12"/>
      <c r="DY2464" s="12"/>
      <c r="DZ2464" s="12"/>
      <c r="EA2464" s="12"/>
      <c r="EB2464" s="12"/>
      <c r="EC2464" s="12"/>
      <c r="ED2464" s="12"/>
      <c r="EE2464" s="12"/>
      <c r="EF2464" s="12"/>
      <c r="EG2464" s="12"/>
      <c r="EH2464" s="12"/>
      <c r="EI2464" s="12"/>
      <c r="EJ2464" s="12"/>
      <c r="EK2464" s="12"/>
      <c r="EL2464" s="12"/>
      <c r="EM2464" s="12"/>
      <c r="EN2464" s="12"/>
      <c r="EO2464" s="12"/>
      <c r="EP2464" s="12"/>
      <c r="EQ2464" s="12"/>
      <c r="ER2464" s="12"/>
      <c r="ES2464" s="12"/>
      <c r="ET2464" s="12"/>
      <c r="EU2464" s="12"/>
      <c r="EV2464" s="12"/>
      <c r="EW2464" s="12"/>
      <c r="EX2464" s="12"/>
      <c r="EY2464" s="12"/>
      <c r="EZ2464" s="12"/>
      <c r="FA2464" s="12"/>
      <c r="FB2464" s="12"/>
      <c r="FC2464" s="12"/>
      <c r="FD2464" s="12"/>
      <c r="FE2464" s="12"/>
      <c r="FF2464" s="12"/>
      <c r="FG2464" s="12"/>
      <c r="FH2464" s="12"/>
      <c r="FI2464" s="12"/>
      <c r="FJ2464" s="12"/>
      <c r="FK2464" s="12"/>
      <c r="FL2464" s="12"/>
      <c r="FM2464" s="12"/>
      <c r="FN2464" s="12"/>
      <c r="FO2464" s="12"/>
      <c r="FP2464" s="12"/>
      <c r="FQ2464" s="12"/>
      <c r="FR2464" s="12"/>
      <c r="FS2464" s="12"/>
      <c r="FT2464" s="12"/>
      <c r="FU2464" s="12"/>
      <c r="FV2464" s="12"/>
      <c r="FW2464" s="12"/>
      <c r="FX2464" s="12"/>
      <c r="FY2464" s="12"/>
      <c r="FZ2464" s="12"/>
      <c r="GA2464" s="12"/>
      <c r="GB2464" s="12"/>
      <c r="GC2464" s="12"/>
      <c r="GD2464" s="12"/>
      <c r="GE2464" s="12"/>
      <c r="GF2464" s="12"/>
      <c r="GG2464" s="12"/>
      <c r="GH2464" s="12"/>
      <c r="GI2464" s="12"/>
      <c r="GJ2464" s="12"/>
      <c r="GK2464" s="12"/>
      <c r="GL2464" s="12"/>
      <c r="GM2464" s="12"/>
      <c r="GN2464" s="12"/>
      <c r="GO2464" s="12"/>
      <c r="GP2464" s="12"/>
      <c r="GQ2464" s="12"/>
      <c r="GR2464" s="12"/>
      <c r="GS2464" s="12"/>
      <c r="GT2464" s="12"/>
      <c r="GU2464" s="12"/>
      <c r="GV2464" s="12"/>
      <c r="GW2464" s="12"/>
      <c r="GX2464" s="12"/>
      <c r="GY2464" s="12"/>
      <c r="GZ2464" s="12"/>
      <c r="HA2464" s="12"/>
      <c r="HB2464" s="12"/>
      <c r="HC2464" s="12"/>
      <c r="HD2464" s="12"/>
      <c r="HE2464" s="12"/>
      <c r="HF2464" s="12"/>
      <c r="HG2464" s="12"/>
      <c r="HH2464" s="12"/>
      <c r="HI2464" s="12"/>
      <c r="HJ2464" s="12"/>
      <c r="HK2464" s="12"/>
      <c r="HL2464" s="12"/>
      <c r="HM2464" s="12"/>
      <c r="HN2464" s="12"/>
      <c r="HO2464" s="12"/>
      <c r="HP2464" s="12"/>
      <c r="HQ2464" s="12"/>
      <c r="HR2464" s="12"/>
      <c r="HS2464" s="12"/>
      <c r="HT2464" s="12"/>
      <c r="HU2464" s="12"/>
      <c r="HV2464" s="12"/>
      <c r="HW2464" s="12"/>
      <c r="HX2464" s="12"/>
      <c r="HY2464" s="12"/>
      <c r="HZ2464" s="12"/>
      <c r="IA2464" s="12"/>
      <c r="IB2464" s="12"/>
      <c r="IC2464" s="12"/>
      <c r="ID2464" s="12"/>
      <c r="IE2464" s="12"/>
      <c r="IF2464" s="12"/>
      <c r="IG2464" s="12"/>
      <c r="IH2464" s="12"/>
      <c r="II2464" s="12"/>
      <c r="IJ2464" s="12"/>
      <c r="IK2464" s="12"/>
      <c r="IL2464" s="12"/>
      <c r="IM2464" s="12"/>
      <c r="IN2464" s="12"/>
    </row>
    <row r="2465" s="2" customFormat="1" ht="30" customHeight="1" spans="1:248">
      <c r="A2465" s="8"/>
      <c r="B2465" s="8"/>
      <c r="C2465" s="8"/>
      <c r="D2465" s="8"/>
      <c r="E2465" s="8"/>
      <c r="F2465" s="9"/>
      <c r="G2465" s="8"/>
      <c r="H2465" s="8"/>
      <c r="I2465" s="8"/>
      <c r="J2465" s="8"/>
      <c r="K2465" s="10"/>
      <c r="L2465" s="8"/>
      <c r="M2465" s="8"/>
      <c r="N2465" s="8"/>
      <c r="O2465" s="8"/>
      <c r="P2465" s="8"/>
      <c r="Q2465" s="8"/>
      <c r="R2465" s="8"/>
      <c r="S2465" s="9"/>
      <c r="T2465" s="8"/>
      <c r="U2465" s="8"/>
      <c r="V2465" s="11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/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/>
      <c r="CB2465" s="12"/>
      <c r="CC2465" s="12"/>
      <c r="CD2465" s="12"/>
      <c r="CE2465" s="12"/>
      <c r="CF2465" s="12"/>
      <c r="CG2465" s="12"/>
      <c r="CH2465" s="12"/>
      <c r="CI2465" s="12"/>
      <c r="CJ2465" s="12"/>
      <c r="CK2465" s="12"/>
      <c r="CL2465" s="12"/>
      <c r="CM2465" s="12"/>
      <c r="CN2465" s="12"/>
      <c r="CO2465" s="12"/>
      <c r="CP2465" s="12"/>
      <c r="CQ2465" s="12"/>
      <c r="CR2465" s="12"/>
      <c r="CS2465" s="12"/>
      <c r="CT2465" s="12"/>
      <c r="CU2465" s="12"/>
      <c r="CV2465" s="12"/>
      <c r="CW2465" s="12"/>
      <c r="CX2465" s="12"/>
      <c r="CY2465" s="12"/>
      <c r="CZ2465" s="12"/>
      <c r="DA2465" s="12"/>
      <c r="DB2465" s="12"/>
      <c r="DC2465" s="12"/>
      <c r="DD2465" s="12"/>
      <c r="DE2465" s="12"/>
      <c r="DF2465" s="12"/>
      <c r="DG2465" s="12"/>
      <c r="DH2465" s="12"/>
      <c r="DI2465" s="12"/>
      <c r="DJ2465" s="12"/>
      <c r="DK2465" s="12"/>
      <c r="DL2465" s="12"/>
      <c r="DM2465" s="12"/>
      <c r="DN2465" s="12"/>
      <c r="DO2465" s="12"/>
      <c r="DP2465" s="12"/>
      <c r="DQ2465" s="12"/>
      <c r="DR2465" s="12"/>
      <c r="DS2465" s="12"/>
      <c r="DT2465" s="12"/>
      <c r="DU2465" s="12"/>
      <c r="DV2465" s="12"/>
      <c r="DW2465" s="12"/>
      <c r="DX2465" s="12"/>
      <c r="DY2465" s="12"/>
      <c r="DZ2465" s="12"/>
      <c r="EA2465" s="12"/>
      <c r="EB2465" s="12"/>
      <c r="EC2465" s="12"/>
      <c r="ED2465" s="12"/>
      <c r="EE2465" s="12"/>
      <c r="EF2465" s="12"/>
      <c r="EG2465" s="12"/>
      <c r="EH2465" s="12"/>
      <c r="EI2465" s="12"/>
      <c r="EJ2465" s="12"/>
      <c r="EK2465" s="12"/>
      <c r="EL2465" s="12"/>
      <c r="EM2465" s="12"/>
      <c r="EN2465" s="12"/>
      <c r="EO2465" s="12"/>
      <c r="EP2465" s="12"/>
      <c r="EQ2465" s="12"/>
      <c r="ER2465" s="12"/>
      <c r="ES2465" s="12"/>
      <c r="ET2465" s="12"/>
      <c r="EU2465" s="12"/>
      <c r="EV2465" s="12"/>
      <c r="EW2465" s="12"/>
      <c r="EX2465" s="12"/>
      <c r="EY2465" s="12"/>
      <c r="EZ2465" s="12"/>
      <c r="FA2465" s="12"/>
      <c r="FB2465" s="12"/>
      <c r="FC2465" s="12"/>
      <c r="FD2465" s="12"/>
      <c r="FE2465" s="12"/>
      <c r="FF2465" s="12"/>
      <c r="FG2465" s="12"/>
      <c r="FH2465" s="12"/>
      <c r="FI2465" s="12"/>
      <c r="FJ2465" s="12"/>
      <c r="FK2465" s="12"/>
      <c r="FL2465" s="12"/>
      <c r="FM2465" s="12"/>
      <c r="FN2465" s="12"/>
      <c r="FO2465" s="12"/>
      <c r="FP2465" s="12"/>
      <c r="FQ2465" s="12"/>
      <c r="FR2465" s="12"/>
      <c r="FS2465" s="12"/>
      <c r="FT2465" s="12"/>
      <c r="FU2465" s="12"/>
      <c r="FV2465" s="12"/>
      <c r="FW2465" s="12"/>
      <c r="FX2465" s="12"/>
      <c r="FY2465" s="12"/>
      <c r="FZ2465" s="12"/>
      <c r="GA2465" s="12"/>
      <c r="GB2465" s="12"/>
      <c r="GC2465" s="12"/>
      <c r="GD2465" s="12"/>
      <c r="GE2465" s="12"/>
      <c r="GF2465" s="12"/>
      <c r="GG2465" s="12"/>
      <c r="GH2465" s="12"/>
      <c r="GI2465" s="12"/>
      <c r="GJ2465" s="12"/>
      <c r="GK2465" s="12"/>
      <c r="GL2465" s="12"/>
      <c r="GM2465" s="12"/>
      <c r="GN2465" s="12"/>
      <c r="GO2465" s="12"/>
      <c r="GP2465" s="12"/>
      <c r="GQ2465" s="12"/>
      <c r="GR2465" s="12"/>
      <c r="GS2465" s="12"/>
      <c r="GT2465" s="12"/>
      <c r="GU2465" s="12"/>
      <c r="GV2465" s="12"/>
      <c r="GW2465" s="12"/>
      <c r="GX2465" s="12"/>
      <c r="GY2465" s="12"/>
      <c r="GZ2465" s="12"/>
      <c r="HA2465" s="12"/>
      <c r="HB2465" s="12"/>
      <c r="HC2465" s="12"/>
      <c r="HD2465" s="12"/>
      <c r="HE2465" s="12"/>
      <c r="HF2465" s="12"/>
      <c r="HG2465" s="12"/>
      <c r="HH2465" s="12"/>
      <c r="HI2465" s="12"/>
      <c r="HJ2465" s="12"/>
      <c r="HK2465" s="12"/>
      <c r="HL2465" s="12"/>
      <c r="HM2465" s="12"/>
      <c r="HN2465" s="12"/>
      <c r="HO2465" s="12"/>
      <c r="HP2465" s="12"/>
      <c r="HQ2465" s="12"/>
      <c r="HR2465" s="12"/>
      <c r="HS2465" s="12"/>
      <c r="HT2465" s="12"/>
      <c r="HU2465" s="12"/>
      <c r="HV2465" s="12"/>
      <c r="HW2465" s="12"/>
      <c r="HX2465" s="12"/>
      <c r="HY2465" s="12"/>
      <c r="HZ2465" s="12"/>
      <c r="IA2465" s="12"/>
      <c r="IB2465" s="12"/>
      <c r="IC2465" s="12"/>
      <c r="ID2465" s="12"/>
      <c r="IE2465" s="12"/>
      <c r="IF2465" s="12"/>
      <c r="IG2465" s="12"/>
      <c r="IH2465" s="12"/>
      <c r="II2465" s="12"/>
      <c r="IJ2465" s="12"/>
      <c r="IK2465" s="12"/>
      <c r="IL2465" s="12"/>
      <c r="IM2465" s="12"/>
      <c r="IN2465" s="12"/>
    </row>
    <row r="2466" s="2" customFormat="1" ht="30" customHeight="1" spans="1:248">
      <c r="A2466" s="8"/>
      <c r="B2466" s="8"/>
      <c r="C2466" s="8"/>
      <c r="D2466" s="8"/>
      <c r="E2466" s="8"/>
      <c r="F2466" s="9"/>
      <c r="G2466" s="8"/>
      <c r="H2466" s="8"/>
      <c r="I2466" s="8"/>
      <c r="J2466" s="8"/>
      <c r="K2466" s="10"/>
      <c r="L2466" s="8"/>
      <c r="M2466" s="8"/>
      <c r="N2466" s="8"/>
      <c r="O2466" s="8"/>
      <c r="P2466" s="8"/>
      <c r="Q2466" s="8"/>
      <c r="R2466" s="8"/>
      <c r="S2466" s="9"/>
      <c r="T2466" s="8"/>
      <c r="U2466" s="8"/>
      <c r="V2466" s="11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/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/>
      <c r="CB2466" s="12"/>
      <c r="CC2466" s="12"/>
      <c r="CD2466" s="12"/>
      <c r="CE2466" s="12"/>
      <c r="CF2466" s="12"/>
      <c r="CG2466" s="12"/>
      <c r="CH2466" s="12"/>
      <c r="CI2466" s="12"/>
      <c r="CJ2466" s="12"/>
      <c r="CK2466" s="12"/>
      <c r="CL2466" s="12"/>
      <c r="CM2466" s="12"/>
      <c r="CN2466" s="12"/>
      <c r="CO2466" s="12"/>
      <c r="CP2466" s="12"/>
      <c r="CQ2466" s="12"/>
      <c r="CR2466" s="12"/>
      <c r="CS2466" s="12"/>
      <c r="CT2466" s="12"/>
      <c r="CU2466" s="12"/>
      <c r="CV2466" s="12"/>
      <c r="CW2466" s="12"/>
      <c r="CX2466" s="12"/>
      <c r="CY2466" s="12"/>
      <c r="CZ2466" s="12"/>
      <c r="DA2466" s="12"/>
      <c r="DB2466" s="12"/>
      <c r="DC2466" s="12"/>
      <c r="DD2466" s="12"/>
      <c r="DE2466" s="12"/>
      <c r="DF2466" s="12"/>
      <c r="DG2466" s="12"/>
      <c r="DH2466" s="12"/>
      <c r="DI2466" s="12"/>
      <c r="DJ2466" s="12"/>
      <c r="DK2466" s="12"/>
      <c r="DL2466" s="12"/>
      <c r="DM2466" s="12"/>
      <c r="DN2466" s="12"/>
      <c r="DO2466" s="12"/>
      <c r="DP2466" s="12"/>
      <c r="DQ2466" s="12"/>
      <c r="DR2466" s="12"/>
      <c r="DS2466" s="12"/>
      <c r="DT2466" s="12"/>
      <c r="DU2466" s="12"/>
      <c r="DV2466" s="12"/>
      <c r="DW2466" s="12"/>
      <c r="DX2466" s="12"/>
      <c r="DY2466" s="12"/>
      <c r="DZ2466" s="12"/>
      <c r="EA2466" s="12"/>
      <c r="EB2466" s="12"/>
      <c r="EC2466" s="12"/>
      <c r="ED2466" s="12"/>
      <c r="EE2466" s="12"/>
      <c r="EF2466" s="12"/>
      <c r="EG2466" s="12"/>
      <c r="EH2466" s="12"/>
      <c r="EI2466" s="12"/>
      <c r="EJ2466" s="12"/>
      <c r="EK2466" s="12"/>
      <c r="EL2466" s="12"/>
      <c r="EM2466" s="12"/>
      <c r="EN2466" s="12"/>
      <c r="EO2466" s="12"/>
      <c r="EP2466" s="12"/>
      <c r="EQ2466" s="12"/>
      <c r="ER2466" s="12"/>
      <c r="ES2466" s="12"/>
      <c r="ET2466" s="12"/>
      <c r="EU2466" s="12"/>
      <c r="EV2466" s="12"/>
      <c r="EW2466" s="12"/>
      <c r="EX2466" s="12"/>
      <c r="EY2466" s="12"/>
      <c r="EZ2466" s="12"/>
      <c r="FA2466" s="12"/>
      <c r="FB2466" s="12"/>
      <c r="FC2466" s="12"/>
      <c r="FD2466" s="12"/>
      <c r="FE2466" s="12"/>
      <c r="FF2466" s="12"/>
      <c r="FG2466" s="12"/>
      <c r="FH2466" s="12"/>
      <c r="FI2466" s="12"/>
      <c r="FJ2466" s="12"/>
      <c r="FK2466" s="12"/>
      <c r="FL2466" s="12"/>
      <c r="FM2466" s="12"/>
      <c r="FN2466" s="12"/>
      <c r="FO2466" s="12"/>
      <c r="FP2466" s="12"/>
      <c r="FQ2466" s="12"/>
      <c r="FR2466" s="12"/>
      <c r="FS2466" s="12"/>
      <c r="FT2466" s="12"/>
      <c r="FU2466" s="12"/>
      <c r="FV2466" s="12"/>
      <c r="FW2466" s="12"/>
      <c r="FX2466" s="12"/>
      <c r="FY2466" s="12"/>
      <c r="FZ2466" s="12"/>
      <c r="GA2466" s="12"/>
      <c r="GB2466" s="12"/>
      <c r="GC2466" s="12"/>
      <c r="GD2466" s="12"/>
      <c r="GE2466" s="12"/>
      <c r="GF2466" s="12"/>
      <c r="GG2466" s="12"/>
      <c r="GH2466" s="12"/>
      <c r="GI2466" s="12"/>
      <c r="GJ2466" s="12"/>
      <c r="GK2466" s="12"/>
      <c r="GL2466" s="12"/>
      <c r="GM2466" s="12"/>
      <c r="GN2466" s="12"/>
      <c r="GO2466" s="12"/>
      <c r="GP2466" s="12"/>
      <c r="GQ2466" s="12"/>
      <c r="GR2466" s="12"/>
      <c r="GS2466" s="12"/>
      <c r="GT2466" s="12"/>
      <c r="GU2466" s="12"/>
      <c r="GV2466" s="12"/>
      <c r="GW2466" s="12"/>
      <c r="GX2466" s="12"/>
      <c r="GY2466" s="12"/>
      <c r="GZ2466" s="12"/>
      <c r="HA2466" s="12"/>
      <c r="HB2466" s="12"/>
      <c r="HC2466" s="12"/>
      <c r="HD2466" s="12"/>
      <c r="HE2466" s="12"/>
      <c r="HF2466" s="12"/>
      <c r="HG2466" s="12"/>
      <c r="HH2466" s="12"/>
      <c r="HI2466" s="12"/>
      <c r="HJ2466" s="12"/>
      <c r="HK2466" s="12"/>
      <c r="HL2466" s="12"/>
      <c r="HM2466" s="12"/>
      <c r="HN2466" s="12"/>
      <c r="HO2466" s="12"/>
      <c r="HP2466" s="12"/>
      <c r="HQ2466" s="12"/>
      <c r="HR2466" s="12"/>
      <c r="HS2466" s="12"/>
      <c r="HT2466" s="12"/>
      <c r="HU2466" s="12"/>
      <c r="HV2466" s="12"/>
      <c r="HW2466" s="12"/>
      <c r="HX2466" s="12"/>
      <c r="HY2466" s="12"/>
      <c r="HZ2466" s="12"/>
      <c r="IA2466" s="12"/>
      <c r="IB2466" s="12"/>
      <c r="IC2466" s="12"/>
      <c r="ID2466" s="12"/>
      <c r="IE2466" s="12"/>
      <c r="IF2466" s="12"/>
      <c r="IG2466" s="12"/>
      <c r="IH2466" s="12"/>
      <c r="II2466" s="12"/>
      <c r="IJ2466" s="12"/>
      <c r="IK2466" s="12"/>
      <c r="IL2466" s="12"/>
      <c r="IM2466" s="12"/>
      <c r="IN2466" s="12"/>
    </row>
    <row r="2467" s="2" customFormat="1" ht="30" customHeight="1" spans="1:248">
      <c r="A2467" s="8"/>
      <c r="B2467" s="8"/>
      <c r="C2467" s="8"/>
      <c r="D2467" s="8"/>
      <c r="E2467" s="8"/>
      <c r="F2467" s="9"/>
      <c r="G2467" s="8"/>
      <c r="H2467" s="8"/>
      <c r="I2467" s="8"/>
      <c r="J2467" s="8"/>
      <c r="K2467" s="10"/>
      <c r="L2467" s="8"/>
      <c r="M2467" s="8"/>
      <c r="N2467" s="8"/>
      <c r="O2467" s="8"/>
      <c r="P2467" s="8"/>
      <c r="Q2467" s="8"/>
      <c r="R2467" s="8"/>
      <c r="S2467" s="9"/>
      <c r="T2467" s="8"/>
      <c r="U2467" s="8"/>
      <c r="V2467" s="11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/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/>
      <c r="BY2467" s="12"/>
      <c r="BZ2467" s="12"/>
      <c r="CA2467" s="12"/>
      <c r="CB2467" s="12"/>
      <c r="CC2467" s="12"/>
      <c r="CD2467" s="12"/>
      <c r="CE2467" s="12"/>
      <c r="CF2467" s="12"/>
      <c r="CG2467" s="12"/>
      <c r="CH2467" s="12"/>
      <c r="CI2467" s="12"/>
      <c r="CJ2467" s="12"/>
      <c r="CK2467" s="12"/>
      <c r="CL2467" s="12"/>
      <c r="CM2467" s="12"/>
      <c r="CN2467" s="12"/>
      <c r="CO2467" s="12"/>
      <c r="CP2467" s="12"/>
      <c r="CQ2467" s="12"/>
      <c r="CR2467" s="12"/>
      <c r="CS2467" s="12"/>
      <c r="CT2467" s="12"/>
      <c r="CU2467" s="12"/>
      <c r="CV2467" s="12"/>
      <c r="CW2467" s="12"/>
      <c r="CX2467" s="12"/>
      <c r="CY2467" s="12"/>
      <c r="CZ2467" s="12"/>
      <c r="DA2467" s="12"/>
      <c r="DB2467" s="12"/>
      <c r="DC2467" s="12"/>
      <c r="DD2467" s="12"/>
      <c r="DE2467" s="12"/>
      <c r="DF2467" s="12"/>
      <c r="DG2467" s="12"/>
      <c r="DH2467" s="12"/>
      <c r="DI2467" s="12"/>
      <c r="DJ2467" s="12"/>
      <c r="DK2467" s="12"/>
      <c r="DL2467" s="12"/>
      <c r="DM2467" s="12"/>
      <c r="DN2467" s="12"/>
      <c r="DO2467" s="12"/>
      <c r="DP2467" s="12"/>
      <c r="DQ2467" s="12"/>
      <c r="DR2467" s="12"/>
      <c r="DS2467" s="12"/>
      <c r="DT2467" s="12"/>
      <c r="DU2467" s="12"/>
      <c r="DV2467" s="12"/>
      <c r="DW2467" s="12"/>
      <c r="DX2467" s="12"/>
      <c r="DY2467" s="12"/>
      <c r="DZ2467" s="12"/>
      <c r="EA2467" s="12"/>
      <c r="EB2467" s="12"/>
      <c r="EC2467" s="12"/>
      <c r="ED2467" s="12"/>
      <c r="EE2467" s="12"/>
      <c r="EF2467" s="12"/>
      <c r="EG2467" s="12"/>
      <c r="EH2467" s="12"/>
      <c r="EI2467" s="12"/>
      <c r="EJ2467" s="12"/>
      <c r="EK2467" s="12"/>
      <c r="EL2467" s="12"/>
      <c r="EM2467" s="12"/>
      <c r="EN2467" s="12"/>
      <c r="EO2467" s="12"/>
      <c r="EP2467" s="12"/>
      <c r="EQ2467" s="12"/>
      <c r="ER2467" s="12"/>
      <c r="ES2467" s="12"/>
      <c r="ET2467" s="12"/>
      <c r="EU2467" s="12"/>
      <c r="EV2467" s="12"/>
      <c r="EW2467" s="12"/>
      <c r="EX2467" s="12"/>
      <c r="EY2467" s="12"/>
      <c r="EZ2467" s="12"/>
      <c r="FA2467" s="12"/>
      <c r="FB2467" s="12"/>
      <c r="FC2467" s="12"/>
      <c r="FD2467" s="12"/>
      <c r="FE2467" s="12"/>
      <c r="FF2467" s="12"/>
      <c r="FG2467" s="12"/>
      <c r="FH2467" s="12"/>
      <c r="FI2467" s="12"/>
      <c r="FJ2467" s="12"/>
      <c r="FK2467" s="12"/>
      <c r="FL2467" s="12"/>
      <c r="FM2467" s="12"/>
      <c r="FN2467" s="12"/>
      <c r="FO2467" s="12"/>
      <c r="FP2467" s="12"/>
      <c r="FQ2467" s="12"/>
      <c r="FR2467" s="12"/>
      <c r="FS2467" s="12"/>
      <c r="FT2467" s="12"/>
      <c r="FU2467" s="12"/>
      <c r="FV2467" s="12"/>
      <c r="FW2467" s="12"/>
      <c r="FX2467" s="12"/>
      <c r="FY2467" s="12"/>
      <c r="FZ2467" s="12"/>
      <c r="GA2467" s="12"/>
      <c r="GB2467" s="12"/>
      <c r="GC2467" s="12"/>
      <c r="GD2467" s="12"/>
      <c r="GE2467" s="12"/>
      <c r="GF2467" s="12"/>
      <c r="GG2467" s="12"/>
      <c r="GH2467" s="12"/>
      <c r="GI2467" s="12"/>
      <c r="GJ2467" s="12"/>
      <c r="GK2467" s="12"/>
      <c r="GL2467" s="12"/>
      <c r="GM2467" s="12"/>
      <c r="GN2467" s="12"/>
      <c r="GO2467" s="12"/>
      <c r="GP2467" s="12"/>
      <c r="GQ2467" s="12"/>
      <c r="GR2467" s="12"/>
      <c r="GS2467" s="12"/>
      <c r="GT2467" s="12"/>
      <c r="GU2467" s="12"/>
      <c r="GV2467" s="12"/>
      <c r="GW2467" s="12"/>
      <c r="GX2467" s="12"/>
      <c r="GY2467" s="12"/>
      <c r="GZ2467" s="12"/>
      <c r="HA2467" s="12"/>
      <c r="HB2467" s="12"/>
      <c r="HC2467" s="12"/>
      <c r="HD2467" s="12"/>
      <c r="HE2467" s="12"/>
      <c r="HF2467" s="12"/>
      <c r="HG2467" s="12"/>
      <c r="HH2467" s="12"/>
      <c r="HI2467" s="12"/>
      <c r="HJ2467" s="12"/>
      <c r="HK2467" s="12"/>
      <c r="HL2467" s="12"/>
      <c r="HM2467" s="12"/>
      <c r="HN2467" s="12"/>
      <c r="HO2467" s="12"/>
      <c r="HP2467" s="12"/>
      <c r="HQ2467" s="12"/>
      <c r="HR2467" s="12"/>
      <c r="HS2467" s="12"/>
      <c r="HT2467" s="12"/>
      <c r="HU2467" s="12"/>
      <c r="HV2467" s="12"/>
      <c r="HW2467" s="12"/>
      <c r="HX2467" s="12"/>
      <c r="HY2467" s="12"/>
      <c r="HZ2467" s="12"/>
      <c r="IA2467" s="12"/>
      <c r="IB2467" s="12"/>
      <c r="IC2467" s="12"/>
      <c r="ID2467" s="12"/>
      <c r="IE2467" s="12"/>
      <c r="IF2467" s="12"/>
      <c r="IG2467" s="12"/>
      <c r="IH2467" s="12"/>
      <c r="II2467" s="12"/>
      <c r="IJ2467" s="12"/>
      <c r="IK2467" s="12"/>
      <c r="IL2467" s="12"/>
      <c r="IM2467" s="12"/>
      <c r="IN2467" s="12"/>
    </row>
    <row r="2468" s="2" customFormat="1" ht="30" customHeight="1" spans="1:248">
      <c r="A2468" s="8"/>
      <c r="B2468" s="8"/>
      <c r="C2468" s="8"/>
      <c r="D2468" s="8"/>
      <c r="E2468" s="8"/>
      <c r="F2468" s="9"/>
      <c r="G2468" s="8"/>
      <c r="H2468" s="8"/>
      <c r="I2468" s="8"/>
      <c r="J2468" s="8"/>
      <c r="K2468" s="10"/>
      <c r="L2468" s="8"/>
      <c r="M2468" s="8"/>
      <c r="N2468" s="8"/>
      <c r="O2468" s="8"/>
      <c r="P2468" s="8"/>
      <c r="Q2468" s="8"/>
      <c r="R2468" s="8"/>
      <c r="S2468" s="9"/>
      <c r="T2468" s="8"/>
      <c r="U2468" s="8"/>
      <c r="V2468" s="11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2"/>
      <c r="BH2468" s="12"/>
      <c r="BI2468" s="12"/>
      <c r="BJ2468" s="12"/>
      <c r="BK2468" s="12"/>
      <c r="BL2468" s="12"/>
      <c r="BM2468" s="12"/>
      <c r="BN2468" s="12"/>
      <c r="BO2468" s="12"/>
      <c r="BP2468" s="12"/>
      <c r="BQ2468" s="12"/>
      <c r="BR2468" s="12"/>
      <c r="BS2468" s="12"/>
      <c r="BT2468" s="12"/>
      <c r="BU2468" s="12"/>
      <c r="BV2468" s="12"/>
      <c r="BW2468" s="12"/>
      <c r="BX2468" s="12"/>
      <c r="BY2468" s="12"/>
      <c r="BZ2468" s="12"/>
      <c r="CA2468" s="12"/>
      <c r="CB2468" s="12"/>
      <c r="CC2468" s="12"/>
      <c r="CD2468" s="12"/>
      <c r="CE2468" s="12"/>
      <c r="CF2468" s="12"/>
      <c r="CG2468" s="12"/>
      <c r="CH2468" s="12"/>
      <c r="CI2468" s="12"/>
      <c r="CJ2468" s="12"/>
      <c r="CK2468" s="12"/>
      <c r="CL2468" s="12"/>
      <c r="CM2468" s="12"/>
      <c r="CN2468" s="12"/>
      <c r="CO2468" s="12"/>
      <c r="CP2468" s="12"/>
      <c r="CQ2468" s="12"/>
      <c r="CR2468" s="12"/>
      <c r="CS2468" s="12"/>
      <c r="CT2468" s="12"/>
      <c r="CU2468" s="12"/>
      <c r="CV2468" s="12"/>
      <c r="CW2468" s="12"/>
      <c r="CX2468" s="12"/>
      <c r="CY2468" s="12"/>
      <c r="CZ2468" s="12"/>
      <c r="DA2468" s="12"/>
      <c r="DB2468" s="12"/>
      <c r="DC2468" s="12"/>
      <c r="DD2468" s="12"/>
      <c r="DE2468" s="12"/>
      <c r="DF2468" s="12"/>
      <c r="DG2468" s="12"/>
      <c r="DH2468" s="12"/>
      <c r="DI2468" s="12"/>
      <c r="DJ2468" s="12"/>
      <c r="DK2468" s="12"/>
      <c r="DL2468" s="12"/>
      <c r="DM2468" s="12"/>
      <c r="DN2468" s="12"/>
      <c r="DO2468" s="12"/>
      <c r="DP2468" s="12"/>
      <c r="DQ2468" s="12"/>
      <c r="DR2468" s="12"/>
      <c r="DS2468" s="12"/>
      <c r="DT2468" s="12"/>
      <c r="DU2468" s="12"/>
      <c r="DV2468" s="12"/>
      <c r="DW2468" s="12"/>
      <c r="DX2468" s="12"/>
      <c r="DY2468" s="12"/>
      <c r="DZ2468" s="12"/>
      <c r="EA2468" s="12"/>
      <c r="EB2468" s="12"/>
      <c r="EC2468" s="12"/>
      <c r="ED2468" s="12"/>
      <c r="EE2468" s="12"/>
      <c r="EF2468" s="12"/>
      <c r="EG2468" s="12"/>
      <c r="EH2468" s="12"/>
      <c r="EI2468" s="12"/>
      <c r="EJ2468" s="12"/>
      <c r="EK2468" s="12"/>
      <c r="EL2468" s="12"/>
      <c r="EM2468" s="12"/>
      <c r="EN2468" s="12"/>
      <c r="EO2468" s="12"/>
      <c r="EP2468" s="12"/>
      <c r="EQ2468" s="12"/>
      <c r="ER2468" s="12"/>
      <c r="ES2468" s="12"/>
      <c r="ET2468" s="12"/>
      <c r="EU2468" s="12"/>
      <c r="EV2468" s="12"/>
      <c r="EW2468" s="12"/>
      <c r="EX2468" s="12"/>
      <c r="EY2468" s="12"/>
      <c r="EZ2468" s="12"/>
      <c r="FA2468" s="12"/>
      <c r="FB2468" s="12"/>
      <c r="FC2468" s="12"/>
      <c r="FD2468" s="12"/>
      <c r="FE2468" s="12"/>
      <c r="FF2468" s="12"/>
      <c r="FG2468" s="12"/>
      <c r="FH2468" s="12"/>
      <c r="FI2468" s="12"/>
      <c r="FJ2468" s="12"/>
      <c r="FK2468" s="12"/>
      <c r="FL2468" s="12"/>
      <c r="FM2468" s="12"/>
      <c r="FN2468" s="12"/>
      <c r="FO2468" s="12"/>
      <c r="FP2468" s="12"/>
      <c r="FQ2468" s="12"/>
      <c r="FR2468" s="12"/>
      <c r="FS2468" s="12"/>
      <c r="FT2468" s="12"/>
      <c r="FU2468" s="12"/>
      <c r="FV2468" s="12"/>
      <c r="FW2468" s="12"/>
      <c r="FX2468" s="12"/>
      <c r="FY2468" s="12"/>
      <c r="FZ2468" s="12"/>
      <c r="GA2468" s="12"/>
      <c r="GB2468" s="12"/>
      <c r="GC2468" s="12"/>
      <c r="GD2468" s="12"/>
      <c r="GE2468" s="12"/>
      <c r="GF2468" s="12"/>
      <c r="GG2468" s="12"/>
      <c r="GH2468" s="12"/>
      <c r="GI2468" s="12"/>
      <c r="GJ2468" s="12"/>
      <c r="GK2468" s="12"/>
      <c r="GL2468" s="12"/>
      <c r="GM2468" s="12"/>
      <c r="GN2468" s="12"/>
      <c r="GO2468" s="12"/>
      <c r="GP2468" s="12"/>
      <c r="GQ2468" s="12"/>
      <c r="GR2468" s="12"/>
      <c r="GS2468" s="12"/>
      <c r="GT2468" s="12"/>
      <c r="GU2468" s="12"/>
      <c r="GV2468" s="12"/>
      <c r="GW2468" s="12"/>
      <c r="GX2468" s="12"/>
      <c r="GY2468" s="12"/>
      <c r="GZ2468" s="12"/>
      <c r="HA2468" s="12"/>
      <c r="HB2468" s="12"/>
      <c r="HC2468" s="12"/>
      <c r="HD2468" s="12"/>
      <c r="HE2468" s="12"/>
      <c r="HF2468" s="12"/>
      <c r="HG2468" s="12"/>
      <c r="HH2468" s="12"/>
      <c r="HI2468" s="12"/>
      <c r="HJ2468" s="12"/>
      <c r="HK2468" s="12"/>
      <c r="HL2468" s="12"/>
      <c r="HM2468" s="12"/>
      <c r="HN2468" s="12"/>
      <c r="HO2468" s="12"/>
      <c r="HP2468" s="12"/>
      <c r="HQ2468" s="12"/>
      <c r="HR2468" s="12"/>
      <c r="HS2468" s="12"/>
      <c r="HT2468" s="12"/>
      <c r="HU2468" s="12"/>
      <c r="HV2468" s="12"/>
      <c r="HW2468" s="12"/>
      <c r="HX2468" s="12"/>
      <c r="HY2468" s="12"/>
      <c r="HZ2468" s="12"/>
      <c r="IA2468" s="12"/>
      <c r="IB2468" s="12"/>
      <c r="IC2468" s="12"/>
      <c r="ID2468" s="12"/>
      <c r="IE2468" s="12"/>
      <c r="IF2468" s="12"/>
      <c r="IG2468" s="12"/>
      <c r="IH2468" s="12"/>
      <c r="II2468" s="12"/>
      <c r="IJ2468" s="12"/>
      <c r="IK2468" s="12"/>
      <c r="IL2468" s="12"/>
      <c r="IM2468" s="12"/>
      <c r="IN2468" s="12"/>
    </row>
    <row r="2469" s="2" customFormat="1" ht="30" customHeight="1" spans="1:248">
      <c r="A2469" s="8"/>
      <c r="B2469" s="8"/>
      <c r="C2469" s="8"/>
      <c r="D2469" s="8"/>
      <c r="E2469" s="8"/>
      <c r="F2469" s="9"/>
      <c r="G2469" s="8"/>
      <c r="H2469" s="8"/>
      <c r="I2469" s="8"/>
      <c r="J2469" s="8"/>
      <c r="K2469" s="10"/>
      <c r="L2469" s="8"/>
      <c r="M2469" s="8"/>
      <c r="N2469" s="8"/>
      <c r="O2469" s="8"/>
      <c r="P2469" s="8"/>
      <c r="Q2469" s="8"/>
      <c r="R2469" s="8"/>
      <c r="S2469" s="9"/>
      <c r="T2469" s="8"/>
      <c r="U2469" s="8"/>
      <c r="V2469" s="11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2"/>
      <c r="BH2469" s="12"/>
      <c r="BI2469" s="12"/>
      <c r="BJ2469" s="12"/>
      <c r="BK2469" s="12"/>
      <c r="BL2469" s="12"/>
      <c r="BM2469" s="12"/>
      <c r="BN2469" s="12"/>
      <c r="BO2469" s="12"/>
      <c r="BP2469" s="12"/>
      <c r="BQ2469" s="12"/>
      <c r="BR2469" s="12"/>
      <c r="BS2469" s="12"/>
      <c r="BT2469" s="12"/>
      <c r="BU2469" s="12"/>
      <c r="BV2469" s="12"/>
      <c r="BW2469" s="12"/>
      <c r="BX2469" s="12"/>
      <c r="BY2469" s="12"/>
      <c r="BZ2469" s="12"/>
      <c r="CA2469" s="12"/>
      <c r="CB2469" s="12"/>
      <c r="CC2469" s="12"/>
      <c r="CD2469" s="12"/>
      <c r="CE2469" s="12"/>
      <c r="CF2469" s="12"/>
      <c r="CG2469" s="12"/>
      <c r="CH2469" s="12"/>
      <c r="CI2469" s="12"/>
      <c r="CJ2469" s="12"/>
      <c r="CK2469" s="12"/>
      <c r="CL2469" s="12"/>
      <c r="CM2469" s="12"/>
      <c r="CN2469" s="12"/>
      <c r="CO2469" s="12"/>
      <c r="CP2469" s="12"/>
      <c r="CQ2469" s="12"/>
      <c r="CR2469" s="12"/>
      <c r="CS2469" s="12"/>
      <c r="CT2469" s="12"/>
      <c r="CU2469" s="12"/>
      <c r="CV2469" s="12"/>
      <c r="CW2469" s="12"/>
      <c r="CX2469" s="12"/>
      <c r="CY2469" s="12"/>
      <c r="CZ2469" s="12"/>
      <c r="DA2469" s="12"/>
      <c r="DB2469" s="12"/>
      <c r="DC2469" s="12"/>
      <c r="DD2469" s="12"/>
      <c r="DE2469" s="12"/>
      <c r="DF2469" s="12"/>
      <c r="DG2469" s="12"/>
      <c r="DH2469" s="12"/>
      <c r="DI2469" s="12"/>
      <c r="DJ2469" s="12"/>
      <c r="DK2469" s="12"/>
      <c r="DL2469" s="12"/>
      <c r="DM2469" s="12"/>
      <c r="DN2469" s="12"/>
      <c r="DO2469" s="12"/>
      <c r="DP2469" s="12"/>
      <c r="DQ2469" s="12"/>
      <c r="DR2469" s="12"/>
      <c r="DS2469" s="12"/>
      <c r="DT2469" s="12"/>
      <c r="DU2469" s="12"/>
      <c r="DV2469" s="12"/>
      <c r="DW2469" s="12"/>
      <c r="DX2469" s="12"/>
      <c r="DY2469" s="12"/>
      <c r="DZ2469" s="12"/>
      <c r="EA2469" s="12"/>
      <c r="EB2469" s="12"/>
      <c r="EC2469" s="12"/>
      <c r="ED2469" s="12"/>
      <c r="EE2469" s="12"/>
      <c r="EF2469" s="12"/>
      <c r="EG2469" s="12"/>
      <c r="EH2469" s="12"/>
      <c r="EI2469" s="12"/>
      <c r="EJ2469" s="12"/>
      <c r="EK2469" s="12"/>
      <c r="EL2469" s="12"/>
      <c r="EM2469" s="12"/>
      <c r="EN2469" s="12"/>
      <c r="EO2469" s="12"/>
      <c r="EP2469" s="12"/>
      <c r="EQ2469" s="12"/>
      <c r="ER2469" s="12"/>
      <c r="ES2469" s="12"/>
      <c r="ET2469" s="12"/>
      <c r="EU2469" s="12"/>
      <c r="EV2469" s="12"/>
      <c r="EW2469" s="12"/>
      <c r="EX2469" s="12"/>
      <c r="EY2469" s="12"/>
      <c r="EZ2469" s="12"/>
      <c r="FA2469" s="12"/>
      <c r="FB2469" s="12"/>
      <c r="FC2469" s="12"/>
      <c r="FD2469" s="12"/>
      <c r="FE2469" s="12"/>
      <c r="FF2469" s="12"/>
      <c r="FG2469" s="12"/>
      <c r="FH2469" s="12"/>
      <c r="FI2469" s="12"/>
      <c r="FJ2469" s="12"/>
      <c r="FK2469" s="12"/>
      <c r="FL2469" s="12"/>
      <c r="FM2469" s="12"/>
      <c r="FN2469" s="12"/>
      <c r="FO2469" s="12"/>
      <c r="FP2469" s="12"/>
      <c r="FQ2469" s="12"/>
      <c r="FR2469" s="12"/>
      <c r="FS2469" s="12"/>
      <c r="FT2469" s="12"/>
      <c r="FU2469" s="12"/>
      <c r="FV2469" s="12"/>
      <c r="FW2469" s="12"/>
      <c r="FX2469" s="12"/>
      <c r="FY2469" s="12"/>
      <c r="FZ2469" s="12"/>
      <c r="GA2469" s="12"/>
      <c r="GB2469" s="12"/>
      <c r="GC2469" s="12"/>
      <c r="GD2469" s="12"/>
      <c r="GE2469" s="12"/>
      <c r="GF2469" s="12"/>
      <c r="GG2469" s="12"/>
      <c r="GH2469" s="12"/>
      <c r="GI2469" s="12"/>
      <c r="GJ2469" s="12"/>
      <c r="GK2469" s="12"/>
      <c r="GL2469" s="12"/>
      <c r="GM2469" s="12"/>
      <c r="GN2469" s="12"/>
      <c r="GO2469" s="12"/>
      <c r="GP2469" s="12"/>
      <c r="GQ2469" s="12"/>
      <c r="GR2469" s="12"/>
      <c r="GS2469" s="12"/>
      <c r="GT2469" s="12"/>
      <c r="GU2469" s="12"/>
      <c r="GV2469" s="12"/>
      <c r="GW2469" s="12"/>
      <c r="GX2469" s="12"/>
      <c r="GY2469" s="12"/>
      <c r="GZ2469" s="12"/>
      <c r="HA2469" s="12"/>
      <c r="HB2469" s="12"/>
      <c r="HC2469" s="12"/>
      <c r="HD2469" s="12"/>
      <c r="HE2469" s="12"/>
      <c r="HF2469" s="12"/>
      <c r="HG2469" s="12"/>
      <c r="HH2469" s="12"/>
      <c r="HI2469" s="12"/>
      <c r="HJ2469" s="12"/>
      <c r="HK2469" s="12"/>
      <c r="HL2469" s="12"/>
      <c r="HM2469" s="12"/>
      <c r="HN2469" s="12"/>
      <c r="HO2469" s="12"/>
      <c r="HP2469" s="12"/>
      <c r="HQ2469" s="12"/>
      <c r="HR2469" s="12"/>
      <c r="HS2469" s="12"/>
      <c r="HT2469" s="12"/>
      <c r="HU2469" s="12"/>
      <c r="HV2469" s="12"/>
      <c r="HW2469" s="12"/>
      <c r="HX2469" s="12"/>
      <c r="HY2469" s="12"/>
      <c r="HZ2469" s="12"/>
      <c r="IA2469" s="12"/>
      <c r="IB2469" s="12"/>
      <c r="IC2469" s="12"/>
      <c r="ID2469" s="12"/>
      <c r="IE2469" s="12"/>
      <c r="IF2469" s="12"/>
      <c r="IG2469" s="12"/>
      <c r="IH2469" s="12"/>
      <c r="II2469" s="12"/>
      <c r="IJ2469" s="12"/>
      <c r="IK2469" s="12"/>
      <c r="IL2469" s="12"/>
      <c r="IM2469" s="12"/>
      <c r="IN2469" s="12"/>
    </row>
    <row r="2470" s="2" customFormat="1" ht="30" customHeight="1" spans="1:248">
      <c r="A2470" s="8"/>
      <c r="B2470" s="8"/>
      <c r="C2470" s="8"/>
      <c r="D2470" s="8"/>
      <c r="E2470" s="8"/>
      <c r="F2470" s="9"/>
      <c r="G2470" s="8"/>
      <c r="H2470" s="8"/>
      <c r="I2470" s="8"/>
      <c r="J2470" s="8"/>
      <c r="K2470" s="10"/>
      <c r="L2470" s="8"/>
      <c r="M2470" s="8"/>
      <c r="N2470" s="8"/>
      <c r="O2470" s="8"/>
      <c r="P2470" s="8"/>
      <c r="Q2470" s="8"/>
      <c r="R2470" s="8"/>
      <c r="S2470" s="9"/>
      <c r="T2470" s="8"/>
      <c r="U2470" s="8"/>
      <c r="V2470" s="11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2"/>
      <c r="BH2470" s="12"/>
      <c r="BI2470" s="12"/>
      <c r="BJ2470" s="12"/>
      <c r="BK2470" s="12"/>
      <c r="BL2470" s="12"/>
      <c r="BM2470" s="12"/>
      <c r="BN2470" s="12"/>
      <c r="BO2470" s="12"/>
      <c r="BP2470" s="12"/>
      <c r="BQ2470" s="12"/>
      <c r="BR2470" s="12"/>
      <c r="BS2470" s="12"/>
      <c r="BT2470" s="12"/>
      <c r="BU2470" s="12"/>
      <c r="BV2470" s="12"/>
      <c r="BW2470" s="12"/>
      <c r="BX2470" s="12"/>
      <c r="BY2470" s="12"/>
      <c r="BZ2470" s="12"/>
      <c r="CA2470" s="12"/>
      <c r="CB2470" s="12"/>
      <c r="CC2470" s="12"/>
      <c r="CD2470" s="12"/>
      <c r="CE2470" s="12"/>
      <c r="CF2470" s="12"/>
      <c r="CG2470" s="12"/>
      <c r="CH2470" s="12"/>
      <c r="CI2470" s="12"/>
      <c r="CJ2470" s="12"/>
      <c r="CK2470" s="12"/>
      <c r="CL2470" s="12"/>
      <c r="CM2470" s="12"/>
      <c r="CN2470" s="12"/>
      <c r="CO2470" s="12"/>
      <c r="CP2470" s="12"/>
      <c r="CQ2470" s="12"/>
      <c r="CR2470" s="12"/>
      <c r="CS2470" s="12"/>
      <c r="CT2470" s="12"/>
      <c r="CU2470" s="12"/>
      <c r="CV2470" s="12"/>
      <c r="CW2470" s="12"/>
      <c r="CX2470" s="12"/>
      <c r="CY2470" s="12"/>
      <c r="CZ2470" s="12"/>
      <c r="DA2470" s="12"/>
      <c r="DB2470" s="12"/>
      <c r="DC2470" s="12"/>
      <c r="DD2470" s="12"/>
      <c r="DE2470" s="12"/>
      <c r="DF2470" s="12"/>
      <c r="DG2470" s="12"/>
      <c r="DH2470" s="12"/>
      <c r="DI2470" s="12"/>
      <c r="DJ2470" s="12"/>
      <c r="DK2470" s="12"/>
      <c r="DL2470" s="12"/>
      <c r="DM2470" s="12"/>
      <c r="DN2470" s="12"/>
      <c r="DO2470" s="12"/>
      <c r="DP2470" s="12"/>
      <c r="DQ2470" s="12"/>
      <c r="DR2470" s="12"/>
      <c r="DS2470" s="12"/>
      <c r="DT2470" s="12"/>
      <c r="DU2470" s="12"/>
      <c r="DV2470" s="12"/>
      <c r="DW2470" s="12"/>
      <c r="DX2470" s="12"/>
      <c r="DY2470" s="12"/>
      <c r="DZ2470" s="12"/>
      <c r="EA2470" s="12"/>
      <c r="EB2470" s="12"/>
      <c r="EC2470" s="12"/>
      <c r="ED2470" s="12"/>
      <c r="EE2470" s="12"/>
      <c r="EF2470" s="12"/>
      <c r="EG2470" s="12"/>
      <c r="EH2470" s="12"/>
      <c r="EI2470" s="12"/>
      <c r="EJ2470" s="12"/>
      <c r="EK2470" s="12"/>
      <c r="EL2470" s="12"/>
      <c r="EM2470" s="12"/>
      <c r="EN2470" s="12"/>
      <c r="EO2470" s="12"/>
      <c r="EP2470" s="12"/>
      <c r="EQ2470" s="12"/>
      <c r="ER2470" s="12"/>
      <c r="ES2470" s="12"/>
      <c r="ET2470" s="12"/>
      <c r="EU2470" s="12"/>
      <c r="EV2470" s="12"/>
      <c r="EW2470" s="12"/>
      <c r="EX2470" s="12"/>
      <c r="EY2470" s="12"/>
      <c r="EZ2470" s="12"/>
      <c r="FA2470" s="12"/>
      <c r="FB2470" s="12"/>
      <c r="FC2470" s="12"/>
      <c r="FD2470" s="12"/>
      <c r="FE2470" s="12"/>
      <c r="FF2470" s="12"/>
      <c r="FG2470" s="12"/>
      <c r="FH2470" s="12"/>
      <c r="FI2470" s="12"/>
      <c r="FJ2470" s="12"/>
      <c r="FK2470" s="12"/>
      <c r="FL2470" s="12"/>
      <c r="FM2470" s="12"/>
      <c r="FN2470" s="12"/>
      <c r="FO2470" s="12"/>
      <c r="FP2470" s="12"/>
      <c r="FQ2470" s="12"/>
      <c r="FR2470" s="12"/>
      <c r="FS2470" s="12"/>
      <c r="FT2470" s="12"/>
      <c r="FU2470" s="12"/>
      <c r="FV2470" s="12"/>
      <c r="FW2470" s="12"/>
      <c r="FX2470" s="12"/>
      <c r="FY2470" s="12"/>
      <c r="FZ2470" s="12"/>
      <c r="GA2470" s="12"/>
      <c r="GB2470" s="12"/>
      <c r="GC2470" s="12"/>
      <c r="GD2470" s="12"/>
      <c r="GE2470" s="12"/>
      <c r="GF2470" s="12"/>
      <c r="GG2470" s="12"/>
      <c r="GH2470" s="12"/>
      <c r="GI2470" s="12"/>
      <c r="GJ2470" s="12"/>
      <c r="GK2470" s="12"/>
      <c r="GL2470" s="12"/>
      <c r="GM2470" s="12"/>
      <c r="GN2470" s="12"/>
      <c r="GO2470" s="12"/>
      <c r="GP2470" s="12"/>
      <c r="GQ2470" s="12"/>
      <c r="GR2470" s="12"/>
      <c r="GS2470" s="12"/>
      <c r="GT2470" s="12"/>
      <c r="GU2470" s="12"/>
      <c r="GV2470" s="12"/>
      <c r="GW2470" s="12"/>
      <c r="GX2470" s="12"/>
      <c r="GY2470" s="12"/>
      <c r="GZ2470" s="12"/>
      <c r="HA2470" s="12"/>
      <c r="HB2470" s="12"/>
      <c r="HC2470" s="12"/>
      <c r="HD2470" s="12"/>
      <c r="HE2470" s="12"/>
      <c r="HF2470" s="12"/>
      <c r="HG2470" s="12"/>
      <c r="HH2470" s="12"/>
      <c r="HI2470" s="12"/>
      <c r="HJ2470" s="12"/>
      <c r="HK2470" s="12"/>
      <c r="HL2470" s="12"/>
      <c r="HM2470" s="12"/>
      <c r="HN2470" s="12"/>
      <c r="HO2470" s="12"/>
      <c r="HP2470" s="12"/>
      <c r="HQ2470" s="12"/>
      <c r="HR2470" s="12"/>
      <c r="HS2470" s="12"/>
      <c r="HT2470" s="12"/>
      <c r="HU2470" s="12"/>
      <c r="HV2470" s="12"/>
      <c r="HW2470" s="12"/>
      <c r="HX2470" s="12"/>
      <c r="HY2470" s="12"/>
      <c r="HZ2470" s="12"/>
      <c r="IA2470" s="12"/>
      <c r="IB2470" s="12"/>
      <c r="IC2470" s="12"/>
      <c r="ID2470" s="12"/>
      <c r="IE2470" s="12"/>
      <c r="IF2470" s="12"/>
      <c r="IG2470" s="12"/>
      <c r="IH2470" s="12"/>
      <c r="II2470" s="12"/>
      <c r="IJ2470" s="12"/>
      <c r="IK2470" s="12"/>
      <c r="IL2470" s="12"/>
      <c r="IM2470" s="12"/>
      <c r="IN2470" s="12"/>
    </row>
    <row r="2471" s="2" customFormat="1" ht="30" customHeight="1" spans="1:248">
      <c r="A2471" s="8"/>
      <c r="B2471" s="8"/>
      <c r="C2471" s="8"/>
      <c r="D2471" s="8"/>
      <c r="E2471" s="8"/>
      <c r="F2471" s="9"/>
      <c r="G2471" s="8"/>
      <c r="H2471" s="8"/>
      <c r="I2471" s="8"/>
      <c r="J2471" s="8"/>
      <c r="K2471" s="10"/>
      <c r="L2471" s="8"/>
      <c r="M2471" s="8"/>
      <c r="N2471" s="8"/>
      <c r="O2471" s="8"/>
      <c r="P2471" s="8"/>
      <c r="Q2471" s="8"/>
      <c r="R2471" s="8"/>
      <c r="S2471" s="9"/>
      <c r="T2471" s="8"/>
      <c r="U2471" s="8"/>
      <c r="V2471" s="11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2"/>
      <c r="BH2471" s="12"/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/>
      <c r="CB2471" s="12"/>
      <c r="CC2471" s="12"/>
      <c r="CD2471" s="12"/>
      <c r="CE2471" s="12"/>
      <c r="CF2471" s="12"/>
      <c r="CG2471" s="12"/>
      <c r="CH2471" s="12"/>
      <c r="CI2471" s="12"/>
      <c r="CJ2471" s="12"/>
      <c r="CK2471" s="12"/>
      <c r="CL2471" s="12"/>
      <c r="CM2471" s="12"/>
      <c r="CN2471" s="12"/>
      <c r="CO2471" s="12"/>
      <c r="CP2471" s="12"/>
      <c r="CQ2471" s="12"/>
      <c r="CR2471" s="12"/>
      <c r="CS2471" s="12"/>
      <c r="CT2471" s="12"/>
      <c r="CU2471" s="12"/>
      <c r="CV2471" s="12"/>
      <c r="CW2471" s="12"/>
      <c r="CX2471" s="12"/>
      <c r="CY2471" s="12"/>
      <c r="CZ2471" s="12"/>
      <c r="DA2471" s="12"/>
      <c r="DB2471" s="12"/>
      <c r="DC2471" s="12"/>
      <c r="DD2471" s="12"/>
      <c r="DE2471" s="12"/>
      <c r="DF2471" s="12"/>
      <c r="DG2471" s="12"/>
      <c r="DH2471" s="12"/>
      <c r="DI2471" s="12"/>
      <c r="DJ2471" s="12"/>
      <c r="DK2471" s="12"/>
      <c r="DL2471" s="12"/>
      <c r="DM2471" s="12"/>
      <c r="DN2471" s="12"/>
      <c r="DO2471" s="12"/>
      <c r="DP2471" s="12"/>
      <c r="DQ2471" s="12"/>
      <c r="DR2471" s="12"/>
      <c r="DS2471" s="12"/>
      <c r="DT2471" s="12"/>
      <c r="DU2471" s="12"/>
      <c r="DV2471" s="12"/>
      <c r="DW2471" s="12"/>
      <c r="DX2471" s="12"/>
      <c r="DY2471" s="12"/>
      <c r="DZ2471" s="12"/>
      <c r="EA2471" s="12"/>
      <c r="EB2471" s="12"/>
      <c r="EC2471" s="12"/>
      <c r="ED2471" s="12"/>
      <c r="EE2471" s="12"/>
      <c r="EF2471" s="12"/>
      <c r="EG2471" s="12"/>
      <c r="EH2471" s="12"/>
      <c r="EI2471" s="12"/>
      <c r="EJ2471" s="12"/>
      <c r="EK2471" s="12"/>
      <c r="EL2471" s="12"/>
      <c r="EM2471" s="12"/>
      <c r="EN2471" s="12"/>
      <c r="EO2471" s="12"/>
      <c r="EP2471" s="12"/>
      <c r="EQ2471" s="12"/>
      <c r="ER2471" s="12"/>
      <c r="ES2471" s="12"/>
      <c r="ET2471" s="12"/>
      <c r="EU2471" s="12"/>
      <c r="EV2471" s="12"/>
      <c r="EW2471" s="12"/>
      <c r="EX2471" s="12"/>
      <c r="EY2471" s="12"/>
      <c r="EZ2471" s="12"/>
      <c r="FA2471" s="12"/>
      <c r="FB2471" s="12"/>
      <c r="FC2471" s="12"/>
      <c r="FD2471" s="12"/>
      <c r="FE2471" s="12"/>
      <c r="FF2471" s="12"/>
      <c r="FG2471" s="12"/>
      <c r="FH2471" s="12"/>
      <c r="FI2471" s="12"/>
      <c r="FJ2471" s="12"/>
      <c r="FK2471" s="12"/>
      <c r="FL2471" s="12"/>
      <c r="FM2471" s="12"/>
      <c r="FN2471" s="12"/>
      <c r="FO2471" s="12"/>
      <c r="FP2471" s="12"/>
      <c r="FQ2471" s="12"/>
      <c r="FR2471" s="12"/>
      <c r="FS2471" s="12"/>
      <c r="FT2471" s="12"/>
      <c r="FU2471" s="12"/>
      <c r="FV2471" s="12"/>
      <c r="FW2471" s="12"/>
      <c r="FX2471" s="12"/>
      <c r="FY2471" s="12"/>
      <c r="FZ2471" s="12"/>
      <c r="GA2471" s="12"/>
      <c r="GB2471" s="12"/>
      <c r="GC2471" s="12"/>
      <c r="GD2471" s="12"/>
      <c r="GE2471" s="12"/>
      <c r="GF2471" s="12"/>
      <c r="GG2471" s="12"/>
      <c r="GH2471" s="12"/>
      <c r="GI2471" s="12"/>
      <c r="GJ2471" s="12"/>
      <c r="GK2471" s="12"/>
      <c r="GL2471" s="12"/>
      <c r="GM2471" s="12"/>
      <c r="GN2471" s="12"/>
      <c r="GO2471" s="12"/>
      <c r="GP2471" s="12"/>
      <c r="GQ2471" s="12"/>
      <c r="GR2471" s="12"/>
      <c r="GS2471" s="12"/>
      <c r="GT2471" s="12"/>
      <c r="GU2471" s="12"/>
      <c r="GV2471" s="12"/>
      <c r="GW2471" s="12"/>
      <c r="GX2471" s="12"/>
      <c r="GY2471" s="12"/>
      <c r="GZ2471" s="12"/>
      <c r="HA2471" s="12"/>
      <c r="HB2471" s="12"/>
      <c r="HC2471" s="12"/>
      <c r="HD2471" s="12"/>
      <c r="HE2471" s="12"/>
      <c r="HF2471" s="12"/>
      <c r="HG2471" s="12"/>
      <c r="HH2471" s="12"/>
      <c r="HI2471" s="12"/>
      <c r="HJ2471" s="12"/>
      <c r="HK2471" s="12"/>
      <c r="HL2471" s="12"/>
      <c r="HM2471" s="12"/>
      <c r="HN2471" s="12"/>
      <c r="HO2471" s="12"/>
      <c r="HP2471" s="12"/>
      <c r="HQ2471" s="12"/>
      <c r="HR2471" s="12"/>
      <c r="HS2471" s="12"/>
      <c r="HT2471" s="12"/>
      <c r="HU2471" s="12"/>
      <c r="HV2471" s="12"/>
      <c r="HW2471" s="12"/>
      <c r="HX2471" s="12"/>
      <c r="HY2471" s="12"/>
      <c r="HZ2471" s="12"/>
      <c r="IA2471" s="12"/>
      <c r="IB2471" s="12"/>
      <c r="IC2471" s="12"/>
      <c r="ID2471" s="12"/>
      <c r="IE2471" s="12"/>
      <c r="IF2471" s="12"/>
      <c r="IG2471" s="12"/>
      <c r="IH2471" s="12"/>
      <c r="II2471" s="12"/>
      <c r="IJ2471" s="12"/>
      <c r="IK2471" s="12"/>
      <c r="IL2471" s="12"/>
      <c r="IM2471" s="12"/>
      <c r="IN2471" s="12"/>
    </row>
    <row r="2472" s="2" customFormat="1" ht="30" customHeight="1" spans="1:248">
      <c r="A2472" s="8"/>
      <c r="B2472" s="8"/>
      <c r="C2472" s="8"/>
      <c r="D2472" s="8"/>
      <c r="E2472" s="8"/>
      <c r="F2472" s="9"/>
      <c r="G2472" s="8"/>
      <c r="H2472" s="8"/>
      <c r="I2472" s="8"/>
      <c r="J2472" s="8"/>
      <c r="K2472" s="10"/>
      <c r="L2472" s="8"/>
      <c r="M2472" s="8"/>
      <c r="N2472" s="8"/>
      <c r="O2472" s="8"/>
      <c r="P2472" s="8"/>
      <c r="Q2472" s="8"/>
      <c r="R2472" s="8"/>
      <c r="S2472" s="9"/>
      <c r="T2472" s="8"/>
      <c r="U2472" s="8"/>
      <c r="V2472" s="11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2"/>
      <c r="BH2472" s="12"/>
      <c r="BI2472" s="12"/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/>
      <c r="BV2472" s="12"/>
      <c r="BW2472" s="12"/>
      <c r="BX2472" s="12"/>
      <c r="BY2472" s="12"/>
      <c r="BZ2472" s="12"/>
      <c r="CA2472" s="12"/>
      <c r="CB2472" s="12"/>
      <c r="CC2472" s="12"/>
      <c r="CD2472" s="12"/>
      <c r="CE2472" s="12"/>
      <c r="CF2472" s="12"/>
      <c r="CG2472" s="12"/>
      <c r="CH2472" s="12"/>
      <c r="CI2472" s="12"/>
      <c r="CJ2472" s="12"/>
      <c r="CK2472" s="12"/>
      <c r="CL2472" s="12"/>
      <c r="CM2472" s="12"/>
      <c r="CN2472" s="12"/>
      <c r="CO2472" s="12"/>
      <c r="CP2472" s="12"/>
      <c r="CQ2472" s="12"/>
      <c r="CR2472" s="12"/>
      <c r="CS2472" s="12"/>
      <c r="CT2472" s="12"/>
      <c r="CU2472" s="12"/>
      <c r="CV2472" s="12"/>
      <c r="CW2472" s="12"/>
      <c r="CX2472" s="12"/>
      <c r="CY2472" s="12"/>
      <c r="CZ2472" s="12"/>
      <c r="DA2472" s="12"/>
      <c r="DB2472" s="12"/>
      <c r="DC2472" s="12"/>
      <c r="DD2472" s="12"/>
      <c r="DE2472" s="12"/>
      <c r="DF2472" s="12"/>
      <c r="DG2472" s="12"/>
      <c r="DH2472" s="12"/>
      <c r="DI2472" s="12"/>
      <c r="DJ2472" s="12"/>
      <c r="DK2472" s="12"/>
      <c r="DL2472" s="12"/>
      <c r="DM2472" s="12"/>
      <c r="DN2472" s="12"/>
      <c r="DO2472" s="12"/>
      <c r="DP2472" s="12"/>
      <c r="DQ2472" s="12"/>
      <c r="DR2472" s="12"/>
      <c r="DS2472" s="12"/>
      <c r="DT2472" s="12"/>
      <c r="DU2472" s="12"/>
      <c r="DV2472" s="12"/>
      <c r="DW2472" s="12"/>
      <c r="DX2472" s="12"/>
      <c r="DY2472" s="12"/>
      <c r="DZ2472" s="12"/>
      <c r="EA2472" s="12"/>
      <c r="EB2472" s="12"/>
      <c r="EC2472" s="12"/>
      <c r="ED2472" s="12"/>
      <c r="EE2472" s="12"/>
      <c r="EF2472" s="12"/>
      <c r="EG2472" s="12"/>
      <c r="EH2472" s="12"/>
      <c r="EI2472" s="12"/>
      <c r="EJ2472" s="12"/>
      <c r="EK2472" s="12"/>
      <c r="EL2472" s="12"/>
      <c r="EM2472" s="12"/>
      <c r="EN2472" s="12"/>
      <c r="EO2472" s="12"/>
      <c r="EP2472" s="12"/>
      <c r="EQ2472" s="12"/>
      <c r="ER2472" s="12"/>
      <c r="ES2472" s="12"/>
      <c r="ET2472" s="12"/>
      <c r="EU2472" s="12"/>
      <c r="EV2472" s="12"/>
      <c r="EW2472" s="12"/>
      <c r="EX2472" s="12"/>
      <c r="EY2472" s="12"/>
      <c r="EZ2472" s="12"/>
      <c r="FA2472" s="12"/>
      <c r="FB2472" s="12"/>
      <c r="FC2472" s="12"/>
      <c r="FD2472" s="12"/>
      <c r="FE2472" s="12"/>
      <c r="FF2472" s="12"/>
      <c r="FG2472" s="12"/>
      <c r="FH2472" s="12"/>
      <c r="FI2472" s="12"/>
      <c r="FJ2472" s="12"/>
      <c r="FK2472" s="12"/>
      <c r="FL2472" s="12"/>
      <c r="FM2472" s="12"/>
      <c r="FN2472" s="12"/>
      <c r="FO2472" s="12"/>
      <c r="FP2472" s="12"/>
      <c r="FQ2472" s="12"/>
      <c r="FR2472" s="12"/>
      <c r="FS2472" s="12"/>
      <c r="FT2472" s="12"/>
      <c r="FU2472" s="12"/>
      <c r="FV2472" s="12"/>
      <c r="FW2472" s="12"/>
      <c r="FX2472" s="12"/>
      <c r="FY2472" s="12"/>
      <c r="FZ2472" s="12"/>
      <c r="GA2472" s="12"/>
      <c r="GB2472" s="12"/>
      <c r="GC2472" s="12"/>
      <c r="GD2472" s="12"/>
      <c r="GE2472" s="12"/>
      <c r="GF2472" s="12"/>
      <c r="GG2472" s="12"/>
      <c r="GH2472" s="12"/>
      <c r="GI2472" s="12"/>
      <c r="GJ2472" s="12"/>
      <c r="GK2472" s="12"/>
      <c r="GL2472" s="12"/>
      <c r="GM2472" s="12"/>
      <c r="GN2472" s="12"/>
      <c r="GO2472" s="12"/>
      <c r="GP2472" s="12"/>
      <c r="GQ2472" s="12"/>
      <c r="GR2472" s="12"/>
      <c r="GS2472" s="12"/>
      <c r="GT2472" s="12"/>
      <c r="GU2472" s="12"/>
      <c r="GV2472" s="12"/>
      <c r="GW2472" s="12"/>
      <c r="GX2472" s="12"/>
      <c r="GY2472" s="12"/>
      <c r="GZ2472" s="12"/>
      <c r="HA2472" s="12"/>
      <c r="HB2472" s="12"/>
      <c r="HC2472" s="12"/>
      <c r="HD2472" s="12"/>
      <c r="HE2472" s="12"/>
      <c r="HF2472" s="12"/>
      <c r="HG2472" s="12"/>
      <c r="HH2472" s="12"/>
      <c r="HI2472" s="12"/>
      <c r="HJ2472" s="12"/>
      <c r="HK2472" s="12"/>
      <c r="HL2472" s="12"/>
      <c r="HM2472" s="12"/>
      <c r="HN2472" s="12"/>
      <c r="HO2472" s="12"/>
      <c r="HP2472" s="12"/>
      <c r="HQ2472" s="12"/>
      <c r="HR2472" s="12"/>
      <c r="HS2472" s="12"/>
      <c r="HT2472" s="12"/>
      <c r="HU2472" s="12"/>
      <c r="HV2472" s="12"/>
      <c r="HW2472" s="12"/>
      <c r="HX2472" s="12"/>
      <c r="HY2472" s="12"/>
      <c r="HZ2472" s="12"/>
      <c r="IA2472" s="12"/>
      <c r="IB2472" s="12"/>
      <c r="IC2472" s="12"/>
      <c r="ID2472" s="12"/>
      <c r="IE2472" s="12"/>
      <c r="IF2472" s="12"/>
      <c r="IG2472" s="12"/>
      <c r="IH2472" s="12"/>
      <c r="II2472" s="12"/>
      <c r="IJ2472" s="12"/>
      <c r="IK2472" s="12"/>
      <c r="IL2472" s="12"/>
      <c r="IM2472" s="12"/>
      <c r="IN2472" s="12"/>
    </row>
    <row r="2473" s="2" customFormat="1" ht="30" customHeight="1" spans="1:248">
      <c r="A2473" s="8"/>
      <c r="B2473" s="8"/>
      <c r="C2473" s="8"/>
      <c r="D2473" s="8"/>
      <c r="E2473" s="8"/>
      <c r="F2473" s="9"/>
      <c r="G2473" s="8"/>
      <c r="H2473" s="8"/>
      <c r="I2473" s="8"/>
      <c r="J2473" s="8"/>
      <c r="K2473" s="10"/>
      <c r="L2473" s="8"/>
      <c r="M2473" s="8"/>
      <c r="N2473" s="8"/>
      <c r="O2473" s="8"/>
      <c r="P2473" s="8"/>
      <c r="Q2473" s="8"/>
      <c r="R2473" s="8"/>
      <c r="S2473" s="9"/>
      <c r="T2473" s="8"/>
      <c r="U2473" s="8"/>
      <c r="V2473" s="11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2"/>
      <c r="BH2473" s="12"/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  <c r="CD2473" s="12"/>
      <c r="CE2473" s="12"/>
      <c r="CF2473" s="12"/>
      <c r="CG2473" s="12"/>
      <c r="CH2473" s="12"/>
      <c r="CI2473" s="12"/>
      <c r="CJ2473" s="12"/>
      <c r="CK2473" s="12"/>
      <c r="CL2473" s="12"/>
      <c r="CM2473" s="12"/>
      <c r="CN2473" s="12"/>
      <c r="CO2473" s="12"/>
      <c r="CP2473" s="12"/>
      <c r="CQ2473" s="12"/>
      <c r="CR2473" s="12"/>
      <c r="CS2473" s="12"/>
      <c r="CT2473" s="12"/>
      <c r="CU2473" s="12"/>
      <c r="CV2473" s="12"/>
      <c r="CW2473" s="12"/>
      <c r="CX2473" s="12"/>
      <c r="CY2473" s="12"/>
      <c r="CZ2473" s="12"/>
      <c r="DA2473" s="12"/>
      <c r="DB2473" s="12"/>
      <c r="DC2473" s="12"/>
      <c r="DD2473" s="12"/>
      <c r="DE2473" s="12"/>
      <c r="DF2473" s="12"/>
      <c r="DG2473" s="12"/>
      <c r="DH2473" s="12"/>
      <c r="DI2473" s="12"/>
      <c r="DJ2473" s="12"/>
      <c r="DK2473" s="12"/>
      <c r="DL2473" s="12"/>
      <c r="DM2473" s="12"/>
      <c r="DN2473" s="12"/>
      <c r="DO2473" s="12"/>
      <c r="DP2473" s="12"/>
      <c r="DQ2473" s="12"/>
      <c r="DR2473" s="12"/>
      <c r="DS2473" s="12"/>
      <c r="DT2473" s="12"/>
      <c r="DU2473" s="12"/>
      <c r="DV2473" s="12"/>
      <c r="DW2473" s="12"/>
      <c r="DX2473" s="12"/>
      <c r="DY2473" s="12"/>
      <c r="DZ2473" s="12"/>
      <c r="EA2473" s="12"/>
      <c r="EB2473" s="12"/>
      <c r="EC2473" s="12"/>
      <c r="ED2473" s="12"/>
      <c r="EE2473" s="12"/>
      <c r="EF2473" s="12"/>
      <c r="EG2473" s="12"/>
      <c r="EH2473" s="12"/>
      <c r="EI2473" s="12"/>
      <c r="EJ2473" s="12"/>
      <c r="EK2473" s="12"/>
      <c r="EL2473" s="12"/>
      <c r="EM2473" s="12"/>
      <c r="EN2473" s="12"/>
      <c r="EO2473" s="12"/>
      <c r="EP2473" s="12"/>
      <c r="EQ2473" s="12"/>
      <c r="ER2473" s="12"/>
      <c r="ES2473" s="12"/>
      <c r="ET2473" s="12"/>
      <c r="EU2473" s="12"/>
      <c r="EV2473" s="12"/>
      <c r="EW2473" s="12"/>
      <c r="EX2473" s="12"/>
      <c r="EY2473" s="12"/>
      <c r="EZ2473" s="12"/>
      <c r="FA2473" s="12"/>
      <c r="FB2473" s="12"/>
      <c r="FC2473" s="12"/>
      <c r="FD2473" s="12"/>
      <c r="FE2473" s="12"/>
      <c r="FF2473" s="12"/>
      <c r="FG2473" s="12"/>
      <c r="FH2473" s="12"/>
      <c r="FI2473" s="12"/>
      <c r="FJ2473" s="12"/>
      <c r="FK2473" s="12"/>
      <c r="FL2473" s="12"/>
      <c r="FM2473" s="12"/>
      <c r="FN2473" s="12"/>
      <c r="FO2473" s="12"/>
      <c r="FP2473" s="12"/>
      <c r="FQ2473" s="12"/>
      <c r="FR2473" s="12"/>
      <c r="FS2473" s="12"/>
      <c r="FT2473" s="12"/>
      <c r="FU2473" s="12"/>
      <c r="FV2473" s="12"/>
      <c r="FW2473" s="12"/>
      <c r="FX2473" s="12"/>
      <c r="FY2473" s="12"/>
      <c r="FZ2473" s="12"/>
      <c r="GA2473" s="12"/>
      <c r="GB2473" s="12"/>
      <c r="GC2473" s="12"/>
      <c r="GD2473" s="12"/>
      <c r="GE2473" s="12"/>
      <c r="GF2473" s="12"/>
      <c r="GG2473" s="12"/>
      <c r="GH2473" s="12"/>
      <c r="GI2473" s="12"/>
      <c r="GJ2473" s="12"/>
      <c r="GK2473" s="12"/>
      <c r="GL2473" s="12"/>
      <c r="GM2473" s="12"/>
      <c r="GN2473" s="12"/>
      <c r="GO2473" s="12"/>
      <c r="GP2473" s="12"/>
      <c r="GQ2473" s="12"/>
      <c r="GR2473" s="12"/>
      <c r="GS2473" s="12"/>
      <c r="GT2473" s="12"/>
      <c r="GU2473" s="12"/>
      <c r="GV2473" s="12"/>
      <c r="GW2473" s="12"/>
      <c r="GX2473" s="12"/>
      <c r="GY2473" s="12"/>
      <c r="GZ2473" s="12"/>
      <c r="HA2473" s="12"/>
      <c r="HB2473" s="12"/>
      <c r="HC2473" s="12"/>
      <c r="HD2473" s="12"/>
      <c r="HE2473" s="12"/>
      <c r="HF2473" s="12"/>
      <c r="HG2473" s="12"/>
      <c r="HH2473" s="12"/>
      <c r="HI2473" s="12"/>
      <c r="HJ2473" s="12"/>
      <c r="HK2473" s="12"/>
      <c r="HL2473" s="12"/>
      <c r="HM2473" s="12"/>
      <c r="HN2473" s="12"/>
      <c r="HO2473" s="12"/>
      <c r="HP2473" s="12"/>
      <c r="HQ2473" s="12"/>
      <c r="HR2473" s="12"/>
      <c r="HS2473" s="12"/>
      <c r="HT2473" s="12"/>
      <c r="HU2473" s="12"/>
      <c r="HV2473" s="12"/>
      <c r="HW2473" s="12"/>
      <c r="HX2473" s="12"/>
      <c r="HY2473" s="12"/>
      <c r="HZ2473" s="12"/>
      <c r="IA2473" s="12"/>
      <c r="IB2473" s="12"/>
      <c r="IC2473" s="12"/>
      <c r="ID2473" s="12"/>
      <c r="IE2473" s="12"/>
      <c r="IF2473" s="12"/>
      <c r="IG2473" s="12"/>
      <c r="IH2473" s="12"/>
      <c r="II2473" s="12"/>
      <c r="IJ2473" s="12"/>
      <c r="IK2473" s="12"/>
      <c r="IL2473" s="12"/>
      <c r="IM2473" s="12"/>
      <c r="IN2473" s="12"/>
    </row>
    <row r="2474" s="2" customFormat="1" ht="30" customHeight="1" spans="1:248">
      <c r="A2474" s="8"/>
      <c r="B2474" s="8"/>
      <c r="C2474" s="8"/>
      <c r="D2474" s="8"/>
      <c r="E2474" s="8"/>
      <c r="F2474" s="9"/>
      <c r="G2474" s="8"/>
      <c r="H2474" s="8"/>
      <c r="I2474" s="8"/>
      <c r="J2474" s="8"/>
      <c r="K2474" s="10"/>
      <c r="L2474" s="8"/>
      <c r="M2474" s="8"/>
      <c r="N2474" s="8"/>
      <c r="O2474" s="8"/>
      <c r="P2474" s="8"/>
      <c r="Q2474" s="8"/>
      <c r="R2474" s="8"/>
      <c r="S2474" s="9"/>
      <c r="T2474" s="8"/>
      <c r="U2474" s="8"/>
      <c r="V2474" s="11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2"/>
      <c r="BH2474" s="12"/>
      <c r="BI2474" s="12"/>
      <c r="BJ2474" s="12"/>
      <c r="BK2474" s="12"/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/>
      <c r="CB2474" s="12"/>
      <c r="CC2474" s="12"/>
      <c r="CD2474" s="12"/>
      <c r="CE2474" s="12"/>
      <c r="CF2474" s="12"/>
      <c r="CG2474" s="12"/>
      <c r="CH2474" s="12"/>
      <c r="CI2474" s="12"/>
      <c r="CJ2474" s="12"/>
      <c r="CK2474" s="12"/>
      <c r="CL2474" s="12"/>
      <c r="CM2474" s="12"/>
      <c r="CN2474" s="12"/>
      <c r="CO2474" s="12"/>
      <c r="CP2474" s="12"/>
      <c r="CQ2474" s="12"/>
      <c r="CR2474" s="12"/>
      <c r="CS2474" s="12"/>
      <c r="CT2474" s="12"/>
      <c r="CU2474" s="12"/>
      <c r="CV2474" s="12"/>
      <c r="CW2474" s="12"/>
      <c r="CX2474" s="12"/>
      <c r="CY2474" s="12"/>
      <c r="CZ2474" s="12"/>
      <c r="DA2474" s="12"/>
      <c r="DB2474" s="12"/>
      <c r="DC2474" s="12"/>
      <c r="DD2474" s="12"/>
      <c r="DE2474" s="12"/>
      <c r="DF2474" s="12"/>
      <c r="DG2474" s="12"/>
      <c r="DH2474" s="12"/>
      <c r="DI2474" s="12"/>
      <c r="DJ2474" s="12"/>
      <c r="DK2474" s="12"/>
      <c r="DL2474" s="12"/>
      <c r="DM2474" s="12"/>
      <c r="DN2474" s="12"/>
      <c r="DO2474" s="12"/>
      <c r="DP2474" s="12"/>
      <c r="DQ2474" s="12"/>
      <c r="DR2474" s="12"/>
      <c r="DS2474" s="12"/>
      <c r="DT2474" s="12"/>
      <c r="DU2474" s="12"/>
      <c r="DV2474" s="12"/>
      <c r="DW2474" s="12"/>
      <c r="DX2474" s="12"/>
      <c r="DY2474" s="12"/>
      <c r="DZ2474" s="12"/>
      <c r="EA2474" s="12"/>
      <c r="EB2474" s="12"/>
      <c r="EC2474" s="12"/>
      <c r="ED2474" s="12"/>
      <c r="EE2474" s="12"/>
      <c r="EF2474" s="12"/>
      <c r="EG2474" s="12"/>
      <c r="EH2474" s="12"/>
      <c r="EI2474" s="12"/>
      <c r="EJ2474" s="12"/>
      <c r="EK2474" s="12"/>
      <c r="EL2474" s="12"/>
      <c r="EM2474" s="12"/>
      <c r="EN2474" s="12"/>
      <c r="EO2474" s="12"/>
      <c r="EP2474" s="12"/>
      <c r="EQ2474" s="12"/>
      <c r="ER2474" s="12"/>
      <c r="ES2474" s="12"/>
      <c r="ET2474" s="12"/>
      <c r="EU2474" s="12"/>
      <c r="EV2474" s="12"/>
      <c r="EW2474" s="12"/>
      <c r="EX2474" s="12"/>
      <c r="EY2474" s="12"/>
      <c r="EZ2474" s="12"/>
      <c r="FA2474" s="12"/>
      <c r="FB2474" s="12"/>
      <c r="FC2474" s="12"/>
      <c r="FD2474" s="12"/>
      <c r="FE2474" s="12"/>
      <c r="FF2474" s="12"/>
      <c r="FG2474" s="12"/>
      <c r="FH2474" s="12"/>
      <c r="FI2474" s="12"/>
      <c r="FJ2474" s="12"/>
      <c r="FK2474" s="12"/>
      <c r="FL2474" s="12"/>
      <c r="FM2474" s="12"/>
      <c r="FN2474" s="12"/>
      <c r="FO2474" s="12"/>
      <c r="FP2474" s="12"/>
      <c r="FQ2474" s="12"/>
      <c r="FR2474" s="12"/>
      <c r="FS2474" s="12"/>
      <c r="FT2474" s="12"/>
      <c r="FU2474" s="12"/>
      <c r="FV2474" s="12"/>
      <c r="FW2474" s="12"/>
      <c r="FX2474" s="12"/>
      <c r="FY2474" s="12"/>
      <c r="FZ2474" s="12"/>
      <c r="GA2474" s="12"/>
      <c r="GB2474" s="12"/>
      <c r="GC2474" s="12"/>
      <c r="GD2474" s="12"/>
      <c r="GE2474" s="12"/>
      <c r="GF2474" s="12"/>
      <c r="GG2474" s="12"/>
      <c r="GH2474" s="12"/>
      <c r="GI2474" s="12"/>
      <c r="GJ2474" s="12"/>
      <c r="GK2474" s="12"/>
      <c r="GL2474" s="12"/>
      <c r="GM2474" s="12"/>
      <c r="GN2474" s="12"/>
      <c r="GO2474" s="12"/>
      <c r="GP2474" s="12"/>
      <c r="GQ2474" s="12"/>
      <c r="GR2474" s="12"/>
      <c r="GS2474" s="12"/>
      <c r="GT2474" s="12"/>
      <c r="GU2474" s="12"/>
      <c r="GV2474" s="12"/>
      <c r="GW2474" s="12"/>
      <c r="GX2474" s="12"/>
      <c r="GY2474" s="12"/>
      <c r="GZ2474" s="12"/>
      <c r="HA2474" s="12"/>
      <c r="HB2474" s="12"/>
      <c r="HC2474" s="12"/>
      <c r="HD2474" s="12"/>
      <c r="HE2474" s="12"/>
      <c r="HF2474" s="12"/>
      <c r="HG2474" s="12"/>
      <c r="HH2474" s="12"/>
      <c r="HI2474" s="12"/>
      <c r="HJ2474" s="12"/>
      <c r="HK2474" s="12"/>
      <c r="HL2474" s="12"/>
      <c r="HM2474" s="12"/>
      <c r="HN2474" s="12"/>
      <c r="HO2474" s="12"/>
      <c r="HP2474" s="12"/>
      <c r="HQ2474" s="12"/>
      <c r="HR2474" s="12"/>
      <c r="HS2474" s="12"/>
      <c r="HT2474" s="12"/>
      <c r="HU2474" s="12"/>
      <c r="HV2474" s="12"/>
      <c r="HW2474" s="12"/>
      <c r="HX2474" s="12"/>
      <c r="HY2474" s="12"/>
      <c r="HZ2474" s="12"/>
      <c r="IA2474" s="12"/>
      <c r="IB2474" s="12"/>
      <c r="IC2474" s="12"/>
      <c r="ID2474" s="12"/>
      <c r="IE2474" s="12"/>
      <c r="IF2474" s="12"/>
      <c r="IG2474" s="12"/>
      <c r="IH2474" s="12"/>
      <c r="II2474" s="12"/>
      <c r="IJ2474" s="12"/>
      <c r="IK2474" s="12"/>
      <c r="IL2474" s="12"/>
      <c r="IM2474" s="12"/>
      <c r="IN2474" s="12"/>
    </row>
    <row r="2475" s="2" customFormat="1" ht="30" customHeight="1" spans="1:248">
      <c r="A2475" s="8"/>
      <c r="B2475" s="8"/>
      <c r="C2475" s="8"/>
      <c r="D2475" s="8"/>
      <c r="E2475" s="8"/>
      <c r="F2475" s="9"/>
      <c r="G2475" s="8"/>
      <c r="H2475" s="8"/>
      <c r="I2475" s="8"/>
      <c r="J2475" s="8"/>
      <c r="K2475" s="10"/>
      <c r="L2475" s="8"/>
      <c r="M2475" s="8"/>
      <c r="N2475" s="8"/>
      <c r="O2475" s="8"/>
      <c r="P2475" s="8"/>
      <c r="Q2475" s="8"/>
      <c r="R2475" s="8"/>
      <c r="S2475" s="9"/>
      <c r="T2475" s="8"/>
      <c r="U2475" s="8"/>
      <c r="V2475" s="11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2"/>
      <c r="BH2475" s="12"/>
      <c r="BI2475" s="12"/>
      <c r="BJ2475" s="12"/>
      <c r="BK2475" s="12"/>
      <c r="BL2475" s="12"/>
      <c r="BM2475" s="12"/>
      <c r="BN2475" s="12"/>
      <c r="BO2475" s="12"/>
      <c r="BP2475" s="12"/>
      <c r="BQ2475" s="12"/>
      <c r="BR2475" s="12"/>
      <c r="BS2475" s="12"/>
      <c r="BT2475" s="12"/>
      <c r="BU2475" s="12"/>
      <c r="BV2475" s="12"/>
      <c r="BW2475" s="12"/>
      <c r="BX2475" s="12"/>
      <c r="BY2475" s="12"/>
      <c r="BZ2475" s="12"/>
      <c r="CA2475" s="12"/>
      <c r="CB2475" s="12"/>
      <c r="CC2475" s="12"/>
      <c r="CD2475" s="12"/>
      <c r="CE2475" s="12"/>
      <c r="CF2475" s="12"/>
      <c r="CG2475" s="12"/>
      <c r="CH2475" s="12"/>
      <c r="CI2475" s="12"/>
      <c r="CJ2475" s="12"/>
      <c r="CK2475" s="12"/>
      <c r="CL2475" s="12"/>
      <c r="CM2475" s="12"/>
      <c r="CN2475" s="12"/>
      <c r="CO2475" s="12"/>
      <c r="CP2475" s="12"/>
      <c r="CQ2475" s="12"/>
      <c r="CR2475" s="12"/>
      <c r="CS2475" s="12"/>
      <c r="CT2475" s="12"/>
      <c r="CU2475" s="12"/>
      <c r="CV2475" s="12"/>
      <c r="CW2475" s="12"/>
      <c r="CX2475" s="12"/>
      <c r="CY2475" s="12"/>
      <c r="CZ2475" s="12"/>
      <c r="DA2475" s="12"/>
      <c r="DB2475" s="12"/>
      <c r="DC2475" s="12"/>
      <c r="DD2475" s="12"/>
      <c r="DE2475" s="12"/>
      <c r="DF2475" s="12"/>
      <c r="DG2475" s="12"/>
      <c r="DH2475" s="12"/>
      <c r="DI2475" s="12"/>
      <c r="DJ2475" s="12"/>
      <c r="DK2475" s="12"/>
      <c r="DL2475" s="12"/>
      <c r="DM2475" s="12"/>
      <c r="DN2475" s="12"/>
      <c r="DO2475" s="12"/>
      <c r="DP2475" s="12"/>
      <c r="DQ2475" s="12"/>
      <c r="DR2475" s="12"/>
      <c r="DS2475" s="12"/>
      <c r="DT2475" s="12"/>
      <c r="DU2475" s="12"/>
      <c r="DV2475" s="12"/>
      <c r="DW2475" s="12"/>
      <c r="DX2475" s="12"/>
      <c r="DY2475" s="12"/>
      <c r="DZ2475" s="12"/>
      <c r="EA2475" s="12"/>
      <c r="EB2475" s="12"/>
      <c r="EC2475" s="12"/>
      <c r="ED2475" s="12"/>
      <c r="EE2475" s="12"/>
      <c r="EF2475" s="12"/>
      <c r="EG2475" s="12"/>
      <c r="EH2475" s="12"/>
      <c r="EI2475" s="12"/>
      <c r="EJ2475" s="12"/>
      <c r="EK2475" s="12"/>
      <c r="EL2475" s="12"/>
      <c r="EM2475" s="12"/>
      <c r="EN2475" s="12"/>
      <c r="EO2475" s="12"/>
      <c r="EP2475" s="12"/>
      <c r="EQ2475" s="12"/>
      <c r="ER2475" s="12"/>
      <c r="ES2475" s="12"/>
      <c r="ET2475" s="12"/>
      <c r="EU2475" s="12"/>
      <c r="EV2475" s="12"/>
      <c r="EW2475" s="12"/>
      <c r="EX2475" s="12"/>
      <c r="EY2475" s="12"/>
      <c r="EZ2475" s="12"/>
      <c r="FA2475" s="12"/>
      <c r="FB2475" s="12"/>
      <c r="FC2475" s="12"/>
      <c r="FD2475" s="12"/>
      <c r="FE2475" s="12"/>
      <c r="FF2475" s="12"/>
      <c r="FG2475" s="12"/>
      <c r="FH2475" s="12"/>
      <c r="FI2475" s="12"/>
      <c r="FJ2475" s="12"/>
      <c r="FK2475" s="12"/>
      <c r="FL2475" s="12"/>
      <c r="FM2475" s="12"/>
      <c r="FN2475" s="12"/>
      <c r="FO2475" s="12"/>
      <c r="FP2475" s="12"/>
      <c r="FQ2475" s="12"/>
      <c r="FR2475" s="12"/>
      <c r="FS2475" s="12"/>
      <c r="FT2475" s="12"/>
      <c r="FU2475" s="12"/>
      <c r="FV2475" s="12"/>
      <c r="FW2475" s="12"/>
      <c r="FX2475" s="12"/>
      <c r="FY2475" s="12"/>
      <c r="FZ2475" s="12"/>
      <c r="GA2475" s="12"/>
      <c r="GB2475" s="12"/>
      <c r="GC2475" s="12"/>
      <c r="GD2475" s="12"/>
      <c r="GE2475" s="12"/>
      <c r="GF2475" s="12"/>
      <c r="GG2475" s="12"/>
      <c r="GH2475" s="12"/>
      <c r="GI2475" s="12"/>
      <c r="GJ2475" s="12"/>
      <c r="GK2475" s="12"/>
      <c r="GL2475" s="12"/>
      <c r="GM2475" s="12"/>
      <c r="GN2475" s="12"/>
      <c r="GO2475" s="12"/>
      <c r="GP2475" s="12"/>
      <c r="GQ2475" s="12"/>
      <c r="GR2475" s="12"/>
      <c r="GS2475" s="12"/>
      <c r="GT2475" s="12"/>
      <c r="GU2475" s="12"/>
      <c r="GV2475" s="12"/>
      <c r="GW2475" s="12"/>
      <c r="GX2475" s="12"/>
      <c r="GY2475" s="12"/>
      <c r="GZ2475" s="12"/>
      <c r="HA2475" s="12"/>
      <c r="HB2475" s="12"/>
      <c r="HC2475" s="12"/>
      <c r="HD2475" s="12"/>
      <c r="HE2475" s="12"/>
      <c r="HF2475" s="12"/>
      <c r="HG2475" s="12"/>
      <c r="HH2475" s="12"/>
      <c r="HI2475" s="12"/>
      <c r="HJ2475" s="12"/>
      <c r="HK2475" s="12"/>
      <c r="HL2475" s="12"/>
      <c r="HM2475" s="12"/>
      <c r="HN2475" s="12"/>
      <c r="HO2475" s="12"/>
      <c r="HP2475" s="12"/>
      <c r="HQ2475" s="12"/>
      <c r="HR2475" s="12"/>
      <c r="HS2475" s="12"/>
      <c r="HT2475" s="12"/>
      <c r="HU2475" s="12"/>
      <c r="HV2475" s="12"/>
      <c r="HW2475" s="12"/>
      <c r="HX2475" s="12"/>
      <c r="HY2475" s="12"/>
      <c r="HZ2475" s="12"/>
      <c r="IA2475" s="12"/>
      <c r="IB2475" s="12"/>
      <c r="IC2475" s="12"/>
      <c r="ID2475" s="12"/>
      <c r="IE2475" s="12"/>
      <c r="IF2475" s="12"/>
      <c r="IG2475" s="12"/>
      <c r="IH2475" s="12"/>
      <c r="II2475" s="12"/>
      <c r="IJ2475" s="12"/>
      <c r="IK2475" s="12"/>
      <c r="IL2475" s="12"/>
      <c r="IM2475" s="12"/>
      <c r="IN2475" s="12"/>
    </row>
    <row r="2476" s="2" customFormat="1" ht="30" customHeight="1" spans="1:248">
      <c r="A2476" s="8"/>
      <c r="B2476" s="8"/>
      <c r="C2476" s="8"/>
      <c r="D2476" s="8"/>
      <c r="E2476" s="8"/>
      <c r="F2476" s="9"/>
      <c r="G2476" s="8"/>
      <c r="H2476" s="8"/>
      <c r="I2476" s="8"/>
      <c r="J2476" s="8"/>
      <c r="K2476" s="10"/>
      <c r="L2476" s="8"/>
      <c r="M2476" s="8"/>
      <c r="N2476" s="8"/>
      <c r="O2476" s="8"/>
      <c r="P2476" s="8"/>
      <c r="Q2476" s="8"/>
      <c r="R2476" s="8"/>
      <c r="S2476" s="9"/>
      <c r="T2476" s="8"/>
      <c r="U2476" s="8"/>
      <c r="V2476" s="11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2"/>
      <c r="BH2476" s="12"/>
      <c r="BI2476" s="12"/>
      <c r="BJ2476" s="12"/>
      <c r="BK2476" s="12"/>
      <c r="BL2476" s="12"/>
      <c r="BM2476" s="12"/>
      <c r="BN2476" s="12"/>
      <c r="BO2476" s="12"/>
      <c r="BP2476" s="12"/>
      <c r="BQ2476" s="12"/>
      <c r="BR2476" s="12"/>
      <c r="BS2476" s="12"/>
      <c r="BT2476" s="12"/>
      <c r="BU2476" s="12"/>
      <c r="BV2476" s="12"/>
      <c r="BW2476" s="12"/>
      <c r="BX2476" s="12"/>
      <c r="BY2476" s="12"/>
      <c r="BZ2476" s="12"/>
      <c r="CA2476" s="12"/>
      <c r="CB2476" s="12"/>
      <c r="CC2476" s="12"/>
      <c r="CD2476" s="12"/>
      <c r="CE2476" s="12"/>
      <c r="CF2476" s="12"/>
      <c r="CG2476" s="12"/>
      <c r="CH2476" s="12"/>
      <c r="CI2476" s="12"/>
      <c r="CJ2476" s="12"/>
      <c r="CK2476" s="12"/>
      <c r="CL2476" s="12"/>
      <c r="CM2476" s="12"/>
      <c r="CN2476" s="12"/>
      <c r="CO2476" s="12"/>
      <c r="CP2476" s="12"/>
      <c r="CQ2476" s="12"/>
      <c r="CR2476" s="12"/>
      <c r="CS2476" s="12"/>
      <c r="CT2476" s="12"/>
      <c r="CU2476" s="12"/>
      <c r="CV2476" s="12"/>
      <c r="CW2476" s="12"/>
      <c r="CX2476" s="12"/>
      <c r="CY2476" s="12"/>
      <c r="CZ2476" s="12"/>
      <c r="DA2476" s="12"/>
      <c r="DB2476" s="12"/>
      <c r="DC2476" s="12"/>
      <c r="DD2476" s="12"/>
      <c r="DE2476" s="12"/>
      <c r="DF2476" s="12"/>
      <c r="DG2476" s="12"/>
      <c r="DH2476" s="12"/>
      <c r="DI2476" s="12"/>
      <c r="DJ2476" s="12"/>
      <c r="DK2476" s="12"/>
      <c r="DL2476" s="12"/>
      <c r="DM2476" s="12"/>
      <c r="DN2476" s="12"/>
      <c r="DO2476" s="12"/>
      <c r="DP2476" s="12"/>
      <c r="DQ2476" s="12"/>
      <c r="DR2476" s="12"/>
      <c r="DS2476" s="12"/>
      <c r="DT2476" s="12"/>
      <c r="DU2476" s="12"/>
      <c r="DV2476" s="12"/>
      <c r="DW2476" s="12"/>
      <c r="DX2476" s="12"/>
      <c r="DY2476" s="12"/>
      <c r="DZ2476" s="12"/>
      <c r="EA2476" s="12"/>
      <c r="EB2476" s="12"/>
      <c r="EC2476" s="12"/>
      <c r="ED2476" s="12"/>
      <c r="EE2476" s="12"/>
      <c r="EF2476" s="12"/>
      <c r="EG2476" s="12"/>
      <c r="EH2476" s="12"/>
      <c r="EI2476" s="12"/>
      <c r="EJ2476" s="12"/>
      <c r="EK2476" s="12"/>
      <c r="EL2476" s="12"/>
      <c r="EM2476" s="12"/>
      <c r="EN2476" s="12"/>
      <c r="EO2476" s="12"/>
      <c r="EP2476" s="12"/>
      <c r="EQ2476" s="12"/>
      <c r="ER2476" s="12"/>
      <c r="ES2476" s="12"/>
      <c r="ET2476" s="12"/>
      <c r="EU2476" s="12"/>
      <c r="EV2476" s="12"/>
      <c r="EW2476" s="12"/>
      <c r="EX2476" s="12"/>
      <c r="EY2476" s="12"/>
      <c r="EZ2476" s="12"/>
      <c r="FA2476" s="12"/>
      <c r="FB2476" s="12"/>
      <c r="FC2476" s="12"/>
      <c r="FD2476" s="12"/>
      <c r="FE2476" s="12"/>
      <c r="FF2476" s="12"/>
      <c r="FG2476" s="12"/>
      <c r="FH2476" s="12"/>
      <c r="FI2476" s="12"/>
      <c r="FJ2476" s="12"/>
      <c r="FK2476" s="12"/>
      <c r="FL2476" s="12"/>
      <c r="FM2476" s="12"/>
      <c r="FN2476" s="12"/>
      <c r="FO2476" s="12"/>
      <c r="FP2476" s="12"/>
      <c r="FQ2476" s="12"/>
      <c r="FR2476" s="12"/>
      <c r="FS2476" s="12"/>
      <c r="FT2476" s="12"/>
      <c r="FU2476" s="12"/>
      <c r="FV2476" s="12"/>
      <c r="FW2476" s="12"/>
      <c r="FX2476" s="12"/>
      <c r="FY2476" s="12"/>
      <c r="FZ2476" s="12"/>
      <c r="GA2476" s="12"/>
      <c r="GB2476" s="12"/>
      <c r="GC2476" s="12"/>
      <c r="GD2476" s="12"/>
      <c r="GE2476" s="12"/>
      <c r="GF2476" s="12"/>
      <c r="GG2476" s="12"/>
      <c r="GH2476" s="12"/>
      <c r="GI2476" s="12"/>
      <c r="GJ2476" s="12"/>
      <c r="GK2476" s="12"/>
      <c r="GL2476" s="12"/>
      <c r="GM2476" s="12"/>
      <c r="GN2476" s="12"/>
      <c r="GO2476" s="12"/>
      <c r="GP2476" s="12"/>
      <c r="GQ2476" s="12"/>
      <c r="GR2476" s="12"/>
      <c r="GS2476" s="12"/>
      <c r="GT2476" s="12"/>
      <c r="GU2476" s="12"/>
      <c r="GV2476" s="12"/>
      <c r="GW2476" s="12"/>
      <c r="GX2476" s="12"/>
      <c r="GY2476" s="12"/>
      <c r="GZ2476" s="12"/>
      <c r="HA2476" s="12"/>
      <c r="HB2476" s="12"/>
      <c r="HC2476" s="12"/>
      <c r="HD2476" s="12"/>
      <c r="HE2476" s="12"/>
      <c r="HF2476" s="12"/>
      <c r="HG2476" s="12"/>
      <c r="HH2476" s="12"/>
      <c r="HI2476" s="12"/>
      <c r="HJ2476" s="12"/>
      <c r="HK2476" s="12"/>
      <c r="HL2476" s="12"/>
      <c r="HM2476" s="12"/>
      <c r="HN2476" s="12"/>
      <c r="HO2476" s="12"/>
      <c r="HP2476" s="12"/>
      <c r="HQ2476" s="12"/>
      <c r="HR2476" s="12"/>
      <c r="HS2476" s="12"/>
      <c r="HT2476" s="12"/>
      <c r="HU2476" s="12"/>
      <c r="HV2476" s="12"/>
      <c r="HW2476" s="12"/>
      <c r="HX2476" s="12"/>
      <c r="HY2476" s="12"/>
      <c r="HZ2476" s="12"/>
      <c r="IA2476" s="12"/>
      <c r="IB2476" s="12"/>
      <c r="IC2476" s="12"/>
      <c r="ID2476" s="12"/>
      <c r="IE2476" s="12"/>
      <c r="IF2476" s="12"/>
      <c r="IG2476" s="12"/>
      <c r="IH2476" s="12"/>
      <c r="II2476" s="12"/>
      <c r="IJ2476" s="12"/>
      <c r="IK2476" s="12"/>
      <c r="IL2476" s="12"/>
      <c r="IM2476" s="12"/>
      <c r="IN2476" s="12"/>
    </row>
    <row r="2477" s="2" customFormat="1" ht="30" customHeight="1" spans="1:248">
      <c r="A2477" s="8"/>
      <c r="B2477" s="8"/>
      <c r="C2477" s="8"/>
      <c r="D2477" s="8"/>
      <c r="E2477" s="8"/>
      <c r="F2477" s="9"/>
      <c r="G2477" s="8"/>
      <c r="H2477" s="8"/>
      <c r="I2477" s="8"/>
      <c r="J2477" s="8"/>
      <c r="K2477" s="10"/>
      <c r="L2477" s="8"/>
      <c r="M2477" s="8"/>
      <c r="N2477" s="8"/>
      <c r="O2477" s="8"/>
      <c r="P2477" s="8"/>
      <c r="Q2477" s="8"/>
      <c r="R2477" s="8"/>
      <c r="S2477" s="9"/>
      <c r="T2477" s="8"/>
      <c r="U2477" s="8"/>
      <c r="V2477" s="11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2"/>
      <c r="BH2477" s="12"/>
      <c r="BI2477" s="12"/>
      <c r="BJ2477" s="12"/>
      <c r="BK2477" s="12"/>
      <c r="BL2477" s="12"/>
      <c r="BM2477" s="12"/>
      <c r="BN2477" s="12"/>
      <c r="BO2477" s="12"/>
      <c r="BP2477" s="12"/>
      <c r="BQ2477" s="12"/>
      <c r="BR2477" s="12"/>
      <c r="BS2477" s="12"/>
      <c r="BT2477" s="12"/>
      <c r="BU2477" s="12"/>
      <c r="BV2477" s="12"/>
      <c r="BW2477" s="12"/>
      <c r="BX2477" s="12"/>
      <c r="BY2477" s="12"/>
      <c r="BZ2477" s="12"/>
      <c r="CA2477" s="12"/>
      <c r="CB2477" s="12"/>
      <c r="CC2477" s="12"/>
      <c r="CD2477" s="12"/>
      <c r="CE2477" s="12"/>
      <c r="CF2477" s="12"/>
      <c r="CG2477" s="12"/>
      <c r="CH2477" s="12"/>
      <c r="CI2477" s="12"/>
      <c r="CJ2477" s="12"/>
      <c r="CK2477" s="12"/>
      <c r="CL2477" s="12"/>
      <c r="CM2477" s="12"/>
      <c r="CN2477" s="12"/>
      <c r="CO2477" s="12"/>
      <c r="CP2477" s="12"/>
      <c r="CQ2477" s="12"/>
      <c r="CR2477" s="12"/>
      <c r="CS2477" s="12"/>
      <c r="CT2477" s="12"/>
      <c r="CU2477" s="12"/>
      <c r="CV2477" s="12"/>
      <c r="CW2477" s="12"/>
      <c r="CX2477" s="12"/>
      <c r="CY2477" s="12"/>
      <c r="CZ2477" s="12"/>
      <c r="DA2477" s="12"/>
      <c r="DB2477" s="12"/>
      <c r="DC2477" s="12"/>
      <c r="DD2477" s="12"/>
      <c r="DE2477" s="12"/>
      <c r="DF2477" s="12"/>
      <c r="DG2477" s="12"/>
      <c r="DH2477" s="12"/>
      <c r="DI2477" s="12"/>
      <c r="DJ2477" s="12"/>
      <c r="DK2477" s="12"/>
      <c r="DL2477" s="12"/>
      <c r="DM2477" s="12"/>
      <c r="DN2477" s="12"/>
      <c r="DO2477" s="12"/>
      <c r="DP2477" s="12"/>
      <c r="DQ2477" s="12"/>
      <c r="DR2477" s="12"/>
      <c r="DS2477" s="12"/>
      <c r="DT2477" s="12"/>
      <c r="DU2477" s="12"/>
      <c r="DV2477" s="12"/>
      <c r="DW2477" s="12"/>
      <c r="DX2477" s="12"/>
      <c r="DY2477" s="12"/>
      <c r="DZ2477" s="12"/>
      <c r="EA2477" s="12"/>
      <c r="EB2477" s="12"/>
      <c r="EC2477" s="12"/>
      <c r="ED2477" s="12"/>
      <c r="EE2477" s="12"/>
      <c r="EF2477" s="12"/>
      <c r="EG2477" s="12"/>
      <c r="EH2477" s="12"/>
      <c r="EI2477" s="12"/>
      <c r="EJ2477" s="12"/>
      <c r="EK2477" s="12"/>
      <c r="EL2477" s="12"/>
      <c r="EM2477" s="12"/>
      <c r="EN2477" s="12"/>
      <c r="EO2477" s="12"/>
      <c r="EP2477" s="12"/>
      <c r="EQ2477" s="12"/>
      <c r="ER2477" s="12"/>
      <c r="ES2477" s="12"/>
      <c r="ET2477" s="12"/>
      <c r="EU2477" s="12"/>
      <c r="EV2477" s="12"/>
      <c r="EW2477" s="12"/>
      <c r="EX2477" s="12"/>
      <c r="EY2477" s="12"/>
      <c r="EZ2477" s="12"/>
      <c r="FA2477" s="12"/>
      <c r="FB2477" s="12"/>
      <c r="FC2477" s="12"/>
      <c r="FD2477" s="12"/>
      <c r="FE2477" s="12"/>
      <c r="FF2477" s="12"/>
      <c r="FG2477" s="12"/>
      <c r="FH2477" s="12"/>
      <c r="FI2477" s="12"/>
      <c r="FJ2477" s="12"/>
      <c r="FK2477" s="12"/>
      <c r="FL2477" s="12"/>
      <c r="FM2477" s="12"/>
      <c r="FN2477" s="12"/>
      <c r="FO2477" s="12"/>
      <c r="FP2477" s="12"/>
      <c r="FQ2477" s="12"/>
      <c r="FR2477" s="12"/>
      <c r="FS2477" s="12"/>
      <c r="FT2477" s="12"/>
      <c r="FU2477" s="12"/>
      <c r="FV2477" s="12"/>
      <c r="FW2477" s="12"/>
      <c r="FX2477" s="12"/>
      <c r="FY2477" s="12"/>
      <c r="FZ2477" s="12"/>
      <c r="GA2477" s="12"/>
      <c r="GB2477" s="12"/>
      <c r="GC2477" s="12"/>
      <c r="GD2477" s="12"/>
      <c r="GE2477" s="12"/>
      <c r="GF2477" s="12"/>
      <c r="GG2477" s="12"/>
      <c r="GH2477" s="12"/>
      <c r="GI2477" s="12"/>
      <c r="GJ2477" s="12"/>
      <c r="GK2477" s="12"/>
      <c r="GL2477" s="12"/>
      <c r="GM2477" s="12"/>
      <c r="GN2477" s="12"/>
      <c r="GO2477" s="12"/>
      <c r="GP2477" s="12"/>
      <c r="GQ2477" s="12"/>
      <c r="GR2477" s="12"/>
      <c r="GS2477" s="12"/>
      <c r="GT2477" s="12"/>
      <c r="GU2477" s="12"/>
      <c r="GV2477" s="12"/>
      <c r="GW2477" s="12"/>
      <c r="GX2477" s="12"/>
      <c r="GY2477" s="12"/>
      <c r="GZ2477" s="12"/>
      <c r="HA2477" s="12"/>
      <c r="HB2477" s="12"/>
      <c r="HC2477" s="12"/>
      <c r="HD2477" s="12"/>
      <c r="HE2477" s="12"/>
      <c r="HF2477" s="12"/>
      <c r="HG2477" s="12"/>
      <c r="HH2477" s="12"/>
      <c r="HI2477" s="12"/>
      <c r="HJ2477" s="12"/>
      <c r="HK2477" s="12"/>
      <c r="HL2477" s="12"/>
      <c r="HM2477" s="12"/>
      <c r="HN2477" s="12"/>
      <c r="HO2477" s="12"/>
      <c r="HP2477" s="12"/>
      <c r="HQ2477" s="12"/>
      <c r="HR2477" s="12"/>
      <c r="HS2477" s="12"/>
      <c r="HT2477" s="12"/>
      <c r="HU2477" s="12"/>
      <c r="HV2477" s="12"/>
      <c r="HW2477" s="12"/>
      <c r="HX2477" s="12"/>
      <c r="HY2477" s="12"/>
      <c r="HZ2477" s="12"/>
      <c r="IA2477" s="12"/>
      <c r="IB2477" s="12"/>
      <c r="IC2477" s="12"/>
      <c r="ID2477" s="12"/>
      <c r="IE2477" s="12"/>
      <c r="IF2477" s="12"/>
      <c r="IG2477" s="12"/>
      <c r="IH2477" s="12"/>
      <c r="II2477" s="12"/>
      <c r="IJ2477" s="12"/>
      <c r="IK2477" s="12"/>
      <c r="IL2477" s="12"/>
      <c r="IM2477" s="12"/>
      <c r="IN2477" s="12"/>
    </row>
    <row r="2478" s="2" customFormat="1" ht="30" customHeight="1" spans="1:248">
      <c r="A2478" s="8"/>
      <c r="B2478" s="8"/>
      <c r="C2478" s="8"/>
      <c r="D2478" s="8"/>
      <c r="E2478" s="8"/>
      <c r="F2478" s="9"/>
      <c r="G2478" s="8"/>
      <c r="H2478" s="8"/>
      <c r="I2478" s="8"/>
      <c r="J2478" s="8"/>
      <c r="K2478" s="10"/>
      <c r="L2478" s="8"/>
      <c r="M2478" s="8"/>
      <c r="N2478" s="8"/>
      <c r="O2478" s="8"/>
      <c r="P2478" s="8"/>
      <c r="Q2478" s="8"/>
      <c r="R2478" s="8"/>
      <c r="S2478" s="9"/>
      <c r="T2478" s="8"/>
      <c r="U2478" s="8"/>
      <c r="V2478" s="11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2"/>
      <c r="BH2478" s="12"/>
      <c r="BI2478" s="12"/>
      <c r="BJ2478" s="12"/>
      <c r="BK2478" s="12"/>
      <c r="BL2478" s="12"/>
      <c r="BM2478" s="12"/>
      <c r="BN2478" s="12"/>
      <c r="BO2478" s="12"/>
      <c r="BP2478" s="12"/>
      <c r="BQ2478" s="12"/>
      <c r="BR2478" s="12"/>
      <c r="BS2478" s="12"/>
      <c r="BT2478" s="12"/>
      <c r="BU2478" s="12"/>
      <c r="BV2478" s="12"/>
      <c r="BW2478" s="12"/>
      <c r="BX2478" s="12"/>
      <c r="BY2478" s="12"/>
      <c r="BZ2478" s="12"/>
      <c r="CA2478" s="12"/>
      <c r="CB2478" s="12"/>
      <c r="CC2478" s="12"/>
      <c r="CD2478" s="12"/>
      <c r="CE2478" s="12"/>
      <c r="CF2478" s="12"/>
      <c r="CG2478" s="12"/>
      <c r="CH2478" s="12"/>
      <c r="CI2478" s="12"/>
      <c r="CJ2478" s="12"/>
      <c r="CK2478" s="12"/>
      <c r="CL2478" s="12"/>
      <c r="CM2478" s="12"/>
      <c r="CN2478" s="12"/>
      <c r="CO2478" s="12"/>
      <c r="CP2478" s="12"/>
      <c r="CQ2478" s="12"/>
      <c r="CR2478" s="12"/>
      <c r="CS2478" s="12"/>
      <c r="CT2478" s="12"/>
      <c r="CU2478" s="12"/>
      <c r="CV2478" s="12"/>
      <c r="CW2478" s="12"/>
      <c r="CX2478" s="12"/>
      <c r="CY2478" s="12"/>
      <c r="CZ2478" s="12"/>
      <c r="DA2478" s="12"/>
      <c r="DB2478" s="12"/>
      <c r="DC2478" s="12"/>
      <c r="DD2478" s="12"/>
      <c r="DE2478" s="12"/>
      <c r="DF2478" s="12"/>
      <c r="DG2478" s="12"/>
      <c r="DH2478" s="12"/>
      <c r="DI2478" s="12"/>
      <c r="DJ2478" s="12"/>
      <c r="DK2478" s="12"/>
      <c r="DL2478" s="12"/>
      <c r="DM2478" s="12"/>
      <c r="DN2478" s="12"/>
      <c r="DO2478" s="12"/>
      <c r="DP2478" s="12"/>
      <c r="DQ2478" s="12"/>
      <c r="DR2478" s="12"/>
      <c r="DS2478" s="12"/>
      <c r="DT2478" s="12"/>
      <c r="DU2478" s="12"/>
      <c r="DV2478" s="12"/>
      <c r="DW2478" s="12"/>
      <c r="DX2478" s="12"/>
      <c r="DY2478" s="12"/>
      <c r="DZ2478" s="12"/>
      <c r="EA2478" s="12"/>
      <c r="EB2478" s="12"/>
      <c r="EC2478" s="12"/>
      <c r="ED2478" s="12"/>
      <c r="EE2478" s="12"/>
      <c r="EF2478" s="12"/>
      <c r="EG2478" s="12"/>
      <c r="EH2478" s="12"/>
      <c r="EI2478" s="12"/>
      <c r="EJ2478" s="12"/>
      <c r="EK2478" s="12"/>
      <c r="EL2478" s="12"/>
      <c r="EM2478" s="12"/>
      <c r="EN2478" s="12"/>
      <c r="EO2478" s="12"/>
      <c r="EP2478" s="12"/>
      <c r="EQ2478" s="12"/>
      <c r="ER2478" s="12"/>
      <c r="ES2478" s="12"/>
      <c r="ET2478" s="12"/>
      <c r="EU2478" s="12"/>
      <c r="EV2478" s="12"/>
      <c r="EW2478" s="12"/>
      <c r="EX2478" s="12"/>
      <c r="EY2478" s="12"/>
      <c r="EZ2478" s="12"/>
      <c r="FA2478" s="12"/>
      <c r="FB2478" s="12"/>
      <c r="FC2478" s="12"/>
      <c r="FD2478" s="12"/>
      <c r="FE2478" s="12"/>
      <c r="FF2478" s="12"/>
      <c r="FG2478" s="12"/>
      <c r="FH2478" s="12"/>
      <c r="FI2478" s="12"/>
      <c r="FJ2478" s="12"/>
      <c r="FK2478" s="12"/>
      <c r="FL2478" s="12"/>
      <c r="FM2478" s="12"/>
      <c r="FN2478" s="12"/>
      <c r="FO2478" s="12"/>
      <c r="FP2478" s="12"/>
      <c r="FQ2478" s="12"/>
      <c r="FR2478" s="12"/>
      <c r="FS2478" s="12"/>
      <c r="FT2478" s="12"/>
      <c r="FU2478" s="12"/>
      <c r="FV2478" s="12"/>
      <c r="FW2478" s="12"/>
      <c r="FX2478" s="12"/>
      <c r="FY2478" s="12"/>
      <c r="FZ2478" s="12"/>
      <c r="GA2478" s="12"/>
      <c r="GB2478" s="12"/>
      <c r="GC2478" s="12"/>
      <c r="GD2478" s="12"/>
      <c r="GE2478" s="12"/>
      <c r="GF2478" s="12"/>
      <c r="GG2478" s="12"/>
      <c r="GH2478" s="12"/>
      <c r="GI2478" s="12"/>
      <c r="GJ2478" s="12"/>
      <c r="GK2478" s="12"/>
      <c r="GL2478" s="12"/>
      <c r="GM2478" s="12"/>
      <c r="GN2478" s="12"/>
      <c r="GO2478" s="12"/>
      <c r="GP2478" s="12"/>
      <c r="GQ2478" s="12"/>
      <c r="GR2478" s="12"/>
      <c r="GS2478" s="12"/>
      <c r="GT2478" s="12"/>
      <c r="GU2478" s="12"/>
      <c r="GV2478" s="12"/>
      <c r="GW2478" s="12"/>
      <c r="GX2478" s="12"/>
      <c r="GY2478" s="12"/>
      <c r="GZ2478" s="12"/>
      <c r="HA2478" s="12"/>
      <c r="HB2478" s="12"/>
      <c r="HC2478" s="12"/>
      <c r="HD2478" s="12"/>
      <c r="HE2478" s="12"/>
      <c r="HF2478" s="12"/>
      <c r="HG2478" s="12"/>
      <c r="HH2478" s="12"/>
      <c r="HI2478" s="12"/>
      <c r="HJ2478" s="12"/>
      <c r="HK2478" s="12"/>
      <c r="HL2478" s="12"/>
      <c r="HM2478" s="12"/>
      <c r="HN2478" s="12"/>
      <c r="HO2478" s="12"/>
      <c r="HP2478" s="12"/>
      <c r="HQ2478" s="12"/>
      <c r="HR2478" s="12"/>
      <c r="HS2478" s="12"/>
      <c r="HT2478" s="12"/>
      <c r="HU2478" s="12"/>
      <c r="HV2478" s="12"/>
      <c r="HW2478" s="12"/>
      <c r="HX2478" s="12"/>
      <c r="HY2478" s="12"/>
      <c r="HZ2478" s="12"/>
      <c r="IA2478" s="12"/>
      <c r="IB2478" s="12"/>
      <c r="IC2478" s="12"/>
      <c r="ID2478" s="12"/>
      <c r="IE2478" s="12"/>
      <c r="IF2478" s="12"/>
      <c r="IG2478" s="12"/>
      <c r="IH2478" s="12"/>
      <c r="II2478" s="12"/>
      <c r="IJ2478" s="12"/>
      <c r="IK2478" s="12"/>
      <c r="IL2478" s="12"/>
      <c r="IM2478" s="12"/>
      <c r="IN2478" s="12"/>
    </row>
    <row r="2479" s="2" customFormat="1" ht="30" customHeight="1" spans="1:248">
      <c r="A2479" s="8"/>
      <c r="B2479" s="8"/>
      <c r="C2479" s="8"/>
      <c r="D2479" s="8"/>
      <c r="E2479" s="8"/>
      <c r="F2479" s="9"/>
      <c r="G2479" s="8"/>
      <c r="H2479" s="8"/>
      <c r="I2479" s="8"/>
      <c r="J2479" s="8"/>
      <c r="K2479" s="10"/>
      <c r="L2479" s="8"/>
      <c r="M2479" s="8"/>
      <c r="N2479" s="8"/>
      <c r="O2479" s="8"/>
      <c r="P2479" s="8"/>
      <c r="Q2479" s="8"/>
      <c r="R2479" s="8"/>
      <c r="S2479" s="9"/>
      <c r="T2479" s="8"/>
      <c r="U2479" s="8"/>
      <c r="V2479" s="11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/>
      <c r="BO2479" s="12"/>
      <c r="BP2479" s="12"/>
      <c r="BQ2479" s="12"/>
      <c r="BR2479" s="12"/>
      <c r="BS2479" s="12"/>
      <c r="BT2479" s="12"/>
      <c r="BU2479" s="12"/>
      <c r="BV2479" s="12"/>
      <c r="BW2479" s="12"/>
      <c r="BX2479" s="12"/>
      <c r="BY2479" s="12"/>
      <c r="BZ2479" s="12"/>
      <c r="CA2479" s="12"/>
      <c r="CB2479" s="12"/>
      <c r="CC2479" s="12"/>
      <c r="CD2479" s="12"/>
      <c r="CE2479" s="12"/>
      <c r="CF2479" s="12"/>
      <c r="CG2479" s="12"/>
      <c r="CH2479" s="12"/>
      <c r="CI2479" s="12"/>
      <c r="CJ2479" s="12"/>
      <c r="CK2479" s="12"/>
      <c r="CL2479" s="12"/>
      <c r="CM2479" s="12"/>
      <c r="CN2479" s="12"/>
      <c r="CO2479" s="12"/>
      <c r="CP2479" s="12"/>
      <c r="CQ2479" s="12"/>
      <c r="CR2479" s="12"/>
      <c r="CS2479" s="12"/>
      <c r="CT2479" s="12"/>
      <c r="CU2479" s="12"/>
      <c r="CV2479" s="12"/>
      <c r="CW2479" s="12"/>
      <c r="CX2479" s="12"/>
      <c r="CY2479" s="12"/>
      <c r="CZ2479" s="12"/>
      <c r="DA2479" s="12"/>
      <c r="DB2479" s="12"/>
      <c r="DC2479" s="12"/>
      <c r="DD2479" s="12"/>
      <c r="DE2479" s="12"/>
      <c r="DF2479" s="12"/>
      <c r="DG2479" s="12"/>
      <c r="DH2479" s="12"/>
      <c r="DI2479" s="12"/>
      <c r="DJ2479" s="12"/>
      <c r="DK2479" s="12"/>
      <c r="DL2479" s="12"/>
      <c r="DM2479" s="12"/>
      <c r="DN2479" s="12"/>
      <c r="DO2479" s="12"/>
      <c r="DP2479" s="12"/>
      <c r="DQ2479" s="12"/>
      <c r="DR2479" s="12"/>
      <c r="DS2479" s="12"/>
      <c r="DT2479" s="12"/>
      <c r="DU2479" s="12"/>
      <c r="DV2479" s="12"/>
      <c r="DW2479" s="12"/>
      <c r="DX2479" s="12"/>
      <c r="DY2479" s="12"/>
      <c r="DZ2479" s="12"/>
      <c r="EA2479" s="12"/>
      <c r="EB2479" s="12"/>
      <c r="EC2479" s="12"/>
      <c r="ED2479" s="12"/>
      <c r="EE2479" s="12"/>
      <c r="EF2479" s="12"/>
      <c r="EG2479" s="12"/>
      <c r="EH2479" s="12"/>
      <c r="EI2479" s="12"/>
      <c r="EJ2479" s="12"/>
      <c r="EK2479" s="12"/>
      <c r="EL2479" s="12"/>
      <c r="EM2479" s="12"/>
      <c r="EN2479" s="12"/>
      <c r="EO2479" s="12"/>
      <c r="EP2479" s="12"/>
      <c r="EQ2479" s="12"/>
      <c r="ER2479" s="12"/>
      <c r="ES2479" s="12"/>
      <c r="ET2479" s="12"/>
      <c r="EU2479" s="12"/>
      <c r="EV2479" s="12"/>
      <c r="EW2479" s="12"/>
      <c r="EX2479" s="12"/>
      <c r="EY2479" s="12"/>
      <c r="EZ2479" s="12"/>
      <c r="FA2479" s="12"/>
      <c r="FB2479" s="12"/>
      <c r="FC2479" s="12"/>
      <c r="FD2479" s="12"/>
      <c r="FE2479" s="12"/>
      <c r="FF2479" s="12"/>
      <c r="FG2479" s="12"/>
      <c r="FH2479" s="12"/>
      <c r="FI2479" s="12"/>
      <c r="FJ2479" s="12"/>
      <c r="FK2479" s="12"/>
      <c r="FL2479" s="12"/>
      <c r="FM2479" s="12"/>
      <c r="FN2479" s="12"/>
      <c r="FO2479" s="12"/>
      <c r="FP2479" s="12"/>
      <c r="FQ2479" s="12"/>
      <c r="FR2479" s="12"/>
      <c r="FS2479" s="12"/>
      <c r="FT2479" s="12"/>
      <c r="FU2479" s="12"/>
      <c r="FV2479" s="12"/>
      <c r="FW2479" s="12"/>
      <c r="FX2479" s="12"/>
      <c r="FY2479" s="12"/>
      <c r="FZ2479" s="12"/>
      <c r="GA2479" s="12"/>
      <c r="GB2479" s="12"/>
      <c r="GC2479" s="12"/>
      <c r="GD2479" s="12"/>
      <c r="GE2479" s="12"/>
      <c r="GF2479" s="12"/>
      <c r="GG2479" s="12"/>
      <c r="GH2479" s="12"/>
      <c r="GI2479" s="12"/>
      <c r="GJ2479" s="12"/>
      <c r="GK2479" s="12"/>
      <c r="GL2479" s="12"/>
      <c r="GM2479" s="12"/>
      <c r="GN2479" s="12"/>
      <c r="GO2479" s="12"/>
      <c r="GP2479" s="12"/>
      <c r="GQ2479" s="12"/>
      <c r="GR2479" s="12"/>
      <c r="GS2479" s="12"/>
      <c r="GT2479" s="12"/>
      <c r="GU2479" s="12"/>
      <c r="GV2479" s="12"/>
      <c r="GW2479" s="12"/>
      <c r="GX2479" s="12"/>
      <c r="GY2479" s="12"/>
      <c r="GZ2479" s="12"/>
      <c r="HA2479" s="12"/>
      <c r="HB2479" s="12"/>
      <c r="HC2479" s="12"/>
      <c r="HD2479" s="12"/>
      <c r="HE2479" s="12"/>
      <c r="HF2479" s="12"/>
      <c r="HG2479" s="12"/>
      <c r="HH2479" s="12"/>
      <c r="HI2479" s="12"/>
      <c r="HJ2479" s="12"/>
      <c r="HK2479" s="12"/>
      <c r="HL2479" s="12"/>
      <c r="HM2479" s="12"/>
      <c r="HN2479" s="12"/>
      <c r="HO2479" s="12"/>
      <c r="HP2479" s="12"/>
      <c r="HQ2479" s="12"/>
      <c r="HR2479" s="12"/>
      <c r="HS2479" s="12"/>
      <c r="HT2479" s="12"/>
      <c r="HU2479" s="12"/>
      <c r="HV2479" s="12"/>
      <c r="HW2479" s="12"/>
      <c r="HX2479" s="12"/>
      <c r="HY2479" s="12"/>
      <c r="HZ2479" s="12"/>
      <c r="IA2479" s="12"/>
      <c r="IB2479" s="12"/>
      <c r="IC2479" s="12"/>
      <c r="ID2479" s="12"/>
      <c r="IE2479" s="12"/>
      <c r="IF2479" s="12"/>
      <c r="IG2479" s="12"/>
      <c r="IH2479" s="12"/>
      <c r="II2479" s="12"/>
      <c r="IJ2479" s="12"/>
      <c r="IK2479" s="12"/>
      <c r="IL2479" s="12"/>
      <c r="IM2479" s="12"/>
      <c r="IN2479" s="12"/>
    </row>
    <row r="2480" s="2" customFormat="1" ht="30" customHeight="1" spans="1:248">
      <c r="A2480" s="8"/>
      <c r="B2480" s="8"/>
      <c r="C2480" s="8"/>
      <c r="D2480" s="8"/>
      <c r="E2480" s="8"/>
      <c r="F2480" s="9"/>
      <c r="G2480" s="8"/>
      <c r="H2480" s="8"/>
      <c r="I2480" s="8"/>
      <c r="J2480" s="8"/>
      <c r="K2480" s="10"/>
      <c r="L2480" s="8"/>
      <c r="M2480" s="8"/>
      <c r="N2480" s="8"/>
      <c r="O2480" s="8"/>
      <c r="P2480" s="8"/>
      <c r="Q2480" s="8"/>
      <c r="R2480" s="8"/>
      <c r="S2480" s="9"/>
      <c r="T2480" s="8"/>
      <c r="U2480" s="8"/>
      <c r="V2480" s="11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2"/>
      <c r="BH2480" s="12"/>
      <c r="BI2480" s="12"/>
      <c r="BJ2480" s="12"/>
      <c r="BK2480" s="12"/>
      <c r="BL2480" s="12"/>
      <c r="BM2480" s="12"/>
      <c r="BN2480" s="12"/>
      <c r="BO2480" s="12"/>
      <c r="BP2480" s="12"/>
      <c r="BQ2480" s="12"/>
      <c r="BR2480" s="12"/>
      <c r="BS2480" s="12"/>
      <c r="BT2480" s="12"/>
      <c r="BU2480" s="12"/>
      <c r="BV2480" s="12"/>
      <c r="BW2480" s="12"/>
      <c r="BX2480" s="12"/>
      <c r="BY2480" s="12"/>
      <c r="BZ2480" s="12"/>
      <c r="CA2480" s="12"/>
      <c r="CB2480" s="12"/>
      <c r="CC2480" s="12"/>
      <c r="CD2480" s="12"/>
      <c r="CE2480" s="12"/>
      <c r="CF2480" s="12"/>
      <c r="CG2480" s="12"/>
      <c r="CH2480" s="12"/>
      <c r="CI2480" s="12"/>
      <c r="CJ2480" s="12"/>
      <c r="CK2480" s="12"/>
      <c r="CL2480" s="12"/>
      <c r="CM2480" s="12"/>
      <c r="CN2480" s="12"/>
      <c r="CO2480" s="12"/>
      <c r="CP2480" s="12"/>
      <c r="CQ2480" s="12"/>
      <c r="CR2480" s="12"/>
      <c r="CS2480" s="12"/>
      <c r="CT2480" s="12"/>
      <c r="CU2480" s="12"/>
      <c r="CV2480" s="12"/>
      <c r="CW2480" s="12"/>
      <c r="CX2480" s="12"/>
      <c r="CY2480" s="12"/>
      <c r="CZ2480" s="12"/>
      <c r="DA2480" s="12"/>
      <c r="DB2480" s="12"/>
      <c r="DC2480" s="12"/>
      <c r="DD2480" s="12"/>
      <c r="DE2480" s="12"/>
      <c r="DF2480" s="12"/>
      <c r="DG2480" s="12"/>
      <c r="DH2480" s="12"/>
      <c r="DI2480" s="12"/>
      <c r="DJ2480" s="12"/>
      <c r="DK2480" s="12"/>
      <c r="DL2480" s="12"/>
      <c r="DM2480" s="12"/>
      <c r="DN2480" s="12"/>
      <c r="DO2480" s="12"/>
      <c r="DP2480" s="12"/>
      <c r="DQ2480" s="12"/>
      <c r="DR2480" s="12"/>
      <c r="DS2480" s="12"/>
      <c r="DT2480" s="12"/>
      <c r="DU2480" s="12"/>
      <c r="DV2480" s="12"/>
      <c r="DW2480" s="12"/>
      <c r="DX2480" s="12"/>
      <c r="DY2480" s="12"/>
      <c r="DZ2480" s="12"/>
      <c r="EA2480" s="12"/>
      <c r="EB2480" s="12"/>
      <c r="EC2480" s="12"/>
      <c r="ED2480" s="12"/>
      <c r="EE2480" s="12"/>
      <c r="EF2480" s="12"/>
      <c r="EG2480" s="12"/>
      <c r="EH2480" s="12"/>
      <c r="EI2480" s="12"/>
      <c r="EJ2480" s="12"/>
      <c r="EK2480" s="12"/>
      <c r="EL2480" s="12"/>
      <c r="EM2480" s="12"/>
      <c r="EN2480" s="12"/>
      <c r="EO2480" s="12"/>
      <c r="EP2480" s="12"/>
      <c r="EQ2480" s="12"/>
      <c r="ER2480" s="12"/>
      <c r="ES2480" s="12"/>
      <c r="ET2480" s="12"/>
      <c r="EU2480" s="12"/>
      <c r="EV2480" s="12"/>
      <c r="EW2480" s="12"/>
      <c r="EX2480" s="12"/>
      <c r="EY2480" s="12"/>
      <c r="EZ2480" s="12"/>
      <c r="FA2480" s="12"/>
      <c r="FB2480" s="12"/>
      <c r="FC2480" s="12"/>
      <c r="FD2480" s="12"/>
      <c r="FE2480" s="12"/>
      <c r="FF2480" s="12"/>
      <c r="FG2480" s="12"/>
      <c r="FH2480" s="12"/>
      <c r="FI2480" s="12"/>
      <c r="FJ2480" s="12"/>
      <c r="FK2480" s="12"/>
      <c r="FL2480" s="12"/>
      <c r="FM2480" s="12"/>
      <c r="FN2480" s="12"/>
      <c r="FO2480" s="12"/>
      <c r="FP2480" s="12"/>
      <c r="FQ2480" s="12"/>
      <c r="FR2480" s="12"/>
      <c r="FS2480" s="12"/>
      <c r="FT2480" s="12"/>
      <c r="FU2480" s="12"/>
      <c r="FV2480" s="12"/>
      <c r="FW2480" s="12"/>
      <c r="FX2480" s="12"/>
      <c r="FY2480" s="12"/>
      <c r="FZ2480" s="12"/>
      <c r="GA2480" s="12"/>
      <c r="GB2480" s="12"/>
      <c r="GC2480" s="12"/>
      <c r="GD2480" s="12"/>
      <c r="GE2480" s="12"/>
      <c r="GF2480" s="12"/>
      <c r="GG2480" s="12"/>
      <c r="GH2480" s="12"/>
      <c r="GI2480" s="12"/>
      <c r="GJ2480" s="12"/>
      <c r="GK2480" s="12"/>
      <c r="GL2480" s="12"/>
      <c r="GM2480" s="12"/>
      <c r="GN2480" s="12"/>
      <c r="GO2480" s="12"/>
      <c r="GP2480" s="12"/>
      <c r="GQ2480" s="12"/>
      <c r="GR2480" s="12"/>
      <c r="GS2480" s="12"/>
      <c r="GT2480" s="12"/>
      <c r="GU2480" s="12"/>
      <c r="GV2480" s="12"/>
      <c r="GW2480" s="12"/>
      <c r="GX2480" s="12"/>
      <c r="GY2480" s="12"/>
      <c r="GZ2480" s="12"/>
      <c r="HA2480" s="12"/>
      <c r="HB2480" s="12"/>
      <c r="HC2480" s="12"/>
      <c r="HD2480" s="12"/>
      <c r="HE2480" s="12"/>
      <c r="HF2480" s="12"/>
      <c r="HG2480" s="12"/>
      <c r="HH2480" s="12"/>
      <c r="HI2480" s="12"/>
      <c r="HJ2480" s="12"/>
      <c r="HK2480" s="12"/>
      <c r="HL2480" s="12"/>
      <c r="HM2480" s="12"/>
      <c r="HN2480" s="12"/>
      <c r="HO2480" s="12"/>
      <c r="HP2480" s="12"/>
      <c r="HQ2480" s="12"/>
      <c r="HR2480" s="12"/>
      <c r="HS2480" s="12"/>
      <c r="HT2480" s="12"/>
      <c r="HU2480" s="12"/>
      <c r="HV2480" s="12"/>
      <c r="HW2480" s="12"/>
      <c r="HX2480" s="12"/>
      <c r="HY2480" s="12"/>
      <c r="HZ2480" s="12"/>
      <c r="IA2480" s="12"/>
      <c r="IB2480" s="12"/>
      <c r="IC2480" s="12"/>
      <c r="ID2480" s="12"/>
      <c r="IE2480" s="12"/>
      <c r="IF2480" s="12"/>
      <c r="IG2480" s="12"/>
      <c r="IH2480" s="12"/>
      <c r="II2480" s="12"/>
      <c r="IJ2480" s="12"/>
      <c r="IK2480" s="12"/>
      <c r="IL2480" s="12"/>
      <c r="IM2480" s="12"/>
      <c r="IN2480" s="12"/>
    </row>
    <row r="2481" s="2" customFormat="1" ht="30" customHeight="1" spans="1:248">
      <c r="A2481" s="8"/>
      <c r="B2481" s="8"/>
      <c r="C2481" s="8"/>
      <c r="D2481" s="8"/>
      <c r="E2481" s="8"/>
      <c r="F2481" s="9"/>
      <c r="G2481" s="8"/>
      <c r="H2481" s="8"/>
      <c r="I2481" s="8"/>
      <c r="J2481" s="8"/>
      <c r="K2481" s="10"/>
      <c r="L2481" s="8"/>
      <c r="M2481" s="8"/>
      <c r="N2481" s="8"/>
      <c r="O2481" s="8"/>
      <c r="P2481" s="8"/>
      <c r="Q2481" s="8"/>
      <c r="R2481" s="8"/>
      <c r="S2481" s="9"/>
      <c r="T2481" s="8"/>
      <c r="U2481" s="8"/>
      <c r="V2481" s="11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2"/>
      <c r="BH2481" s="12"/>
      <c r="BI2481" s="12"/>
      <c r="BJ2481" s="12"/>
      <c r="BK2481" s="12"/>
      <c r="BL2481" s="12"/>
      <c r="BM2481" s="12"/>
      <c r="BN2481" s="12"/>
      <c r="BO2481" s="12"/>
      <c r="BP2481" s="12"/>
      <c r="BQ2481" s="12"/>
      <c r="BR2481" s="12"/>
      <c r="BS2481" s="12"/>
      <c r="BT2481" s="12"/>
      <c r="BU2481" s="12"/>
      <c r="BV2481" s="12"/>
      <c r="BW2481" s="12"/>
      <c r="BX2481" s="12"/>
      <c r="BY2481" s="12"/>
      <c r="BZ2481" s="12"/>
      <c r="CA2481" s="12"/>
      <c r="CB2481" s="12"/>
      <c r="CC2481" s="12"/>
      <c r="CD2481" s="12"/>
      <c r="CE2481" s="12"/>
      <c r="CF2481" s="12"/>
      <c r="CG2481" s="12"/>
      <c r="CH2481" s="12"/>
      <c r="CI2481" s="12"/>
      <c r="CJ2481" s="12"/>
      <c r="CK2481" s="12"/>
      <c r="CL2481" s="12"/>
      <c r="CM2481" s="12"/>
      <c r="CN2481" s="12"/>
      <c r="CO2481" s="12"/>
      <c r="CP2481" s="12"/>
      <c r="CQ2481" s="12"/>
      <c r="CR2481" s="12"/>
      <c r="CS2481" s="12"/>
      <c r="CT2481" s="12"/>
      <c r="CU2481" s="12"/>
      <c r="CV2481" s="12"/>
      <c r="CW2481" s="12"/>
      <c r="CX2481" s="12"/>
      <c r="CY2481" s="12"/>
      <c r="CZ2481" s="12"/>
      <c r="DA2481" s="12"/>
      <c r="DB2481" s="12"/>
      <c r="DC2481" s="12"/>
      <c r="DD2481" s="12"/>
      <c r="DE2481" s="12"/>
      <c r="DF2481" s="12"/>
      <c r="DG2481" s="12"/>
      <c r="DH2481" s="12"/>
      <c r="DI2481" s="12"/>
      <c r="DJ2481" s="12"/>
      <c r="DK2481" s="12"/>
      <c r="DL2481" s="12"/>
      <c r="DM2481" s="12"/>
      <c r="DN2481" s="12"/>
      <c r="DO2481" s="12"/>
      <c r="DP2481" s="12"/>
      <c r="DQ2481" s="12"/>
      <c r="DR2481" s="12"/>
      <c r="DS2481" s="12"/>
      <c r="DT2481" s="12"/>
      <c r="DU2481" s="12"/>
      <c r="DV2481" s="12"/>
      <c r="DW2481" s="12"/>
      <c r="DX2481" s="12"/>
      <c r="DY2481" s="12"/>
      <c r="DZ2481" s="12"/>
      <c r="EA2481" s="12"/>
      <c r="EB2481" s="12"/>
      <c r="EC2481" s="12"/>
      <c r="ED2481" s="12"/>
      <c r="EE2481" s="12"/>
      <c r="EF2481" s="12"/>
      <c r="EG2481" s="12"/>
      <c r="EH2481" s="12"/>
      <c r="EI2481" s="12"/>
      <c r="EJ2481" s="12"/>
      <c r="EK2481" s="12"/>
      <c r="EL2481" s="12"/>
      <c r="EM2481" s="12"/>
      <c r="EN2481" s="12"/>
      <c r="EO2481" s="12"/>
      <c r="EP2481" s="12"/>
      <c r="EQ2481" s="12"/>
      <c r="ER2481" s="12"/>
      <c r="ES2481" s="12"/>
      <c r="ET2481" s="12"/>
      <c r="EU2481" s="12"/>
      <c r="EV2481" s="12"/>
      <c r="EW2481" s="12"/>
      <c r="EX2481" s="12"/>
      <c r="EY2481" s="12"/>
      <c r="EZ2481" s="12"/>
      <c r="FA2481" s="12"/>
      <c r="FB2481" s="12"/>
      <c r="FC2481" s="12"/>
      <c r="FD2481" s="12"/>
      <c r="FE2481" s="12"/>
      <c r="FF2481" s="12"/>
      <c r="FG2481" s="12"/>
      <c r="FH2481" s="12"/>
      <c r="FI2481" s="12"/>
      <c r="FJ2481" s="12"/>
      <c r="FK2481" s="12"/>
      <c r="FL2481" s="12"/>
      <c r="FM2481" s="12"/>
      <c r="FN2481" s="12"/>
      <c r="FO2481" s="12"/>
      <c r="FP2481" s="12"/>
      <c r="FQ2481" s="12"/>
      <c r="FR2481" s="12"/>
      <c r="FS2481" s="12"/>
      <c r="FT2481" s="12"/>
      <c r="FU2481" s="12"/>
      <c r="FV2481" s="12"/>
      <c r="FW2481" s="12"/>
      <c r="FX2481" s="12"/>
      <c r="FY2481" s="12"/>
      <c r="FZ2481" s="12"/>
      <c r="GA2481" s="12"/>
      <c r="GB2481" s="12"/>
      <c r="GC2481" s="12"/>
      <c r="GD2481" s="12"/>
      <c r="GE2481" s="12"/>
      <c r="GF2481" s="12"/>
      <c r="GG2481" s="12"/>
      <c r="GH2481" s="12"/>
      <c r="GI2481" s="12"/>
      <c r="GJ2481" s="12"/>
      <c r="GK2481" s="12"/>
      <c r="GL2481" s="12"/>
      <c r="GM2481" s="12"/>
      <c r="GN2481" s="12"/>
      <c r="GO2481" s="12"/>
      <c r="GP2481" s="12"/>
      <c r="GQ2481" s="12"/>
      <c r="GR2481" s="12"/>
      <c r="GS2481" s="12"/>
      <c r="GT2481" s="12"/>
      <c r="GU2481" s="12"/>
      <c r="GV2481" s="12"/>
      <c r="GW2481" s="12"/>
      <c r="GX2481" s="12"/>
      <c r="GY2481" s="12"/>
      <c r="GZ2481" s="12"/>
      <c r="HA2481" s="12"/>
      <c r="HB2481" s="12"/>
      <c r="HC2481" s="12"/>
      <c r="HD2481" s="12"/>
      <c r="HE2481" s="12"/>
      <c r="HF2481" s="12"/>
      <c r="HG2481" s="12"/>
      <c r="HH2481" s="12"/>
      <c r="HI2481" s="12"/>
      <c r="HJ2481" s="12"/>
      <c r="HK2481" s="12"/>
      <c r="HL2481" s="12"/>
      <c r="HM2481" s="12"/>
      <c r="HN2481" s="12"/>
      <c r="HO2481" s="12"/>
      <c r="HP2481" s="12"/>
      <c r="HQ2481" s="12"/>
      <c r="HR2481" s="12"/>
      <c r="HS2481" s="12"/>
      <c r="HT2481" s="12"/>
      <c r="HU2481" s="12"/>
      <c r="HV2481" s="12"/>
      <c r="HW2481" s="12"/>
      <c r="HX2481" s="12"/>
      <c r="HY2481" s="12"/>
      <c r="HZ2481" s="12"/>
      <c r="IA2481" s="12"/>
      <c r="IB2481" s="12"/>
      <c r="IC2481" s="12"/>
      <c r="ID2481" s="12"/>
      <c r="IE2481" s="12"/>
      <c r="IF2481" s="12"/>
      <c r="IG2481" s="12"/>
      <c r="IH2481" s="12"/>
      <c r="II2481" s="12"/>
      <c r="IJ2481" s="12"/>
      <c r="IK2481" s="12"/>
      <c r="IL2481" s="12"/>
      <c r="IM2481" s="12"/>
      <c r="IN2481" s="12"/>
    </row>
    <row r="2482" s="2" customFormat="1" ht="30" customHeight="1" spans="1:248">
      <c r="A2482" s="8"/>
      <c r="B2482" s="8"/>
      <c r="C2482" s="8"/>
      <c r="D2482" s="8"/>
      <c r="E2482" s="8"/>
      <c r="F2482" s="9"/>
      <c r="G2482" s="8"/>
      <c r="H2482" s="8"/>
      <c r="I2482" s="8"/>
      <c r="J2482" s="8"/>
      <c r="K2482" s="10"/>
      <c r="L2482" s="8"/>
      <c r="M2482" s="8"/>
      <c r="N2482" s="8"/>
      <c r="O2482" s="8"/>
      <c r="P2482" s="8"/>
      <c r="Q2482" s="8"/>
      <c r="R2482" s="8"/>
      <c r="S2482" s="9"/>
      <c r="T2482" s="8"/>
      <c r="U2482" s="8"/>
      <c r="V2482" s="11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2"/>
      <c r="BH2482" s="12"/>
      <c r="BI2482" s="12"/>
      <c r="BJ2482" s="12"/>
      <c r="BK2482" s="12"/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/>
      <c r="BV2482" s="12"/>
      <c r="BW2482" s="12"/>
      <c r="BX2482" s="12"/>
      <c r="BY2482" s="12"/>
      <c r="BZ2482" s="12"/>
      <c r="CA2482" s="12"/>
      <c r="CB2482" s="12"/>
      <c r="CC2482" s="12"/>
      <c r="CD2482" s="12"/>
      <c r="CE2482" s="12"/>
      <c r="CF2482" s="12"/>
      <c r="CG2482" s="12"/>
      <c r="CH2482" s="12"/>
      <c r="CI2482" s="12"/>
      <c r="CJ2482" s="12"/>
      <c r="CK2482" s="12"/>
      <c r="CL2482" s="12"/>
      <c r="CM2482" s="12"/>
      <c r="CN2482" s="12"/>
      <c r="CO2482" s="12"/>
      <c r="CP2482" s="12"/>
      <c r="CQ2482" s="12"/>
      <c r="CR2482" s="12"/>
      <c r="CS2482" s="12"/>
      <c r="CT2482" s="12"/>
      <c r="CU2482" s="12"/>
      <c r="CV2482" s="12"/>
      <c r="CW2482" s="12"/>
      <c r="CX2482" s="12"/>
      <c r="CY2482" s="12"/>
      <c r="CZ2482" s="12"/>
      <c r="DA2482" s="12"/>
      <c r="DB2482" s="12"/>
      <c r="DC2482" s="12"/>
      <c r="DD2482" s="12"/>
      <c r="DE2482" s="12"/>
      <c r="DF2482" s="12"/>
      <c r="DG2482" s="12"/>
      <c r="DH2482" s="12"/>
      <c r="DI2482" s="12"/>
      <c r="DJ2482" s="12"/>
      <c r="DK2482" s="12"/>
      <c r="DL2482" s="12"/>
      <c r="DM2482" s="12"/>
      <c r="DN2482" s="12"/>
      <c r="DO2482" s="12"/>
      <c r="DP2482" s="12"/>
      <c r="DQ2482" s="12"/>
      <c r="DR2482" s="12"/>
      <c r="DS2482" s="12"/>
      <c r="DT2482" s="12"/>
      <c r="DU2482" s="12"/>
      <c r="DV2482" s="12"/>
      <c r="DW2482" s="12"/>
      <c r="DX2482" s="12"/>
      <c r="DY2482" s="12"/>
      <c r="DZ2482" s="12"/>
      <c r="EA2482" s="12"/>
      <c r="EB2482" s="12"/>
      <c r="EC2482" s="12"/>
      <c r="ED2482" s="12"/>
      <c r="EE2482" s="12"/>
      <c r="EF2482" s="12"/>
      <c r="EG2482" s="12"/>
      <c r="EH2482" s="12"/>
      <c r="EI2482" s="12"/>
      <c r="EJ2482" s="12"/>
      <c r="EK2482" s="12"/>
      <c r="EL2482" s="12"/>
      <c r="EM2482" s="12"/>
      <c r="EN2482" s="12"/>
      <c r="EO2482" s="12"/>
      <c r="EP2482" s="12"/>
      <c r="EQ2482" s="12"/>
      <c r="ER2482" s="12"/>
      <c r="ES2482" s="12"/>
      <c r="ET2482" s="12"/>
      <c r="EU2482" s="12"/>
      <c r="EV2482" s="12"/>
      <c r="EW2482" s="12"/>
      <c r="EX2482" s="12"/>
      <c r="EY2482" s="12"/>
      <c r="EZ2482" s="12"/>
      <c r="FA2482" s="12"/>
      <c r="FB2482" s="12"/>
      <c r="FC2482" s="12"/>
      <c r="FD2482" s="12"/>
      <c r="FE2482" s="12"/>
      <c r="FF2482" s="12"/>
      <c r="FG2482" s="12"/>
      <c r="FH2482" s="12"/>
      <c r="FI2482" s="12"/>
      <c r="FJ2482" s="12"/>
      <c r="FK2482" s="12"/>
      <c r="FL2482" s="12"/>
      <c r="FM2482" s="12"/>
      <c r="FN2482" s="12"/>
      <c r="FO2482" s="12"/>
      <c r="FP2482" s="12"/>
      <c r="FQ2482" s="12"/>
      <c r="FR2482" s="12"/>
      <c r="FS2482" s="12"/>
      <c r="FT2482" s="12"/>
      <c r="FU2482" s="12"/>
      <c r="FV2482" s="12"/>
      <c r="FW2482" s="12"/>
      <c r="FX2482" s="12"/>
      <c r="FY2482" s="12"/>
      <c r="FZ2482" s="12"/>
      <c r="GA2482" s="12"/>
      <c r="GB2482" s="12"/>
      <c r="GC2482" s="12"/>
      <c r="GD2482" s="12"/>
      <c r="GE2482" s="12"/>
      <c r="GF2482" s="12"/>
      <c r="GG2482" s="12"/>
      <c r="GH2482" s="12"/>
      <c r="GI2482" s="12"/>
      <c r="GJ2482" s="12"/>
      <c r="GK2482" s="12"/>
      <c r="GL2482" s="12"/>
      <c r="GM2482" s="12"/>
      <c r="GN2482" s="12"/>
      <c r="GO2482" s="12"/>
      <c r="GP2482" s="12"/>
      <c r="GQ2482" s="12"/>
      <c r="GR2482" s="12"/>
      <c r="GS2482" s="12"/>
      <c r="GT2482" s="12"/>
      <c r="GU2482" s="12"/>
      <c r="GV2482" s="12"/>
      <c r="GW2482" s="12"/>
      <c r="GX2482" s="12"/>
      <c r="GY2482" s="12"/>
      <c r="GZ2482" s="12"/>
      <c r="HA2482" s="12"/>
      <c r="HB2482" s="12"/>
      <c r="HC2482" s="12"/>
      <c r="HD2482" s="12"/>
      <c r="HE2482" s="12"/>
      <c r="HF2482" s="12"/>
      <c r="HG2482" s="12"/>
      <c r="HH2482" s="12"/>
      <c r="HI2482" s="12"/>
      <c r="HJ2482" s="12"/>
      <c r="HK2482" s="12"/>
      <c r="HL2482" s="12"/>
      <c r="HM2482" s="12"/>
      <c r="HN2482" s="12"/>
      <c r="HO2482" s="12"/>
      <c r="HP2482" s="12"/>
      <c r="HQ2482" s="12"/>
      <c r="HR2482" s="12"/>
      <c r="HS2482" s="12"/>
      <c r="HT2482" s="12"/>
      <c r="HU2482" s="12"/>
      <c r="HV2482" s="12"/>
      <c r="HW2482" s="12"/>
      <c r="HX2482" s="12"/>
      <c r="HY2482" s="12"/>
      <c r="HZ2482" s="12"/>
      <c r="IA2482" s="12"/>
      <c r="IB2482" s="12"/>
      <c r="IC2482" s="12"/>
      <c r="ID2482" s="12"/>
      <c r="IE2482" s="12"/>
      <c r="IF2482" s="12"/>
      <c r="IG2482" s="12"/>
      <c r="IH2482" s="12"/>
      <c r="II2482" s="12"/>
      <c r="IJ2482" s="12"/>
      <c r="IK2482" s="12"/>
      <c r="IL2482" s="12"/>
      <c r="IM2482" s="12"/>
      <c r="IN2482" s="12"/>
    </row>
    <row r="2483" s="2" customFormat="1" ht="30" customHeight="1" spans="1:248">
      <c r="A2483" s="8"/>
      <c r="B2483" s="8"/>
      <c r="C2483" s="8"/>
      <c r="D2483" s="8"/>
      <c r="E2483" s="8"/>
      <c r="F2483" s="9"/>
      <c r="G2483" s="8"/>
      <c r="H2483" s="8"/>
      <c r="I2483" s="8"/>
      <c r="J2483" s="8"/>
      <c r="K2483" s="10"/>
      <c r="L2483" s="8"/>
      <c r="M2483" s="8"/>
      <c r="N2483" s="8"/>
      <c r="O2483" s="8"/>
      <c r="P2483" s="8"/>
      <c r="Q2483" s="8"/>
      <c r="R2483" s="8"/>
      <c r="S2483" s="9"/>
      <c r="T2483" s="8"/>
      <c r="U2483" s="8"/>
      <c r="V2483" s="11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2"/>
      <c r="BH2483" s="12"/>
      <c r="BI2483" s="12"/>
      <c r="BJ2483" s="12"/>
      <c r="BK2483" s="12"/>
      <c r="BL2483" s="12"/>
      <c r="BM2483" s="12"/>
      <c r="BN2483" s="12"/>
      <c r="BO2483" s="12"/>
      <c r="BP2483" s="12"/>
      <c r="BQ2483" s="12"/>
      <c r="BR2483" s="12"/>
      <c r="BS2483" s="12"/>
      <c r="BT2483" s="12"/>
      <c r="BU2483" s="12"/>
      <c r="BV2483" s="12"/>
      <c r="BW2483" s="12"/>
      <c r="BX2483" s="12"/>
      <c r="BY2483" s="12"/>
      <c r="BZ2483" s="12"/>
      <c r="CA2483" s="12"/>
      <c r="CB2483" s="12"/>
      <c r="CC2483" s="12"/>
      <c r="CD2483" s="12"/>
      <c r="CE2483" s="12"/>
      <c r="CF2483" s="12"/>
      <c r="CG2483" s="12"/>
      <c r="CH2483" s="12"/>
      <c r="CI2483" s="12"/>
      <c r="CJ2483" s="12"/>
      <c r="CK2483" s="12"/>
      <c r="CL2483" s="12"/>
      <c r="CM2483" s="12"/>
      <c r="CN2483" s="12"/>
      <c r="CO2483" s="12"/>
      <c r="CP2483" s="12"/>
      <c r="CQ2483" s="12"/>
      <c r="CR2483" s="12"/>
      <c r="CS2483" s="12"/>
      <c r="CT2483" s="12"/>
      <c r="CU2483" s="12"/>
      <c r="CV2483" s="12"/>
      <c r="CW2483" s="12"/>
      <c r="CX2483" s="12"/>
      <c r="CY2483" s="12"/>
      <c r="CZ2483" s="12"/>
      <c r="DA2483" s="12"/>
      <c r="DB2483" s="12"/>
      <c r="DC2483" s="12"/>
      <c r="DD2483" s="12"/>
      <c r="DE2483" s="12"/>
      <c r="DF2483" s="12"/>
      <c r="DG2483" s="12"/>
      <c r="DH2483" s="12"/>
      <c r="DI2483" s="12"/>
      <c r="DJ2483" s="12"/>
      <c r="DK2483" s="12"/>
      <c r="DL2483" s="12"/>
      <c r="DM2483" s="12"/>
      <c r="DN2483" s="12"/>
      <c r="DO2483" s="12"/>
      <c r="DP2483" s="12"/>
      <c r="DQ2483" s="12"/>
      <c r="DR2483" s="12"/>
      <c r="DS2483" s="12"/>
      <c r="DT2483" s="12"/>
      <c r="DU2483" s="12"/>
      <c r="DV2483" s="12"/>
      <c r="DW2483" s="12"/>
      <c r="DX2483" s="12"/>
      <c r="DY2483" s="12"/>
      <c r="DZ2483" s="12"/>
      <c r="EA2483" s="12"/>
      <c r="EB2483" s="12"/>
      <c r="EC2483" s="12"/>
      <c r="ED2483" s="12"/>
      <c r="EE2483" s="12"/>
      <c r="EF2483" s="12"/>
      <c r="EG2483" s="12"/>
      <c r="EH2483" s="12"/>
      <c r="EI2483" s="12"/>
      <c r="EJ2483" s="12"/>
      <c r="EK2483" s="12"/>
      <c r="EL2483" s="12"/>
      <c r="EM2483" s="12"/>
      <c r="EN2483" s="12"/>
      <c r="EO2483" s="12"/>
      <c r="EP2483" s="12"/>
      <c r="EQ2483" s="12"/>
      <c r="ER2483" s="12"/>
      <c r="ES2483" s="12"/>
      <c r="ET2483" s="12"/>
      <c r="EU2483" s="12"/>
      <c r="EV2483" s="12"/>
      <c r="EW2483" s="12"/>
      <c r="EX2483" s="12"/>
      <c r="EY2483" s="12"/>
      <c r="EZ2483" s="12"/>
      <c r="FA2483" s="12"/>
      <c r="FB2483" s="12"/>
      <c r="FC2483" s="12"/>
      <c r="FD2483" s="12"/>
      <c r="FE2483" s="12"/>
      <c r="FF2483" s="12"/>
      <c r="FG2483" s="12"/>
      <c r="FH2483" s="12"/>
      <c r="FI2483" s="12"/>
      <c r="FJ2483" s="12"/>
      <c r="FK2483" s="12"/>
      <c r="FL2483" s="12"/>
      <c r="FM2483" s="12"/>
      <c r="FN2483" s="12"/>
      <c r="FO2483" s="12"/>
      <c r="FP2483" s="12"/>
      <c r="FQ2483" s="12"/>
      <c r="FR2483" s="12"/>
      <c r="FS2483" s="12"/>
      <c r="FT2483" s="12"/>
      <c r="FU2483" s="12"/>
      <c r="FV2483" s="12"/>
      <c r="FW2483" s="12"/>
      <c r="FX2483" s="12"/>
      <c r="FY2483" s="12"/>
      <c r="FZ2483" s="12"/>
      <c r="GA2483" s="12"/>
      <c r="GB2483" s="12"/>
      <c r="GC2483" s="12"/>
      <c r="GD2483" s="12"/>
      <c r="GE2483" s="12"/>
      <c r="GF2483" s="12"/>
      <c r="GG2483" s="12"/>
      <c r="GH2483" s="12"/>
      <c r="GI2483" s="12"/>
      <c r="GJ2483" s="12"/>
      <c r="GK2483" s="12"/>
      <c r="GL2483" s="12"/>
      <c r="GM2483" s="12"/>
      <c r="GN2483" s="12"/>
      <c r="GO2483" s="12"/>
      <c r="GP2483" s="12"/>
      <c r="GQ2483" s="12"/>
      <c r="GR2483" s="12"/>
      <c r="GS2483" s="12"/>
      <c r="GT2483" s="12"/>
      <c r="GU2483" s="12"/>
      <c r="GV2483" s="12"/>
      <c r="GW2483" s="12"/>
      <c r="GX2483" s="12"/>
      <c r="GY2483" s="12"/>
      <c r="GZ2483" s="12"/>
      <c r="HA2483" s="12"/>
      <c r="HB2483" s="12"/>
      <c r="HC2483" s="12"/>
      <c r="HD2483" s="12"/>
      <c r="HE2483" s="12"/>
      <c r="HF2483" s="12"/>
      <c r="HG2483" s="12"/>
      <c r="HH2483" s="12"/>
      <c r="HI2483" s="12"/>
      <c r="HJ2483" s="12"/>
      <c r="HK2483" s="12"/>
      <c r="HL2483" s="12"/>
      <c r="HM2483" s="12"/>
      <c r="HN2483" s="12"/>
      <c r="HO2483" s="12"/>
      <c r="HP2483" s="12"/>
      <c r="HQ2483" s="12"/>
      <c r="HR2483" s="12"/>
      <c r="HS2483" s="12"/>
      <c r="HT2483" s="12"/>
      <c r="HU2483" s="12"/>
      <c r="HV2483" s="12"/>
      <c r="HW2483" s="12"/>
      <c r="HX2483" s="12"/>
      <c r="HY2483" s="12"/>
      <c r="HZ2483" s="12"/>
      <c r="IA2483" s="12"/>
      <c r="IB2483" s="12"/>
      <c r="IC2483" s="12"/>
      <c r="ID2483" s="12"/>
      <c r="IE2483" s="12"/>
      <c r="IF2483" s="12"/>
      <c r="IG2483" s="12"/>
      <c r="IH2483" s="12"/>
      <c r="II2483" s="12"/>
      <c r="IJ2483" s="12"/>
      <c r="IK2483" s="12"/>
      <c r="IL2483" s="12"/>
      <c r="IM2483" s="12"/>
      <c r="IN2483" s="12"/>
    </row>
    <row r="2484" s="2" customFormat="1" ht="30" customHeight="1" spans="1:248">
      <c r="A2484" s="8"/>
      <c r="B2484" s="8"/>
      <c r="C2484" s="8"/>
      <c r="D2484" s="8"/>
      <c r="E2484" s="8"/>
      <c r="F2484" s="9"/>
      <c r="G2484" s="8"/>
      <c r="H2484" s="8"/>
      <c r="I2484" s="8"/>
      <c r="J2484" s="8"/>
      <c r="K2484" s="10"/>
      <c r="L2484" s="8"/>
      <c r="M2484" s="8"/>
      <c r="N2484" s="8"/>
      <c r="O2484" s="8"/>
      <c r="P2484" s="8"/>
      <c r="Q2484" s="8"/>
      <c r="R2484" s="8"/>
      <c r="S2484" s="9"/>
      <c r="T2484" s="8"/>
      <c r="U2484" s="8"/>
      <c r="V2484" s="11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2"/>
      <c r="BH2484" s="12"/>
      <c r="BI2484" s="12"/>
      <c r="BJ2484" s="12"/>
      <c r="BK2484" s="12"/>
      <c r="BL2484" s="12"/>
      <c r="BM2484" s="12"/>
      <c r="BN2484" s="12"/>
      <c r="BO2484" s="12"/>
      <c r="BP2484" s="12"/>
      <c r="BQ2484" s="12"/>
      <c r="BR2484" s="12"/>
      <c r="BS2484" s="12"/>
      <c r="BT2484" s="12"/>
      <c r="BU2484" s="12"/>
      <c r="BV2484" s="12"/>
      <c r="BW2484" s="12"/>
      <c r="BX2484" s="12"/>
      <c r="BY2484" s="12"/>
      <c r="BZ2484" s="12"/>
      <c r="CA2484" s="12"/>
      <c r="CB2484" s="12"/>
      <c r="CC2484" s="12"/>
      <c r="CD2484" s="12"/>
      <c r="CE2484" s="12"/>
      <c r="CF2484" s="12"/>
      <c r="CG2484" s="12"/>
      <c r="CH2484" s="12"/>
      <c r="CI2484" s="12"/>
      <c r="CJ2484" s="12"/>
      <c r="CK2484" s="12"/>
      <c r="CL2484" s="12"/>
      <c r="CM2484" s="12"/>
      <c r="CN2484" s="12"/>
      <c r="CO2484" s="12"/>
      <c r="CP2484" s="12"/>
      <c r="CQ2484" s="12"/>
      <c r="CR2484" s="12"/>
      <c r="CS2484" s="12"/>
      <c r="CT2484" s="12"/>
      <c r="CU2484" s="12"/>
      <c r="CV2484" s="12"/>
      <c r="CW2484" s="12"/>
      <c r="CX2484" s="12"/>
      <c r="CY2484" s="12"/>
      <c r="CZ2484" s="12"/>
      <c r="DA2484" s="12"/>
      <c r="DB2484" s="12"/>
      <c r="DC2484" s="12"/>
      <c r="DD2484" s="12"/>
      <c r="DE2484" s="12"/>
      <c r="DF2484" s="12"/>
      <c r="DG2484" s="12"/>
      <c r="DH2484" s="12"/>
      <c r="DI2484" s="12"/>
      <c r="DJ2484" s="12"/>
      <c r="DK2484" s="12"/>
      <c r="DL2484" s="12"/>
      <c r="DM2484" s="12"/>
      <c r="DN2484" s="12"/>
      <c r="DO2484" s="12"/>
      <c r="DP2484" s="12"/>
      <c r="DQ2484" s="12"/>
      <c r="DR2484" s="12"/>
      <c r="DS2484" s="12"/>
      <c r="DT2484" s="12"/>
      <c r="DU2484" s="12"/>
      <c r="DV2484" s="12"/>
      <c r="DW2484" s="12"/>
      <c r="DX2484" s="12"/>
      <c r="DY2484" s="12"/>
      <c r="DZ2484" s="12"/>
      <c r="EA2484" s="12"/>
      <c r="EB2484" s="12"/>
      <c r="EC2484" s="12"/>
      <c r="ED2484" s="12"/>
      <c r="EE2484" s="12"/>
      <c r="EF2484" s="12"/>
      <c r="EG2484" s="12"/>
      <c r="EH2484" s="12"/>
      <c r="EI2484" s="12"/>
      <c r="EJ2484" s="12"/>
      <c r="EK2484" s="12"/>
      <c r="EL2484" s="12"/>
      <c r="EM2484" s="12"/>
      <c r="EN2484" s="12"/>
      <c r="EO2484" s="12"/>
      <c r="EP2484" s="12"/>
      <c r="EQ2484" s="12"/>
      <c r="ER2484" s="12"/>
      <c r="ES2484" s="12"/>
      <c r="ET2484" s="12"/>
      <c r="EU2484" s="12"/>
      <c r="EV2484" s="12"/>
      <c r="EW2484" s="12"/>
      <c r="EX2484" s="12"/>
      <c r="EY2484" s="12"/>
      <c r="EZ2484" s="12"/>
      <c r="FA2484" s="12"/>
      <c r="FB2484" s="12"/>
      <c r="FC2484" s="12"/>
      <c r="FD2484" s="12"/>
      <c r="FE2484" s="12"/>
      <c r="FF2484" s="12"/>
      <c r="FG2484" s="12"/>
      <c r="FH2484" s="12"/>
      <c r="FI2484" s="12"/>
      <c r="FJ2484" s="12"/>
      <c r="FK2484" s="12"/>
      <c r="FL2484" s="12"/>
      <c r="FM2484" s="12"/>
      <c r="FN2484" s="12"/>
      <c r="FO2484" s="12"/>
      <c r="FP2484" s="12"/>
      <c r="FQ2484" s="12"/>
      <c r="FR2484" s="12"/>
      <c r="FS2484" s="12"/>
      <c r="FT2484" s="12"/>
      <c r="FU2484" s="12"/>
      <c r="FV2484" s="12"/>
      <c r="FW2484" s="12"/>
      <c r="FX2484" s="12"/>
      <c r="FY2484" s="12"/>
      <c r="FZ2484" s="12"/>
      <c r="GA2484" s="12"/>
      <c r="GB2484" s="12"/>
      <c r="GC2484" s="12"/>
      <c r="GD2484" s="12"/>
      <c r="GE2484" s="12"/>
      <c r="GF2484" s="12"/>
      <c r="GG2484" s="12"/>
      <c r="GH2484" s="12"/>
      <c r="GI2484" s="12"/>
      <c r="GJ2484" s="12"/>
      <c r="GK2484" s="12"/>
      <c r="GL2484" s="12"/>
      <c r="GM2484" s="12"/>
      <c r="GN2484" s="12"/>
      <c r="GO2484" s="12"/>
      <c r="GP2484" s="12"/>
      <c r="GQ2484" s="12"/>
      <c r="GR2484" s="12"/>
      <c r="GS2484" s="12"/>
      <c r="GT2484" s="12"/>
      <c r="GU2484" s="12"/>
      <c r="GV2484" s="12"/>
      <c r="GW2484" s="12"/>
      <c r="GX2484" s="12"/>
      <c r="GY2484" s="12"/>
      <c r="GZ2484" s="12"/>
      <c r="HA2484" s="12"/>
      <c r="HB2484" s="12"/>
      <c r="HC2484" s="12"/>
      <c r="HD2484" s="12"/>
      <c r="HE2484" s="12"/>
      <c r="HF2484" s="12"/>
      <c r="HG2484" s="12"/>
      <c r="HH2484" s="12"/>
      <c r="HI2484" s="12"/>
      <c r="HJ2484" s="12"/>
      <c r="HK2484" s="12"/>
      <c r="HL2484" s="12"/>
      <c r="HM2484" s="12"/>
      <c r="HN2484" s="12"/>
      <c r="HO2484" s="12"/>
      <c r="HP2484" s="12"/>
      <c r="HQ2484" s="12"/>
      <c r="HR2484" s="12"/>
      <c r="HS2484" s="12"/>
      <c r="HT2484" s="12"/>
      <c r="HU2484" s="12"/>
      <c r="HV2484" s="12"/>
      <c r="HW2484" s="12"/>
      <c r="HX2484" s="12"/>
      <c r="HY2484" s="12"/>
      <c r="HZ2484" s="12"/>
      <c r="IA2484" s="12"/>
      <c r="IB2484" s="12"/>
      <c r="IC2484" s="12"/>
      <c r="ID2484" s="12"/>
      <c r="IE2484" s="12"/>
      <c r="IF2484" s="12"/>
      <c r="IG2484" s="12"/>
      <c r="IH2484" s="12"/>
      <c r="II2484" s="12"/>
      <c r="IJ2484" s="12"/>
      <c r="IK2484" s="12"/>
      <c r="IL2484" s="12"/>
      <c r="IM2484" s="12"/>
      <c r="IN2484" s="12"/>
    </row>
    <row r="2485" s="2" customFormat="1" ht="30" customHeight="1" spans="1:248">
      <c r="A2485" s="8"/>
      <c r="B2485" s="8"/>
      <c r="C2485" s="8"/>
      <c r="D2485" s="8"/>
      <c r="E2485" s="8"/>
      <c r="F2485" s="9"/>
      <c r="G2485" s="8"/>
      <c r="H2485" s="8"/>
      <c r="I2485" s="8"/>
      <c r="J2485" s="8"/>
      <c r="K2485" s="10"/>
      <c r="L2485" s="8"/>
      <c r="M2485" s="8"/>
      <c r="N2485" s="8"/>
      <c r="O2485" s="8"/>
      <c r="P2485" s="8"/>
      <c r="Q2485" s="8"/>
      <c r="R2485" s="8"/>
      <c r="S2485" s="9"/>
      <c r="T2485" s="8"/>
      <c r="U2485" s="8"/>
      <c r="V2485" s="11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2"/>
      <c r="BH2485" s="12"/>
      <c r="BI2485" s="12"/>
      <c r="BJ2485" s="12"/>
      <c r="BK2485" s="12"/>
      <c r="BL2485" s="12"/>
      <c r="BM2485" s="12"/>
      <c r="BN2485" s="12"/>
      <c r="BO2485" s="12"/>
      <c r="BP2485" s="12"/>
      <c r="BQ2485" s="12"/>
      <c r="BR2485" s="12"/>
      <c r="BS2485" s="12"/>
      <c r="BT2485" s="12"/>
      <c r="BU2485" s="12"/>
      <c r="BV2485" s="12"/>
      <c r="BW2485" s="12"/>
      <c r="BX2485" s="12"/>
      <c r="BY2485" s="12"/>
      <c r="BZ2485" s="12"/>
      <c r="CA2485" s="12"/>
      <c r="CB2485" s="12"/>
      <c r="CC2485" s="12"/>
      <c r="CD2485" s="12"/>
      <c r="CE2485" s="12"/>
      <c r="CF2485" s="12"/>
      <c r="CG2485" s="12"/>
      <c r="CH2485" s="12"/>
      <c r="CI2485" s="12"/>
      <c r="CJ2485" s="12"/>
      <c r="CK2485" s="12"/>
      <c r="CL2485" s="12"/>
      <c r="CM2485" s="12"/>
      <c r="CN2485" s="12"/>
      <c r="CO2485" s="12"/>
      <c r="CP2485" s="12"/>
      <c r="CQ2485" s="12"/>
      <c r="CR2485" s="12"/>
      <c r="CS2485" s="12"/>
      <c r="CT2485" s="12"/>
      <c r="CU2485" s="12"/>
      <c r="CV2485" s="12"/>
      <c r="CW2485" s="12"/>
      <c r="CX2485" s="12"/>
      <c r="CY2485" s="12"/>
      <c r="CZ2485" s="12"/>
      <c r="DA2485" s="12"/>
      <c r="DB2485" s="12"/>
      <c r="DC2485" s="12"/>
      <c r="DD2485" s="12"/>
      <c r="DE2485" s="12"/>
      <c r="DF2485" s="12"/>
      <c r="DG2485" s="12"/>
      <c r="DH2485" s="12"/>
      <c r="DI2485" s="12"/>
      <c r="DJ2485" s="12"/>
      <c r="DK2485" s="12"/>
      <c r="DL2485" s="12"/>
      <c r="DM2485" s="12"/>
      <c r="DN2485" s="12"/>
      <c r="DO2485" s="12"/>
      <c r="DP2485" s="12"/>
      <c r="DQ2485" s="12"/>
      <c r="DR2485" s="12"/>
      <c r="DS2485" s="12"/>
      <c r="DT2485" s="12"/>
      <c r="DU2485" s="12"/>
      <c r="DV2485" s="12"/>
      <c r="DW2485" s="12"/>
      <c r="DX2485" s="12"/>
      <c r="DY2485" s="12"/>
      <c r="DZ2485" s="12"/>
      <c r="EA2485" s="12"/>
      <c r="EB2485" s="12"/>
      <c r="EC2485" s="12"/>
      <c r="ED2485" s="12"/>
      <c r="EE2485" s="12"/>
      <c r="EF2485" s="12"/>
      <c r="EG2485" s="12"/>
      <c r="EH2485" s="12"/>
      <c r="EI2485" s="12"/>
      <c r="EJ2485" s="12"/>
      <c r="EK2485" s="12"/>
      <c r="EL2485" s="12"/>
      <c r="EM2485" s="12"/>
      <c r="EN2485" s="12"/>
      <c r="EO2485" s="12"/>
      <c r="EP2485" s="12"/>
      <c r="EQ2485" s="12"/>
      <c r="ER2485" s="12"/>
      <c r="ES2485" s="12"/>
      <c r="ET2485" s="12"/>
      <c r="EU2485" s="12"/>
      <c r="EV2485" s="12"/>
      <c r="EW2485" s="12"/>
      <c r="EX2485" s="12"/>
      <c r="EY2485" s="12"/>
      <c r="EZ2485" s="12"/>
      <c r="FA2485" s="12"/>
      <c r="FB2485" s="12"/>
      <c r="FC2485" s="12"/>
      <c r="FD2485" s="12"/>
      <c r="FE2485" s="12"/>
      <c r="FF2485" s="12"/>
      <c r="FG2485" s="12"/>
      <c r="FH2485" s="12"/>
      <c r="FI2485" s="12"/>
      <c r="FJ2485" s="12"/>
      <c r="FK2485" s="12"/>
      <c r="FL2485" s="12"/>
      <c r="FM2485" s="12"/>
      <c r="FN2485" s="12"/>
      <c r="FO2485" s="12"/>
      <c r="FP2485" s="12"/>
      <c r="FQ2485" s="12"/>
      <c r="FR2485" s="12"/>
      <c r="FS2485" s="12"/>
      <c r="FT2485" s="12"/>
      <c r="FU2485" s="12"/>
      <c r="FV2485" s="12"/>
      <c r="FW2485" s="12"/>
      <c r="FX2485" s="12"/>
      <c r="FY2485" s="12"/>
      <c r="FZ2485" s="12"/>
      <c r="GA2485" s="12"/>
      <c r="GB2485" s="12"/>
      <c r="GC2485" s="12"/>
      <c r="GD2485" s="12"/>
      <c r="GE2485" s="12"/>
      <c r="GF2485" s="12"/>
      <c r="GG2485" s="12"/>
      <c r="GH2485" s="12"/>
      <c r="GI2485" s="12"/>
      <c r="GJ2485" s="12"/>
      <c r="GK2485" s="12"/>
      <c r="GL2485" s="12"/>
      <c r="GM2485" s="12"/>
      <c r="GN2485" s="12"/>
      <c r="GO2485" s="12"/>
      <c r="GP2485" s="12"/>
      <c r="GQ2485" s="12"/>
      <c r="GR2485" s="12"/>
      <c r="GS2485" s="12"/>
      <c r="GT2485" s="12"/>
      <c r="GU2485" s="12"/>
      <c r="GV2485" s="12"/>
      <c r="GW2485" s="12"/>
      <c r="GX2485" s="12"/>
      <c r="GY2485" s="12"/>
      <c r="GZ2485" s="12"/>
      <c r="HA2485" s="12"/>
      <c r="HB2485" s="12"/>
      <c r="HC2485" s="12"/>
      <c r="HD2485" s="12"/>
      <c r="HE2485" s="12"/>
      <c r="HF2485" s="12"/>
      <c r="HG2485" s="12"/>
      <c r="HH2485" s="12"/>
      <c r="HI2485" s="12"/>
      <c r="HJ2485" s="12"/>
      <c r="HK2485" s="12"/>
      <c r="HL2485" s="12"/>
      <c r="HM2485" s="12"/>
      <c r="HN2485" s="12"/>
      <c r="HO2485" s="12"/>
      <c r="HP2485" s="12"/>
      <c r="HQ2485" s="12"/>
      <c r="HR2485" s="12"/>
      <c r="HS2485" s="12"/>
      <c r="HT2485" s="12"/>
      <c r="HU2485" s="12"/>
      <c r="HV2485" s="12"/>
      <c r="HW2485" s="12"/>
      <c r="HX2485" s="12"/>
      <c r="HY2485" s="12"/>
      <c r="HZ2485" s="12"/>
      <c r="IA2485" s="12"/>
      <c r="IB2485" s="12"/>
      <c r="IC2485" s="12"/>
      <c r="ID2485" s="12"/>
      <c r="IE2485" s="12"/>
      <c r="IF2485" s="12"/>
      <c r="IG2485" s="12"/>
      <c r="IH2485" s="12"/>
      <c r="II2485" s="12"/>
      <c r="IJ2485" s="12"/>
      <c r="IK2485" s="12"/>
      <c r="IL2485" s="12"/>
      <c r="IM2485" s="12"/>
      <c r="IN2485" s="12"/>
    </row>
    <row r="2486" s="2" customFormat="1" ht="30" customHeight="1" spans="1:248">
      <c r="A2486" s="8"/>
      <c r="B2486" s="8"/>
      <c r="C2486" s="8"/>
      <c r="D2486" s="8"/>
      <c r="E2486" s="8"/>
      <c r="F2486" s="9"/>
      <c r="G2486" s="8"/>
      <c r="H2486" s="8"/>
      <c r="I2486" s="8"/>
      <c r="J2486" s="8"/>
      <c r="K2486" s="10"/>
      <c r="L2486" s="8"/>
      <c r="M2486" s="8"/>
      <c r="N2486" s="8"/>
      <c r="O2486" s="8"/>
      <c r="P2486" s="8"/>
      <c r="Q2486" s="8"/>
      <c r="R2486" s="8"/>
      <c r="S2486" s="9"/>
      <c r="T2486" s="8"/>
      <c r="U2486" s="8"/>
      <c r="V2486" s="11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2"/>
      <c r="BH2486" s="12"/>
      <c r="BI2486" s="12"/>
      <c r="BJ2486" s="12"/>
      <c r="BK2486" s="12"/>
      <c r="BL2486" s="12"/>
      <c r="BM2486" s="12"/>
      <c r="BN2486" s="12"/>
      <c r="BO2486" s="12"/>
      <c r="BP2486" s="12"/>
      <c r="BQ2486" s="12"/>
      <c r="BR2486" s="12"/>
      <c r="BS2486" s="12"/>
      <c r="BT2486" s="12"/>
      <c r="BU2486" s="12"/>
      <c r="BV2486" s="12"/>
      <c r="BW2486" s="12"/>
      <c r="BX2486" s="12"/>
      <c r="BY2486" s="12"/>
      <c r="BZ2486" s="12"/>
      <c r="CA2486" s="12"/>
      <c r="CB2486" s="12"/>
      <c r="CC2486" s="12"/>
      <c r="CD2486" s="12"/>
      <c r="CE2486" s="12"/>
      <c r="CF2486" s="12"/>
      <c r="CG2486" s="12"/>
      <c r="CH2486" s="12"/>
      <c r="CI2486" s="12"/>
      <c r="CJ2486" s="12"/>
      <c r="CK2486" s="12"/>
      <c r="CL2486" s="12"/>
      <c r="CM2486" s="12"/>
      <c r="CN2486" s="12"/>
      <c r="CO2486" s="12"/>
      <c r="CP2486" s="12"/>
      <c r="CQ2486" s="12"/>
      <c r="CR2486" s="12"/>
      <c r="CS2486" s="12"/>
      <c r="CT2486" s="12"/>
      <c r="CU2486" s="12"/>
      <c r="CV2486" s="12"/>
      <c r="CW2486" s="12"/>
      <c r="CX2486" s="12"/>
      <c r="CY2486" s="12"/>
      <c r="CZ2486" s="12"/>
      <c r="DA2486" s="12"/>
      <c r="DB2486" s="12"/>
      <c r="DC2486" s="12"/>
      <c r="DD2486" s="12"/>
      <c r="DE2486" s="12"/>
      <c r="DF2486" s="12"/>
      <c r="DG2486" s="12"/>
      <c r="DH2486" s="12"/>
      <c r="DI2486" s="12"/>
      <c r="DJ2486" s="12"/>
      <c r="DK2486" s="12"/>
      <c r="DL2486" s="12"/>
      <c r="DM2486" s="12"/>
      <c r="DN2486" s="12"/>
      <c r="DO2486" s="12"/>
      <c r="DP2486" s="12"/>
      <c r="DQ2486" s="12"/>
      <c r="DR2486" s="12"/>
      <c r="DS2486" s="12"/>
      <c r="DT2486" s="12"/>
      <c r="DU2486" s="12"/>
      <c r="DV2486" s="12"/>
      <c r="DW2486" s="12"/>
      <c r="DX2486" s="12"/>
      <c r="DY2486" s="12"/>
      <c r="DZ2486" s="12"/>
      <c r="EA2486" s="12"/>
      <c r="EB2486" s="12"/>
      <c r="EC2486" s="12"/>
      <c r="ED2486" s="12"/>
      <c r="EE2486" s="12"/>
      <c r="EF2486" s="12"/>
      <c r="EG2486" s="12"/>
      <c r="EH2486" s="12"/>
      <c r="EI2486" s="12"/>
      <c r="EJ2486" s="12"/>
      <c r="EK2486" s="12"/>
      <c r="EL2486" s="12"/>
      <c r="EM2486" s="12"/>
      <c r="EN2486" s="12"/>
      <c r="EO2486" s="12"/>
      <c r="EP2486" s="12"/>
      <c r="EQ2486" s="12"/>
      <c r="ER2486" s="12"/>
      <c r="ES2486" s="12"/>
      <c r="ET2486" s="12"/>
      <c r="EU2486" s="12"/>
      <c r="EV2486" s="12"/>
      <c r="EW2486" s="12"/>
      <c r="EX2486" s="12"/>
      <c r="EY2486" s="12"/>
      <c r="EZ2486" s="12"/>
      <c r="FA2486" s="12"/>
      <c r="FB2486" s="12"/>
      <c r="FC2486" s="12"/>
      <c r="FD2486" s="12"/>
      <c r="FE2486" s="12"/>
      <c r="FF2486" s="12"/>
      <c r="FG2486" s="12"/>
      <c r="FH2486" s="12"/>
      <c r="FI2486" s="12"/>
      <c r="FJ2486" s="12"/>
      <c r="FK2486" s="12"/>
      <c r="FL2486" s="12"/>
      <c r="FM2486" s="12"/>
      <c r="FN2486" s="12"/>
      <c r="FO2486" s="12"/>
      <c r="FP2486" s="12"/>
      <c r="FQ2486" s="12"/>
      <c r="FR2486" s="12"/>
      <c r="FS2486" s="12"/>
      <c r="FT2486" s="12"/>
      <c r="FU2486" s="12"/>
      <c r="FV2486" s="12"/>
      <c r="FW2486" s="12"/>
      <c r="FX2486" s="12"/>
      <c r="FY2486" s="12"/>
      <c r="FZ2486" s="12"/>
      <c r="GA2486" s="12"/>
      <c r="GB2486" s="12"/>
      <c r="GC2486" s="12"/>
      <c r="GD2486" s="12"/>
      <c r="GE2486" s="12"/>
      <c r="GF2486" s="12"/>
      <c r="GG2486" s="12"/>
      <c r="GH2486" s="12"/>
      <c r="GI2486" s="12"/>
      <c r="GJ2486" s="12"/>
      <c r="GK2486" s="12"/>
      <c r="GL2486" s="12"/>
      <c r="GM2486" s="12"/>
      <c r="GN2486" s="12"/>
      <c r="GO2486" s="12"/>
      <c r="GP2486" s="12"/>
      <c r="GQ2486" s="12"/>
      <c r="GR2486" s="12"/>
      <c r="GS2486" s="12"/>
      <c r="GT2486" s="12"/>
      <c r="GU2486" s="12"/>
      <c r="GV2486" s="12"/>
      <c r="GW2486" s="12"/>
      <c r="GX2486" s="12"/>
      <c r="GY2486" s="12"/>
      <c r="GZ2486" s="12"/>
      <c r="HA2486" s="12"/>
      <c r="HB2486" s="12"/>
      <c r="HC2486" s="12"/>
      <c r="HD2486" s="12"/>
      <c r="HE2486" s="12"/>
      <c r="HF2486" s="12"/>
      <c r="HG2486" s="12"/>
      <c r="HH2486" s="12"/>
      <c r="HI2486" s="12"/>
      <c r="HJ2486" s="12"/>
      <c r="HK2486" s="12"/>
      <c r="HL2486" s="12"/>
      <c r="HM2486" s="12"/>
      <c r="HN2486" s="12"/>
      <c r="HO2486" s="12"/>
      <c r="HP2486" s="12"/>
      <c r="HQ2486" s="12"/>
      <c r="HR2486" s="12"/>
      <c r="HS2486" s="12"/>
      <c r="HT2486" s="12"/>
      <c r="HU2486" s="12"/>
      <c r="HV2486" s="12"/>
      <c r="HW2486" s="12"/>
      <c r="HX2486" s="12"/>
      <c r="HY2486" s="12"/>
      <c r="HZ2486" s="12"/>
      <c r="IA2486" s="12"/>
      <c r="IB2486" s="12"/>
      <c r="IC2486" s="12"/>
      <c r="ID2486" s="12"/>
      <c r="IE2486" s="12"/>
      <c r="IF2486" s="12"/>
      <c r="IG2486" s="12"/>
      <c r="IH2486" s="12"/>
      <c r="II2486" s="12"/>
      <c r="IJ2486" s="12"/>
      <c r="IK2486" s="12"/>
      <c r="IL2486" s="12"/>
      <c r="IM2486" s="12"/>
      <c r="IN2486" s="12"/>
    </row>
    <row r="2487" s="2" customFormat="1" ht="30" customHeight="1" spans="1:248">
      <c r="A2487" s="8"/>
      <c r="B2487" s="8"/>
      <c r="C2487" s="8"/>
      <c r="D2487" s="8"/>
      <c r="E2487" s="8"/>
      <c r="F2487" s="9"/>
      <c r="G2487" s="8"/>
      <c r="H2487" s="8"/>
      <c r="I2487" s="8"/>
      <c r="J2487" s="8"/>
      <c r="K2487" s="10"/>
      <c r="L2487" s="8"/>
      <c r="M2487" s="8"/>
      <c r="N2487" s="8"/>
      <c r="O2487" s="8"/>
      <c r="P2487" s="8"/>
      <c r="Q2487" s="8"/>
      <c r="R2487" s="8"/>
      <c r="S2487" s="9"/>
      <c r="T2487" s="8"/>
      <c r="U2487" s="8"/>
      <c r="V2487" s="11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2"/>
      <c r="BH2487" s="12"/>
      <c r="BI2487" s="12"/>
      <c r="BJ2487" s="12"/>
      <c r="BK2487" s="12"/>
      <c r="BL2487" s="12"/>
      <c r="BM2487" s="12"/>
      <c r="BN2487" s="12"/>
      <c r="BO2487" s="12"/>
      <c r="BP2487" s="12"/>
      <c r="BQ2487" s="12"/>
      <c r="BR2487" s="12"/>
      <c r="BS2487" s="12"/>
      <c r="BT2487" s="12"/>
      <c r="BU2487" s="12"/>
      <c r="BV2487" s="12"/>
      <c r="BW2487" s="12"/>
      <c r="BX2487" s="12"/>
      <c r="BY2487" s="12"/>
      <c r="BZ2487" s="12"/>
      <c r="CA2487" s="12"/>
      <c r="CB2487" s="12"/>
      <c r="CC2487" s="12"/>
      <c r="CD2487" s="12"/>
      <c r="CE2487" s="12"/>
      <c r="CF2487" s="12"/>
      <c r="CG2487" s="12"/>
      <c r="CH2487" s="12"/>
      <c r="CI2487" s="12"/>
      <c r="CJ2487" s="12"/>
      <c r="CK2487" s="12"/>
      <c r="CL2487" s="12"/>
      <c r="CM2487" s="12"/>
      <c r="CN2487" s="12"/>
      <c r="CO2487" s="12"/>
      <c r="CP2487" s="12"/>
      <c r="CQ2487" s="12"/>
      <c r="CR2487" s="12"/>
      <c r="CS2487" s="12"/>
      <c r="CT2487" s="12"/>
      <c r="CU2487" s="12"/>
      <c r="CV2487" s="12"/>
      <c r="CW2487" s="12"/>
      <c r="CX2487" s="12"/>
      <c r="CY2487" s="12"/>
      <c r="CZ2487" s="12"/>
      <c r="DA2487" s="12"/>
      <c r="DB2487" s="12"/>
      <c r="DC2487" s="12"/>
      <c r="DD2487" s="12"/>
      <c r="DE2487" s="12"/>
      <c r="DF2487" s="12"/>
      <c r="DG2487" s="12"/>
      <c r="DH2487" s="12"/>
      <c r="DI2487" s="12"/>
      <c r="DJ2487" s="12"/>
      <c r="DK2487" s="12"/>
      <c r="DL2487" s="12"/>
      <c r="DM2487" s="12"/>
      <c r="DN2487" s="12"/>
      <c r="DO2487" s="12"/>
      <c r="DP2487" s="12"/>
      <c r="DQ2487" s="12"/>
      <c r="DR2487" s="12"/>
      <c r="DS2487" s="12"/>
      <c r="DT2487" s="12"/>
      <c r="DU2487" s="12"/>
      <c r="DV2487" s="12"/>
      <c r="DW2487" s="12"/>
      <c r="DX2487" s="12"/>
      <c r="DY2487" s="12"/>
      <c r="DZ2487" s="12"/>
      <c r="EA2487" s="12"/>
      <c r="EB2487" s="12"/>
      <c r="EC2487" s="12"/>
      <c r="ED2487" s="12"/>
      <c r="EE2487" s="12"/>
      <c r="EF2487" s="12"/>
      <c r="EG2487" s="12"/>
      <c r="EH2487" s="12"/>
      <c r="EI2487" s="12"/>
      <c r="EJ2487" s="12"/>
      <c r="EK2487" s="12"/>
      <c r="EL2487" s="12"/>
      <c r="EM2487" s="12"/>
      <c r="EN2487" s="12"/>
      <c r="EO2487" s="12"/>
      <c r="EP2487" s="12"/>
      <c r="EQ2487" s="12"/>
      <c r="ER2487" s="12"/>
      <c r="ES2487" s="12"/>
      <c r="ET2487" s="12"/>
      <c r="EU2487" s="12"/>
      <c r="EV2487" s="12"/>
      <c r="EW2487" s="12"/>
      <c r="EX2487" s="12"/>
      <c r="EY2487" s="12"/>
      <c r="EZ2487" s="12"/>
      <c r="FA2487" s="12"/>
      <c r="FB2487" s="12"/>
      <c r="FC2487" s="12"/>
      <c r="FD2487" s="12"/>
      <c r="FE2487" s="12"/>
      <c r="FF2487" s="12"/>
      <c r="FG2487" s="12"/>
      <c r="FH2487" s="12"/>
      <c r="FI2487" s="12"/>
      <c r="FJ2487" s="12"/>
      <c r="FK2487" s="12"/>
      <c r="FL2487" s="12"/>
      <c r="FM2487" s="12"/>
      <c r="FN2487" s="12"/>
      <c r="FO2487" s="12"/>
      <c r="FP2487" s="12"/>
      <c r="FQ2487" s="12"/>
      <c r="FR2487" s="12"/>
      <c r="FS2487" s="12"/>
      <c r="FT2487" s="12"/>
      <c r="FU2487" s="12"/>
      <c r="FV2487" s="12"/>
      <c r="FW2487" s="12"/>
      <c r="FX2487" s="12"/>
      <c r="FY2487" s="12"/>
      <c r="FZ2487" s="12"/>
      <c r="GA2487" s="12"/>
      <c r="GB2487" s="12"/>
      <c r="GC2487" s="12"/>
      <c r="GD2487" s="12"/>
      <c r="GE2487" s="12"/>
      <c r="GF2487" s="12"/>
      <c r="GG2487" s="12"/>
      <c r="GH2487" s="12"/>
      <c r="GI2487" s="12"/>
      <c r="GJ2487" s="12"/>
      <c r="GK2487" s="12"/>
      <c r="GL2487" s="12"/>
      <c r="GM2487" s="12"/>
      <c r="GN2487" s="12"/>
      <c r="GO2487" s="12"/>
      <c r="GP2487" s="12"/>
      <c r="GQ2487" s="12"/>
      <c r="GR2487" s="12"/>
      <c r="GS2487" s="12"/>
      <c r="GT2487" s="12"/>
      <c r="GU2487" s="12"/>
      <c r="GV2487" s="12"/>
      <c r="GW2487" s="12"/>
      <c r="GX2487" s="12"/>
      <c r="GY2487" s="12"/>
      <c r="GZ2487" s="12"/>
      <c r="HA2487" s="12"/>
      <c r="HB2487" s="12"/>
      <c r="HC2487" s="12"/>
      <c r="HD2487" s="12"/>
      <c r="HE2487" s="12"/>
      <c r="HF2487" s="12"/>
      <c r="HG2487" s="12"/>
      <c r="HH2487" s="12"/>
      <c r="HI2487" s="12"/>
      <c r="HJ2487" s="12"/>
      <c r="HK2487" s="12"/>
      <c r="HL2487" s="12"/>
      <c r="HM2487" s="12"/>
      <c r="HN2487" s="12"/>
      <c r="HO2487" s="12"/>
      <c r="HP2487" s="12"/>
      <c r="HQ2487" s="12"/>
      <c r="HR2487" s="12"/>
      <c r="HS2487" s="12"/>
      <c r="HT2487" s="12"/>
      <c r="HU2487" s="12"/>
      <c r="HV2487" s="12"/>
      <c r="HW2487" s="12"/>
      <c r="HX2487" s="12"/>
      <c r="HY2487" s="12"/>
      <c r="HZ2487" s="12"/>
      <c r="IA2487" s="12"/>
      <c r="IB2487" s="12"/>
      <c r="IC2487" s="12"/>
      <c r="ID2487" s="12"/>
      <c r="IE2487" s="12"/>
      <c r="IF2487" s="12"/>
      <c r="IG2487" s="12"/>
      <c r="IH2487" s="12"/>
      <c r="II2487" s="12"/>
      <c r="IJ2487" s="12"/>
      <c r="IK2487" s="12"/>
      <c r="IL2487" s="12"/>
      <c r="IM2487" s="12"/>
      <c r="IN2487" s="12"/>
    </row>
    <row r="2488" s="2" customFormat="1" ht="30" customHeight="1" spans="1:248">
      <c r="A2488" s="8"/>
      <c r="B2488" s="8"/>
      <c r="C2488" s="8"/>
      <c r="D2488" s="8"/>
      <c r="E2488" s="8"/>
      <c r="F2488" s="9"/>
      <c r="G2488" s="8"/>
      <c r="H2488" s="8"/>
      <c r="I2488" s="8"/>
      <c r="J2488" s="8"/>
      <c r="K2488" s="10"/>
      <c r="L2488" s="8"/>
      <c r="M2488" s="8"/>
      <c r="N2488" s="8"/>
      <c r="O2488" s="8"/>
      <c r="P2488" s="8"/>
      <c r="Q2488" s="8"/>
      <c r="R2488" s="8"/>
      <c r="S2488" s="9"/>
      <c r="T2488" s="8"/>
      <c r="U2488" s="8"/>
      <c r="V2488" s="11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2"/>
      <c r="BH2488" s="12"/>
      <c r="BI2488" s="12"/>
      <c r="BJ2488" s="12"/>
      <c r="BK2488" s="12"/>
      <c r="BL2488" s="12"/>
      <c r="BM2488" s="12"/>
      <c r="BN2488" s="12"/>
      <c r="BO2488" s="12"/>
      <c r="BP2488" s="12"/>
      <c r="BQ2488" s="12"/>
      <c r="BR2488" s="12"/>
      <c r="BS2488" s="12"/>
      <c r="BT2488" s="12"/>
      <c r="BU2488" s="12"/>
      <c r="BV2488" s="12"/>
      <c r="BW2488" s="12"/>
      <c r="BX2488" s="12"/>
      <c r="BY2488" s="12"/>
      <c r="BZ2488" s="12"/>
      <c r="CA2488" s="12"/>
      <c r="CB2488" s="12"/>
      <c r="CC2488" s="12"/>
      <c r="CD2488" s="12"/>
      <c r="CE2488" s="12"/>
      <c r="CF2488" s="12"/>
      <c r="CG2488" s="12"/>
      <c r="CH2488" s="12"/>
      <c r="CI2488" s="12"/>
      <c r="CJ2488" s="12"/>
      <c r="CK2488" s="12"/>
      <c r="CL2488" s="12"/>
      <c r="CM2488" s="12"/>
      <c r="CN2488" s="12"/>
      <c r="CO2488" s="12"/>
      <c r="CP2488" s="12"/>
      <c r="CQ2488" s="12"/>
      <c r="CR2488" s="12"/>
      <c r="CS2488" s="12"/>
      <c r="CT2488" s="12"/>
      <c r="CU2488" s="12"/>
      <c r="CV2488" s="12"/>
      <c r="CW2488" s="12"/>
      <c r="CX2488" s="12"/>
      <c r="CY2488" s="12"/>
      <c r="CZ2488" s="12"/>
      <c r="DA2488" s="12"/>
      <c r="DB2488" s="12"/>
      <c r="DC2488" s="12"/>
      <c r="DD2488" s="12"/>
      <c r="DE2488" s="12"/>
      <c r="DF2488" s="12"/>
      <c r="DG2488" s="12"/>
      <c r="DH2488" s="12"/>
      <c r="DI2488" s="12"/>
      <c r="DJ2488" s="12"/>
      <c r="DK2488" s="12"/>
      <c r="DL2488" s="12"/>
      <c r="DM2488" s="12"/>
      <c r="DN2488" s="12"/>
      <c r="DO2488" s="12"/>
      <c r="DP2488" s="12"/>
      <c r="DQ2488" s="12"/>
      <c r="DR2488" s="12"/>
      <c r="DS2488" s="12"/>
      <c r="DT2488" s="12"/>
      <c r="DU2488" s="12"/>
      <c r="DV2488" s="12"/>
      <c r="DW2488" s="12"/>
      <c r="DX2488" s="12"/>
      <c r="DY2488" s="12"/>
      <c r="DZ2488" s="12"/>
      <c r="EA2488" s="12"/>
      <c r="EB2488" s="12"/>
      <c r="EC2488" s="12"/>
      <c r="ED2488" s="12"/>
      <c r="EE2488" s="12"/>
      <c r="EF2488" s="12"/>
      <c r="EG2488" s="12"/>
      <c r="EH2488" s="12"/>
      <c r="EI2488" s="12"/>
      <c r="EJ2488" s="12"/>
      <c r="EK2488" s="12"/>
      <c r="EL2488" s="12"/>
      <c r="EM2488" s="12"/>
      <c r="EN2488" s="12"/>
      <c r="EO2488" s="12"/>
      <c r="EP2488" s="12"/>
      <c r="EQ2488" s="12"/>
      <c r="ER2488" s="12"/>
      <c r="ES2488" s="12"/>
      <c r="ET2488" s="12"/>
      <c r="EU2488" s="12"/>
      <c r="EV2488" s="12"/>
      <c r="EW2488" s="12"/>
      <c r="EX2488" s="12"/>
      <c r="EY2488" s="12"/>
      <c r="EZ2488" s="12"/>
      <c r="FA2488" s="12"/>
      <c r="FB2488" s="12"/>
      <c r="FC2488" s="12"/>
      <c r="FD2488" s="12"/>
      <c r="FE2488" s="12"/>
      <c r="FF2488" s="12"/>
      <c r="FG2488" s="12"/>
      <c r="FH2488" s="12"/>
      <c r="FI2488" s="12"/>
      <c r="FJ2488" s="12"/>
      <c r="FK2488" s="12"/>
      <c r="FL2488" s="12"/>
      <c r="FM2488" s="12"/>
      <c r="FN2488" s="12"/>
      <c r="FO2488" s="12"/>
      <c r="FP2488" s="12"/>
      <c r="FQ2488" s="12"/>
      <c r="FR2488" s="12"/>
      <c r="FS2488" s="12"/>
      <c r="FT2488" s="12"/>
      <c r="FU2488" s="12"/>
      <c r="FV2488" s="12"/>
      <c r="FW2488" s="12"/>
      <c r="FX2488" s="12"/>
      <c r="FY2488" s="12"/>
      <c r="FZ2488" s="12"/>
      <c r="GA2488" s="12"/>
      <c r="GB2488" s="12"/>
      <c r="GC2488" s="12"/>
      <c r="GD2488" s="12"/>
      <c r="GE2488" s="12"/>
      <c r="GF2488" s="12"/>
      <c r="GG2488" s="12"/>
      <c r="GH2488" s="12"/>
      <c r="GI2488" s="12"/>
      <c r="GJ2488" s="12"/>
      <c r="GK2488" s="12"/>
      <c r="GL2488" s="12"/>
      <c r="GM2488" s="12"/>
      <c r="GN2488" s="12"/>
      <c r="GO2488" s="12"/>
      <c r="GP2488" s="12"/>
      <c r="GQ2488" s="12"/>
      <c r="GR2488" s="12"/>
      <c r="GS2488" s="12"/>
      <c r="GT2488" s="12"/>
      <c r="GU2488" s="12"/>
      <c r="GV2488" s="12"/>
      <c r="GW2488" s="12"/>
      <c r="GX2488" s="12"/>
      <c r="GY2488" s="12"/>
      <c r="GZ2488" s="12"/>
      <c r="HA2488" s="12"/>
      <c r="HB2488" s="12"/>
      <c r="HC2488" s="12"/>
      <c r="HD2488" s="12"/>
      <c r="HE2488" s="12"/>
      <c r="HF2488" s="12"/>
      <c r="HG2488" s="12"/>
      <c r="HH2488" s="12"/>
      <c r="HI2488" s="12"/>
      <c r="HJ2488" s="12"/>
      <c r="HK2488" s="12"/>
      <c r="HL2488" s="12"/>
      <c r="HM2488" s="12"/>
      <c r="HN2488" s="12"/>
      <c r="HO2488" s="12"/>
      <c r="HP2488" s="12"/>
      <c r="HQ2488" s="12"/>
      <c r="HR2488" s="12"/>
      <c r="HS2488" s="12"/>
      <c r="HT2488" s="12"/>
      <c r="HU2488" s="12"/>
      <c r="HV2488" s="12"/>
      <c r="HW2488" s="12"/>
      <c r="HX2488" s="12"/>
      <c r="HY2488" s="12"/>
      <c r="HZ2488" s="12"/>
      <c r="IA2488" s="12"/>
      <c r="IB2488" s="12"/>
      <c r="IC2488" s="12"/>
      <c r="ID2488" s="12"/>
      <c r="IE2488" s="12"/>
      <c r="IF2488" s="12"/>
      <c r="IG2488" s="12"/>
      <c r="IH2488" s="12"/>
      <c r="II2488" s="12"/>
      <c r="IJ2488" s="12"/>
      <c r="IK2488" s="12"/>
      <c r="IL2488" s="12"/>
      <c r="IM2488" s="12"/>
      <c r="IN2488" s="12"/>
    </row>
    <row r="2489" s="2" customFormat="1" ht="30" customHeight="1" spans="1:248">
      <c r="A2489" s="8"/>
      <c r="B2489" s="8"/>
      <c r="C2489" s="8"/>
      <c r="D2489" s="8"/>
      <c r="E2489" s="8"/>
      <c r="F2489" s="9"/>
      <c r="G2489" s="8"/>
      <c r="H2489" s="8"/>
      <c r="I2489" s="8"/>
      <c r="J2489" s="8"/>
      <c r="K2489" s="10"/>
      <c r="L2489" s="8"/>
      <c r="M2489" s="8"/>
      <c r="N2489" s="8"/>
      <c r="O2489" s="8"/>
      <c r="P2489" s="8"/>
      <c r="Q2489" s="8"/>
      <c r="R2489" s="8"/>
      <c r="S2489" s="9"/>
      <c r="T2489" s="8"/>
      <c r="U2489" s="8"/>
      <c r="V2489" s="11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2"/>
      <c r="BH2489" s="12"/>
      <c r="BI2489" s="12"/>
      <c r="BJ2489" s="12"/>
      <c r="BK2489" s="12"/>
      <c r="BL2489" s="12"/>
      <c r="BM2489" s="12"/>
      <c r="BN2489" s="12"/>
      <c r="BO2489" s="12"/>
      <c r="BP2489" s="12"/>
      <c r="BQ2489" s="12"/>
      <c r="BR2489" s="12"/>
      <c r="BS2489" s="12"/>
      <c r="BT2489" s="12"/>
      <c r="BU2489" s="12"/>
      <c r="BV2489" s="12"/>
      <c r="BW2489" s="12"/>
      <c r="BX2489" s="12"/>
      <c r="BY2489" s="12"/>
      <c r="BZ2489" s="12"/>
      <c r="CA2489" s="12"/>
      <c r="CB2489" s="12"/>
      <c r="CC2489" s="12"/>
      <c r="CD2489" s="12"/>
      <c r="CE2489" s="12"/>
      <c r="CF2489" s="12"/>
      <c r="CG2489" s="12"/>
      <c r="CH2489" s="12"/>
      <c r="CI2489" s="12"/>
      <c r="CJ2489" s="12"/>
      <c r="CK2489" s="12"/>
      <c r="CL2489" s="12"/>
      <c r="CM2489" s="12"/>
      <c r="CN2489" s="12"/>
      <c r="CO2489" s="12"/>
      <c r="CP2489" s="12"/>
      <c r="CQ2489" s="12"/>
      <c r="CR2489" s="12"/>
      <c r="CS2489" s="12"/>
      <c r="CT2489" s="12"/>
      <c r="CU2489" s="12"/>
      <c r="CV2489" s="12"/>
      <c r="CW2489" s="12"/>
      <c r="CX2489" s="12"/>
      <c r="CY2489" s="12"/>
      <c r="CZ2489" s="12"/>
      <c r="DA2489" s="12"/>
      <c r="DB2489" s="12"/>
      <c r="DC2489" s="12"/>
      <c r="DD2489" s="12"/>
      <c r="DE2489" s="12"/>
      <c r="DF2489" s="12"/>
      <c r="DG2489" s="12"/>
      <c r="DH2489" s="12"/>
      <c r="DI2489" s="12"/>
      <c r="DJ2489" s="12"/>
      <c r="DK2489" s="12"/>
      <c r="DL2489" s="12"/>
      <c r="DM2489" s="12"/>
      <c r="DN2489" s="12"/>
      <c r="DO2489" s="12"/>
      <c r="DP2489" s="12"/>
      <c r="DQ2489" s="12"/>
      <c r="DR2489" s="12"/>
      <c r="DS2489" s="12"/>
      <c r="DT2489" s="12"/>
      <c r="DU2489" s="12"/>
      <c r="DV2489" s="12"/>
      <c r="DW2489" s="12"/>
      <c r="DX2489" s="12"/>
      <c r="DY2489" s="12"/>
      <c r="DZ2489" s="12"/>
      <c r="EA2489" s="12"/>
      <c r="EB2489" s="12"/>
      <c r="EC2489" s="12"/>
      <c r="ED2489" s="12"/>
      <c r="EE2489" s="12"/>
      <c r="EF2489" s="12"/>
      <c r="EG2489" s="12"/>
      <c r="EH2489" s="12"/>
      <c r="EI2489" s="12"/>
      <c r="EJ2489" s="12"/>
      <c r="EK2489" s="12"/>
      <c r="EL2489" s="12"/>
      <c r="EM2489" s="12"/>
      <c r="EN2489" s="12"/>
      <c r="EO2489" s="12"/>
      <c r="EP2489" s="12"/>
      <c r="EQ2489" s="12"/>
      <c r="ER2489" s="12"/>
      <c r="ES2489" s="12"/>
      <c r="ET2489" s="12"/>
      <c r="EU2489" s="12"/>
      <c r="EV2489" s="12"/>
      <c r="EW2489" s="12"/>
      <c r="EX2489" s="12"/>
      <c r="EY2489" s="12"/>
      <c r="EZ2489" s="12"/>
      <c r="FA2489" s="12"/>
      <c r="FB2489" s="12"/>
      <c r="FC2489" s="12"/>
      <c r="FD2489" s="12"/>
      <c r="FE2489" s="12"/>
      <c r="FF2489" s="12"/>
      <c r="FG2489" s="12"/>
      <c r="FH2489" s="12"/>
      <c r="FI2489" s="12"/>
      <c r="FJ2489" s="12"/>
      <c r="FK2489" s="12"/>
      <c r="FL2489" s="12"/>
      <c r="FM2489" s="12"/>
      <c r="FN2489" s="12"/>
      <c r="FO2489" s="12"/>
      <c r="FP2489" s="12"/>
      <c r="FQ2489" s="12"/>
      <c r="FR2489" s="12"/>
      <c r="FS2489" s="12"/>
      <c r="FT2489" s="12"/>
      <c r="FU2489" s="12"/>
      <c r="FV2489" s="12"/>
      <c r="FW2489" s="12"/>
      <c r="FX2489" s="12"/>
      <c r="FY2489" s="12"/>
      <c r="FZ2489" s="12"/>
      <c r="GA2489" s="12"/>
      <c r="GB2489" s="12"/>
      <c r="GC2489" s="12"/>
      <c r="GD2489" s="12"/>
      <c r="GE2489" s="12"/>
      <c r="GF2489" s="12"/>
      <c r="GG2489" s="12"/>
      <c r="GH2489" s="12"/>
      <c r="GI2489" s="12"/>
      <c r="GJ2489" s="12"/>
      <c r="GK2489" s="12"/>
      <c r="GL2489" s="12"/>
      <c r="GM2489" s="12"/>
      <c r="GN2489" s="12"/>
      <c r="GO2489" s="12"/>
      <c r="GP2489" s="12"/>
      <c r="GQ2489" s="12"/>
      <c r="GR2489" s="12"/>
      <c r="GS2489" s="12"/>
      <c r="GT2489" s="12"/>
      <c r="GU2489" s="12"/>
      <c r="GV2489" s="12"/>
      <c r="GW2489" s="12"/>
      <c r="GX2489" s="12"/>
      <c r="GY2489" s="12"/>
      <c r="GZ2489" s="12"/>
      <c r="HA2489" s="12"/>
      <c r="HB2489" s="12"/>
      <c r="HC2489" s="12"/>
      <c r="HD2489" s="12"/>
      <c r="HE2489" s="12"/>
      <c r="HF2489" s="12"/>
      <c r="HG2489" s="12"/>
      <c r="HH2489" s="12"/>
      <c r="HI2489" s="12"/>
      <c r="HJ2489" s="12"/>
      <c r="HK2489" s="12"/>
      <c r="HL2489" s="12"/>
      <c r="HM2489" s="12"/>
      <c r="HN2489" s="12"/>
      <c r="HO2489" s="12"/>
      <c r="HP2489" s="12"/>
      <c r="HQ2489" s="12"/>
      <c r="HR2489" s="12"/>
      <c r="HS2489" s="12"/>
      <c r="HT2489" s="12"/>
      <c r="HU2489" s="12"/>
      <c r="HV2489" s="12"/>
      <c r="HW2489" s="12"/>
      <c r="HX2489" s="12"/>
      <c r="HY2489" s="12"/>
      <c r="HZ2489" s="12"/>
      <c r="IA2489" s="12"/>
      <c r="IB2489" s="12"/>
      <c r="IC2489" s="12"/>
      <c r="ID2489" s="12"/>
      <c r="IE2489" s="12"/>
      <c r="IF2489" s="12"/>
      <c r="IG2489" s="12"/>
      <c r="IH2489" s="12"/>
      <c r="II2489" s="12"/>
      <c r="IJ2489" s="12"/>
      <c r="IK2489" s="12"/>
      <c r="IL2489" s="12"/>
      <c r="IM2489" s="12"/>
      <c r="IN2489" s="12"/>
    </row>
    <row r="2490" s="2" customFormat="1" ht="30" customHeight="1" spans="1:248">
      <c r="A2490" s="8"/>
      <c r="B2490" s="8"/>
      <c r="C2490" s="8"/>
      <c r="D2490" s="8"/>
      <c r="E2490" s="8"/>
      <c r="F2490" s="9"/>
      <c r="G2490" s="8"/>
      <c r="H2490" s="8"/>
      <c r="I2490" s="8"/>
      <c r="J2490" s="8"/>
      <c r="K2490" s="10"/>
      <c r="L2490" s="8"/>
      <c r="M2490" s="8"/>
      <c r="N2490" s="8"/>
      <c r="O2490" s="8"/>
      <c r="P2490" s="8"/>
      <c r="Q2490" s="8"/>
      <c r="R2490" s="8"/>
      <c r="S2490" s="9"/>
      <c r="T2490" s="8"/>
      <c r="U2490" s="8"/>
      <c r="V2490" s="11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2"/>
      <c r="BH2490" s="12"/>
      <c r="BI2490" s="12"/>
      <c r="BJ2490" s="12"/>
      <c r="BK2490" s="12"/>
      <c r="BL2490" s="12"/>
      <c r="BM2490" s="12"/>
      <c r="BN2490" s="12"/>
      <c r="BO2490" s="12"/>
      <c r="BP2490" s="12"/>
      <c r="BQ2490" s="12"/>
      <c r="BR2490" s="12"/>
      <c r="BS2490" s="12"/>
      <c r="BT2490" s="12"/>
      <c r="BU2490" s="12"/>
      <c r="BV2490" s="12"/>
      <c r="BW2490" s="12"/>
      <c r="BX2490" s="12"/>
      <c r="BY2490" s="12"/>
      <c r="BZ2490" s="12"/>
      <c r="CA2490" s="12"/>
      <c r="CB2490" s="12"/>
      <c r="CC2490" s="12"/>
      <c r="CD2490" s="12"/>
      <c r="CE2490" s="12"/>
      <c r="CF2490" s="12"/>
      <c r="CG2490" s="12"/>
      <c r="CH2490" s="12"/>
      <c r="CI2490" s="12"/>
      <c r="CJ2490" s="12"/>
      <c r="CK2490" s="12"/>
      <c r="CL2490" s="12"/>
      <c r="CM2490" s="12"/>
      <c r="CN2490" s="12"/>
      <c r="CO2490" s="12"/>
      <c r="CP2490" s="12"/>
      <c r="CQ2490" s="12"/>
      <c r="CR2490" s="12"/>
      <c r="CS2490" s="12"/>
      <c r="CT2490" s="12"/>
      <c r="CU2490" s="12"/>
      <c r="CV2490" s="12"/>
      <c r="CW2490" s="12"/>
      <c r="CX2490" s="12"/>
      <c r="CY2490" s="12"/>
      <c r="CZ2490" s="12"/>
      <c r="DA2490" s="12"/>
      <c r="DB2490" s="12"/>
      <c r="DC2490" s="12"/>
      <c r="DD2490" s="12"/>
      <c r="DE2490" s="12"/>
      <c r="DF2490" s="12"/>
      <c r="DG2490" s="12"/>
      <c r="DH2490" s="12"/>
      <c r="DI2490" s="12"/>
      <c r="DJ2490" s="12"/>
      <c r="DK2490" s="12"/>
      <c r="DL2490" s="12"/>
      <c r="DM2490" s="12"/>
      <c r="DN2490" s="12"/>
      <c r="DO2490" s="12"/>
      <c r="DP2490" s="12"/>
      <c r="DQ2490" s="12"/>
      <c r="DR2490" s="12"/>
      <c r="DS2490" s="12"/>
      <c r="DT2490" s="12"/>
      <c r="DU2490" s="12"/>
      <c r="DV2490" s="12"/>
      <c r="DW2490" s="12"/>
      <c r="DX2490" s="12"/>
      <c r="DY2490" s="12"/>
      <c r="DZ2490" s="12"/>
      <c r="EA2490" s="12"/>
      <c r="EB2490" s="12"/>
      <c r="EC2490" s="12"/>
      <c r="ED2490" s="12"/>
      <c r="EE2490" s="12"/>
      <c r="EF2490" s="12"/>
      <c r="EG2490" s="12"/>
      <c r="EH2490" s="12"/>
      <c r="EI2490" s="12"/>
      <c r="EJ2490" s="12"/>
      <c r="EK2490" s="12"/>
      <c r="EL2490" s="12"/>
      <c r="EM2490" s="12"/>
      <c r="EN2490" s="12"/>
      <c r="EO2490" s="12"/>
      <c r="EP2490" s="12"/>
      <c r="EQ2490" s="12"/>
      <c r="ER2490" s="12"/>
      <c r="ES2490" s="12"/>
      <c r="ET2490" s="12"/>
      <c r="EU2490" s="12"/>
      <c r="EV2490" s="12"/>
      <c r="EW2490" s="12"/>
      <c r="EX2490" s="12"/>
      <c r="EY2490" s="12"/>
      <c r="EZ2490" s="12"/>
      <c r="FA2490" s="12"/>
      <c r="FB2490" s="12"/>
      <c r="FC2490" s="12"/>
      <c r="FD2490" s="12"/>
      <c r="FE2490" s="12"/>
      <c r="FF2490" s="12"/>
      <c r="FG2490" s="12"/>
      <c r="FH2490" s="12"/>
      <c r="FI2490" s="12"/>
      <c r="FJ2490" s="12"/>
      <c r="FK2490" s="12"/>
      <c r="FL2490" s="12"/>
      <c r="FM2490" s="12"/>
      <c r="FN2490" s="12"/>
      <c r="FO2490" s="12"/>
      <c r="FP2490" s="12"/>
      <c r="FQ2490" s="12"/>
      <c r="FR2490" s="12"/>
      <c r="FS2490" s="12"/>
      <c r="FT2490" s="12"/>
      <c r="FU2490" s="12"/>
      <c r="FV2490" s="12"/>
      <c r="FW2490" s="12"/>
      <c r="FX2490" s="12"/>
      <c r="FY2490" s="12"/>
      <c r="FZ2490" s="12"/>
      <c r="GA2490" s="12"/>
      <c r="GB2490" s="12"/>
      <c r="GC2490" s="12"/>
      <c r="GD2490" s="12"/>
      <c r="GE2490" s="12"/>
      <c r="GF2490" s="12"/>
      <c r="GG2490" s="12"/>
      <c r="GH2490" s="12"/>
      <c r="GI2490" s="12"/>
      <c r="GJ2490" s="12"/>
      <c r="GK2490" s="12"/>
      <c r="GL2490" s="12"/>
      <c r="GM2490" s="12"/>
      <c r="GN2490" s="12"/>
      <c r="GO2490" s="12"/>
      <c r="GP2490" s="12"/>
      <c r="GQ2490" s="12"/>
      <c r="GR2490" s="12"/>
      <c r="GS2490" s="12"/>
      <c r="GT2490" s="12"/>
      <c r="GU2490" s="12"/>
      <c r="GV2490" s="12"/>
      <c r="GW2490" s="12"/>
      <c r="GX2490" s="12"/>
      <c r="GY2490" s="12"/>
      <c r="GZ2490" s="12"/>
      <c r="HA2490" s="12"/>
      <c r="HB2490" s="12"/>
      <c r="HC2490" s="12"/>
      <c r="HD2490" s="12"/>
      <c r="HE2490" s="12"/>
      <c r="HF2490" s="12"/>
      <c r="HG2490" s="12"/>
      <c r="HH2490" s="12"/>
      <c r="HI2490" s="12"/>
      <c r="HJ2490" s="12"/>
      <c r="HK2490" s="12"/>
      <c r="HL2490" s="12"/>
      <c r="HM2490" s="12"/>
      <c r="HN2490" s="12"/>
      <c r="HO2490" s="12"/>
      <c r="HP2490" s="12"/>
      <c r="HQ2490" s="12"/>
      <c r="HR2490" s="12"/>
      <c r="HS2490" s="12"/>
      <c r="HT2490" s="12"/>
      <c r="HU2490" s="12"/>
      <c r="HV2490" s="12"/>
      <c r="HW2490" s="12"/>
      <c r="HX2490" s="12"/>
      <c r="HY2490" s="12"/>
      <c r="HZ2490" s="12"/>
      <c r="IA2490" s="12"/>
      <c r="IB2490" s="12"/>
      <c r="IC2490" s="12"/>
      <c r="ID2490" s="12"/>
      <c r="IE2490" s="12"/>
      <c r="IF2490" s="12"/>
      <c r="IG2490" s="12"/>
      <c r="IH2490" s="12"/>
      <c r="II2490" s="12"/>
      <c r="IJ2490" s="12"/>
      <c r="IK2490" s="12"/>
      <c r="IL2490" s="12"/>
      <c r="IM2490" s="12"/>
      <c r="IN2490" s="12"/>
    </row>
    <row r="2491" s="2" customFormat="1" ht="30" customHeight="1" spans="1:248">
      <c r="A2491" s="8"/>
      <c r="B2491" s="8"/>
      <c r="C2491" s="8"/>
      <c r="D2491" s="8"/>
      <c r="E2491" s="8"/>
      <c r="F2491" s="9"/>
      <c r="G2491" s="8"/>
      <c r="H2491" s="8"/>
      <c r="I2491" s="8"/>
      <c r="J2491" s="8"/>
      <c r="K2491" s="10"/>
      <c r="L2491" s="8"/>
      <c r="M2491" s="8"/>
      <c r="N2491" s="8"/>
      <c r="O2491" s="8"/>
      <c r="P2491" s="8"/>
      <c r="Q2491" s="8"/>
      <c r="R2491" s="8"/>
      <c r="S2491" s="9"/>
      <c r="T2491" s="8"/>
      <c r="U2491" s="8"/>
      <c r="V2491" s="11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2"/>
      <c r="BH2491" s="12"/>
      <c r="BI2491" s="12"/>
      <c r="BJ2491" s="12"/>
      <c r="BK2491" s="12"/>
      <c r="BL2491" s="12"/>
      <c r="BM2491" s="12"/>
      <c r="BN2491" s="12"/>
      <c r="BO2491" s="12"/>
      <c r="BP2491" s="12"/>
      <c r="BQ2491" s="12"/>
      <c r="BR2491" s="12"/>
      <c r="BS2491" s="12"/>
      <c r="BT2491" s="12"/>
      <c r="BU2491" s="12"/>
      <c r="BV2491" s="12"/>
      <c r="BW2491" s="12"/>
      <c r="BX2491" s="12"/>
      <c r="BY2491" s="12"/>
      <c r="BZ2491" s="12"/>
      <c r="CA2491" s="12"/>
      <c r="CB2491" s="12"/>
      <c r="CC2491" s="12"/>
      <c r="CD2491" s="12"/>
      <c r="CE2491" s="12"/>
      <c r="CF2491" s="12"/>
      <c r="CG2491" s="12"/>
      <c r="CH2491" s="12"/>
      <c r="CI2491" s="12"/>
      <c r="CJ2491" s="12"/>
      <c r="CK2491" s="12"/>
      <c r="CL2491" s="12"/>
      <c r="CM2491" s="12"/>
      <c r="CN2491" s="12"/>
      <c r="CO2491" s="12"/>
      <c r="CP2491" s="12"/>
      <c r="CQ2491" s="12"/>
      <c r="CR2491" s="12"/>
      <c r="CS2491" s="12"/>
      <c r="CT2491" s="12"/>
      <c r="CU2491" s="12"/>
      <c r="CV2491" s="12"/>
      <c r="CW2491" s="12"/>
      <c r="CX2491" s="12"/>
      <c r="CY2491" s="12"/>
      <c r="CZ2491" s="12"/>
      <c r="DA2491" s="12"/>
      <c r="DB2491" s="12"/>
      <c r="DC2491" s="12"/>
      <c r="DD2491" s="12"/>
      <c r="DE2491" s="12"/>
      <c r="DF2491" s="12"/>
      <c r="DG2491" s="12"/>
      <c r="DH2491" s="12"/>
      <c r="DI2491" s="12"/>
      <c r="DJ2491" s="12"/>
      <c r="DK2491" s="12"/>
      <c r="DL2491" s="12"/>
      <c r="DM2491" s="12"/>
      <c r="DN2491" s="12"/>
      <c r="DO2491" s="12"/>
      <c r="DP2491" s="12"/>
      <c r="DQ2491" s="12"/>
      <c r="DR2491" s="12"/>
      <c r="DS2491" s="12"/>
      <c r="DT2491" s="12"/>
      <c r="DU2491" s="12"/>
      <c r="DV2491" s="12"/>
      <c r="DW2491" s="12"/>
      <c r="DX2491" s="12"/>
      <c r="DY2491" s="12"/>
      <c r="DZ2491" s="12"/>
      <c r="EA2491" s="12"/>
      <c r="EB2491" s="12"/>
      <c r="EC2491" s="12"/>
      <c r="ED2491" s="12"/>
      <c r="EE2491" s="12"/>
      <c r="EF2491" s="12"/>
      <c r="EG2491" s="12"/>
      <c r="EH2491" s="12"/>
      <c r="EI2491" s="12"/>
      <c r="EJ2491" s="12"/>
      <c r="EK2491" s="12"/>
      <c r="EL2491" s="12"/>
      <c r="EM2491" s="12"/>
      <c r="EN2491" s="12"/>
      <c r="EO2491" s="12"/>
      <c r="EP2491" s="12"/>
      <c r="EQ2491" s="12"/>
      <c r="ER2491" s="12"/>
      <c r="ES2491" s="12"/>
      <c r="ET2491" s="12"/>
      <c r="EU2491" s="12"/>
      <c r="EV2491" s="12"/>
      <c r="EW2491" s="12"/>
      <c r="EX2491" s="12"/>
      <c r="EY2491" s="12"/>
      <c r="EZ2491" s="12"/>
      <c r="FA2491" s="12"/>
      <c r="FB2491" s="12"/>
      <c r="FC2491" s="12"/>
      <c r="FD2491" s="12"/>
      <c r="FE2491" s="12"/>
      <c r="FF2491" s="12"/>
      <c r="FG2491" s="12"/>
      <c r="FH2491" s="12"/>
      <c r="FI2491" s="12"/>
      <c r="FJ2491" s="12"/>
      <c r="FK2491" s="12"/>
      <c r="FL2491" s="12"/>
      <c r="FM2491" s="12"/>
      <c r="FN2491" s="12"/>
      <c r="FO2491" s="12"/>
      <c r="FP2491" s="12"/>
      <c r="FQ2491" s="12"/>
      <c r="FR2491" s="12"/>
      <c r="FS2491" s="12"/>
      <c r="FT2491" s="12"/>
      <c r="FU2491" s="12"/>
      <c r="FV2491" s="12"/>
      <c r="FW2491" s="12"/>
      <c r="FX2491" s="12"/>
      <c r="FY2491" s="12"/>
      <c r="FZ2491" s="12"/>
      <c r="GA2491" s="12"/>
      <c r="GB2491" s="12"/>
      <c r="GC2491" s="12"/>
      <c r="GD2491" s="12"/>
      <c r="GE2491" s="12"/>
      <c r="GF2491" s="12"/>
      <c r="GG2491" s="12"/>
      <c r="GH2491" s="12"/>
      <c r="GI2491" s="12"/>
      <c r="GJ2491" s="12"/>
      <c r="GK2491" s="12"/>
      <c r="GL2491" s="12"/>
      <c r="GM2491" s="12"/>
      <c r="GN2491" s="12"/>
      <c r="GO2491" s="12"/>
      <c r="GP2491" s="12"/>
      <c r="GQ2491" s="12"/>
      <c r="GR2491" s="12"/>
      <c r="GS2491" s="12"/>
      <c r="GT2491" s="12"/>
      <c r="GU2491" s="12"/>
      <c r="GV2491" s="12"/>
      <c r="GW2491" s="12"/>
      <c r="GX2491" s="12"/>
      <c r="GY2491" s="12"/>
      <c r="GZ2491" s="12"/>
      <c r="HA2491" s="12"/>
      <c r="HB2491" s="12"/>
      <c r="HC2491" s="12"/>
      <c r="HD2491" s="12"/>
      <c r="HE2491" s="12"/>
      <c r="HF2491" s="12"/>
      <c r="HG2491" s="12"/>
      <c r="HH2491" s="12"/>
      <c r="HI2491" s="12"/>
      <c r="HJ2491" s="12"/>
      <c r="HK2491" s="12"/>
      <c r="HL2491" s="12"/>
      <c r="HM2491" s="12"/>
      <c r="HN2491" s="12"/>
      <c r="HO2491" s="12"/>
      <c r="HP2491" s="12"/>
      <c r="HQ2491" s="12"/>
      <c r="HR2491" s="12"/>
      <c r="HS2491" s="12"/>
      <c r="HT2491" s="12"/>
      <c r="HU2491" s="12"/>
      <c r="HV2491" s="12"/>
      <c r="HW2491" s="12"/>
      <c r="HX2491" s="12"/>
      <c r="HY2491" s="12"/>
      <c r="HZ2491" s="12"/>
      <c r="IA2491" s="12"/>
      <c r="IB2491" s="12"/>
      <c r="IC2491" s="12"/>
      <c r="ID2491" s="12"/>
      <c r="IE2491" s="12"/>
      <c r="IF2491" s="12"/>
      <c r="IG2491" s="12"/>
      <c r="IH2491" s="12"/>
      <c r="II2491" s="12"/>
      <c r="IJ2491" s="12"/>
      <c r="IK2491" s="12"/>
      <c r="IL2491" s="12"/>
      <c r="IM2491" s="12"/>
      <c r="IN2491" s="12"/>
    </row>
    <row r="2492" s="2" customFormat="1" ht="30" customHeight="1" spans="1:248">
      <c r="A2492" s="8"/>
      <c r="B2492" s="8"/>
      <c r="C2492" s="8"/>
      <c r="D2492" s="8"/>
      <c r="E2492" s="8"/>
      <c r="F2492" s="9"/>
      <c r="G2492" s="8"/>
      <c r="H2492" s="8"/>
      <c r="I2492" s="8"/>
      <c r="J2492" s="8"/>
      <c r="K2492" s="10"/>
      <c r="L2492" s="8"/>
      <c r="M2492" s="8"/>
      <c r="N2492" s="8"/>
      <c r="O2492" s="8"/>
      <c r="P2492" s="8"/>
      <c r="Q2492" s="8"/>
      <c r="R2492" s="8"/>
      <c r="S2492" s="9"/>
      <c r="T2492" s="8"/>
      <c r="U2492" s="8"/>
      <c r="V2492" s="11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2"/>
      <c r="BH2492" s="12"/>
      <c r="BI2492" s="12"/>
      <c r="BJ2492" s="12"/>
      <c r="BK2492" s="12"/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/>
      <c r="BV2492" s="12"/>
      <c r="BW2492" s="12"/>
      <c r="BX2492" s="12"/>
      <c r="BY2492" s="12"/>
      <c r="BZ2492" s="12"/>
      <c r="CA2492" s="12"/>
      <c r="CB2492" s="12"/>
      <c r="CC2492" s="12"/>
      <c r="CD2492" s="12"/>
      <c r="CE2492" s="12"/>
      <c r="CF2492" s="12"/>
      <c r="CG2492" s="12"/>
      <c r="CH2492" s="12"/>
      <c r="CI2492" s="12"/>
      <c r="CJ2492" s="12"/>
      <c r="CK2492" s="12"/>
      <c r="CL2492" s="12"/>
      <c r="CM2492" s="12"/>
      <c r="CN2492" s="12"/>
      <c r="CO2492" s="12"/>
      <c r="CP2492" s="12"/>
      <c r="CQ2492" s="12"/>
      <c r="CR2492" s="12"/>
      <c r="CS2492" s="12"/>
      <c r="CT2492" s="12"/>
      <c r="CU2492" s="12"/>
      <c r="CV2492" s="12"/>
      <c r="CW2492" s="12"/>
      <c r="CX2492" s="12"/>
      <c r="CY2492" s="12"/>
      <c r="CZ2492" s="12"/>
      <c r="DA2492" s="12"/>
      <c r="DB2492" s="12"/>
      <c r="DC2492" s="12"/>
      <c r="DD2492" s="12"/>
      <c r="DE2492" s="12"/>
      <c r="DF2492" s="12"/>
      <c r="DG2492" s="12"/>
      <c r="DH2492" s="12"/>
      <c r="DI2492" s="12"/>
      <c r="DJ2492" s="12"/>
      <c r="DK2492" s="12"/>
      <c r="DL2492" s="12"/>
      <c r="DM2492" s="12"/>
      <c r="DN2492" s="12"/>
      <c r="DO2492" s="12"/>
      <c r="DP2492" s="12"/>
      <c r="DQ2492" s="12"/>
      <c r="DR2492" s="12"/>
      <c r="DS2492" s="12"/>
      <c r="DT2492" s="12"/>
      <c r="DU2492" s="12"/>
      <c r="DV2492" s="12"/>
      <c r="DW2492" s="12"/>
      <c r="DX2492" s="12"/>
      <c r="DY2492" s="12"/>
      <c r="DZ2492" s="12"/>
      <c r="EA2492" s="12"/>
      <c r="EB2492" s="12"/>
      <c r="EC2492" s="12"/>
      <c r="ED2492" s="12"/>
      <c r="EE2492" s="12"/>
      <c r="EF2492" s="12"/>
      <c r="EG2492" s="12"/>
      <c r="EH2492" s="12"/>
      <c r="EI2492" s="12"/>
      <c r="EJ2492" s="12"/>
      <c r="EK2492" s="12"/>
      <c r="EL2492" s="12"/>
      <c r="EM2492" s="12"/>
      <c r="EN2492" s="12"/>
      <c r="EO2492" s="12"/>
      <c r="EP2492" s="12"/>
      <c r="EQ2492" s="12"/>
      <c r="ER2492" s="12"/>
      <c r="ES2492" s="12"/>
      <c r="ET2492" s="12"/>
      <c r="EU2492" s="12"/>
      <c r="EV2492" s="12"/>
      <c r="EW2492" s="12"/>
      <c r="EX2492" s="12"/>
      <c r="EY2492" s="12"/>
      <c r="EZ2492" s="12"/>
      <c r="FA2492" s="12"/>
      <c r="FB2492" s="12"/>
      <c r="FC2492" s="12"/>
      <c r="FD2492" s="12"/>
      <c r="FE2492" s="12"/>
      <c r="FF2492" s="12"/>
      <c r="FG2492" s="12"/>
      <c r="FH2492" s="12"/>
      <c r="FI2492" s="12"/>
      <c r="FJ2492" s="12"/>
      <c r="FK2492" s="12"/>
      <c r="FL2492" s="12"/>
      <c r="FM2492" s="12"/>
      <c r="FN2492" s="12"/>
      <c r="FO2492" s="12"/>
      <c r="FP2492" s="12"/>
      <c r="FQ2492" s="12"/>
      <c r="FR2492" s="12"/>
      <c r="FS2492" s="12"/>
      <c r="FT2492" s="12"/>
      <c r="FU2492" s="12"/>
      <c r="FV2492" s="12"/>
      <c r="FW2492" s="12"/>
      <c r="FX2492" s="12"/>
      <c r="FY2492" s="12"/>
      <c r="FZ2492" s="12"/>
      <c r="GA2492" s="12"/>
      <c r="GB2492" s="12"/>
      <c r="GC2492" s="12"/>
      <c r="GD2492" s="12"/>
      <c r="GE2492" s="12"/>
      <c r="GF2492" s="12"/>
      <c r="GG2492" s="12"/>
      <c r="GH2492" s="12"/>
      <c r="GI2492" s="12"/>
      <c r="GJ2492" s="12"/>
      <c r="GK2492" s="12"/>
      <c r="GL2492" s="12"/>
      <c r="GM2492" s="12"/>
      <c r="GN2492" s="12"/>
      <c r="GO2492" s="12"/>
      <c r="GP2492" s="12"/>
      <c r="GQ2492" s="12"/>
      <c r="GR2492" s="12"/>
      <c r="GS2492" s="12"/>
      <c r="GT2492" s="12"/>
      <c r="GU2492" s="12"/>
      <c r="GV2492" s="12"/>
      <c r="GW2492" s="12"/>
      <c r="GX2492" s="12"/>
      <c r="GY2492" s="12"/>
      <c r="GZ2492" s="12"/>
      <c r="HA2492" s="12"/>
      <c r="HB2492" s="12"/>
      <c r="HC2492" s="12"/>
      <c r="HD2492" s="12"/>
      <c r="HE2492" s="12"/>
      <c r="HF2492" s="12"/>
      <c r="HG2492" s="12"/>
      <c r="HH2492" s="12"/>
      <c r="HI2492" s="12"/>
      <c r="HJ2492" s="12"/>
      <c r="HK2492" s="12"/>
      <c r="HL2492" s="12"/>
      <c r="HM2492" s="12"/>
      <c r="HN2492" s="12"/>
      <c r="HO2492" s="12"/>
      <c r="HP2492" s="12"/>
      <c r="HQ2492" s="12"/>
      <c r="HR2492" s="12"/>
      <c r="HS2492" s="12"/>
      <c r="HT2492" s="12"/>
      <c r="HU2492" s="12"/>
      <c r="HV2492" s="12"/>
      <c r="HW2492" s="12"/>
      <c r="HX2492" s="12"/>
      <c r="HY2492" s="12"/>
      <c r="HZ2492" s="12"/>
      <c r="IA2492" s="12"/>
      <c r="IB2492" s="12"/>
      <c r="IC2492" s="12"/>
      <c r="ID2492" s="12"/>
      <c r="IE2492" s="12"/>
      <c r="IF2492" s="12"/>
      <c r="IG2492" s="12"/>
      <c r="IH2492" s="12"/>
      <c r="II2492" s="12"/>
      <c r="IJ2492" s="12"/>
      <c r="IK2492" s="12"/>
      <c r="IL2492" s="12"/>
      <c r="IM2492" s="12"/>
      <c r="IN2492" s="12"/>
    </row>
    <row r="2493" s="2" customFormat="1" ht="30" customHeight="1" spans="1:248">
      <c r="A2493" s="8"/>
      <c r="B2493" s="8"/>
      <c r="C2493" s="8"/>
      <c r="D2493" s="8"/>
      <c r="E2493" s="8"/>
      <c r="F2493" s="9"/>
      <c r="G2493" s="8"/>
      <c r="H2493" s="8"/>
      <c r="I2493" s="8"/>
      <c r="J2493" s="8"/>
      <c r="K2493" s="10"/>
      <c r="L2493" s="8"/>
      <c r="M2493" s="8"/>
      <c r="N2493" s="8"/>
      <c r="O2493" s="8"/>
      <c r="P2493" s="8"/>
      <c r="Q2493" s="8"/>
      <c r="R2493" s="8"/>
      <c r="S2493" s="9"/>
      <c r="T2493" s="8"/>
      <c r="U2493" s="8"/>
      <c r="V2493" s="11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2"/>
      <c r="BH2493" s="12"/>
      <c r="BI2493" s="12"/>
      <c r="BJ2493" s="12"/>
      <c r="BK2493" s="12"/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/>
      <c r="CB2493" s="12"/>
      <c r="CC2493" s="12"/>
      <c r="CD2493" s="12"/>
      <c r="CE2493" s="12"/>
      <c r="CF2493" s="12"/>
      <c r="CG2493" s="12"/>
      <c r="CH2493" s="12"/>
      <c r="CI2493" s="12"/>
      <c r="CJ2493" s="12"/>
      <c r="CK2493" s="12"/>
      <c r="CL2493" s="12"/>
      <c r="CM2493" s="12"/>
      <c r="CN2493" s="12"/>
      <c r="CO2493" s="12"/>
      <c r="CP2493" s="12"/>
      <c r="CQ2493" s="12"/>
      <c r="CR2493" s="12"/>
      <c r="CS2493" s="12"/>
      <c r="CT2493" s="12"/>
      <c r="CU2493" s="12"/>
      <c r="CV2493" s="12"/>
      <c r="CW2493" s="12"/>
      <c r="CX2493" s="12"/>
      <c r="CY2493" s="12"/>
      <c r="CZ2493" s="12"/>
      <c r="DA2493" s="12"/>
      <c r="DB2493" s="12"/>
      <c r="DC2493" s="12"/>
      <c r="DD2493" s="12"/>
      <c r="DE2493" s="12"/>
      <c r="DF2493" s="12"/>
      <c r="DG2493" s="12"/>
      <c r="DH2493" s="12"/>
      <c r="DI2493" s="12"/>
      <c r="DJ2493" s="12"/>
      <c r="DK2493" s="12"/>
      <c r="DL2493" s="12"/>
      <c r="DM2493" s="12"/>
      <c r="DN2493" s="12"/>
      <c r="DO2493" s="12"/>
      <c r="DP2493" s="12"/>
      <c r="DQ2493" s="12"/>
      <c r="DR2493" s="12"/>
      <c r="DS2493" s="12"/>
      <c r="DT2493" s="12"/>
      <c r="DU2493" s="12"/>
      <c r="DV2493" s="12"/>
      <c r="DW2493" s="12"/>
      <c r="DX2493" s="12"/>
      <c r="DY2493" s="12"/>
      <c r="DZ2493" s="12"/>
      <c r="EA2493" s="12"/>
      <c r="EB2493" s="12"/>
      <c r="EC2493" s="12"/>
      <c r="ED2493" s="12"/>
      <c r="EE2493" s="12"/>
      <c r="EF2493" s="12"/>
      <c r="EG2493" s="12"/>
      <c r="EH2493" s="12"/>
      <c r="EI2493" s="12"/>
      <c r="EJ2493" s="12"/>
      <c r="EK2493" s="12"/>
      <c r="EL2493" s="12"/>
      <c r="EM2493" s="12"/>
      <c r="EN2493" s="12"/>
      <c r="EO2493" s="12"/>
      <c r="EP2493" s="12"/>
      <c r="EQ2493" s="12"/>
      <c r="ER2493" s="12"/>
      <c r="ES2493" s="12"/>
      <c r="ET2493" s="12"/>
      <c r="EU2493" s="12"/>
      <c r="EV2493" s="12"/>
      <c r="EW2493" s="12"/>
      <c r="EX2493" s="12"/>
      <c r="EY2493" s="12"/>
      <c r="EZ2493" s="12"/>
      <c r="FA2493" s="12"/>
      <c r="FB2493" s="12"/>
      <c r="FC2493" s="12"/>
      <c r="FD2493" s="12"/>
      <c r="FE2493" s="12"/>
      <c r="FF2493" s="12"/>
      <c r="FG2493" s="12"/>
      <c r="FH2493" s="12"/>
      <c r="FI2493" s="12"/>
      <c r="FJ2493" s="12"/>
      <c r="FK2493" s="12"/>
      <c r="FL2493" s="12"/>
      <c r="FM2493" s="12"/>
      <c r="FN2493" s="12"/>
      <c r="FO2493" s="12"/>
      <c r="FP2493" s="12"/>
      <c r="FQ2493" s="12"/>
      <c r="FR2493" s="12"/>
      <c r="FS2493" s="12"/>
      <c r="FT2493" s="12"/>
      <c r="FU2493" s="12"/>
      <c r="FV2493" s="12"/>
      <c r="FW2493" s="12"/>
      <c r="FX2493" s="12"/>
      <c r="FY2493" s="12"/>
      <c r="FZ2493" s="12"/>
      <c r="GA2493" s="12"/>
      <c r="GB2493" s="12"/>
      <c r="GC2493" s="12"/>
      <c r="GD2493" s="12"/>
      <c r="GE2493" s="12"/>
      <c r="GF2493" s="12"/>
      <c r="GG2493" s="12"/>
      <c r="GH2493" s="12"/>
      <c r="GI2493" s="12"/>
      <c r="GJ2493" s="12"/>
      <c r="GK2493" s="12"/>
      <c r="GL2493" s="12"/>
      <c r="GM2493" s="12"/>
      <c r="GN2493" s="12"/>
      <c r="GO2493" s="12"/>
      <c r="GP2493" s="12"/>
      <c r="GQ2493" s="12"/>
      <c r="GR2493" s="12"/>
      <c r="GS2493" s="12"/>
      <c r="GT2493" s="12"/>
      <c r="GU2493" s="12"/>
      <c r="GV2493" s="12"/>
      <c r="GW2493" s="12"/>
      <c r="GX2493" s="12"/>
      <c r="GY2493" s="12"/>
      <c r="GZ2493" s="12"/>
      <c r="HA2493" s="12"/>
      <c r="HB2493" s="12"/>
      <c r="HC2493" s="12"/>
      <c r="HD2493" s="12"/>
      <c r="HE2493" s="12"/>
      <c r="HF2493" s="12"/>
      <c r="HG2493" s="12"/>
      <c r="HH2493" s="12"/>
      <c r="HI2493" s="12"/>
      <c r="HJ2493" s="12"/>
      <c r="HK2493" s="12"/>
      <c r="HL2493" s="12"/>
      <c r="HM2493" s="12"/>
      <c r="HN2493" s="12"/>
      <c r="HO2493" s="12"/>
      <c r="HP2493" s="12"/>
      <c r="HQ2493" s="12"/>
      <c r="HR2493" s="12"/>
      <c r="HS2493" s="12"/>
      <c r="HT2493" s="12"/>
      <c r="HU2493" s="12"/>
      <c r="HV2493" s="12"/>
      <c r="HW2493" s="12"/>
      <c r="HX2493" s="12"/>
      <c r="HY2493" s="12"/>
      <c r="HZ2493" s="12"/>
      <c r="IA2493" s="12"/>
      <c r="IB2493" s="12"/>
      <c r="IC2493" s="12"/>
      <c r="ID2493" s="12"/>
      <c r="IE2493" s="12"/>
      <c r="IF2493" s="12"/>
      <c r="IG2493" s="12"/>
      <c r="IH2493" s="12"/>
      <c r="II2493" s="12"/>
      <c r="IJ2493" s="12"/>
      <c r="IK2493" s="12"/>
      <c r="IL2493" s="12"/>
      <c r="IM2493" s="12"/>
      <c r="IN2493" s="12"/>
    </row>
    <row r="2494" s="2" customFormat="1" ht="30" customHeight="1" spans="1:248">
      <c r="A2494" s="8"/>
      <c r="B2494" s="8"/>
      <c r="C2494" s="8"/>
      <c r="D2494" s="8"/>
      <c r="E2494" s="8"/>
      <c r="F2494" s="9"/>
      <c r="G2494" s="8"/>
      <c r="H2494" s="8"/>
      <c r="I2494" s="8"/>
      <c r="J2494" s="8"/>
      <c r="K2494" s="10"/>
      <c r="L2494" s="8"/>
      <c r="M2494" s="8"/>
      <c r="N2494" s="8"/>
      <c r="O2494" s="8"/>
      <c r="P2494" s="8"/>
      <c r="Q2494" s="8"/>
      <c r="R2494" s="8"/>
      <c r="S2494" s="9"/>
      <c r="T2494" s="8"/>
      <c r="U2494" s="8"/>
      <c r="V2494" s="11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2"/>
      <c r="BH2494" s="12"/>
      <c r="BI2494" s="12"/>
      <c r="BJ2494" s="12"/>
      <c r="BK2494" s="12"/>
      <c r="BL2494" s="12"/>
      <c r="BM2494" s="12"/>
      <c r="BN2494" s="12"/>
      <c r="BO2494" s="12"/>
      <c r="BP2494" s="12"/>
      <c r="BQ2494" s="12"/>
      <c r="BR2494" s="12"/>
      <c r="BS2494" s="12"/>
      <c r="BT2494" s="12"/>
      <c r="BU2494" s="12"/>
      <c r="BV2494" s="12"/>
      <c r="BW2494" s="12"/>
      <c r="BX2494" s="12"/>
      <c r="BY2494" s="12"/>
      <c r="BZ2494" s="12"/>
      <c r="CA2494" s="12"/>
      <c r="CB2494" s="12"/>
      <c r="CC2494" s="12"/>
      <c r="CD2494" s="12"/>
      <c r="CE2494" s="12"/>
      <c r="CF2494" s="12"/>
      <c r="CG2494" s="12"/>
      <c r="CH2494" s="12"/>
      <c r="CI2494" s="12"/>
      <c r="CJ2494" s="12"/>
      <c r="CK2494" s="12"/>
      <c r="CL2494" s="12"/>
      <c r="CM2494" s="12"/>
      <c r="CN2494" s="12"/>
      <c r="CO2494" s="12"/>
      <c r="CP2494" s="12"/>
      <c r="CQ2494" s="12"/>
      <c r="CR2494" s="12"/>
      <c r="CS2494" s="12"/>
      <c r="CT2494" s="12"/>
      <c r="CU2494" s="12"/>
      <c r="CV2494" s="12"/>
      <c r="CW2494" s="12"/>
      <c r="CX2494" s="12"/>
      <c r="CY2494" s="12"/>
      <c r="CZ2494" s="12"/>
      <c r="DA2494" s="12"/>
      <c r="DB2494" s="12"/>
      <c r="DC2494" s="12"/>
      <c r="DD2494" s="12"/>
      <c r="DE2494" s="12"/>
      <c r="DF2494" s="12"/>
      <c r="DG2494" s="12"/>
      <c r="DH2494" s="12"/>
      <c r="DI2494" s="12"/>
      <c r="DJ2494" s="12"/>
      <c r="DK2494" s="12"/>
      <c r="DL2494" s="12"/>
      <c r="DM2494" s="12"/>
      <c r="DN2494" s="12"/>
      <c r="DO2494" s="12"/>
      <c r="DP2494" s="12"/>
      <c r="DQ2494" s="12"/>
      <c r="DR2494" s="12"/>
      <c r="DS2494" s="12"/>
      <c r="DT2494" s="12"/>
      <c r="DU2494" s="12"/>
      <c r="DV2494" s="12"/>
      <c r="DW2494" s="12"/>
      <c r="DX2494" s="12"/>
      <c r="DY2494" s="12"/>
      <c r="DZ2494" s="12"/>
      <c r="EA2494" s="12"/>
      <c r="EB2494" s="12"/>
      <c r="EC2494" s="12"/>
      <c r="ED2494" s="12"/>
      <c r="EE2494" s="12"/>
      <c r="EF2494" s="12"/>
      <c r="EG2494" s="12"/>
      <c r="EH2494" s="12"/>
      <c r="EI2494" s="12"/>
      <c r="EJ2494" s="12"/>
      <c r="EK2494" s="12"/>
      <c r="EL2494" s="12"/>
      <c r="EM2494" s="12"/>
      <c r="EN2494" s="12"/>
      <c r="EO2494" s="12"/>
      <c r="EP2494" s="12"/>
      <c r="EQ2494" s="12"/>
      <c r="ER2494" s="12"/>
      <c r="ES2494" s="12"/>
      <c r="ET2494" s="12"/>
      <c r="EU2494" s="12"/>
      <c r="EV2494" s="12"/>
      <c r="EW2494" s="12"/>
      <c r="EX2494" s="12"/>
      <c r="EY2494" s="12"/>
      <c r="EZ2494" s="12"/>
      <c r="FA2494" s="12"/>
      <c r="FB2494" s="12"/>
      <c r="FC2494" s="12"/>
      <c r="FD2494" s="12"/>
      <c r="FE2494" s="12"/>
      <c r="FF2494" s="12"/>
      <c r="FG2494" s="12"/>
      <c r="FH2494" s="12"/>
      <c r="FI2494" s="12"/>
      <c r="FJ2494" s="12"/>
      <c r="FK2494" s="12"/>
      <c r="FL2494" s="12"/>
      <c r="FM2494" s="12"/>
      <c r="FN2494" s="12"/>
      <c r="FO2494" s="12"/>
      <c r="FP2494" s="12"/>
      <c r="FQ2494" s="12"/>
      <c r="FR2494" s="12"/>
      <c r="FS2494" s="12"/>
      <c r="FT2494" s="12"/>
      <c r="FU2494" s="12"/>
      <c r="FV2494" s="12"/>
      <c r="FW2494" s="12"/>
      <c r="FX2494" s="12"/>
      <c r="FY2494" s="12"/>
      <c r="FZ2494" s="12"/>
      <c r="GA2494" s="12"/>
      <c r="GB2494" s="12"/>
      <c r="GC2494" s="12"/>
      <c r="GD2494" s="12"/>
      <c r="GE2494" s="12"/>
      <c r="GF2494" s="12"/>
      <c r="GG2494" s="12"/>
      <c r="GH2494" s="12"/>
      <c r="GI2494" s="12"/>
      <c r="GJ2494" s="12"/>
      <c r="GK2494" s="12"/>
      <c r="GL2494" s="12"/>
      <c r="GM2494" s="12"/>
      <c r="GN2494" s="12"/>
      <c r="GO2494" s="12"/>
      <c r="GP2494" s="12"/>
      <c r="GQ2494" s="12"/>
      <c r="GR2494" s="12"/>
      <c r="GS2494" s="12"/>
      <c r="GT2494" s="12"/>
      <c r="GU2494" s="12"/>
      <c r="GV2494" s="12"/>
      <c r="GW2494" s="12"/>
      <c r="GX2494" s="12"/>
      <c r="GY2494" s="12"/>
      <c r="GZ2494" s="12"/>
      <c r="HA2494" s="12"/>
      <c r="HB2494" s="12"/>
      <c r="HC2494" s="12"/>
      <c r="HD2494" s="12"/>
      <c r="HE2494" s="12"/>
      <c r="HF2494" s="12"/>
      <c r="HG2494" s="12"/>
      <c r="HH2494" s="12"/>
      <c r="HI2494" s="12"/>
      <c r="HJ2494" s="12"/>
      <c r="HK2494" s="12"/>
      <c r="HL2494" s="12"/>
      <c r="HM2494" s="12"/>
      <c r="HN2494" s="12"/>
      <c r="HO2494" s="12"/>
      <c r="HP2494" s="12"/>
      <c r="HQ2494" s="12"/>
      <c r="HR2494" s="12"/>
      <c r="HS2494" s="12"/>
      <c r="HT2494" s="12"/>
      <c r="HU2494" s="12"/>
      <c r="HV2494" s="12"/>
      <c r="HW2494" s="12"/>
      <c r="HX2494" s="12"/>
      <c r="HY2494" s="12"/>
      <c r="HZ2494" s="12"/>
      <c r="IA2494" s="12"/>
      <c r="IB2494" s="12"/>
      <c r="IC2494" s="12"/>
      <c r="ID2494" s="12"/>
      <c r="IE2494" s="12"/>
      <c r="IF2494" s="12"/>
      <c r="IG2494" s="12"/>
      <c r="IH2494" s="12"/>
      <c r="II2494" s="12"/>
      <c r="IJ2494" s="12"/>
      <c r="IK2494" s="12"/>
      <c r="IL2494" s="12"/>
      <c r="IM2494" s="12"/>
      <c r="IN2494" s="12"/>
    </row>
    <row r="2495" s="2" customFormat="1" ht="30" customHeight="1" spans="1:248">
      <c r="A2495" s="8"/>
      <c r="B2495" s="8"/>
      <c r="C2495" s="8"/>
      <c r="D2495" s="8"/>
      <c r="E2495" s="8"/>
      <c r="F2495" s="9"/>
      <c r="G2495" s="8"/>
      <c r="H2495" s="8"/>
      <c r="I2495" s="8"/>
      <c r="J2495" s="8"/>
      <c r="K2495" s="10"/>
      <c r="L2495" s="8"/>
      <c r="M2495" s="8"/>
      <c r="N2495" s="8"/>
      <c r="O2495" s="8"/>
      <c r="P2495" s="8"/>
      <c r="Q2495" s="8"/>
      <c r="R2495" s="8"/>
      <c r="S2495" s="9"/>
      <c r="T2495" s="8"/>
      <c r="U2495" s="8"/>
      <c r="V2495" s="11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2"/>
      <c r="BH2495" s="12"/>
      <c r="BI2495" s="12"/>
      <c r="BJ2495" s="12"/>
      <c r="BK2495" s="12"/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/>
      <c r="CB2495" s="12"/>
      <c r="CC2495" s="12"/>
      <c r="CD2495" s="12"/>
      <c r="CE2495" s="12"/>
      <c r="CF2495" s="12"/>
      <c r="CG2495" s="12"/>
      <c r="CH2495" s="12"/>
      <c r="CI2495" s="12"/>
      <c r="CJ2495" s="12"/>
      <c r="CK2495" s="12"/>
      <c r="CL2495" s="12"/>
      <c r="CM2495" s="12"/>
      <c r="CN2495" s="12"/>
      <c r="CO2495" s="12"/>
      <c r="CP2495" s="12"/>
      <c r="CQ2495" s="12"/>
      <c r="CR2495" s="12"/>
      <c r="CS2495" s="12"/>
      <c r="CT2495" s="12"/>
      <c r="CU2495" s="12"/>
      <c r="CV2495" s="12"/>
      <c r="CW2495" s="12"/>
      <c r="CX2495" s="12"/>
      <c r="CY2495" s="12"/>
      <c r="CZ2495" s="12"/>
      <c r="DA2495" s="12"/>
      <c r="DB2495" s="12"/>
      <c r="DC2495" s="12"/>
      <c r="DD2495" s="12"/>
      <c r="DE2495" s="12"/>
      <c r="DF2495" s="12"/>
      <c r="DG2495" s="12"/>
      <c r="DH2495" s="12"/>
      <c r="DI2495" s="12"/>
      <c r="DJ2495" s="12"/>
      <c r="DK2495" s="12"/>
      <c r="DL2495" s="12"/>
      <c r="DM2495" s="12"/>
      <c r="DN2495" s="12"/>
      <c r="DO2495" s="12"/>
      <c r="DP2495" s="12"/>
      <c r="DQ2495" s="12"/>
      <c r="DR2495" s="12"/>
      <c r="DS2495" s="12"/>
      <c r="DT2495" s="12"/>
      <c r="DU2495" s="12"/>
      <c r="DV2495" s="12"/>
      <c r="DW2495" s="12"/>
      <c r="DX2495" s="12"/>
      <c r="DY2495" s="12"/>
      <c r="DZ2495" s="12"/>
      <c r="EA2495" s="12"/>
      <c r="EB2495" s="12"/>
      <c r="EC2495" s="12"/>
      <c r="ED2495" s="12"/>
      <c r="EE2495" s="12"/>
      <c r="EF2495" s="12"/>
      <c r="EG2495" s="12"/>
      <c r="EH2495" s="12"/>
      <c r="EI2495" s="12"/>
      <c r="EJ2495" s="12"/>
      <c r="EK2495" s="12"/>
      <c r="EL2495" s="12"/>
      <c r="EM2495" s="12"/>
      <c r="EN2495" s="12"/>
      <c r="EO2495" s="12"/>
      <c r="EP2495" s="12"/>
      <c r="EQ2495" s="12"/>
      <c r="ER2495" s="12"/>
      <c r="ES2495" s="12"/>
      <c r="ET2495" s="12"/>
      <c r="EU2495" s="12"/>
      <c r="EV2495" s="12"/>
      <c r="EW2495" s="12"/>
      <c r="EX2495" s="12"/>
      <c r="EY2495" s="12"/>
      <c r="EZ2495" s="12"/>
      <c r="FA2495" s="12"/>
      <c r="FB2495" s="12"/>
      <c r="FC2495" s="12"/>
      <c r="FD2495" s="12"/>
      <c r="FE2495" s="12"/>
      <c r="FF2495" s="12"/>
      <c r="FG2495" s="12"/>
      <c r="FH2495" s="12"/>
      <c r="FI2495" s="12"/>
      <c r="FJ2495" s="12"/>
      <c r="FK2495" s="12"/>
      <c r="FL2495" s="12"/>
      <c r="FM2495" s="12"/>
      <c r="FN2495" s="12"/>
      <c r="FO2495" s="12"/>
      <c r="FP2495" s="12"/>
      <c r="FQ2495" s="12"/>
      <c r="FR2495" s="12"/>
      <c r="FS2495" s="12"/>
      <c r="FT2495" s="12"/>
      <c r="FU2495" s="12"/>
      <c r="FV2495" s="12"/>
      <c r="FW2495" s="12"/>
      <c r="FX2495" s="12"/>
      <c r="FY2495" s="12"/>
      <c r="FZ2495" s="12"/>
      <c r="GA2495" s="12"/>
      <c r="GB2495" s="12"/>
      <c r="GC2495" s="12"/>
      <c r="GD2495" s="12"/>
      <c r="GE2495" s="12"/>
      <c r="GF2495" s="12"/>
      <c r="GG2495" s="12"/>
      <c r="GH2495" s="12"/>
      <c r="GI2495" s="12"/>
      <c r="GJ2495" s="12"/>
      <c r="GK2495" s="12"/>
      <c r="GL2495" s="12"/>
      <c r="GM2495" s="12"/>
      <c r="GN2495" s="12"/>
      <c r="GO2495" s="12"/>
      <c r="GP2495" s="12"/>
      <c r="GQ2495" s="12"/>
      <c r="GR2495" s="12"/>
      <c r="GS2495" s="12"/>
      <c r="GT2495" s="12"/>
      <c r="GU2495" s="12"/>
      <c r="GV2495" s="12"/>
      <c r="GW2495" s="12"/>
      <c r="GX2495" s="12"/>
      <c r="GY2495" s="12"/>
      <c r="GZ2495" s="12"/>
      <c r="HA2495" s="12"/>
      <c r="HB2495" s="12"/>
      <c r="HC2495" s="12"/>
      <c r="HD2495" s="12"/>
      <c r="HE2495" s="12"/>
      <c r="HF2495" s="12"/>
      <c r="HG2495" s="12"/>
      <c r="HH2495" s="12"/>
      <c r="HI2495" s="12"/>
      <c r="HJ2495" s="12"/>
      <c r="HK2495" s="12"/>
      <c r="HL2495" s="12"/>
      <c r="HM2495" s="12"/>
      <c r="HN2495" s="12"/>
      <c r="HO2495" s="12"/>
      <c r="HP2495" s="12"/>
      <c r="HQ2495" s="12"/>
      <c r="HR2495" s="12"/>
      <c r="HS2495" s="12"/>
      <c r="HT2495" s="12"/>
      <c r="HU2495" s="12"/>
      <c r="HV2495" s="12"/>
      <c r="HW2495" s="12"/>
      <c r="HX2495" s="12"/>
      <c r="HY2495" s="12"/>
      <c r="HZ2495" s="12"/>
      <c r="IA2495" s="12"/>
      <c r="IB2495" s="12"/>
      <c r="IC2495" s="12"/>
      <c r="ID2495" s="12"/>
      <c r="IE2495" s="12"/>
      <c r="IF2495" s="12"/>
      <c r="IG2495" s="12"/>
      <c r="IH2495" s="12"/>
      <c r="II2495" s="12"/>
      <c r="IJ2495" s="12"/>
      <c r="IK2495" s="12"/>
      <c r="IL2495" s="12"/>
      <c r="IM2495" s="12"/>
      <c r="IN2495" s="12"/>
    </row>
    <row r="2496" s="2" customFormat="1" ht="30" customHeight="1" spans="1:248">
      <c r="A2496" s="8"/>
      <c r="B2496" s="8"/>
      <c r="C2496" s="8"/>
      <c r="D2496" s="8"/>
      <c r="E2496" s="8"/>
      <c r="F2496" s="9"/>
      <c r="G2496" s="8"/>
      <c r="H2496" s="8"/>
      <c r="I2496" s="8"/>
      <c r="J2496" s="8"/>
      <c r="K2496" s="10"/>
      <c r="L2496" s="8"/>
      <c r="M2496" s="8"/>
      <c r="N2496" s="8"/>
      <c r="O2496" s="8"/>
      <c r="P2496" s="8"/>
      <c r="Q2496" s="8"/>
      <c r="R2496" s="8"/>
      <c r="S2496" s="9"/>
      <c r="T2496" s="8"/>
      <c r="U2496" s="8"/>
      <c r="V2496" s="11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2"/>
      <c r="BH2496" s="12"/>
      <c r="BI2496" s="12"/>
      <c r="BJ2496" s="12"/>
      <c r="BK2496" s="12"/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/>
      <c r="CB2496" s="12"/>
      <c r="CC2496" s="12"/>
      <c r="CD2496" s="12"/>
      <c r="CE2496" s="12"/>
      <c r="CF2496" s="12"/>
      <c r="CG2496" s="12"/>
      <c r="CH2496" s="12"/>
      <c r="CI2496" s="12"/>
      <c r="CJ2496" s="12"/>
      <c r="CK2496" s="12"/>
      <c r="CL2496" s="12"/>
      <c r="CM2496" s="12"/>
      <c r="CN2496" s="12"/>
      <c r="CO2496" s="12"/>
      <c r="CP2496" s="12"/>
      <c r="CQ2496" s="12"/>
      <c r="CR2496" s="12"/>
      <c r="CS2496" s="12"/>
      <c r="CT2496" s="12"/>
      <c r="CU2496" s="12"/>
      <c r="CV2496" s="12"/>
      <c r="CW2496" s="12"/>
      <c r="CX2496" s="12"/>
      <c r="CY2496" s="12"/>
      <c r="CZ2496" s="12"/>
      <c r="DA2496" s="12"/>
      <c r="DB2496" s="12"/>
      <c r="DC2496" s="12"/>
      <c r="DD2496" s="12"/>
      <c r="DE2496" s="12"/>
      <c r="DF2496" s="12"/>
      <c r="DG2496" s="12"/>
      <c r="DH2496" s="12"/>
      <c r="DI2496" s="12"/>
      <c r="DJ2496" s="12"/>
      <c r="DK2496" s="12"/>
      <c r="DL2496" s="12"/>
      <c r="DM2496" s="12"/>
      <c r="DN2496" s="12"/>
      <c r="DO2496" s="12"/>
      <c r="DP2496" s="12"/>
      <c r="DQ2496" s="12"/>
      <c r="DR2496" s="12"/>
      <c r="DS2496" s="12"/>
      <c r="DT2496" s="12"/>
      <c r="DU2496" s="12"/>
      <c r="DV2496" s="12"/>
      <c r="DW2496" s="12"/>
      <c r="DX2496" s="12"/>
      <c r="DY2496" s="12"/>
      <c r="DZ2496" s="12"/>
      <c r="EA2496" s="12"/>
      <c r="EB2496" s="12"/>
      <c r="EC2496" s="12"/>
      <c r="ED2496" s="12"/>
      <c r="EE2496" s="12"/>
      <c r="EF2496" s="12"/>
      <c r="EG2496" s="12"/>
      <c r="EH2496" s="12"/>
      <c r="EI2496" s="12"/>
      <c r="EJ2496" s="12"/>
      <c r="EK2496" s="12"/>
      <c r="EL2496" s="12"/>
      <c r="EM2496" s="12"/>
      <c r="EN2496" s="12"/>
      <c r="EO2496" s="12"/>
      <c r="EP2496" s="12"/>
      <c r="EQ2496" s="12"/>
      <c r="ER2496" s="12"/>
      <c r="ES2496" s="12"/>
      <c r="ET2496" s="12"/>
      <c r="EU2496" s="12"/>
      <c r="EV2496" s="12"/>
      <c r="EW2496" s="12"/>
      <c r="EX2496" s="12"/>
      <c r="EY2496" s="12"/>
      <c r="EZ2496" s="12"/>
      <c r="FA2496" s="12"/>
      <c r="FB2496" s="12"/>
      <c r="FC2496" s="12"/>
      <c r="FD2496" s="12"/>
      <c r="FE2496" s="12"/>
      <c r="FF2496" s="12"/>
      <c r="FG2496" s="12"/>
      <c r="FH2496" s="12"/>
      <c r="FI2496" s="12"/>
      <c r="FJ2496" s="12"/>
      <c r="FK2496" s="12"/>
      <c r="FL2496" s="12"/>
      <c r="FM2496" s="12"/>
      <c r="FN2496" s="12"/>
      <c r="FO2496" s="12"/>
      <c r="FP2496" s="12"/>
      <c r="FQ2496" s="12"/>
      <c r="FR2496" s="12"/>
      <c r="FS2496" s="12"/>
      <c r="FT2496" s="12"/>
      <c r="FU2496" s="12"/>
      <c r="FV2496" s="12"/>
      <c r="FW2496" s="12"/>
      <c r="FX2496" s="12"/>
      <c r="FY2496" s="12"/>
      <c r="FZ2496" s="12"/>
      <c r="GA2496" s="12"/>
      <c r="GB2496" s="12"/>
      <c r="GC2496" s="12"/>
      <c r="GD2496" s="12"/>
      <c r="GE2496" s="12"/>
      <c r="GF2496" s="12"/>
      <c r="GG2496" s="12"/>
      <c r="GH2496" s="12"/>
      <c r="GI2496" s="12"/>
      <c r="GJ2496" s="12"/>
      <c r="GK2496" s="12"/>
      <c r="GL2496" s="12"/>
      <c r="GM2496" s="12"/>
      <c r="GN2496" s="12"/>
      <c r="GO2496" s="12"/>
      <c r="GP2496" s="12"/>
      <c r="GQ2496" s="12"/>
      <c r="GR2496" s="12"/>
      <c r="GS2496" s="12"/>
      <c r="GT2496" s="12"/>
      <c r="GU2496" s="12"/>
      <c r="GV2496" s="12"/>
      <c r="GW2496" s="12"/>
      <c r="GX2496" s="12"/>
      <c r="GY2496" s="12"/>
      <c r="GZ2496" s="12"/>
      <c r="HA2496" s="12"/>
      <c r="HB2496" s="12"/>
      <c r="HC2496" s="12"/>
      <c r="HD2496" s="12"/>
      <c r="HE2496" s="12"/>
      <c r="HF2496" s="12"/>
      <c r="HG2496" s="12"/>
      <c r="HH2496" s="12"/>
      <c r="HI2496" s="12"/>
      <c r="HJ2496" s="12"/>
      <c r="HK2496" s="12"/>
      <c r="HL2496" s="12"/>
      <c r="HM2496" s="12"/>
      <c r="HN2496" s="12"/>
      <c r="HO2496" s="12"/>
      <c r="HP2496" s="12"/>
      <c r="HQ2496" s="12"/>
      <c r="HR2496" s="12"/>
      <c r="HS2496" s="12"/>
      <c r="HT2496" s="12"/>
      <c r="HU2496" s="12"/>
      <c r="HV2496" s="12"/>
      <c r="HW2496" s="12"/>
      <c r="HX2496" s="12"/>
      <c r="HY2496" s="12"/>
      <c r="HZ2496" s="12"/>
      <c r="IA2496" s="12"/>
      <c r="IB2496" s="12"/>
      <c r="IC2496" s="12"/>
      <c r="ID2496" s="12"/>
      <c r="IE2496" s="12"/>
      <c r="IF2496" s="12"/>
      <c r="IG2496" s="12"/>
      <c r="IH2496" s="12"/>
      <c r="II2496" s="12"/>
      <c r="IJ2496" s="12"/>
      <c r="IK2496" s="12"/>
      <c r="IL2496" s="12"/>
      <c r="IM2496" s="12"/>
      <c r="IN2496" s="12"/>
    </row>
    <row r="2497" s="2" customFormat="1" ht="30" customHeight="1" spans="1:248">
      <c r="A2497" s="8"/>
      <c r="B2497" s="8"/>
      <c r="C2497" s="8"/>
      <c r="D2497" s="8"/>
      <c r="E2497" s="8"/>
      <c r="F2497" s="9"/>
      <c r="G2497" s="8"/>
      <c r="H2497" s="8"/>
      <c r="I2497" s="8"/>
      <c r="J2497" s="8"/>
      <c r="K2497" s="10"/>
      <c r="L2497" s="8"/>
      <c r="M2497" s="8"/>
      <c r="N2497" s="8"/>
      <c r="O2497" s="8"/>
      <c r="P2497" s="8"/>
      <c r="Q2497" s="8"/>
      <c r="R2497" s="8"/>
      <c r="S2497" s="9"/>
      <c r="T2497" s="8"/>
      <c r="U2497" s="8"/>
      <c r="V2497" s="11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2"/>
      <c r="BH2497" s="12"/>
      <c r="BI2497" s="12"/>
      <c r="BJ2497" s="12"/>
      <c r="BK2497" s="12"/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/>
      <c r="CB2497" s="12"/>
      <c r="CC2497" s="12"/>
      <c r="CD2497" s="12"/>
      <c r="CE2497" s="12"/>
      <c r="CF2497" s="12"/>
      <c r="CG2497" s="12"/>
      <c r="CH2497" s="12"/>
      <c r="CI2497" s="12"/>
      <c r="CJ2497" s="12"/>
      <c r="CK2497" s="12"/>
      <c r="CL2497" s="12"/>
      <c r="CM2497" s="12"/>
      <c r="CN2497" s="12"/>
      <c r="CO2497" s="12"/>
      <c r="CP2497" s="12"/>
      <c r="CQ2497" s="12"/>
      <c r="CR2497" s="12"/>
      <c r="CS2497" s="12"/>
      <c r="CT2497" s="12"/>
      <c r="CU2497" s="12"/>
      <c r="CV2497" s="12"/>
      <c r="CW2497" s="12"/>
      <c r="CX2497" s="12"/>
      <c r="CY2497" s="12"/>
      <c r="CZ2497" s="12"/>
      <c r="DA2497" s="12"/>
      <c r="DB2497" s="12"/>
      <c r="DC2497" s="12"/>
      <c r="DD2497" s="12"/>
      <c r="DE2497" s="12"/>
      <c r="DF2497" s="12"/>
      <c r="DG2497" s="12"/>
      <c r="DH2497" s="12"/>
      <c r="DI2497" s="12"/>
      <c r="DJ2497" s="12"/>
      <c r="DK2497" s="12"/>
      <c r="DL2497" s="12"/>
      <c r="DM2497" s="12"/>
      <c r="DN2497" s="12"/>
      <c r="DO2497" s="12"/>
      <c r="DP2497" s="12"/>
      <c r="DQ2497" s="12"/>
      <c r="DR2497" s="12"/>
      <c r="DS2497" s="12"/>
      <c r="DT2497" s="12"/>
      <c r="DU2497" s="12"/>
      <c r="DV2497" s="12"/>
      <c r="DW2497" s="12"/>
      <c r="DX2497" s="12"/>
      <c r="DY2497" s="12"/>
      <c r="DZ2497" s="12"/>
      <c r="EA2497" s="12"/>
      <c r="EB2497" s="12"/>
      <c r="EC2497" s="12"/>
      <c r="ED2497" s="12"/>
      <c r="EE2497" s="12"/>
      <c r="EF2497" s="12"/>
      <c r="EG2497" s="12"/>
      <c r="EH2497" s="12"/>
      <c r="EI2497" s="12"/>
      <c r="EJ2497" s="12"/>
      <c r="EK2497" s="12"/>
      <c r="EL2497" s="12"/>
      <c r="EM2497" s="12"/>
      <c r="EN2497" s="12"/>
      <c r="EO2497" s="12"/>
      <c r="EP2497" s="12"/>
      <c r="EQ2497" s="12"/>
      <c r="ER2497" s="12"/>
      <c r="ES2497" s="12"/>
      <c r="ET2497" s="12"/>
      <c r="EU2497" s="12"/>
      <c r="EV2497" s="12"/>
      <c r="EW2497" s="12"/>
      <c r="EX2497" s="12"/>
      <c r="EY2497" s="12"/>
      <c r="EZ2497" s="12"/>
      <c r="FA2497" s="12"/>
      <c r="FB2497" s="12"/>
      <c r="FC2497" s="12"/>
      <c r="FD2497" s="12"/>
      <c r="FE2497" s="12"/>
      <c r="FF2497" s="12"/>
      <c r="FG2497" s="12"/>
      <c r="FH2497" s="12"/>
      <c r="FI2497" s="12"/>
      <c r="FJ2497" s="12"/>
      <c r="FK2497" s="12"/>
      <c r="FL2497" s="12"/>
      <c r="FM2497" s="12"/>
      <c r="FN2497" s="12"/>
      <c r="FO2497" s="12"/>
      <c r="FP2497" s="12"/>
      <c r="FQ2497" s="12"/>
      <c r="FR2497" s="12"/>
      <c r="FS2497" s="12"/>
      <c r="FT2497" s="12"/>
      <c r="FU2497" s="12"/>
      <c r="FV2497" s="12"/>
      <c r="FW2497" s="12"/>
      <c r="FX2497" s="12"/>
      <c r="FY2497" s="12"/>
      <c r="FZ2497" s="12"/>
      <c r="GA2497" s="12"/>
      <c r="GB2497" s="12"/>
      <c r="GC2497" s="12"/>
      <c r="GD2497" s="12"/>
      <c r="GE2497" s="12"/>
      <c r="GF2497" s="12"/>
      <c r="GG2497" s="12"/>
      <c r="GH2497" s="12"/>
      <c r="GI2497" s="12"/>
      <c r="GJ2497" s="12"/>
      <c r="GK2497" s="12"/>
      <c r="GL2497" s="12"/>
      <c r="GM2497" s="12"/>
      <c r="GN2497" s="12"/>
      <c r="GO2497" s="12"/>
      <c r="GP2497" s="12"/>
      <c r="GQ2497" s="12"/>
      <c r="GR2497" s="12"/>
      <c r="GS2497" s="12"/>
      <c r="GT2497" s="12"/>
      <c r="GU2497" s="12"/>
      <c r="GV2497" s="12"/>
      <c r="GW2497" s="12"/>
      <c r="GX2497" s="12"/>
      <c r="GY2497" s="12"/>
      <c r="GZ2497" s="12"/>
      <c r="HA2497" s="12"/>
      <c r="HB2497" s="12"/>
      <c r="HC2497" s="12"/>
      <c r="HD2497" s="12"/>
      <c r="HE2497" s="12"/>
      <c r="HF2497" s="12"/>
      <c r="HG2497" s="12"/>
      <c r="HH2497" s="12"/>
      <c r="HI2497" s="12"/>
      <c r="HJ2497" s="12"/>
      <c r="HK2497" s="12"/>
      <c r="HL2497" s="12"/>
      <c r="HM2497" s="12"/>
      <c r="HN2497" s="12"/>
      <c r="HO2497" s="12"/>
      <c r="HP2497" s="12"/>
      <c r="HQ2497" s="12"/>
      <c r="HR2497" s="12"/>
      <c r="HS2497" s="12"/>
      <c r="HT2497" s="12"/>
      <c r="HU2497" s="12"/>
      <c r="HV2497" s="12"/>
      <c r="HW2497" s="12"/>
      <c r="HX2497" s="12"/>
      <c r="HY2497" s="12"/>
      <c r="HZ2497" s="12"/>
      <c r="IA2497" s="12"/>
      <c r="IB2497" s="12"/>
      <c r="IC2497" s="12"/>
      <c r="ID2497" s="12"/>
      <c r="IE2497" s="12"/>
      <c r="IF2497" s="12"/>
      <c r="IG2497" s="12"/>
      <c r="IH2497" s="12"/>
      <c r="II2497" s="12"/>
      <c r="IJ2497" s="12"/>
      <c r="IK2497" s="12"/>
      <c r="IL2497" s="12"/>
      <c r="IM2497" s="12"/>
      <c r="IN2497" s="12"/>
    </row>
    <row r="2498" s="2" customFormat="1" ht="30" customHeight="1" spans="1:248">
      <c r="A2498" s="8"/>
      <c r="B2498" s="8"/>
      <c r="C2498" s="8"/>
      <c r="D2498" s="8"/>
      <c r="E2498" s="8"/>
      <c r="F2498" s="9"/>
      <c r="G2498" s="8"/>
      <c r="H2498" s="8"/>
      <c r="I2498" s="8"/>
      <c r="J2498" s="8"/>
      <c r="K2498" s="10"/>
      <c r="L2498" s="8"/>
      <c r="M2498" s="8"/>
      <c r="N2498" s="8"/>
      <c r="O2498" s="8"/>
      <c r="P2498" s="8"/>
      <c r="Q2498" s="8"/>
      <c r="R2498" s="8"/>
      <c r="S2498" s="9"/>
      <c r="T2498" s="8"/>
      <c r="U2498" s="8"/>
      <c r="V2498" s="11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/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  <c r="CD2498" s="12"/>
      <c r="CE2498" s="12"/>
      <c r="CF2498" s="12"/>
      <c r="CG2498" s="12"/>
      <c r="CH2498" s="12"/>
      <c r="CI2498" s="12"/>
      <c r="CJ2498" s="12"/>
      <c r="CK2498" s="12"/>
      <c r="CL2498" s="12"/>
      <c r="CM2498" s="12"/>
      <c r="CN2498" s="12"/>
      <c r="CO2498" s="12"/>
      <c r="CP2498" s="12"/>
      <c r="CQ2498" s="12"/>
      <c r="CR2498" s="12"/>
      <c r="CS2498" s="12"/>
      <c r="CT2498" s="12"/>
      <c r="CU2498" s="12"/>
      <c r="CV2498" s="12"/>
      <c r="CW2498" s="12"/>
      <c r="CX2498" s="12"/>
      <c r="CY2498" s="12"/>
      <c r="CZ2498" s="12"/>
      <c r="DA2498" s="12"/>
      <c r="DB2498" s="12"/>
      <c r="DC2498" s="12"/>
      <c r="DD2498" s="12"/>
      <c r="DE2498" s="12"/>
      <c r="DF2498" s="12"/>
      <c r="DG2498" s="12"/>
      <c r="DH2498" s="12"/>
      <c r="DI2498" s="12"/>
      <c r="DJ2498" s="12"/>
      <c r="DK2498" s="12"/>
      <c r="DL2498" s="12"/>
      <c r="DM2498" s="12"/>
      <c r="DN2498" s="12"/>
      <c r="DO2498" s="12"/>
      <c r="DP2498" s="12"/>
      <c r="DQ2498" s="12"/>
      <c r="DR2498" s="12"/>
      <c r="DS2498" s="12"/>
      <c r="DT2498" s="12"/>
      <c r="DU2498" s="12"/>
      <c r="DV2498" s="12"/>
      <c r="DW2498" s="12"/>
      <c r="DX2498" s="12"/>
      <c r="DY2498" s="12"/>
      <c r="DZ2498" s="12"/>
      <c r="EA2498" s="12"/>
      <c r="EB2498" s="12"/>
      <c r="EC2498" s="12"/>
      <c r="ED2498" s="12"/>
      <c r="EE2498" s="12"/>
      <c r="EF2498" s="12"/>
      <c r="EG2498" s="12"/>
      <c r="EH2498" s="12"/>
      <c r="EI2498" s="12"/>
      <c r="EJ2498" s="12"/>
      <c r="EK2498" s="12"/>
      <c r="EL2498" s="12"/>
      <c r="EM2498" s="12"/>
      <c r="EN2498" s="12"/>
      <c r="EO2498" s="12"/>
      <c r="EP2498" s="12"/>
      <c r="EQ2498" s="12"/>
      <c r="ER2498" s="12"/>
      <c r="ES2498" s="12"/>
      <c r="ET2498" s="12"/>
      <c r="EU2498" s="12"/>
      <c r="EV2498" s="12"/>
      <c r="EW2498" s="12"/>
      <c r="EX2498" s="12"/>
      <c r="EY2498" s="12"/>
      <c r="EZ2498" s="12"/>
      <c r="FA2498" s="12"/>
      <c r="FB2498" s="12"/>
      <c r="FC2498" s="12"/>
      <c r="FD2498" s="12"/>
      <c r="FE2498" s="12"/>
      <c r="FF2498" s="12"/>
      <c r="FG2498" s="12"/>
      <c r="FH2498" s="12"/>
      <c r="FI2498" s="12"/>
      <c r="FJ2498" s="12"/>
      <c r="FK2498" s="12"/>
      <c r="FL2498" s="12"/>
      <c r="FM2498" s="12"/>
      <c r="FN2498" s="12"/>
      <c r="FO2498" s="12"/>
      <c r="FP2498" s="12"/>
      <c r="FQ2498" s="12"/>
      <c r="FR2498" s="12"/>
      <c r="FS2498" s="12"/>
      <c r="FT2498" s="12"/>
      <c r="FU2498" s="12"/>
      <c r="FV2498" s="12"/>
      <c r="FW2498" s="12"/>
      <c r="FX2498" s="12"/>
      <c r="FY2498" s="12"/>
      <c r="FZ2498" s="12"/>
      <c r="GA2498" s="12"/>
      <c r="GB2498" s="12"/>
      <c r="GC2498" s="12"/>
      <c r="GD2498" s="12"/>
      <c r="GE2498" s="12"/>
      <c r="GF2498" s="12"/>
      <c r="GG2498" s="12"/>
      <c r="GH2498" s="12"/>
      <c r="GI2498" s="12"/>
      <c r="GJ2498" s="12"/>
      <c r="GK2498" s="12"/>
      <c r="GL2498" s="12"/>
      <c r="GM2498" s="12"/>
      <c r="GN2498" s="12"/>
      <c r="GO2498" s="12"/>
      <c r="GP2498" s="12"/>
      <c r="GQ2498" s="12"/>
      <c r="GR2498" s="12"/>
      <c r="GS2498" s="12"/>
      <c r="GT2498" s="12"/>
      <c r="GU2498" s="12"/>
      <c r="GV2498" s="12"/>
      <c r="GW2498" s="12"/>
      <c r="GX2498" s="12"/>
      <c r="GY2498" s="12"/>
      <c r="GZ2498" s="12"/>
      <c r="HA2498" s="12"/>
      <c r="HB2498" s="12"/>
      <c r="HC2498" s="12"/>
      <c r="HD2498" s="12"/>
      <c r="HE2498" s="12"/>
      <c r="HF2498" s="12"/>
      <c r="HG2498" s="12"/>
      <c r="HH2498" s="12"/>
      <c r="HI2498" s="12"/>
      <c r="HJ2498" s="12"/>
      <c r="HK2498" s="12"/>
      <c r="HL2498" s="12"/>
      <c r="HM2498" s="12"/>
      <c r="HN2498" s="12"/>
      <c r="HO2498" s="12"/>
      <c r="HP2498" s="12"/>
      <c r="HQ2498" s="12"/>
      <c r="HR2498" s="12"/>
      <c r="HS2498" s="12"/>
      <c r="HT2498" s="12"/>
      <c r="HU2498" s="12"/>
      <c r="HV2498" s="12"/>
      <c r="HW2498" s="12"/>
      <c r="HX2498" s="12"/>
      <c r="HY2498" s="12"/>
      <c r="HZ2498" s="12"/>
      <c r="IA2498" s="12"/>
      <c r="IB2498" s="12"/>
      <c r="IC2498" s="12"/>
      <c r="ID2498" s="12"/>
      <c r="IE2498" s="12"/>
      <c r="IF2498" s="12"/>
      <c r="IG2498" s="12"/>
      <c r="IH2498" s="12"/>
      <c r="II2498" s="12"/>
      <c r="IJ2498" s="12"/>
      <c r="IK2498" s="12"/>
      <c r="IL2498" s="12"/>
      <c r="IM2498" s="12"/>
      <c r="IN2498" s="12"/>
    </row>
    <row r="2499" s="2" customFormat="1" ht="30" customHeight="1" spans="1:248">
      <c r="A2499" s="8"/>
      <c r="B2499" s="8"/>
      <c r="C2499" s="8"/>
      <c r="D2499" s="8"/>
      <c r="E2499" s="8"/>
      <c r="F2499" s="9"/>
      <c r="G2499" s="8"/>
      <c r="H2499" s="8"/>
      <c r="I2499" s="8"/>
      <c r="J2499" s="8"/>
      <c r="K2499" s="10"/>
      <c r="L2499" s="8"/>
      <c r="M2499" s="8"/>
      <c r="N2499" s="8"/>
      <c r="O2499" s="8"/>
      <c r="P2499" s="8"/>
      <c r="Q2499" s="8"/>
      <c r="R2499" s="8"/>
      <c r="S2499" s="9"/>
      <c r="T2499" s="8"/>
      <c r="U2499" s="8"/>
      <c r="V2499" s="11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2"/>
      <c r="BH2499" s="12"/>
      <c r="BI2499" s="12"/>
      <c r="BJ2499" s="12"/>
      <c r="BK2499" s="12"/>
      <c r="BL2499" s="12"/>
      <c r="BM2499" s="12"/>
      <c r="BN2499" s="12"/>
      <c r="BO2499" s="12"/>
      <c r="BP2499" s="12"/>
      <c r="BQ2499" s="12"/>
      <c r="BR2499" s="12"/>
      <c r="BS2499" s="12"/>
      <c r="BT2499" s="12"/>
      <c r="BU2499" s="12"/>
      <c r="BV2499" s="12"/>
      <c r="BW2499" s="12"/>
      <c r="BX2499" s="12"/>
      <c r="BY2499" s="12"/>
      <c r="BZ2499" s="12"/>
      <c r="CA2499" s="12"/>
      <c r="CB2499" s="12"/>
      <c r="CC2499" s="12"/>
      <c r="CD2499" s="12"/>
      <c r="CE2499" s="12"/>
      <c r="CF2499" s="12"/>
      <c r="CG2499" s="12"/>
      <c r="CH2499" s="12"/>
      <c r="CI2499" s="12"/>
      <c r="CJ2499" s="12"/>
      <c r="CK2499" s="12"/>
      <c r="CL2499" s="12"/>
      <c r="CM2499" s="12"/>
      <c r="CN2499" s="12"/>
      <c r="CO2499" s="12"/>
      <c r="CP2499" s="12"/>
      <c r="CQ2499" s="12"/>
      <c r="CR2499" s="12"/>
      <c r="CS2499" s="12"/>
      <c r="CT2499" s="12"/>
      <c r="CU2499" s="12"/>
      <c r="CV2499" s="12"/>
      <c r="CW2499" s="12"/>
      <c r="CX2499" s="12"/>
      <c r="CY2499" s="12"/>
      <c r="CZ2499" s="12"/>
      <c r="DA2499" s="12"/>
      <c r="DB2499" s="12"/>
      <c r="DC2499" s="12"/>
      <c r="DD2499" s="12"/>
      <c r="DE2499" s="12"/>
      <c r="DF2499" s="12"/>
      <c r="DG2499" s="12"/>
      <c r="DH2499" s="12"/>
      <c r="DI2499" s="12"/>
      <c r="DJ2499" s="12"/>
      <c r="DK2499" s="12"/>
      <c r="DL2499" s="12"/>
      <c r="DM2499" s="12"/>
      <c r="DN2499" s="12"/>
      <c r="DO2499" s="12"/>
      <c r="DP2499" s="12"/>
      <c r="DQ2499" s="12"/>
      <c r="DR2499" s="12"/>
      <c r="DS2499" s="12"/>
      <c r="DT2499" s="12"/>
      <c r="DU2499" s="12"/>
      <c r="DV2499" s="12"/>
      <c r="DW2499" s="12"/>
      <c r="DX2499" s="12"/>
      <c r="DY2499" s="12"/>
      <c r="DZ2499" s="12"/>
      <c r="EA2499" s="12"/>
      <c r="EB2499" s="12"/>
      <c r="EC2499" s="12"/>
      <c r="ED2499" s="12"/>
      <c r="EE2499" s="12"/>
      <c r="EF2499" s="12"/>
      <c r="EG2499" s="12"/>
      <c r="EH2499" s="12"/>
      <c r="EI2499" s="12"/>
      <c r="EJ2499" s="12"/>
      <c r="EK2499" s="12"/>
      <c r="EL2499" s="12"/>
      <c r="EM2499" s="12"/>
      <c r="EN2499" s="12"/>
      <c r="EO2499" s="12"/>
      <c r="EP2499" s="12"/>
      <c r="EQ2499" s="12"/>
      <c r="ER2499" s="12"/>
      <c r="ES2499" s="12"/>
      <c r="ET2499" s="12"/>
      <c r="EU2499" s="12"/>
      <c r="EV2499" s="12"/>
      <c r="EW2499" s="12"/>
      <c r="EX2499" s="12"/>
      <c r="EY2499" s="12"/>
      <c r="EZ2499" s="12"/>
      <c r="FA2499" s="12"/>
      <c r="FB2499" s="12"/>
      <c r="FC2499" s="12"/>
      <c r="FD2499" s="12"/>
      <c r="FE2499" s="12"/>
      <c r="FF2499" s="12"/>
      <c r="FG2499" s="12"/>
      <c r="FH2499" s="12"/>
      <c r="FI2499" s="12"/>
      <c r="FJ2499" s="12"/>
      <c r="FK2499" s="12"/>
      <c r="FL2499" s="12"/>
      <c r="FM2499" s="12"/>
      <c r="FN2499" s="12"/>
      <c r="FO2499" s="12"/>
      <c r="FP2499" s="12"/>
      <c r="FQ2499" s="12"/>
      <c r="FR2499" s="12"/>
      <c r="FS2499" s="12"/>
      <c r="FT2499" s="12"/>
      <c r="FU2499" s="12"/>
      <c r="FV2499" s="12"/>
      <c r="FW2499" s="12"/>
      <c r="FX2499" s="12"/>
      <c r="FY2499" s="12"/>
      <c r="FZ2499" s="12"/>
      <c r="GA2499" s="12"/>
      <c r="GB2499" s="12"/>
      <c r="GC2499" s="12"/>
      <c r="GD2499" s="12"/>
      <c r="GE2499" s="12"/>
      <c r="GF2499" s="12"/>
      <c r="GG2499" s="12"/>
      <c r="GH2499" s="12"/>
      <c r="GI2499" s="12"/>
      <c r="GJ2499" s="12"/>
      <c r="GK2499" s="12"/>
      <c r="GL2499" s="12"/>
      <c r="GM2499" s="12"/>
      <c r="GN2499" s="12"/>
      <c r="GO2499" s="12"/>
      <c r="GP2499" s="12"/>
      <c r="GQ2499" s="12"/>
      <c r="GR2499" s="12"/>
      <c r="GS2499" s="12"/>
      <c r="GT2499" s="12"/>
      <c r="GU2499" s="12"/>
      <c r="GV2499" s="12"/>
      <c r="GW2499" s="12"/>
      <c r="GX2499" s="12"/>
      <c r="GY2499" s="12"/>
      <c r="GZ2499" s="12"/>
      <c r="HA2499" s="12"/>
      <c r="HB2499" s="12"/>
      <c r="HC2499" s="12"/>
      <c r="HD2499" s="12"/>
      <c r="HE2499" s="12"/>
      <c r="HF2499" s="12"/>
      <c r="HG2499" s="12"/>
      <c r="HH2499" s="12"/>
      <c r="HI2499" s="12"/>
      <c r="HJ2499" s="12"/>
      <c r="HK2499" s="12"/>
      <c r="HL2499" s="12"/>
      <c r="HM2499" s="12"/>
      <c r="HN2499" s="12"/>
      <c r="HO2499" s="12"/>
      <c r="HP2499" s="12"/>
      <c r="HQ2499" s="12"/>
      <c r="HR2499" s="12"/>
      <c r="HS2499" s="12"/>
      <c r="HT2499" s="12"/>
      <c r="HU2499" s="12"/>
      <c r="HV2499" s="12"/>
      <c r="HW2499" s="12"/>
      <c r="HX2499" s="12"/>
      <c r="HY2499" s="12"/>
      <c r="HZ2499" s="12"/>
      <c r="IA2499" s="12"/>
      <c r="IB2499" s="12"/>
      <c r="IC2499" s="12"/>
      <c r="ID2499" s="12"/>
      <c r="IE2499" s="12"/>
      <c r="IF2499" s="12"/>
      <c r="IG2499" s="12"/>
      <c r="IH2499" s="12"/>
      <c r="II2499" s="12"/>
      <c r="IJ2499" s="12"/>
      <c r="IK2499" s="12"/>
      <c r="IL2499" s="12"/>
      <c r="IM2499" s="12"/>
      <c r="IN2499" s="12"/>
    </row>
    <row r="2500" s="2" customFormat="1" ht="30" customHeight="1" spans="1:248">
      <c r="A2500" s="8"/>
      <c r="B2500" s="8"/>
      <c r="C2500" s="8"/>
      <c r="D2500" s="8"/>
      <c r="E2500" s="8"/>
      <c r="F2500" s="9"/>
      <c r="G2500" s="8"/>
      <c r="H2500" s="8"/>
      <c r="I2500" s="8"/>
      <c r="J2500" s="8"/>
      <c r="K2500" s="10"/>
      <c r="L2500" s="8"/>
      <c r="M2500" s="8"/>
      <c r="N2500" s="8"/>
      <c r="O2500" s="8"/>
      <c r="P2500" s="8"/>
      <c r="Q2500" s="8"/>
      <c r="R2500" s="8"/>
      <c r="S2500" s="9"/>
      <c r="T2500" s="8"/>
      <c r="U2500" s="8"/>
      <c r="V2500" s="11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2"/>
      <c r="BH2500" s="12"/>
      <c r="BI2500" s="12"/>
      <c r="BJ2500" s="12"/>
      <c r="BK2500" s="12"/>
      <c r="BL2500" s="12"/>
      <c r="BM2500" s="12"/>
      <c r="BN2500" s="12"/>
      <c r="BO2500" s="12"/>
      <c r="BP2500" s="12"/>
      <c r="BQ2500" s="12"/>
      <c r="BR2500" s="12"/>
      <c r="BS2500" s="12"/>
      <c r="BT2500" s="12"/>
      <c r="BU2500" s="12"/>
      <c r="BV2500" s="12"/>
      <c r="BW2500" s="12"/>
      <c r="BX2500" s="12"/>
      <c r="BY2500" s="12"/>
      <c r="BZ2500" s="12"/>
      <c r="CA2500" s="12"/>
      <c r="CB2500" s="12"/>
      <c r="CC2500" s="12"/>
      <c r="CD2500" s="12"/>
      <c r="CE2500" s="12"/>
      <c r="CF2500" s="12"/>
      <c r="CG2500" s="12"/>
      <c r="CH2500" s="12"/>
      <c r="CI2500" s="12"/>
      <c r="CJ2500" s="12"/>
      <c r="CK2500" s="12"/>
      <c r="CL2500" s="12"/>
      <c r="CM2500" s="12"/>
      <c r="CN2500" s="12"/>
      <c r="CO2500" s="12"/>
      <c r="CP2500" s="12"/>
      <c r="CQ2500" s="12"/>
      <c r="CR2500" s="12"/>
      <c r="CS2500" s="12"/>
      <c r="CT2500" s="12"/>
      <c r="CU2500" s="12"/>
      <c r="CV2500" s="12"/>
      <c r="CW2500" s="12"/>
      <c r="CX2500" s="12"/>
      <c r="CY2500" s="12"/>
      <c r="CZ2500" s="12"/>
      <c r="DA2500" s="12"/>
      <c r="DB2500" s="12"/>
      <c r="DC2500" s="12"/>
      <c r="DD2500" s="12"/>
      <c r="DE2500" s="12"/>
      <c r="DF2500" s="12"/>
      <c r="DG2500" s="12"/>
      <c r="DH2500" s="12"/>
      <c r="DI2500" s="12"/>
      <c r="DJ2500" s="12"/>
      <c r="DK2500" s="12"/>
      <c r="DL2500" s="12"/>
      <c r="DM2500" s="12"/>
      <c r="DN2500" s="12"/>
      <c r="DO2500" s="12"/>
      <c r="DP2500" s="12"/>
      <c r="DQ2500" s="12"/>
      <c r="DR2500" s="12"/>
      <c r="DS2500" s="12"/>
      <c r="DT2500" s="12"/>
      <c r="DU2500" s="12"/>
      <c r="DV2500" s="12"/>
      <c r="DW2500" s="12"/>
      <c r="DX2500" s="12"/>
      <c r="DY2500" s="12"/>
      <c r="DZ2500" s="12"/>
      <c r="EA2500" s="12"/>
      <c r="EB2500" s="12"/>
      <c r="EC2500" s="12"/>
      <c r="ED2500" s="12"/>
      <c r="EE2500" s="12"/>
      <c r="EF2500" s="12"/>
      <c r="EG2500" s="12"/>
      <c r="EH2500" s="12"/>
      <c r="EI2500" s="12"/>
      <c r="EJ2500" s="12"/>
      <c r="EK2500" s="12"/>
      <c r="EL2500" s="12"/>
      <c r="EM2500" s="12"/>
      <c r="EN2500" s="12"/>
      <c r="EO2500" s="12"/>
      <c r="EP2500" s="12"/>
      <c r="EQ2500" s="12"/>
      <c r="ER2500" s="12"/>
      <c r="ES2500" s="12"/>
      <c r="ET2500" s="12"/>
      <c r="EU2500" s="12"/>
      <c r="EV2500" s="12"/>
      <c r="EW2500" s="12"/>
      <c r="EX2500" s="12"/>
      <c r="EY2500" s="12"/>
      <c r="EZ2500" s="12"/>
      <c r="FA2500" s="12"/>
      <c r="FB2500" s="12"/>
      <c r="FC2500" s="12"/>
      <c r="FD2500" s="12"/>
      <c r="FE2500" s="12"/>
      <c r="FF2500" s="12"/>
      <c r="FG2500" s="12"/>
      <c r="FH2500" s="12"/>
      <c r="FI2500" s="12"/>
      <c r="FJ2500" s="12"/>
      <c r="FK2500" s="12"/>
      <c r="FL2500" s="12"/>
      <c r="FM2500" s="12"/>
      <c r="FN2500" s="12"/>
      <c r="FO2500" s="12"/>
      <c r="FP2500" s="12"/>
      <c r="FQ2500" s="12"/>
      <c r="FR2500" s="12"/>
      <c r="FS2500" s="12"/>
      <c r="FT2500" s="12"/>
      <c r="FU2500" s="12"/>
      <c r="FV2500" s="12"/>
      <c r="FW2500" s="12"/>
      <c r="FX2500" s="12"/>
      <c r="FY2500" s="12"/>
      <c r="FZ2500" s="12"/>
      <c r="GA2500" s="12"/>
      <c r="GB2500" s="12"/>
      <c r="GC2500" s="12"/>
      <c r="GD2500" s="12"/>
      <c r="GE2500" s="12"/>
      <c r="GF2500" s="12"/>
      <c r="GG2500" s="12"/>
      <c r="GH2500" s="12"/>
      <c r="GI2500" s="12"/>
      <c r="GJ2500" s="12"/>
      <c r="GK2500" s="12"/>
      <c r="GL2500" s="12"/>
      <c r="GM2500" s="12"/>
      <c r="GN2500" s="12"/>
      <c r="GO2500" s="12"/>
      <c r="GP2500" s="12"/>
      <c r="GQ2500" s="12"/>
      <c r="GR2500" s="12"/>
      <c r="GS2500" s="12"/>
      <c r="GT2500" s="12"/>
      <c r="GU2500" s="12"/>
      <c r="GV2500" s="12"/>
      <c r="GW2500" s="12"/>
      <c r="GX2500" s="12"/>
      <c r="GY2500" s="12"/>
      <c r="GZ2500" s="12"/>
      <c r="HA2500" s="12"/>
      <c r="HB2500" s="12"/>
      <c r="HC2500" s="12"/>
      <c r="HD2500" s="12"/>
      <c r="HE2500" s="12"/>
      <c r="HF2500" s="12"/>
      <c r="HG2500" s="12"/>
      <c r="HH2500" s="12"/>
      <c r="HI2500" s="12"/>
      <c r="HJ2500" s="12"/>
      <c r="HK2500" s="12"/>
      <c r="HL2500" s="12"/>
      <c r="HM2500" s="12"/>
      <c r="HN2500" s="12"/>
      <c r="HO2500" s="12"/>
      <c r="HP2500" s="12"/>
      <c r="HQ2500" s="12"/>
      <c r="HR2500" s="12"/>
      <c r="HS2500" s="12"/>
      <c r="HT2500" s="12"/>
      <c r="HU2500" s="12"/>
      <c r="HV2500" s="12"/>
      <c r="HW2500" s="12"/>
      <c r="HX2500" s="12"/>
      <c r="HY2500" s="12"/>
      <c r="HZ2500" s="12"/>
      <c r="IA2500" s="12"/>
      <c r="IB2500" s="12"/>
      <c r="IC2500" s="12"/>
      <c r="ID2500" s="12"/>
      <c r="IE2500" s="12"/>
      <c r="IF2500" s="12"/>
      <c r="IG2500" s="12"/>
      <c r="IH2500" s="12"/>
      <c r="II2500" s="12"/>
      <c r="IJ2500" s="12"/>
      <c r="IK2500" s="12"/>
      <c r="IL2500" s="12"/>
      <c r="IM2500" s="12"/>
      <c r="IN2500" s="12"/>
    </row>
    <row r="2501" s="2" customFormat="1" ht="30" customHeight="1" spans="1:248">
      <c r="A2501" s="8"/>
      <c r="B2501" s="8"/>
      <c r="C2501" s="8"/>
      <c r="D2501" s="8"/>
      <c r="E2501" s="8"/>
      <c r="F2501" s="9"/>
      <c r="G2501" s="8"/>
      <c r="H2501" s="8"/>
      <c r="I2501" s="8"/>
      <c r="J2501" s="8"/>
      <c r="K2501" s="10"/>
      <c r="L2501" s="8"/>
      <c r="M2501" s="8"/>
      <c r="N2501" s="8"/>
      <c r="O2501" s="8"/>
      <c r="P2501" s="8"/>
      <c r="Q2501" s="8"/>
      <c r="R2501" s="8"/>
      <c r="S2501" s="9"/>
      <c r="T2501" s="8"/>
      <c r="U2501" s="8"/>
      <c r="V2501" s="11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2"/>
      <c r="BH2501" s="12"/>
      <c r="BI2501" s="12"/>
      <c r="BJ2501" s="12"/>
      <c r="BK2501" s="12"/>
      <c r="BL2501" s="12"/>
      <c r="BM2501" s="12"/>
      <c r="BN2501" s="12"/>
      <c r="BO2501" s="12"/>
      <c r="BP2501" s="12"/>
      <c r="BQ2501" s="12"/>
      <c r="BR2501" s="12"/>
      <c r="BS2501" s="12"/>
      <c r="BT2501" s="12"/>
      <c r="BU2501" s="12"/>
      <c r="BV2501" s="12"/>
      <c r="BW2501" s="12"/>
      <c r="BX2501" s="12"/>
      <c r="BY2501" s="12"/>
      <c r="BZ2501" s="12"/>
      <c r="CA2501" s="12"/>
      <c r="CB2501" s="12"/>
      <c r="CC2501" s="12"/>
      <c r="CD2501" s="12"/>
      <c r="CE2501" s="12"/>
      <c r="CF2501" s="12"/>
      <c r="CG2501" s="12"/>
      <c r="CH2501" s="12"/>
      <c r="CI2501" s="12"/>
      <c r="CJ2501" s="12"/>
      <c r="CK2501" s="12"/>
      <c r="CL2501" s="12"/>
      <c r="CM2501" s="12"/>
      <c r="CN2501" s="12"/>
      <c r="CO2501" s="12"/>
      <c r="CP2501" s="12"/>
      <c r="CQ2501" s="12"/>
      <c r="CR2501" s="12"/>
      <c r="CS2501" s="12"/>
      <c r="CT2501" s="12"/>
      <c r="CU2501" s="12"/>
      <c r="CV2501" s="12"/>
      <c r="CW2501" s="12"/>
      <c r="CX2501" s="12"/>
      <c r="CY2501" s="12"/>
      <c r="CZ2501" s="12"/>
      <c r="DA2501" s="12"/>
      <c r="DB2501" s="12"/>
      <c r="DC2501" s="12"/>
      <c r="DD2501" s="12"/>
      <c r="DE2501" s="12"/>
      <c r="DF2501" s="12"/>
      <c r="DG2501" s="12"/>
      <c r="DH2501" s="12"/>
      <c r="DI2501" s="12"/>
      <c r="DJ2501" s="12"/>
      <c r="DK2501" s="12"/>
      <c r="DL2501" s="12"/>
      <c r="DM2501" s="12"/>
      <c r="DN2501" s="12"/>
      <c r="DO2501" s="12"/>
      <c r="DP2501" s="12"/>
      <c r="DQ2501" s="12"/>
      <c r="DR2501" s="12"/>
      <c r="DS2501" s="12"/>
      <c r="DT2501" s="12"/>
      <c r="DU2501" s="12"/>
      <c r="DV2501" s="12"/>
      <c r="DW2501" s="12"/>
      <c r="DX2501" s="12"/>
      <c r="DY2501" s="12"/>
      <c r="DZ2501" s="12"/>
      <c r="EA2501" s="12"/>
      <c r="EB2501" s="12"/>
      <c r="EC2501" s="12"/>
      <c r="ED2501" s="12"/>
      <c r="EE2501" s="12"/>
      <c r="EF2501" s="12"/>
      <c r="EG2501" s="12"/>
      <c r="EH2501" s="12"/>
      <c r="EI2501" s="12"/>
      <c r="EJ2501" s="12"/>
      <c r="EK2501" s="12"/>
      <c r="EL2501" s="12"/>
      <c r="EM2501" s="12"/>
      <c r="EN2501" s="12"/>
      <c r="EO2501" s="12"/>
      <c r="EP2501" s="12"/>
      <c r="EQ2501" s="12"/>
      <c r="ER2501" s="12"/>
      <c r="ES2501" s="12"/>
      <c r="ET2501" s="12"/>
      <c r="EU2501" s="12"/>
      <c r="EV2501" s="12"/>
      <c r="EW2501" s="12"/>
      <c r="EX2501" s="12"/>
      <c r="EY2501" s="12"/>
      <c r="EZ2501" s="12"/>
      <c r="FA2501" s="12"/>
      <c r="FB2501" s="12"/>
      <c r="FC2501" s="12"/>
      <c r="FD2501" s="12"/>
      <c r="FE2501" s="12"/>
      <c r="FF2501" s="12"/>
      <c r="FG2501" s="12"/>
      <c r="FH2501" s="12"/>
      <c r="FI2501" s="12"/>
      <c r="FJ2501" s="12"/>
      <c r="FK2501" s="12"/>
      <c r="FL2501" s="12"/>
      <c r="FM2501" s="12"/>
      <c r="FN2501" s="12"/>
      <c r="FO2501" s="12"/>
      <c r="FP2501" s="12"/>
      <c r="FQ2501" s="12"/>
      <c r="FR2501" s="12"/>
      <c r="FS2501" s="12"/>
      <c r="FT2501" s="12"/>
      <c r="FU2501" s="12"/>
      <c r="FV2501" s="12"/>
      <c r="FW2501" s="12"/>
      <c r="FX2501" s="12"/>
      <c r="FY2501" s="12"/>
      <c r="FZ2501" s="12"/>
      <c r="GA2501" s="12"/>
      <c r="GB2501" s="12"/>
      <c r="GC2501" s="12"/>
      <c r="GD2501" s="12"/>
      <c r="GE2501" s="12"/>
      <c r="GF2501" s="12"/>
      <c r="GG2501" s="12"/>
      <c r="GH2501" s="12"/>
      <c r="GI2501" s="12"/>
      <c r="GJ2501" s="12"/>
      <c r="GK2501" s="12"/>
      <c r="GL2501" s="12"/>
      <c r="GM2501" s="12"/>
      <c r="GN2501" s="12"/>
      <c r="GO2501" s="12"/>
      <c r="GP2501" s="12"/>
      <c r="GQ2501" s="12"/>
      <c r="GR2501" s="12"/>
      <c r="GS2501" s="12"/>
      <c r="GT2501" s="12"/>
      <c r="GU2501" s="12"/>
      <c r="GV2501" s="12"/>
      <c r="GW2501" s="12"/>
      <c r="GX2501" s="12"/>
      <c r="GY2501" s="12"/>
      <c r="GZ2501" s="12"/>
      <c r="HA2501" s="12"/>
      <c r="HB2501" s="12"/>
      <c r="HC2501" s="12"/>
      <c r="HD2501" s="12"/>
      <c r="HE2501" s="12"/>
      <c r="HF2501" s="12"/>
      <c r="HG2501" s="12"/>
      <c r="HH2501" s="12"/>
      <c r="HI2501" s="12"/>
      <c r="HJ2501" s="12"/>
      <c r="HK2501" s="12"/>
      <c r="HL2501" s="12"/>
      <c r="HM2501" s="12"/>
      <c r="HN2501" s="12"/>
      <c r="HO2501" s="12"/>
      <c r="HP2501" s="12"/>
      <c r="HQ2501" s="12"/>
      <c r="HR2501" s="12"/>
      <c r="HS2501" s="12"/>
      <c r="HT2501" s="12"/>
      <c r="HU2501" s="12"/>
      <c r="HV2501" s="12"/>
      <c r="HW2501" s="12"/>
      <c r="HX2501" s="12"/>
      <c r="HY2501" s="12"/>
      <c r="HZ2501" s="12"/>
      <c r="IA2501" s="12"/>
      <c r="IB2501" s="12"/>
      <c r="IC2501" s="12"/>
      <c r="ID2501" s="12"/>
      <c r="IE2501" s="12"/>
      <c r="IF2501" s="12"/>
      <c r="IG2501" s="12"/>
      <c r="IH2501" s="12"/>
      <c r="II2501" s="12"/>
      <c r="IJ2501" s="12"/>
      <c r="IK2501" s="12"/>
      <c r="IL2501" s="12"/>
      <c r="IM2501" s="12"/>
      <c r="IN2501" s="12"/>
    </row>
    <row r="2502" s="2" customFormat="1" ht="30" customHeight="1" spans="1:248">
      <c r="A2502" s="8"/>
      <c r="B2502" s="8"/>
      <c r="C2502" s="8"/>
      <c r="D2502" s="8"/>
      <c r="E2502" s="8"/>
      <c r="F2502" s="9"/>
      <c r="G2502" s="8"/>
      <c r="H2502" s="8"/>
      <c r="I2502" s="8"/>
      <c r="J2502" s="8"/>
      <c r="K2502" s="10"/>
      <c r="L2502" s="8"/>
      <c r="M2502" s="8"/>
      <c r="N2502" s="8"/>
      <c r="O2502" s="8"/>
      <c r="P2502" s="8"/>
      <c r="Q2502" s="8"/>
      <c r="R2502" s="8"/>
      <c r="S2502" s="9"/>
      <c r="T2502" s="8"/>
      <c r="U2502" s="8"/>
      <c r="V2502" s="11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2"/>
      <c r="BH2502" s="12"/>
      <c r="BI2502" s="12"/>
      <c r="BJ2502" s="12"/>
      <c r="BK2502" s="12"/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/>
      <c r="BV2502" s="12"/>
      <c r="BW2502" s="12"/>
      <c r="BX2502" s="12"/>
      <c r="BY2502" s="12"/>
      <c r="BZ2502" s="12"/>
      <c r="CA2502" s="12"/>
      <c r="CB2502" s="12"/>
      <c r="CC2502" s="12"/>
      <c r="CD2502" s="12"/>
      <c r="CE2502" s="12"/>
      <c r="CF2502" s="12"/>
      <c r="CG2502" s="12"/>
      <c r="CH2502" s="12"/>
      <c r="CI2502" s="12"/>
      <c r="CJ2502" s="12"/>
      <c r="CK2502" s="12"/>
      <c r="CL2502" s="12"/>
      <c r="CM2502" s="12"/>
      <c r="CN2502" s="12"/>
      <c r="CO2502" s="12"/>
      <c r="CP2502" s="12"/>
      <c r="CQ2502" s="12"/>
      <c r="CR2502" s="12"/>
      <c r="CS2502" s="12"/>
      <c r="CT2502" s="12"/>
      <c r="CU2502" s="12"/>
      <c r="CV2502" s="12"/>
      <c r="CW2502" s="12"/>
      <c r="CX2502" s="12"/>
      <c r="CY2502" s="12"/>
      <c r="CZ2502" s="12"/>
      <c r="DA2502" s="12"/>
      <c r="DB2502" s="12"/>
      <c r="DC2502" s="12"/>
      <c r="DD2502" s="12"/>
      <c r="DE2502" s="12"/>
      <c r="DF2502" s="12"/>
      <c r="DG2502" s="12"/>
      <c r="DH2502" s="12"/>
      <c r="DI2502" s="12"/>
      <c r="DJ2502" s="12"/>
      <c r="DK2502" s="12"/>
      <c r="DL2502" s="12"/>
      <c r="DM2502" s="12"/>
      <c r="DN2502" s="12"/>
      <c r="DO2502" s="12"/>
      <c r="DP2502" s="12"/>
      <c r="DQ2502" s="12"/>
      <c r="DR2502" s="12"/>
      <c r="DS2502" s="12"/>
      <c r="DT2502" s="12"/>
      <c r="DU2502" s="12"/>
      <c r="DV2502" s="12"/>
      <c r="DW2502" s="12"/>
      <c r="DX2502" s="12"/>
      <c r="DY2502" s="12"/>
      <c r="DZ2502" s="12"/>
      <c r="EA2502" s="12"/>
      <c r="EB2502" s="12"/>
      <c r="EC2502" s="12"/>
      <c r="ED2502" s="12"/>
      <c r="EE2502" s="12"/>
      <c r="EF2502" s="12"/>
      <c r="EG2502" s="12"/>
      <c r="EH2502" s="12"/>
      <c r="EI2502" s="12"/>
      <c r="EJ2502" s="12"/>
      <c r="EK2502" s="12"/>
      <c r="EL2502" s="12"/>
      <c r="EM2502" s="12"/>
      <c r="EN2502" s="12"/>
      <c r="EO2502" s="12"/>
      <c r="EP2502" s="12"/>
      <c r="EQ2502" s="12"/>
      <c r="ER2502" s="12"/>
      <c r="ES2502" s="12"/>
      <c r="ET2502" s="12"/>
      <c r="EU2502" s="12"/>
      <c r="EV2502" s="12"/>
      <c r="EW2502" s="12"/>
      <c r="EX2502" s="12"/>
      <c r="EY2502" s="12"/>
      <c r="EZ2502" s="12"/>
      <c r="FA2502" s="12"/>
      <c r="FB2502" s="12"/>
      <c r="FC2502" s="12"/>
      <c r="FD2502" s="12"/>
      <c r="FE2502" s="12"/>
      <c r="FF2502" s="12"/>
      <c r="FG2502" s="12"/>
      <c r="FH2502" s="12"/>
      <c r="FI2502" s="12"/>
      <c r="FJ2502" s="12"/>
      <c r="FK2502" s="12"/>
      <c r="FL2502" s="12"/>
      <c r="FM2502" s="12"/>
      <c r="FN2502" s="12"/>
      <c r="FO2502" s="12"/>
      <c r="FP2502" s="12"/>
      <c r="FQ2502" s="12"/>
      <c r="FR2502" s="12"/>
      <c r="FS2502" s="12"/>
      <c r="FT2502" s="12"/>
      <c r="FU2502" s="12"/>
      <c r="FV2502" s="12"/>
      <c r="FW2502" s="12"/>
      <c r="FX2502" s="12"/>
      <c r="FY2502" s="12"/>
      <c r="FZ2502" s="12"/>
      <c r="GA2502" s="12"/>
      <c r="GB2502" s="12"/>
      <c r="GC2502" s="12"/>
      <c r="GD2502" s="12"/>
      <c r="GE2502" s="12"/>
      <c r="GF2502" s="12"/>
      <c r="GG2502" s="12"/>
      <c r="GH2502" s="12"/>
      <c r="GI2502" s="12"/>
      <c r="GJ2502" s="12"/>
      <c r="GK2502" s="12"/>
      <c r="GL2502" s="12"/>
      <c r="GM2502" s="12"/>
      <c r="GN2502" s="12"/>
      <c r="GO2502" s="12"/>
      <c r="GP2502" s="12"/>
      <c r="GQ2502" s="12"/>
      <c r="GR2502" s="12"/>
      <c r="GS2502" s="12"/>
      <c r="GT2502" s="12"/>
      <c r="GU2502" s="12"/>
      <c r="GV2502" s="12"/>
      <c r="GW2502" s="12"/>
      <c r="GX2502" s="12"/>
      <c r="GY2502" s="12"/>
      <c r="GZ2502" s="12"/>
      <c r="HA2502" s="12"/>
      <c r="HB2502" s="12"/>
      <c r="HC2502" s="12"/>
      <c r="HD2502" s="12"/>
      <c r="HE2502" s="12"/>
      <c r="HF2502" s="12"/>
      <c r="HG2502" s="12"/>
      <c r="HH2502" s="12"/>
      <c r="HI2502" s="12"/>
      <c r="HJ2502" s="12"/>
      <c r="HK2502" s="12"/>
      <c r="HL2502" s="12"/>
      <c r="HM2502" s="12"/>
      <c r="HN2502" s="12"/>
      <c r="HO2502" s="12"/>
      <c r="HP2502" s="12"/>
      <c r="HQ2502" s="12"/>
      <c r="HR2502" s="12"/>
      <c r="HS2502" s="12"/>
      <c r="HT2502" s="12"/>
      <c r="HU2502" s="12"/>
      <c r="HV2502" s="12"/>
      <c r="HW2502" s="12"/>
      <c r="HX2502" s="12"/>
      <c r="HY2502" s="12"/>
      <c r="HZ2502" s="12"/>
      <c r="IA2502" s="12"/>
      <c r="IB2502" s="12"/>
      <c r="IC2502" s="12"/>
      <c r="ID2502" s="12"/>
      <c r="IE2502" s="12"/>
      <c r="IF2502" s="12"/>
      <c r="IG2502" s="12"/>
      <c r="IH2502" s="12"/>
      <c r="II2502" s="12"/>
      <c r="IJ2502" s="12"/>
      <c r="IK2502" s="12"/>
      <c r="IL2502" s="12"/>
      <c r="IM2502" s="12"/>
      <c r="IN2502" s="12"/>
    </row>
    <row r="2503" s="2" customFormat="1" ht="30" customHeight="1" spans="1:248">
      <c r="A2503" s="8"/>
      <c r="B2503" s="8"/>
      <c r="C2503" s="8"/>
      <c r="D2503" s="8"/>
      <c r="E2503" s="8"/>
      <c r="F2503" s="9"/>
      <c r="G2503" s="8"/>
      <c r="H2503" s="8"/>
      <c r="I2503" s="8"/>
      <c r="J2503" s="8"/>
      <c r="K2503" s="10"/>
      <c r="L2503" s="8"/>
      <c r="M2503" s="8"/>
      <c r="N2503" s="8"/>
      <c r="O2503" s="8"/>
      <c r="P2503" s="8"/>
      <c r="Q2503" s="8"/>
      <c r="R2503" s="8"/>
      <c r="S2503" s="9"/>
      <c r="T2503" s="8"/>
      <c r="U2503" s="8"/>
      <c r="V2503" s="11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2"/>
      <c r="BH2503" s="12"/>
      <c r="BI2503" s="12"/>
      <c r="BJ2503" s="12"/>
      <c r="BK2503" s="12"/>
      <c r="BL2503" s="12"/>
      <c r="BM2503" s="12"/>
      <c r="BN2503" s="12"/>
      <c r="BO2503" s="12"/>
      <c r="BP2503" s="12"/>
      <c r="BQ2503" s="12"/>
      <c r="BR2503" s="12"/>
      <c r="BS2503" s="12"/>
      <c r="BT2503" s="12"/>
      <c r="BU2503" s="12"/>
      <c r="BV2503" s="12"/>
      <c r="BW2503" s="12"/>
      <c r="BX2503" s="12"/>
      <c r="BY2503" s="12"/>
      <c r="BZ2503" s="12"/>
      <c r="CA2503" s="12"/>
      <c r="CB2503" s="12"/>
      <c r="CC2503" s="12"/>
      <c r="CD2503" s="12"/>
      <c r="CE2503" s="12"/>
      <c r="CF2503" s="12"/>
      <c r="CG2503" s="12"/>
      <c r="CH2503" s="12"/>
      <c r="CI2503" s="12"/>
      <c r="CJ2503" s="12"/>
      <c r="CK2503" s="12"/>
      <c r="CL2503" s="12"/>
      <c r="CM2503" s="12"/>
      <c r="CN2503" s="12"/>
      <c r="CO2503" s="12"/>
      <c r="CP2503" s="12"/>
      <c r="CQ2503" s="12"/>
      <c r="CR2503" s="12"/>
      <c r="CS2503" s="12"/>
      <c r="CT2503" s="12"/>
      <c r="CU2503" s="12"/>
      <c r="CV2503" s="12"/>
      <c r="CW2503" s="12"/>
      <c r="CX2503" s="12"/>
      <c r="CY2503" s="12"/>
      <c r="CZ2503" s="12"/>
      <c r="DA2503" s="12"/>
      <c r="DB2503" s="12"/>
      <c r="DC2503" s="12"/>
      <c r="DD2503" s="12"/>
      <c r="DE2503" s="12"/>
      <c r="DF2503" s="12"/>
      <c r="DG2503" s="12"/>
      <c r="DH2503" s="12"/>
      <c r="DI2503" s="12"/>
      <c r="DJ2503" s="12"/>
      <c r="DK2503" s="12"/>
      <c r="DL2503" s="12"/>
      <c r="DM2503" s="12"/>
      <c r="DN2503" s="12"/>
      <c r="DO2503" s="12"/>
      <c r="DP2503" s="12"/>
      <c r="DQ2503" s="12"/>
      <c r="DR2503" s="12"/>
      <c r="DS2503" s="12"/>
      <c r="DT2503" s="12"/>
      <c r="DU2503" s="12"/>
      <c r="DV2503" s="12"/>
      <c r="DW2503" s="12"/>
      <c r="DX2503" s="12"/>
      <c r="DY2503" s="12"/>
      <c r="DZ2503" s="12"/>
      <c r="EA2503" s="12"/>
      <c r="EB2503" s="12"/>
      <c r="EC2503" s="12"/>
      <c r="ED2503" s="12"/>
      <c r="EE2503" s="12"/>
      <c r="EF2503" s="12"/>
      <c r="EG2503" s="12"/>
      <c r="EH2503" s="12"/>
      <c r="EI2503" s="12"/>
      <c r="EJ2503" s="12"/>
      <c r="EK2503" s="12"/>
      <c r="EL2503" s="12"/>
      <c r="EM2503" s="12"/>
      <c r="EN2503" s="12"/>
      <c r="EO2503" s="12"/>
      <c r="EP2503" s="12"/>
      <c r="EQ2503" s="12"/>
      <c r="ER2503" s="12"/>
      <c r="ES2503" s="12"/>
      <c r="ET2503" s="12"/>
      <c r="EU2503" s="12"/>
      <c r="EV2503" s="12"/>
      <c r="EW2503" s="12"/>
      <c r="EX2503" s="12"/>
      <c r="EY2503" s="12"/>
      <c r="EZ2503" s="12"/>
      <c r="FA2503" s="12"/>
      <c r="FB2503" s="12"/>
      <c r="FC2503" s="12"/>
      <c r="FD2503" s="12"/>
      <c r="FE2503" s="12"/>
      <c r="FF2503" s="12"/>
      <c r="FG2503" s="12"/>
      <c r="FH2503" s="12"/>
      <c r="FI2503" s="12"/>
      <c r="FJ2503" s="12"/>
      <c r="FK2503" s="12"/>
      <c r="FL2503" s="12"/>
      <c r="FM2503" s="12"/>
      <c r="FN2503" s="12"/>
      <c r="FO2503" s="12"/>
      <c r="FP2503" s="12"/>
      <c r="FQ2503" s="12"/>
      <c r="FR2503" s="12"/>
      <c r="FS2503" s="12"/>
      <c r="FT2503" s="12"/>
      <c r="FU2503" s="12"/>
      <c r="FV2503" s="12"/>
      <c r="FW2503" s="12"/>
      <c r="FX2503" s="12"/>
      <c r="FY2503" s="12"/>
      <c r="FZ2503" s="12"/>
      <c r="GA2503" s="12"/>
      <c r="GB2503" s="12"/>
      <c r="GC2503" s="12"/>
      <c r="GD2503" s="12"/>
      <c r="GE2503" s="12"/>
      <c r="GF2503" s="12"/>
      <c r="GG2503" s="12"/>
      <c r="GH2503" s="12"/>
      <c r="GI2503" s="12"/>
      <c r="GJ2503" s="12"/>
      <c r="GK2503" s="12"/>
      <c r="GL2503" s="12"/>
      <c r="GM2503" s="12"/>
      <c r="GN2503" s="12"/>
      <c r="GO2503" s="12"/>
      <c r="GP2503" s="12"/>
      <c r="GQ2503" s="12"/>
      <c r="GR2503" s="12"/>
      <c r="GS2503" s="12"/>
      <c r="GT2503" s="12"/>
      <c r="GU2503" s="12"/>
      <c r="GV2503" s="12"/>
      <c r="GW2503" s="12"/>
      <c r="GX2503" s="12"/>
      <c r="GY2503" s="12"/>
      <c r="GZ2503" s="12"/>
      <c r="HA2503" s="12"/>
      <c r="HB2503" s="12"/>
      <c r="HC2503" s="12"/>
      <c r="HD2503" s="12"/>
      <c r="HE2503" s="12"/>
      <c r="HF2503" s="12"/>
      <c r="HG2503" s="12"/>
      <c r="HH2503" s="12"/>
      <c r="HI2503" s="12"/>
      <c r="HJ2503" s="12"/>
      <c r="HK2503" s="12"/>
      <c r="HL2503" s="12"/>
      <c r="HM2503" s="12"/>
      <c r="HN2503" s="12"/>
      <c r="HO2503" s="12"/>
      <c r="HP2503" s="12"/>
      <c r="HQ2503" s="12"/>
      <c r="HR2503" s="12"/>
      <c r="HS2503" s="12"/>
      <c r="HT2503" s="12"/>
      <c r="HU2503" s="12"/>
      <c r="HV2503" s="12"/>
      <c r="HW2503" s="12"/>
      <c r="HX2503" s="12"/>
      <c r="HY2503" s="12"/>
      <c r="HZ2503" s="12"/>
      <c r="IA2503" s="12"/>
      <c r="IB2503" s="12"/>
      <c r="IC2503" s="12"/>
      <c r="ID2503" s="12"/>
      <c r="IE2503" s="12"/>
      <c r="IF2503" s="12"/>
      <c r="IG2503" s="12"/>
      <c r="IH2503" s="12"/>
      <c r="II2503" s="12"/>
      <c r="IJ2503" s="12"/>
      <c r="IK2503" s="12"/>
      <c r="IL2503" s="12"/>
      <c r="IM2503" s="12"/>
      <c r="IN2503" s="12"/>
    </row>
    <row r="2504" s="2" customFormat="1" ht="30" customHeight="1" spans="1:248">
      <c r="A2504" s="8"/>
      <c r="B2504" s="8"/>
      <c r="C2504" s="8"/>
      <c r="D2504" s="8"/>
      <c r="E2504" s="8"/>
      <c r="F2504" s="9"/>
      <c r="G2504" s="8"/>
      <c r="H2504" s="8"/>
      <c r="I2504" s="8"/>
      <c r="J2504" s="8"/>
      <c r="K2504" s="10"/>
      <c r="L2504" s="8"/>
      <c r="M2504" s="8"/>
      <c r="N2504" s="8"/>
      <c r="O2504" s="8"/>
      <c r="P2504" s="8"/>
      <c r="Q2504" s="8"/>
      <c r="R2504" s="8"/>
      <c r="S2504" s="9"/>
      <c r="T2504" s="8"/>
      <c r="U2504" s="8"/>
      <c r="V2504" s="11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2"/>
      <c r="BH2504" s="12"/>
      <c r="BI2504" s="12"/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/>
      <c r="BU2504" s="12"/>
      <c r="BV2504" s="12"/>
      <c r="BW2504" s="12"/>
      <c r="BX2504" s="12"/>
      <c r="BY2504" s="12"/>
      <c r="BZ2504" s="12"/>
      <c r="CA2504" s="12"/>
      <c r="CB2504" s="12"/>
      <c r="CC2504" s="12"/>
      <c r="CD2504" s="12"/>
      <c r="CE2504" s="12"/>
      <c r="CF2504" s="12"/>
      <c r="CG2504" s="12"/>
      <c r="CH2504" s="12"/>
      <c r="CI2504" s="12"/>
      <c r="CJ2504" s="12"/>
      <c r="CK2504" s="12"/>
      <c r="CL2504" s="12"/>
      <c r="CM2504" s="12"/>
      <c r="CN2504" s="12"/>
      <c r="CO2504" s="12"/>
      <c r="CP2504" s="12"/>
      <c r="CQ2504" s="12"/>
      <c r="CR2504" s="12"/>
      <c r="CS2504" s="12"/>
      <c r="CT2504" s="12"/>
      <c r="CU2504" s="12"/>
      <c r="CV2504" s="12"/>
      <c r="CW2504" s="12"/>
      <c r="CX2504" s="12"/>
      <c r="CY2504" s="12"/>
      <c r="CZ2504" s="12"/>
      <c r="DA2504" s="12"/>
      <c r="DB2504" s="12"/>
      <c r="DC2504" s="12"/>
      <c r="DD2504" s="12"/>
      <c r="DE2504" s="12"/>
      <c r="DF2504" s="12"/>
      <c r="DG2504" s="12"/>
      <c r="DH2504" s="12"/>
      <c r="DI2504" s="12"/>
      <c r="DJ2504" s="12"/>
      <c r="DK2504" s="12"/>
      <c r="DL2504" s="12"/>
      <c r="DM2504" s="12"/>
      <c r="DN2504" s="12"/>
      <c r="DO2504" s="12"/>
      <c r="DP2504" s="12"/>
      <c r="DQ2504" s="12"/>
      <c r="DR2504" s="12"/>
      <c r="DS2504" s="12"/>
      <c r="DT2504" s="12"/>
      <c r="DU2504" s="12"/>
      <c r="DV2504" s="12"/>
      <c r="DW2504" s="12"/>
      <c r="DX2504" s="12"/>
      <c r="DY2504" s="12"/>
      <c r="DZ2504" s="12"/>
      <c r="EA2504" s="12"/>
      <c r="EB2504" s="12"/>
      <c r="EC2504" s="12"/>
      <c r="ED2504" s="12"/>
      <c r="EE2504" s="12"/>
      <c r="EF2504" s="12"/>
      <c r="EG2504" s="12"/>
      <c r="EH2504" s="12"/>
      <c r="EI2504" s="12"/>
      <c r="EJ2504" s="12"/>
      <c r="EK2504" s="12"/>
      <c r="EL2504" s="12"/>
      <c r="EM2504" s="12"/>
      <c r="EN2504" s="12"/>
      <c r="EO2504" s="12"/>
      <c r="EP2504" s="12"/>
      <c r="EQ2504" s="12"/>
      <c r="ER2504" s="12"/>
      <c r="ES2504" s="12"/>
      <c r="ET2504" s="12"/>
      <c r="EU2504" s="12"/>
      <c r="EV2504" s="12"/>
      <c r="EW2504" s="12"/>
      <c r="EX2504" s="12"/>
      <c r="EY2504" s="12"/>
      <c r="EZ2504" s="12"/>
      <c r="FA2504" s="12"/>
      <c r="FB2504" s="12"/>
      <c r="FC2504" s="12"/>
      <c r="FD2504" s="12"/>
      <c r="FE2504" s="12"/>
      <c r="FF2504" s="12"/>
      <c r="FG2504" s="12"/>
      <c r="FH2504" s="12"/>
      <c r="FI2504" s="12"/>
      <c r="FJ2504" s="12"/>
      <c r="FK2504" s="12"/>
      <c r="FL2504" s="12"/>
      <c r="FM2504" s="12"/>
      <c r="FN2504" s="12"/>
      <c r="FO2504" s="12"/>
      <c r="FP2504" s="12"/>
      <c r="FQ2504" s="12"/>
      <c r="FR2504" s="12"/>
      <c r="FS2504" s="12"/>
      <c r="FT2504" s="12"/>
      <c r="FU2504" s="12"/>
      <c r="FV2504" s="12"/>
      <c r="FW2504" s="12"/>
      <c r="FX2504" s="12"/>
      <c r="FY2504" s="12"/>
      <c r="FZ2504" s="12"/>
      <c r="GA2504" s="12"/>
      <c r="GB2504" s="12"/>
      <c r="GC2504" s="12"/>
      <c r="GD2504" s="12"/>
      <c r="GE2504" s="12"/>
      <c r="GF2504" s="12"/>
      <c r="GG2504" s="12"/>
      <c r="GH2504" s="12"/>
      <c r="GI2504" s="12"/>
      <c r="GJ2504" s="12"/>
      <c r="GK2504" s="12"/>
      <c r="GL2504" s="12"/>
      <c r="GM2504" s="12"/>
      <c r="GN2504" s="12"/>
      <c r="GO2504" s="12"/>
      <c r="GP2504" s="12"/>
      <c r="GQ2504" s="12"/>
      <c r="GR2504" s="12"/>
      <c r="GS2504" s="12"/>
      <c r="GT2504" s="12"/>
      <c r="GU2504" s="12"/>
      <c r="GV2504" s="12"/>
      <c r="GW2504" s="12"/>
      <c r="GX2504" s="12"/>
      <c r="GY2504" s="12"/>
      <c r="GZ2504" s="12"/>
      <c r="HA2504" s="12"/>
      <c r="HB2504" s="12"/>
      <c r="HC2504" s="12"/>
      <c r="HD2504" s="12"/>
      <c r="HE2504" s="12"/>
      <c r="HF2504" s="12"/>
      <c r="HG2504" s="12"/>
      <c r="HH2504" s="12"/>
      <c r="HI2504" s="12"/>
      <c r="HJ2504" s="12"/>
      <c r="HK2504" s="12"/>
      <c r="HL2504" s="12"/>
      <c r="HM2504" s="12"/>
      <c r="HN2504" s="12"/>
      <c r="HO2504" s="12"/>
      <c r="HP2504" s="12"/>
      <c r="HQ2504" s="12"/>
      <c r="HR2504" s="12"/>
      <c r="HS2504" s="12"/>
      <c r="HT2504" s="12"/>
      <c r="HU2504" s="12"/>
      <c r="HV2504" s="12"/>
      <c r="HW2504" s="12"/>
      <c r="HX2504" s="12"/>
      <c r="HY2504" s="12"/>
      <c r="HZ2504" s="12"/>
      <c r="IA2504" s="12"/>
      <c r="IB2504" s="12"/>
      <c r="IC2504" s="12"/>
      <c r="ID2504" s="12"/>
      <c r="IE2504" s="12"/>
      <c r="IF2504" s="12"/>
      <c r="IG2504" s="12"/>
      <c r="IH2504" s="12"/>
      <c r="II2504" s="12"/>
      <c r="IJ2504" s="12"/>
      <c r="IK2504" s="12"/>
      <c r="IL2504" s="12"/>
      <c r="IM2504" s="12"/>
      <c r="IN2504" s="12"/>
    </row>
    <row r="2505" s="2" customFormat="1" ht="30" customHeight="1" spans="1:248">
      <c r="A2505" s="8"/>
      <c r="B2505" s="8"/>
      <c r="C2505" s="8"/>
      <c r="D2505" s="8"/>
      <c r="E2505" s="8"/>
      <c r="F2505" s="9"/>
      <c r="G2505" s="8"/>
      <c r="H2505" s="8"/>
      <c r="I2505" s="8"/>
      <c r="J2505" s="8"/>
      <c r="K2505" s="10"/>
      <c r="L2505" s="8"/>
      <c r="M2505" s="8"/>
      <c r="N2505" s="8"/>
      <c r="O2505" s="8"/>
      <c r="P2505" s="8"/>
      <c r="Q2505" s="8"/>
      <c r="R2505" s="8"/>
      <c r="S2505" s="9"/>
      <c r="T2505" s="8"/>
      <c r="U2505" s="8"/>
      <c r="V2505" s="11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2"/>
      <c r="BH2505" s="12"/>
      <c r="BI2505" s="12"/>
      <c r="BJ2505" s="12"/>
      <c r="BK2505" s="12"/>
      <c r="BL2505" s="12"/>
      <c r="BM2505" s="12"/>
      <c r="BN2505" s="12"/>
      <c r="BO2505" s="12"/>
      <c r="BP2505" s="12"/>
      <c r="BQ2505" s="12"/>
      <c r="BR2505" s="12"/>
      <c r="BS2505" s="12"/>
      <c r="BT2505" s="12"/>
      <c r="BU2505" s="12"/>
      <c r="BV2505" s="12"/>
      <c r="BW2505" s="12"/>
      <c r="BX2505" s="12"/>
      <c r="BY2505" s="12"/>
      <c r="BZ2505" s="12"/>
      <c r="CA2505" s="12"/>
      <c r="CB2505" s="12"/>
      <c r="CC2505" s="12"/>
      <c r="CD2505" s="12"/>
      <c r="CE2505" s="12"/>
      <c r="CF2505" s="12"/>
      <c r="CG2505" s="12"/>
      <c r="CH2505" s="12"/>
      <c r="CI2505" s="12"/>
      <c r="CJ2505" s="12"/>
      <c r="CK2505" s="12"/>
      <c r="CL2505" s="12"/>
      <c r="CM2505" s="12"/>
      <c r="CN2505" s="12"/>
      <c r="CO2505" s="12"/>
      <c r="CP2505" s="12"/>
      <c r="CQ2505" s="12"/>
      <c r="CR2505" s="12"/>
      <c r="CS2505" s="12"/>
      <c r="CT2505" s="12"/>
      <c r="CU2505" s="12"/>
      <c r="CV2505" s="12"/>
      <c r="CW2505" s="12"/>
      <c r="CX2505" s="12"/>
      <c r="CY2505" s="12"/>
      <c r="CZ2505" s="12"/>
      <c r="DA2505" s="12"/>
      <c r="DB2505" s="12"/>
      <c r="DC2505" s="12"/>
      <c r="DD2505" s="12"/>
      <c r="DE2505" s="12"/>
      <c r="DF2505" s="12"/>
      <c r="DG2505" s="12"/>
      <c r="DH2505" s="12"/>
      <c r="DI2505" s="12"/>
      <c r="DJ2505" s="12"/>
      <c r="DK2505" s="12"/>
      <c r="DL2505" s="12"/>
      <c r="DM2505" s="12"/>
      <c r="DN2505" s="12"/>
      <c r="DO2505" s="12"/>
      <c r="DP2505" s="12"/>
      <c r="DQ2505" s="12"/>
      <c r="DR2505" s="12"/>
      <c r="DS2505" s="12"/>
      <c r="DT2505" s="12"/>
      <c r="DU2505" s="12"/>
      <c r="DV2505" s="12"/>
      <c r="DW2505" s="12"/>
      <c r="DX2505" s="12"/>
      <c r="DY2505" s="12"/>
      <c r="DZ2505" s="12"/>
      <c r="EA2505" s="12"/>
      <c r="EB2505" s="12"/>
      <c r="EC2505" s="12"/>
      <c r="ED2505" s="12"/>
      <c r="EE2505" s="12"/>
      <c r="EF2505" s="12"/>
      <c r="EG2505" s="12"/>
      <c r="EH2505" s="12"/>
      <c r="EI2505" s="12"/>
      <c r="EJ2505" s="12"/>
      <c r="EK2505" s="12"/>
      <c r="EL2505" s="12"/>
      <c r="EM2505" s="12"/>
      <c r="EN2505" s="12"/>
      <c r="EO2505" s="12"/>
      <c r="EP2505" s="12"/>
      <c r="EQ2505" s="12"/>
      <c r="ER2505" s="12"/>
      <c r="ES2505" s="12"/>
      <c r="ET2505" s="12"/>
      <c r="EU2505" s="12"/>
      <c r="EV2505" s="12"/>
      <c r="EW2505" s="12"/>
      <c r="EX2505" s="12"/>
      <c r="EY2505" s="12"/>
      <c r="EZ2505" s="12"/>
      <c r="FA2505" s="12"/>
      <c r="FB2505" s="12"/>
      <c r="FC2505" s="12"/>
      <c r="FD2505" s="12"/>
      <c r="FE2505" s="12"/>
      <c r="FF2505" s="12"/>
      <c r="FG2505" s="12"/>
      <c r="FH2505" s="12"/>
      <c r="FI2505" s="12"/>
      <c r="FJ2505" s="12"/>
      <c r="FK2505" s="12"/>
      <c r="FL2505" s="12"/>
      <c r="FM2505" s="12"/>
      <c r="FN2505" s="12"/>
      <c r="FO2505" s="12"/>
      <c r="FP2505" s="12"/>
      <c r="FQ2505" s="12"/>
      <c r="FR2505" s="12"/>
      <c r="FS2505" s="12"/>
      <c r="FT2505" s="12"/>
      <c r="FU2505" s="12"/>
      <c r="FV2505" s="12"/>
      <c r="FW2505" s="12"/>
      <c r="FX2505" s="12"/>
      <c r="FY2505" s="12"/>
      <c r="FZ2505" s="12"/>
      <c r="GA2505" s="12"/>
      <c r="GB2505" s="12"/>
      <c r="GC2505" s="12"/>
      <c r="GD2505" s="12"/>
      <c r="GE2505" s="12"/>
      <c r="GF2505" s="12"/>
      <c r="GG2505" s="12"/>
      <c r="GH2505" s="12"/>
      <c r="GI2505" s="12"/>
      <c r="GJ2505" s="12"/>
      <c r="GK2505" s="12"/>
      <c r="GL2505" s="12"/>
      <c r="GM2505" s="12"/>
      <c r="GN2505" s="12"/>
      <c r="GO2505" s="12"/>
      <c r="GP2505" s="12"/>
      <c r="GQ2505" s="12"/>
      <c r="GR2505" s="12"/>
      <c r="GS2505" s="12"/>
      <c r="GT2505" s="12"/>
      <c r="GU2505" s="12"/>
      <c r="GV2505" s="12"/>
      <c r="GW2505" s="12"/>
      <c r="GX2505" s="12"/>
      <c r="GY2505" s="12"/>
      <c r="GZ2505" s="12"/>
      <c r="HA2505" s="12"/>
      <c r="HB2505" s="12"/>
      <c r="HC2505" s="12"/>
      <c r="HD2505" s="12"/>
      <c r="HE2505" s="12"/>
      <c r="HF2505" s="12"/>
      <c r="HG2505" s="12"/>
      <c r="HH2505" s="12"/>
      <c r="HI2505" s="12"/>
      <c r="HJ2505" s="12"/>
      <c r="HK2505" s="12"/>
      <c r="HL2505" s="12"/>
      <c r="HM2505" s="12"/>
      <c r="HN2505" s="12"/>
      <c r="HO2505" s="12"/>
      <c r="HP2505" s="12"/>
      <c r="HQ2505" s="12"/>
      <c r="HR2505" s="12"/>
      <c r="HS2505" s="12"/>
      <c r="HT2505" s="12"/>
      <c r="HU2505" s="12"/>
      <c r="HV2505" s="12"/>
      <c r="HW2505" s="12"/>
      <c r="HX2505" s="12"/>
      <c r="HY2505" s="12"/>
      <c r="HZ2505" s="12"/>
      <c r="IA2505" s="12"/>
      <c r="IB2505" s="12"/>
      <c r="IC2505" s="12"/>
      <c r="ID2505" s="12"/>
      <c r="IE2505" s="12"/>
      <c r="IF2505" s="12"/>
      <c r="IG2505" s="12"/>
      <c r="IH2505" s="12"/>
      <c r="II2505" s="12"/>
      <c r="IJ2505" s="12"/>
      <c r="IK2505" s="12"/>
      <c r="IL2505" s="12"/>
      <c r="IM2505" s="12"/>
      <c r="IN2505" s="12"/>
    </row>
    <row r="2506" s="2" customFormat="1" ht="30" customHeight="1" spans="1:248">
      <c r="A2506" s="8"/>
      <c r="B2506" s="8"/>
      <c r="C2506" s="8"/>
      <c r="D2506" s="8"/>
      <c r="E2506" s="8"/>
      <c r="F2506" s="9"/>
      <c r="G2506" s="8"/>
      <c r="H2506" s="8"/>
      <c r="I2506" s="8"/>
      <c r="J2506" s="8"/>
      <c r="K2506" s="10"/>
      <c r="L2506" s="8"/>
      <c r="M2506" s="8"/>
      <c r="N2506" s="8"/>
      <c r="O2506" s="8"/>
      <c r="P2506" s="8"/>
      <c r="Q2506" s="8"/>
      <c r="R2506" s="8"/>
      <c r="S2506" s="9"/>
      <c r="T2506" s="8"/>
      <c r="U2506" s="8"/>
      <c r="V2506" s="11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2"/>
      <c r="BH2506" s="12"/>
      <c r="BI2506" s="12"/>
      <c r="BJ2506" s="12"/>
      <c r="BK2506" s="12"/>
      <c r="BL2506" s="12"/>
      <c r="BM2506" s="12"/>
      <c r="BN2506" s="12"/>
      <c r="BO2506" s="12"/>
      <c r="BP2506" s="12"/>
      <c r="BQ2506" s="12"/>
      <c r="BR2506" s="12"/>
      <c r="BS2506" s="12"/>
      <c r="BT2506" s="12"/>
      <c r="BU2506" s="12"/>
      <c r="BV2506" s="12"/>
      <c r="BW2506" s="12"/>
      <c r="BX2506" s="12"/>
      <c r="BY2506" s="12"/>
      <c r="BZ2506" s="12"/>
      <c r="CA2506" s="12"/>
      <c r="CB2506" s="12"/>
      <c r="CC2506" s="12"/>
      <c r="CD2506" s="12"/>
      <c r="CE2506" s="12"/>
      <c r="CF2506" s="12"/>
      <c r="CG2506" s="12"/>
      <c r="CH2506" s="12"/>
      <c r="CI2506" s="12"/>
      <c r="CJ2506" s="12"/>
      <c r="CK2506" s="12"/>
      <c r="CL2506" s="12"/>
      <c r="CM2506" s="12"/>
      <c r="CN2506" s="12"/>
      <c r="CO2506" s="12"/>
      <c r="CP2506" s="12"/>
      <c r="CQ2506" s="12"/>
      <c r="CR2506" s="12"/>
      <c r="CS2506" s="12"/>
      <c r="CT2506" s="12"/>
      <c r="CU2506" s="12"/>
      <c r="CV2506" s="12"/>
      <c r="CW2506" s="12"/>
      <c r="CX2506" s="12"/>
      <c r="CY2506" s="12"/>
      <c r="CZ2506" s="12"/>
      <c r="DA2506" s="12"/>
      <c r="DB2506" s="12"/>
      <c r="DC2506" s="12"/>
      <c r="DD2506" s="12"/>
      <c r="DE2506" s="12"/>
      <c r="DF2506" s="12"/>
      <c r="DG2506" s="12"/>
      <c r="DH2506" s="12"/>
      <c r="DI2506" s="12"/>
      <c r="DJ2506" s="12"/>
      <c r="DK2506" s="12"/>
      <c r="DL2506" s="12"/>
      <c r="DM2506" s="12"/>
      <c r="DN2506" s="12"/>
      <c r="DO2506" s="12"/>
      <c r="DP2506" s="12"/>
      <c r="DQ2506" s="12"/>
      <c r="DR2506" s="12"/>
      <c r="DS2506" s="12"/>
      <c r="DT2506" s="12"/>
      <c r="DU2506" s="12"/>
      <c r="DV2506" s="12"/>
      <c r="DW2506" s="12"/>
      <c r="DX2506" s="12"/>
      <c r="DY2506" s="12"/>
      <c r="DZ2506" s="12"/>
      <c r="EA2506" s="12"/>
      <c r="EB2506" s="12"/>
      <c r="EC2506" s="12"/>
      <c r="ED2506" s="12"/>
      <c r="EE2506" s="12"/>
      <c r="EF2506" s="12"/>
      <c r="EG2506" s="12"/>
      <c r="EH2506" s="12"/>
      <c r="EI2506" s="12"/>
      <c r="EJ2506" s="12"/>
      <c r="EK2506" s="12"/>
      <c r="EL2506" s="12"/>
      <c r="EM2506" s="12"/>
      <c r="EN2506" s="12"/>
      <c r="EO2506" s="12"/>
      <c r="EP2506" s="12"/>
      <c r="EQ2506" s="12"/>
      <c r="ER2506" s="12"/>
      <c r="ES2506" s="12"/>
      <c r="ET2506" s="12"/>
      <c r="EU2506" s="12"/>
      <c r="EV2506" s="12"/>
      <c r="EW2506" s="12"/>
      <c r="EX2506" s="12"/>
      <c r="EY2506" s="12"/>
      <c r="EZ2506" s="12"/>
      <c r="FA2506" s="12"/>
      <c r="FB2506" s="12"/>
      <c r="FC2506" s="12"/>
      <c r="FD2506" s="12"/>
      <c r="FE2506" s="12"/>
      <c r="FF2506" s="12"/>
      <c r="FG2506" s="12"/>
      <c r="FH2506" s="12"/>
      <c r="FI2506" s="12"/>
      <c r="FJ2506" s="12"/>
      <c r="FK2506" s="12"/>
      <c r="FL2506" s="12"/>
      <c r="FM2506" s="12"/>
      <c r="FN2506" s="12"/>
      <c r="FO2506" s="12"/>
      <c r="FP2506" s="12"/>
      <c r="FQ2506" s="12"/>
      <c r="FR2506" s="12"/>
      <c r="FS2506" s="12"/>
      <c r="FT2506" s="12"/>
      <c r="FU2506" s="12"/>
      <c r="FV2506" s="12"/>
      <c r="FW2506" s="12"/>
      <c r="FX2506" s="12"/>
      <c r="FY2506" s="12"/>
      <c r="FZ2506" s="12"/>
      <c r="GA2506" s="12"/>
      <c r="GB2506" s="12"/>
      <c r="GC2506" s="12"/>
      <c r="GD2506" s="12"/>
      <c r="GE2506" s="12"/>
      <c r="GF2506" s="12"/>
      <c r="GG2506" s="12"/>
      <c r="GH2506" s="12"/>
      <c r="GI2506" s="12"/>
      <c r="GJ2506" s="12"/>
      <c r="GK2506" s="12"/>
      <c r="GL2506" s="12"/>
      <c r="GM2506" s="12"/>
      <c r="GN2506" s="12"/>
      <c r="GO2506" s="12"/>
      <c r="GP2506" s="12"/>
      <c r="GQ2506" s="12"/>
      <c r="GR2506" s="12"/>
      <c r="GS2506" s="12"/>
      <c r="GT2506" s="12"/>
      <c r="GU2506" s="12"/>
      <c r="GV2506" s="12"/>
      <c r="GW2506" s="12"/>
      <c r="GX2506" s="12"/>
      <c r="GY2506" s="12"/>
      <c r="GZ2506" s="12"/>
      <c r="HA2506" s="12"/>
      <c r="HB2506" s="12"/>
      <c r="HC2506" s="12"/>
      <c r="HD2506" s="12"/>
      <c r="HE2506" s="12"/>
      <c r="HF2506" s="12"/>
      <c r="HG2506" s="12"/>
      <c r="HH2506" s="12"/>
      <c r="HI2506" s="12"/>
      <c r="HJ2506" s="12"/>
      <c r="HK2506" s="12"/>
      <c r="HL2506" s="12"/>
      <c r="HM2506" s="12"/>
      <c r="HN2506" s="12"/>
      <c r="HO2506" s="12"/>
      <c r="HP2506" s="12"/>
      <c r="HQ2506" s="12"/>
      <c r="HR2506" s="12"/>
      <c r="HS2506" s="12"/>
      <c r="HT2506" s="12"/>
      <c r="HU2506" s="12"/>
      <c r="HV2506" s="12"/>
      <c r="HW2506" s="12"/>
      <c r="HX2506" s="12"/>
      <c r="HY2506" s="12"/>
      <c r="HZ2506" s="12"/>
      <c r="IA2506" s="12"/>
      <c r="IB2506" s="12"/>
      <c r="IC2506" s="12"/>
      <c r="ID2506" s="12"/>
      <c r="IE2506" s="12"/>
      <c r="IF2506" s="12"/>
      <c r="IG2506" s="12"/>
      <c r="IH2506" s="12"/>
      <c r="II2506" s="12"/>
      <c r="IJ2506" s="12"/>
      <c r="IK2506" s="12"/>
      <c r="IL2506" s="12"/>
      <c r="IM2506" s="12"/>
      <c r="IN2506" s="12"/>
    </row>
    <row r="2507" s="2" customFormat="1" ht="30" customHeight="1" spans="1:248">
      <c r="A2507" s="8"/>
      <c r="B2507" s="8"/>
      <c r="C2507" s="8"/>
      <c r="D2507" s="8"/>
      <c r="E2507" s="8"/>
      <c r="F2507" s="9"/>
      <c r="G2507" s="8"/>
      <c r="H2507" s="8"/>
      <c r="I2507" s="8"/>
      <c r="J2507" s="8"/>
      <c r="K2507" s="10"/>
      <c r="L2507" s="8"/>
      <c r="M2507" s="8"/>
      <c r="N2507" s="8"/>
      <c r="O2507" s="8"/>
      <c r="P2507" s="8"/>
      <c r="Q2507" s="8"/>
      <c r="R2507" s="8"/>
      <c r="S2507" s="9"/>
      <c r="T2507" s="8"/>
      <c r="U2507" s="8"/>
      <c r="V2507" s="11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2"/>
      <c r="BH2507" s="12"/>
      <c r="BI2507" s="12"/>
      <c r="BJ2507" s="12"/>
      <c r="BK2507" s="12"/>
      <c r="BL2507" s="12"/>
      <c r="BM2507" s="12"/>
      <c r="BN2507" s="12"/>
      <c r="BO2507" s="12"/>
      <c r="BP2507" s="12"/>
      <c r="BQ2507" s="12"/>
      <c r="BR2507" s="12"/>
      <c r="BS2507" s="12"/>
      <c r="BT2507" s="12"/>
      <c r="BU2507" s="12"/>
      <c r="BV2507" s="12"/>
      <c r="BW2507" s="12"/>
      <c r="BX2507" s="12"/>
      <c r="BY2507" s="12"/>
      <c r="BZ2507" s="12"/>
      <c r="CA2507" s="12"/>
      <c r="CB2507" s="12"/>
      <c r="CC2507" s="12"/>
      <c r="CD2507" s="12"/>
      <c r="CE2507" s="12"/>
      <c r="CF2507" s="12"/>
      <c r="CG2507" s="12"/>
      <c r="CH2507" s="12"/>
      <c r="CI2507" s="12"/>
      <c r="CJ2507" s="12"/>
      <c r="CK2507" s="12"/>
      <c r="CL2507" s="12"/>
      <c r="CM2507" s="12"/>
      <c r="CN2507" s="12"/>
      <c r="CO2507" s="12"/>
      <c r="CP2507" s="12"/>
      <c r="CQ2507" s="12"/>
      <c r="CR2507" s="12"/>
      <c r="CS2507" s="12"/>
      <c r="CT2507" s="12"/>
      <c r="CU2507" s="12"/>
      <c r="CV2507" s="12"/>
      <c r="CW2507" s="12"/>
      <c r="CX2507" s="12"/>
      <c r="CY2507" s="12"/>
      <c r="CZ2507" s="12"/>
      <c r="DA2507" s="12"/>
      <c r="DB2507" s="12"/>
      <c r="DC2507" s="12"/>
      <c r="DD2507" s="12"/>
      <c r="DE2507" s="12"/>
      <c r="DF2507" s="12"/>
      <c r="DG2507" s="12"/>
      <c r="DH2507" s="12"/>
      <c r="DI2507" s="12"/>
      <c r="DJ2507" s="12"/>
      <c r="DK2507" s="12"/>
      <c r="DL2507" s="12"/>
      <c r="DM2507" s="12"/>
      <c r="DN2507" s="12"/>
      <c r="DO2507" s="12"/>
      <c r="DP2507" s="12"/>
      <c r="DQ2507" s="12"/>
      <c r="DR2507" s="12"/>
      <c r="DS2507" s="12"/>
      <c r="DT2507" s="12"/>
      <c r="DU2507" s="12"/>
      <c r="DV2507" s="12"/>
      <c r="DW2507" s="12"/>
      <c r="DX2507" s="12"/>
      <c r="DY2507" s="12"/>
      <c r="DZ2507" s="12"/>
      <c r="EA2507" s="12"/>
      <c r="EB2507" s="12"/>
      <c r="EC2507" s="12"/>
      <c r="ED2507" s="12"/>
      <c r="EE2507" s="12"/>
      <c r="EF2507" s="12"/>
      <c r="EG2507" s="12"/>
      <c r="EH2507" s="12"/>
      <c r="EI2507" s="12"/>
      <c r="EJ2507" s="12"/>
      <c r="EK2507" s="12"/>
      <c r="EL2507" s="12"/>
      <c r="EM2507" s="12"/>
      <c r="EN2507" s="12"/>
      <c r="EO2507" s="12"/>
      <c r="EP2507" s="12"/>
      <c r="EQ2507" s="12"/>
      <c r="ER2507" s="12"/>
      <c r="ES2507" s="12"/>
      <c r="ET2507" s="12"/>
      <c r="EU2507" s="12"/>
      <c r="EV2507" s="12"/>
      <c r="EW2507" s="12"/>
      <c r="EX2507" s="12"/>
      <c r="EY2507" s="12"/>
      <c r="EZ2507" s="12"/>
      <c r="FA2507" s="12"/>
      <c r="FB2507" s="12"/>
      <c r="FC2507" s="12"/>
      <c r="FD2507" s="12"/>
      <c r="FE2507" s="12"/>
      <c r="FF2507" s="12"/>
      <c r="FG2507" s="12"/>
      <c r="FH2507" s="12"/>
      <c r="FI2507" s="12"/>
      <c r="FJ2507" s="12"/>
      <c r="FK2507" s="12"/>
      <c r="FL2507" s="12"/>
      <c r="FM2507" s="12"/>
      <c r="FN2507" s="12"/>
      <c r="FO2507" s="12"/>
      <c r="FP2507" s="12"/>
      <c r="FQ2507" s="12"/>
      <c r="FR2507" s="12"/>
      <c r="FS2507" s="12"/>
      <c r="FT2507" s="12"/>
      <c r="FU2507" s="12"/>
      <c r="FV2507" s="12"/>
      <c r="FW2507" s="12"/>
      <c r="FX2507" s="12"/>
      <c r="FY2507" s="12"/>
      <c r="FZ2507" s="12"/>
      <c r="GA2507" s="12"/>
      <c r="GB2507" s="12"/>
      <c r="GC2507" s="12"/>
      <c r="GD2507" s="12"/>
      <c r="GE2507" s="12"/>
      <c r="GF2507" s="12"/>
      <c r="GG2507" s="12"/>
      <c r="GH2507" s="12"/>
      <c r="GI2507" s="12"/>
      <c r="GJ2507" s="12"/>
      <c r="GK2507" s="12"/>
      <c r="GL2507" s="12"/>
      <c r="GM2507" s="12"/>
      <c r="GN2507" s="12"/>
      <c r="GO2507" s="12"/>
      <c r="GP2507" s="12"/>
      <c r="GQ2507" s="12"/>
      <c r="GR2507" s="12"/>
      <c r="GS2507" s="12"/>
      <c r="GT2507" s="12"/>
      <c r="GU2507" s="12"/>
      <c r="GV2507" s="12"/>
      <c r="GW2507" s="12"/>
      <c r="GX2507" s="12"/>
      <c r="GY2507" s="12"/>
      <c r="GZ2507" s="12"/>
      <c r="HA2507" s="12"/>
      <c r="HB2507" s="12"/>
      <c r="HC2507" s="12"/>
      <c r="HD2507" s="12"/>
      <c r="HE2507" s="12"/>
      <c r="HF2507" s="12"/>
      <c r="HG2507" s="12"/>
      <c r="HH2507" s="12"/>
      <c r="HI2507" s="12"/>
      <c r="HJ2507" s="12"/>
      <c r="HK2507" s="12"/>
      <c r="HL2507" s="12"/>
      <c r="HM2507" s="12"/>
      <c r="HN2507" s="12"/>
      <c r="HO2507" s="12"/>
      <c r="HP2507" s="12"/>
      <c r="HQ2507" s="12"/>
      <c r="HR2507" s="12"/>
      <c r="HS2507" s="12"/>
      <c r="HT2507" s="12"/>
      <c r="HU2507" s="12"/>
      <c r="HV2507" s="12"/>
      <c r="HW2507" s="12"/>
      <c r="HX2507" s="12"/>
      <c r="HY2507" s="12"/>
      <c r="HZ2507" s="12"/>
      <c r="IA2507" s="12"/>
      <c r="IB2507" s="12"/>
      <c r="IC2507" s="12"/>
      <c r="ID2507" s="12"/>
      <c r="IE2507" s="12"/>
      <c r="IF2507" s="12"/>
      <c r="IG2507" s="12"/>
      <c r="IH2507" s="12"/>
      <c r="II2507" s="12"/>
      <c r="IJ2507" s="12"/>
      <c r="IK2507" s="12"/>
      <c r="IL2507" s="12"/>
      <c r="IM2507" s="12"/>
      <c r="IN2507" s="12"/>
    </row>
    <row r="2508" s="2" customFormat="1" ht="30" customHeight="1" spans="1:248">
      <c r="A2508" s="8"/>
      <c r="B2508" s="8"/>
      <c r="C2508" s="8"/>
      <c r="D2508" s="8"/>
      <c r="E2508" s="8"/>
      <c r="F2508" s="9"/>
      <c r="G2508" s="8"/>
      <c r="H2508" s="8"/>
      <c r="I2508" s="8"/>
      <c r="J2508" s="8"/>
      <c r="K2508" s="10"/>
      <c r="L2508" s="8"/>
      <c r="M2508" s="8"/>
      <c r="N2508" s="8"/>
      <c r="O2508" s="8"/>
      <c r="P2508" s="8"/>
      <c r="Q2508" s="8"/>
      <c r="R2508" s="8"/>
      <c r="S2508" s="9"/>
      <c r="T2508" s="8"/>
      <c r="U2508" s="8"/>
      <c r="V2508" s="11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2"/>
      <c r="BH2508" s="12"/>
      <c r="BI2508" s="12"/>
      <c r="BJ2508" s="12"/>
      <c r="BK2508" s="12"/>
      <c r="BL2508" s="12"/>
      <c r="BM2508" s="12"/>
      <c r="BN2508" s="12"/>
      <c r="BO2508" s="12"/>
      <c r="BP2508" s="12"/>
      <c r="BQ2508" s="12"/>
      <c r="BR2508" s="12"/>
      <c r="BS2508" s="12"/>
      <c r="BT2508" s="12"/>
      <c r="BU2508" s="12"/>
      <c r="BV2508" s="12"/>
      <c r="BW2508" s="12"/>
      <c r="BX2508" s="12"/>
      <c r="BY2508" s="12"/>
      <c r="BZ2508" s="12"/>
      <c r="CA2508" s="12"/>
      <c r="CB2508" s="12"/>
      <c r="CC2508" s="12"/>
      <c r="CD2508" s="12"/>
      <c r="CE2508" s="12"/>
      <c r="CF2508" s="12"/>
      <c r="CG2508" s="12"/>
      <c r="CH2508" s="12"/>
      <c r="CI2508" s="12"/>
      <c r="CJ2508" s="12"/>
      <c r="CK2508" s="12"/>
      <c r="CL2508" s="12"/>
      <c r="CM2508" s="12"/>
      <c r="CN2508" s="12"/>
      <c r="CO2508" s="12"/>
      <c r="CP2508" s="12"/>
      <c r="CQ2508" s="12"/>
      <c r="CR2508" s="12"/>
      <c r="CS2508" s="12"/>
      <c r="CT2508" s="12"/>
      <c r="CU2508" s="12"/>
      <c r="CV2508" s="12"/>
      <c r="CW2508" s="12"/>
      <c r="CX2508" s="12"/>
      <c r="CY2508" s="12"/>
      <c r="CZ2508" s="12"/>
      <c r="DA2508" s="12"/>
      <c r="DB2508" s="12"/>
      <c r="DC2508" s="12"/>
      <c r="DD2508" s="12"/>
      <c r="DE2508" s="12"/>
      <c r="DF2508" s="12"/>
      <c r="DG2508" s="12"/>
      <c r="DH2508" s="12"/>
      <c r="DI2508" s="12"/>
      <c r="DJ2508" s="12"/>
      <c r="DK2508" s="12"/>
      <c r="DL2508" s="12"/>
      <c r="DM2508" s="12"/>
      <c r="DN2508" s="12"/>
      <c r="DO2508" s="12"/>
      <c r="DP2508" s="12"/>
      <c r="DQ2508" s="12"/>
      <c r="DR2508" s="12"/>
      <c r="DS2508" s="12"/>
      <c r="DT2508" s="12"/>
      <c r="DU2508" s="12"/>
      <c r="DV2508" s="12"/>
      <c r="DW2508" s="12"/>
      <c r="DX2508" s="12"/>
      <c r="DY2508" s="12"/>
      <c r="DZ2508" s="12"/>
      <c r="EA2508" s="12"/>
      <c r="EB2508" s="12"/>
      <c r="EC2508" s="12"/>
      <c r="ED2508" s="12"/>
      <c r="EE2508" s="12"/>
      <c r="EF2508" s="12"/>
      <c r="EG2508" s="12"/>
      <c r="EH2508" s="12"/>
      <c r="EI2508" s="12"/>
      <c r="EJ2508" s="12"/>
      <c r="EK2508" s="12"/>
      <c r="EL2508" s="12"/>
      <c r="EM2508" s="12"/>
      <c r="EN2508" s="12"/>
      <c r="EO2508" s="12"/>
      <c r="EP2508" s="12"/>
      <c r="EQ2508" s="12"/>
      <c r="ER2508" s="12"/>
      <c r="ES2508" s="12"/>
      <c r="ET2508" s="12"/>
      <c r="EU2508" s="12"/>
      <c r="EV2508" s="12"/>
      <c r="EW2508" s="12"/>
      <c r="EX2508" s="12"/>
      <c r="EY2508" s="12"/>
      <c r="EZ2508" s="12"/>
      <c r="FA2508" s="12"/>
      <c r="FB2508" s="12"/>
      <c r="FC2508" s="12"/>
      <c r="FD2508" s="12"/>
      <c r="FE2508" s="12"/>
      <c r="FF2508" s="12"/>
      <c r="FG2508" s="12"/>
      <c r="FH2508" s="12"/>
      <c r="FI2508" s="12"/>
      <c r="FJ2508" s="12"/>
      <c r="FK2508" s="12"/>
      <c r="FL2508" s="12"/>
      <c r="FM2508" s="12"/>
      <c r="FN2508" s="12"/>
      <c r="FO2508" s="12"/>
      <c r="FP2508" s="12"/>
      <c r="FQ2508" s="12"/>
      <c r="FR2508" s="12"/>
      <c r="FS2508" s="12"/>
      <c r="FT2508" s="12"/>
      <c r="FU2508" s="12"/>
      <c r="FV2508" s="12"/>
      <c r="FW2508" s="12"/>
      <c r="FX2508" s="12"/>
      <c r="FY2508" s="12"/>
      <c r="FZ2508" s="12"/>
      <c r="GA2508" s="12"/>
      <c r="GB2508" s="12"/>
      <c r="GC2508" s="12"/>
      <c r="GD2508" s="12"/>
      <c r="GE2508" s="12"/>
      <c r="GF2508" s="12"/>
      <c r="GG2508" s="12"/>
      <c r="GH2508" s="12"/>
      <c r="GI2508" s="12"/>
      <c r="GJ2508" s="12"/>
      <c r="GK2508" s="12"/>
      <c r="GL2508" s="12"/>
      <c r="GM2508" s="12"/>
      <c r="GN2508" s="12"/>
      <c r="GO2508" s="12"/>
      <c r="GP2508" s="12"/>
      <c r="GQ2508" s="12"/>
      <c r="GR2508" s="12"/>
      <c r="GS2508" s="12"/>
      <c r="GT2508" s="12"/>
      <c r="GU2508" s="12"/>
      <c r="GV2508" s="12"/>
      <c r="GW2508" s="12"/>
      <c r="GX2508" s="12"/>
      <c r="GY2508" s="12"/>
      <c r="GZ2508" s="12"/>
      <c r="HA2508" s="12"/>
      <c r="HB2508" s="12"/>
      <c r="HC2508" s="12"/>
      <c r="HD2508" s="12"/>
      <c r="HE2508" s="12"/>
      <c r="HF2508" s="12"/>
      <c r="HG2508" s="12"/>
      <c r="HH2508" s="12"/>
      <c r="HI2508" s="12"/>
      <c r="HJ2508" s="12"/>
      <c r="HK2508" s="12"/>
      <c r="HL2508" s="12"/>
      <c r="HM2508" s="12"/>
      <c r="HN2508" s="12"/>
      <c r="HO2508" s="12"/>
      <c r="HP2508" s="12"/>
      <c r="HQ2508" s="12"/>
      <c r="HR2508" s="12"/>
      <c r="HS2508" s="12"/>
      <c r="HT2508" s="12"/>
      <c r="HU2508" s="12"/>
      <c r="HV2508" s="12"/>
      <c r="HW2508" s="12"/>
      <c r="HX2508" s="12"/>
      <c r="HY2508" s="12"/>
      <c r="HZ2508" s="12"/>
      <c r="IA2508" s="12"/>
      <c r="IB2508" s="12"/>
      <c r="IC2508" s="12"/>
      <c r="ID2508" s="12"/>
      <c r="IE2508" s="12"/>
      <c r="IF2508" s="12"/>
      <c r="IG2508" s="12"/>
      <c r="IH2508" s="12"/>
      <c r="II2508" s="12"/>
      <c r="IJ2508" s="12"/>
      <c r="IK2508" s="12"/>
      <c r="IL2508" s="12"/>
      <c r="IM2508" s="12"/>
      <c r="IN2508" s="12"/>
    </row>
    <row r="2509" s="2" customFormat="1" ht="30" customHeight="1" spans="1:248">
      <c r="A2509" s="8"/>
      <c r="B2509" s="8"/>
      <c r="C2509" s="8"/>
      <c r="D2509" s="8"/>
      <c r="E2509" s="8"/>
      <c r="F2509" s="9"/>
      <c r="G2509" s="8"/>
      <c r="H2509" s="8"/>
      <c r="I2509" s="8"/>
      <c r="J2509" s="8"/>
      <c r="K2509" s="10"/>
      <c r="L2509" s="8"/>
      <c r="M2509" s="8"/>
      <c r="N2509" s="8"/>
      <c r="O2509" s="8"/>
      <c r="P2509" s="8"/>
      <c r="Q2509" s="8"/>
      <c r="R2509" s="8"/>
      <c r="S2509" s="9"/>
      <c r="T2509" s="8"/>
      <c r="U2509" s="8"/>
      <c r="V2509" s="11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2"/>
      <c r="BH2509" s="12"/>
      <c r="BI2509" s="12"/>
      <c r="BJ2509" s="12"/>
      <c r="BK2509" s="12"/>
      <c r="BL2509" s="12"/>
      <c r="BM2509" s="12"/>
      <c r="BN2509" s="12"/>
      <c r="BO2509" s="12"/>
      <c r="BP2509" s="12"/>
      <c r="BQ2509" s="12"/>
      <c r="BR2509" s="12"/>
      <c r="BS2509" s="12"/>
      <c r="BT2509" s="12"/>
      <c r="BU2509" s="12"/>
      <c r="BV2509" s="12"/>
      <c r="BW2509" s="12"/>
      <c r="BX2509" s="12"/>
      <c r="BY2509" s="12"/>
      <c r="BZ2509" s="12"/>
      <c r="CA2509" s="12"/>
      <c r="CB2509" s="12"/>
      <c r="CC2509" s="12"/>
      <c r="CD2509" s="12"/>
      <c r="CE2509" s="12"/>
      <c r="CF2509" s="12"/>
      <c r="CG2509" s="12"/>
      <c r="CH2509" s="12"/>
      <c r="CI2509" s="12"/>
      <c r="CJ2509" s="12"/>
      <c r="CK2509" s="12"/>
      <c r="CL2509" s="12"/>
      <c r="CM2509" s="12"/>
      <c r="CN2509" s="12"/>
      <c r="CO2509" s="12"/>
      <c r="CP2509" s="12"/>
      <c r="CQ2509" s="12"/>
      <c r="CR2509" s="12"/>
      <c r="CS2509" s="12"/>
      <c r="CT2509" s="12"/>
      <c r="CU2509" s="12"/>
      <c r="CV2509" s="12"/>
      <c r="CW2509" s="12"/>
      <c r="CX2509" s="12"/>
      <c r="CY2509" s="12"/>
      <c r="CZ2509" s="12"/>
      <c r="DA2509" s="12"/>
      <c r="DB2509" s="12"/>
      <c r="DC2509" s="12"/>
      <c r="DD2509" s="12"/>
      <c r="DE2509" s="12"/>
      <c r="DF2509" s="12"/>
      <c r="DG2509" s="12"/>
      <c r="DH2509" s="12"/>
      <c r="DI2509" s="12"/>
      <c r="DJ2509" s="12"/>
      <c r="DK2509" s="12"/>
      <c r="DL2509" s="12"/>
      <c r="DM2509" s="12"/>
      <c r="DN2509" s="12"/>
      <c r="DO2509" s="12"/>
      <c r="DP2509" s="12"/>
      <c r="DQ2509" s="12"/>
      <c r="DR2509" s="12"/>
      <c r="DS2509" s="12"/>
      <c r="DT2509" s="12"/>
      <c r="DU2509" s="12"/>
      <c r="DV2509" s="12"/>
      <c r="DW2509" s="12"/>
      <c r="DX2509" s="12"/>
      <c r="DY2509" s="12"/>
      <c r="DZ2509" s="12"/>
      <c r="EA2509" s="12"/>
      <c r="EB2509" s="12"/>
      <c r="EC2509" s="12"/>
      <c r="ED2509" s="12"/>
      <c r="EE2509" s="12"/>
      <c r="EF2509" s="12"/>
      <c r="EG2509" s="12"/>
      <c r="EH2509" s="12"/>
      <c r="EI2509" s="12"/>
      <c r="EJ2509" s="12"/>
      <c r="EK2509" s="12"/>
      <c r="EL2509" s="12"/>
      <c r="EM2509" s="12"/>
      <c r="EN2509" s="12"/>
      <c r="EO2509" s="12"/>
      <c r="EP2509" s="12"/>
      <c r="EQ2509" s="12"/>
      <c r="ER2509" s="12"/>
      <c r="ES2509" s="12"/>
      <c r="ET2509" s="12"/>
      <c r="EU2509" s="12"/>
      <c r="EV2509" s="12"/>
      <c r="EW2509" s="12"/>
      <c r="EX2509" s="12"/>
      <c r="EY2509" s="12"/>
      <c r="EZ2509" s="12"/>
      <c r="FA2509" s="12"/>
      <c r="FB2509" s="12"/>
      <c r="FC2509" s="12"/>
      <c r="FD2509" s="12"/>
      <c r="FE2509" s="12"/>
      <c r="FF2509" s="12"/>
      <c r="FG2509" s="12"/>
      <c r="FH2509" s="12"/>
      <c r="FI2509" s="12"/>
      <c r="FJ2509" s="12"/>
      <c r="FK2509" s="12"/>
      <c r="FL2509" s="12"/>
      <c r="FM2509" s="12"/>
      <c r="FN2509" s="12"/>
      <c r="FO2509" s="12"/>
      <c r="FP2509" s="12"/>
      <c r="FQ2509" s="12"/>
      <c r="FR2509" s="12"/>
      <c r="FS2509" s="12"/>
      <c r="FT2509" s="12"/>
      <c r="FU2509" s="12"/>
      <c r="FV2509" s="12"/>
      <c r="FW2509" s="12"/>
      <c r="FX2509" s="12"/>
      <c r="FY2509" s="12"/>
      <c r="FZ2509" s="12"/>
      <c r="GA2509" s="12"/>
      <c r="GB2509" s="12"/>
      <c r="GC2509" s="12"/>
      <c r="GD2509" s="12"/>
      <c r="GE2509" s="12"/>
      <c r="GF2509" s="12"/>
      <c r="GG2509" s="12"/>
      <c r="GH2509" s="12"/>
      <c r="GI2509" s="12"/>
      <c r="GJ2509" s="12"/>
      <c r="GK2509" s="12"/>
      <c r="GL2509" s="12"/>
      <c r="GM2509" s="12"/>
      <c r="GN2509" s="12"/>
      <c r="GO2509" s="12"/>
      <c r="GP2509" s="12"/>
      <c r="GQ2509" s="12"/>
      <c r="GR2509" s="12"/>
      <c r="GS2509" s="12"/>
      <c r="GT2509" s="12"/>
      <c r="GU2509" s="12"/>
      <c r="GV2509" s="12"/>
      <c r="GW2509" s="12"/>
      <c r="GX2509" s="12"/>
      <c r="GY2509" s="12"/>
      <c r="GZ2509" s="12"/>
      <c r="HA2509" s="12"/>
      <c r="HB2509" s="12"/>
      <c r="HC2509" s="12"/>
      <c r="HD2509" s="12"/>
      <c r="HE2509" s="12"/>
      <c r="HF2509" s="12"/>
      <c r="HG2509" s="12"/>
      <c r="HH2509" s="12"/>
      <c r="HI2509" s="12"/>
      <c r="HJ2509" s="12"/>
      <c r="HK2509" s="12"/>
      <c r="HL2509" s="12"/>
      <c r="HM2509" s="12"/>
      <c r="HN2509" s="12"/>
      <c r="HO2509" s="12"/>
      <c r="HP2509" s="12"/>
      <c r="HQ2509" s="12"/>
      <c r="HR2509" s="12"/>
      <c r="HS2509" s="12"/>
      <c r="HT2509" s="12"/>
      <c r="HU2509" s="12"/>
      <c r="HV2509" s="12"/>
      <c r="HW2509" s="12"/>
      <c r="HX2509" s="12"/>
      <c r="HY2509" s="12"/>
      <c r="HZ2509" s="12"/>
      <c r="IA2509" s="12"/>
      <c r="IB2509" s="12"/>
      <c r="IC2509" s="12"/>
      <c r="ID2509" s="12"/>
      <c r="IE2509" s="12"/>
      <c r="IF2509" s="12"/>
      <c r="IG2509" s="12"/>
      <c r="IH2509" s="12"/>
      <c r="II2509" s="12"/>
      <c r="IJ2509" s="12"/>
      <c r="IK2509" s="12"/>
      <c r="IL2509" s="12"/>
      <c r="IM2509" s="12"/>
      <c r="IN2509" s="12"/>
    </row>
    <row r="2510" s="2" customFormat="1" ht="30" customHeight="1" spans="1:248">
      <c r="A2510" s="8"/>
      <c r="B2510" s="8"/>
      <c r="C2510" s="8"/>
      <c r="D2510" s="8"/>
      <c r="E2510" s="8"/>
      <c r="F2510" s="9"/>
      <c r="G2510" s="8"/>
      <c r="H2510" s="8"/>
      <c r="I2510" s="8"/>
      <c r="J2510" s="8"/>
      <c r="K2510" s="10"/>
      <c r="L2510" s="8"/>
      <c r="M2510" s="8"/>
      <c r="N2510" s="8"/>
      <c r="O2510" s="8"/>
      <c r="P2510" s="8"/>
      <c r="Q2510" s="8"/>
      <c r="R2510" s="8"/>
      <c r="S2510" s="9"/>
      <c r="T2510" s="8"/>
      <c r="U2510" s="8"/>
      <c r="V2510" s="11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2"/>
      <c r="BH2510" s="12"/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/>
      <c r="BV2510" s="12"/>
      <c r="BW2510" s="12"/>
      <c r="BX2510" s="12"/>
      <c r="BY2510" s="12"/>
      <c r="BZ2510" s="12"/>
      <c r="CA2510" s="12"/>
      <c r="CB2510" s="12"/>
      <c r="CC2510" s="12"/>
      <c r="CD2510" s="12"/>
      <c r="CE2510" s="12"/>
      <c r="CF2510" s="12"/>
      <c r="CG2510" s="12"/>
      <c r="CH2510" s="12"/>
      <c r="CI2510" s="12"/>
      <c r="CJ2510" s="12"/>
      <c r="CK2510" s="12"/>
      <c r="CL2510" s="12"/>
      <c r="CM2510" s="12"/>
      <c r="CN2510" s="12"/>
      <c r="CO2510" s="12"/>
      <c r="CP2510" s="12"/>
      <c r="CQ2510" s="12"/>
      <c r="CR2510" s="12"/>
      <c r="CS2510" s="12"/>
      <c r="CT2510" s="12"/>
      <c r="CU2510" s="12"/>
      <c r="CV2510" s="12"/>
      <c r="CW2510" s="12"/>
      <c r="CX2510" s="12"/>
      <c r="CY2510" s="12"/>
      <c r="CZ2510" s="12"/>
      <c r="DA2510" s="12"/>
      <c r="DB2510" s="12"/>
      <c r="DC2510" s="12"/>
      <c r="DD2510" s="12"/>
      <c r="DE2510" s="12"/>
      <c r="DF2510" s="12"/>
      <c r="DG2510" s="12"/>
      <c r="DH2510" s="12"/>
      <c r="DI2510" s="12"/>
      <c r="DJ2510" s="12"/>
      <c r="DK2510" s="12"/>
      <c r="DL2510" s="12"/>
      <c r="DM2510" s="12"/>
      <c r="DN2510" s="12"/>
      <c r="DO2510" s="12"/>
      <c r="DP2510" s="12"/>
      <c r="DQ2510" s="12"/>
      <c r="DR2510" s="12"/>
      <c r="DS2510" s="12"/>
      <c r="DT2510" s="12"/>
      <c r="DU2510" s="12"/>
      <c r="DV2510" s="12"/>
      <c r="DW2510" s="12"/>
      <c r="DX2510" s="12"/>
      <c r="DY2510" s="12"/>
      <c r="DZ2510" s="12"/>
      <c r="EA2510" s="12"/>
      <c r="EB2510" s="12"/>
      <c r="EC2510" s="12"/>
      <c r="ED2510" s="12"/>
      <c r="EE2510" s="12"/>
      <c r="EF2510" s="12"/>
      <c r="EG2510" s="12"/>
      <c r="EH2510" s="12"/>
      <c r="EI2510" s="12"/>
      <c r="EJ2510" s="12"/>
      <c r="EK2510" s="12"/>
      <c r="EL2510" s="12"/>
      <c r="EM2510" s="12"/>
      <c r="EN2510" s="12"/>
      <c r="EO2510" s="12"/>
      <c r="EP2510" s="12"/>
      <c r="EQ2510" s="12"/>
      <c r="ER2510" s="12"/>
      <c r="ES2510" s="12"/>
      <c r="ET2510" s="12"/>
      <c r="EU2510" s="12"/>
      <c r="EV2510" s="12"/>
      <c r="EW2510" s="12"/>
      <c r="EX2510" s="12"/>
      <c r="EY2510" s="12"/>
      <c r="EZ2510" s="12"/>
      <c r="FA2510" s="12"/>
      <c r="FB2510" s="12"/>
      <c r="FC2510" s="12"/>
      <c r="FD2510" s="12"/>
      <c r="FE2510" s="12"/>
      <c r="FF2510" s="12"/>
      <c r="FG2510" s="12"/>
      <c r="FH2510" s="12"/>
      <c r="FI2510" s="12"/>
      <c r="FJ2510" s="12"/>
      <c r="FK2510" s="12"/>
      <c r="FL2510" s="12"/>
      <c r="FM2510" s="12"/>
      <c r="FN2510" s="12"/>
      <c r="FO2510" s="12"/>
      <c r="FP2510" s="12"/>
      <c r="FQ2510" s="12"/>
      <c r="FR2510" s="12"/>
      <c r="FS2510" s="12"/>
      <c r="FT2510" s="12"/>
      <c r="FU2510" s="12"/>
      <c r="FV2510" s="12"/>
      <c r="FW2510" s="12"/>
      <c r="FX2510" s="12"/>
      <c r="FY2510" s="12"/>
      <c r="FZ2510" s="12"/>
      <c r="GA2510" s="12"/>
      <c r="GB2510" s="12"/>
      <c r="GC2510" s="12"/>
      <c r="GD2510" s="12"/>
      <c r="GE2510" s="12"/>
      <c r="GF2510" s="12"/>
      <c r="GG2510" s="12"/>
      <c r="GH2510" s="12"/>
      <c r="GI2510" s="12"/>
      <c r="GJ2510" s="12"/>
      <c r="GK2510" s="12"/>
      <c r="GL2510" s="12"/>
      <c r="GM2510" s="12"/>
      <c r="GN2510" s="12"/>
      <c r="GO2510" s="12"/>
      <c r="GP2510" s="12"/>
      <c r="GQ2510" s="12"/>
      <c r="GR2510" s="12"/>
      <c r="GS2510" s="12"/>
      <c r="GT2510" s="12"/>
      <c r="GU2510" s="12"/>
      <c r="GV2510" s="12"/>
      <c r="GW2510" s="12"/>
      <c r="GX2510" s="12"/>
      <c r="GY2510" s="12"/>
      <c r="GZ2510" s="12"/>
      <c r="HA2510" s="12"/>
      <c r="HB2510" s="12"/>
      <c r="HC2510" s="12"/>
      <c r="HD2510" s="12"/>
      <c r="HE2510" s="12"/>
      <c r="HF2510" s="12"/>
      <c r="HG2510" s="12"/>
      <c r="HH2510" s="12"/>
      <c r="HI2510" s="12"/>
      <c r="HJ2510" s="12"/>
      <c r="HK2510" s="12"/>
      <c r="HL2510" s="12"/>
      <c r="HM2510" s="12"/>
      <c r="HN2510" s="12"/>
      <c r="HO2510" s="12"/>
      <c r="HP2510" s="12"/>
      <c r="HQ2510" s="12"/>
      <c r="HR2510" s="12"/>
      <c r="HS2510" s="12"/>
      <c r="HT2510" s="12"/>
      <c r="HU2510" s="12"/>
      <c r="HV2510" s="12"/>
      <c r="HW2510" s="12"/>
      <c r="HX2510" s="12"/>
      <c r="HY2510" s="12"/>
      <c r="HZ2510" s="12"/>
      <c r="IA2510" s="12"/>
      <c r="IB2510" s="12"/>
      <c r="IC2510" s="12"/>
      <c r="ID2510" s="12"/>
      <c r="IE2510" s="12"/>
      <c r="IF2510" s="12"/>
      <c r="IG2510" s="12"/>
      <c r="IH2510" s="12"/>
      <c r="II2510" s="12"/>
      <c r="IJ2510" s="12"/>
      <c r="IK2510" s="12"/>
      <c r="IL2510" s="12"/>
      <c r="IM2510" s="12"/>
      <c r="IN2510" s="12"/>
    </row>
    <row r="2511" s="2" customFormat="1" ht="30" customHeight="1" spans="1:248">
      <c r="A2511" s="8"/>
      <c r="B2511" s="8"/>
      <c r="C2511" s="8"/>
      <c r="D2511" s="8"/>
      <c r="E2511" s="8"/>
      <c r="F2511" s="9"/>
      <c r="G2511" s="8"/>
      <c r="H2511" s="8"/>
      <c r="I2511" s="8"/>
      <c r="J2511" s="8"/>
      <c r="K2511" s="10"/>
      <c r="L2511" s="8"/>
      <c r="M2511" s="8"/>
      <c r="N2511" s="8"/>
      <c r="O2511" s="8"/>
      <c r="P2511" s="8"/>
      <c r="Q2511" s="8"/>
      <c r="R2511" s="8"/>
      <c r="S2511" s="9"/>
      <c r="T2511" s="8"/>
      <c r="U2511" s="8"/>
      <c r="V2511" s="11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2"/>
      <c r="BH2511" s="12"/>
      <c r="BI2511" s="12"/>
      <c r="BJ2511" s="12"/>
      <c r="BK2511" s="12"/>
      <c r="BL2511" s="12"/>
      <c r="BM2511" s="12"/>
      <c r="BN2511" s="12"/>
      <c r="BO2511" s="12"/>
      <c r="BP2511" s="12"/>
      <c r="BQ2511" s="12"/>
      <c r="BR2511" s="12"/>
      <c r="BS2511" s="12"/>
      <c r="BT2511" s="12"/>
      <c r="BU2511" s="12"/>
      <c r="BV2511" s="12"/>
      <c r="BW2511" s="12"/>
      <c r="BX2511" s="12"/>
      <c r="BY2511" s="12"/>
      <c r="BZ2511" s="12"/>
      <c r="CA2511" s="12"/>
      <c r="CB2511" s="12"/>
      <c r="CC2511" s="12"/>
      <c r="CD2511" s="12"/>
      <c r="CE2511" s="12"/>
      <c r="CF2511" s="12"/>
      <c r="CG2511" s="12"/>
      <c r="CH2511" s="12"/>
      <c r="CI2511" s="12"/>
      <c r="CJ2511" s="12"/>
      <c r="CK2511" s="12"/>
      <c r="CL2511" s="12"/>
      <c r="CM2511" s="12"/>
      <c r="CN2511" s="12"/>
      <c r="CO2511" s="12"/>
      <c r="CP2511" s="12"/>
      <c r="CQ2511" s="12"/>
      <c r="CR2511" s="12"/>
      <c r="CS2511" s="12"/>
      <c r="CT2511" s="12"/>
      <c r="CU2511" s="12"/>
      <c r="CV2511" s="12"/>
      <c r="CW2511" s="12"/>
      <c r="CX2511" s="12"/>
      <c r="CY2511" s="12"/>
      <c r="CZ2511" s="12"/>
      <c r="DA2511" s="12"/>
      <c r="DB2511" s="12"/>
      <c r="DC2511" s="12"/>
      <c r="DD2511" s="12"/>
      <c r="DE2511" s="12"/>
      <c r="DF2511" s="12"/>
      <c r="DG2511" s="12"/>
      <c r="DH2511" s="12"/>
      <c r="DI2511" s="12"/>
      <c r="DJ2511" s="12"/>
      <c r="DK2511" s="12"/>
      <c r="DL2511" s="12"/>
      <c r="DM2511" s="12"/>
      <c r="DN2511" s="12"/>
      <c r="DO2511" s="12"/>
      <c r="DP2511" s="12"/>
      <c r="DQ2511" s="12"/>
      <c r="DR2511" s="12"/>
      <c r="DS2511" s="12"/>
      <c r="DT2511" s="12"/>
      <c r="DU2511" s="12"/>
      <c r="DV2511" s="12"/>
      <c r="DW2511" s="12"/>
      <c r="DX2511" s="12"/>
      <c r="DY2511" s="12"/>
      <c r="DZ2511" s="12"/>
      <c r="EA2511" s="12"/>
      <c r="EB2511" s="12"/>
      <c r="EC2511" s="12"/>
      <c r="ED2511" s="12"/>
      <c r="EE2511" s="12"/>
      <c r="EF2511" s="12"/>
      <c r="EG2511" s="12"/>
      <c r="EH2511" s="12"/>
      <c r="EI2511" s="12"/>
      <c r="EJ2511" s="12"/>
      <c r="EK2511" s="12"/>
      <c r="EL2511" s="12"/>
      <c r="EM2511" s="12"/>
      <c r="EN2511" s="12"/>
      <c r="EO2511" s="12"/>
      <c r="EP2511" s="12"/>
      <c r="EQ2511" s="12"/>
      <c r="ER2511" s="12"/>
      <c r="ES2511" s="12"/>
      <c r="ET2511" s="12"/>
      <c r="EU2511" s="12"/>
      <c r="EV2511" s="12"/>
      <c r="EW2511" s="12"/>
      <c r="EX2511" s="12"/>
      <c r="EY2511" s="12"/>
      <c r="EZ2511" s="12"/>
      <c r="FA2511" s="12"/>
      <c r="FB2511" s="12"/>
      <c r="FC2511" s="12"/>
      <c r="FD2511" s="12"/>
      <c r="FE2511" s="12"/>
      <c r="FF2511" s="12"/>
      <c r="FG2511" s="12"/>
      <c r="FH2511" s="12"/>
      <c r="FI2511" s="12"/>
      <c r="FJ2511" s="12"/>
      <c r="FK2511" s="12"/>
      <c r="FL2511" s="12"/>
      <c r="FM2511" s="12"/>
      <c r="FN2511" s="12"/>
      <c r="FO2511" s="12"/>
      <c r="FP2511" s="12"/>
      <c r="FQ2511" s="12"/>
      <c r="FR2511" s="12"/>
      <c r="FS2511" s="12"/>
      <c r="FT2511" s="12"/>
      <c r="FU2511" s="12"/>
      <c r="FV2511" s="12"/>
      <c r="FW2511" s="12"/>
      <c r="FX2511" s="12"/>
      <c r="FY2511" s="12"/>
      <c r="FZ2511" s="12"/>
      <c r="GA2511" s="12"/>
      <c r="GB2511" s="12"/>
      <c r="GC2511" s="12"/>
      <c r="GD2511" s="12"/>
      <c r="GE2511" s="12"/>
      <c r="GF2511" s="12"/>
      <c r="GG2511" s="12"/>
      <c r="GH2511" s="12"/>
      <c r="GI2511" s="12"/>
      <c r="GJ2511" s="12"/>
      <c r="GK2511" s="12"/>
      <c r="GL2511" s="12"/>
      <c r="GM2511" s="12"/>
      <c r="GN2511" s="12"/>
      <c r="GO2511" s="12"/>
      <c r="GP2511" s="12"/>
      <c r="GQ2511" s="12"/>
      <c r="GR2511" s="12"/>
      <c r="GS2511" s="12"/>
      <c r="GT2511" s="12"/>
      <c r="GU2511" s="12"/>
      <c r="GV2511" s="12"/>
      <c r="GW2511" s="12"/>
      <c r="GX2511" s="12"/>
      <c r="GY2511" s="12"/>
      <c r="GZ2511" s="12"/>
      <c r="HA2511" s="12"/>
      <c r="HB2511" s="12"/>
      <c r="HC2511" s="12"/>
      <c r="HD2511" s="12"/>
      <c r="HE2511" s="12"/>
      <c r="HF2511" s="12"/>
      <c r="HG2511" s="12"/>
      <c r="HH2511" s="12"/>
      <c r="HI2511" s="12"/>
      <c r="HJ2511" s="12"/>
      <c r="HK2511" s="12"/>
      <c r="HL2511" s="12"/>
      <c r="HM2511" s="12"/>
      <c r="HN2511" s="12"/>
      <c r="HO2511" s="12"/>
      <c r="HP2511" s="12"/>
      <c r="HQ2511" s="12"/>
      <c r="HR2511" s="12"/>
      <c r="HS2511" s="12"/>
      <c r="HT2511" s="12"/>
      <c r="HU2511" s="12"/>
      <c r="HV2511" s="12"/>
      <c r="HW2511" s="12"/>
      <c r="HX2511" s="12"/>
      <c r="HY2511" s="12"/>
      <c r="HZ2511" s="12"/>
      <c r="IA2511" s="12"/>
      <c r="IB2511" s="12"/>
      <c r="IC2511" s="12"/>
      <c r="ID2511" s="12"/>
      <c r="IE2511" s="12"/>
      <c r="IF2511" s="12"/>
      <c r="IG2511" s="12"/>
      <c r="IH2511" s="12"/>
      <c r="II2511" s="12"/>
      <c r="IJ2511" s="12"/>
      <c r="IK2511" s="12"/>
      <c r="IL2511" s="12"/>
      <c r="IM2511" s="12"/>
      <c r="IN2511" s="12"/>
    </row>
    <row r="2512" s="2" customFormat="1" ht="30" customHeight="1" spans="1:248">
      <c r="A2512" s="8"/>
      <c r="B2512" s="8"/>
      <c r="C2512" s="8"/>
      <c r="D2512" s="8"/>
      <c r="E2512" s="8"/>
      <c r="F2512" s="9"/>
      <c r="G2512" s="8"/>
      <c r="H2512" s="8"/>
      <c r="I2512" s="8"/>
      <c r="J2512" s="8"/>
      <c r="K2512" s="10"/>
      <c r="L2512" s="8"/>
      <c r="M2512" s="8"/>
      <c r="N2512" s="8"/>
      <c r="O2512" s="8"/>
      <c r="P2512" s="8"/>
      <c r="Q2512" s="8"/>
      <c r="R2512" s="8"/>
      <c r="S2512" s="9"/>
      <c r="T2512" s="8"/>
      <c r="U2512" s="8"/>
      <c r="V2512" s="11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2"/>
      <c r="BH2512" s="12"/>
      <c r="BI2512" s="12"/>
      <c r="BJ2512" s="12"/>
      <c r="BK2512" s="12"/>
      <c r="BL2512" s="12"/>
      <c r="BM2512" s="12"/>
      <c r="BN2512" s="12"/>
      <c r="BO2512" s="12"/>
      <c r="BP2512" s="12"/>
      <c r="BQ2512" s="12"/>
      <c r="BR2512" s="12"/>
      <c r="BS2512" s="12"/>
      <c r="BT2512" s="12"/>
      <c r="BU2512" s="12"/>
      <c r="BV2512" s="12"/>
      <c r="BW2512" s="12"/>
      <c r="BX2512" s="12"/>
      <c r="BY2512" s="12"/>
      <c r="BZ2512" s="12"/>
      <c r="CA2512" s="12"/>
      <c r="CB2512" s="12"/>
      <c r="CC2512" s="12"/>
      <c r="CD2512" s="12"/>
      <c r="CE2512" s="12"/>
      <c r="CF2512" s="12"/>
      <c r="CG2512" s="12"/>
      <c r="CH2512" s="12"/>
      <c r="CI2512" s="12"/>
      <c r="CJ2512" s="12"/>
      <c r="CK2512" s="12"/>
      <c r="CL2512" s="12"/>
      <c r="CM2512" s="12"/>
      <c r="CN2512" s="12"/>
      <c r="CO2512" s="12"/>
      <c r="CP2512" s="12"/>
      <c r="CQ2512" s="12"/>
      <c r="CR2512" s="12"/>
      <c r="CS2512" s="12"/>
      <c r="CT2512" s="12"/>
      <c r="CU2512" s="12"/>
      <c r="CV2512" s="12"/>
      <c r="CW2512" s="12"/>
      <c r="CX2512" s="12"/>
      <c r="CY2512" s="12"/>
      <c r="CZ2512" s="12"/>
      <c r="DA2512" s="12"/>
      <c r="DB2512" s="12"/>
      <c r="DC2512" s="12"/>
      <c r="DD2512" s="12"/>
      <c r="DE2512" s="12"/>
      <c r="DF2512" s="12"/>
      <c r="DG2512" s="12"/>
      <c r="DH2512" s="12"/>
      <c r="DI2512" s="12"/>
      <c r="DJ2512" s="12"/>
      <c r="DK2512" s="12"/>
      <c r="DL2512" s="12"/>
      <c r="DM2512" s="12"/>
      <c r="DN2512" s="12"/>
      <c r="DO2512" s="12"/>
      <c r="DP2512" s="12"/>
      <c r="DQ2512" s="12"/>
      <c r="DR2512" s="12"/>
      <c r="DS2512" s="12"/>
      <c r="DT2512" s="12"/>
      <c r="DU2512" s="12"/>
      <c r="DV2512" s="12"/>
      <c r="DW2512" s="12"/>
      <c r="DX2512" s="12"/>
      <c r="DY2512" s="12"/>
      <c r="DZ2512" s="12"/>
      <c r="EA2512" s="12"/>
      <c r="EB2512" s="12"/>
      <c r="EC2512" s="12"/>
      <c r="ED2512" s="12"/>
      <c r="EE2512" s="12"/>
      <c r="EF2512" s="12"/>
      <c r="EG2512" s="12"/>
      <c r="EH2512" s="12"/>
      <c r="EI2512" s="12"/>
      <c r="EJ2512" s="12"/>
      <c r="EK2512" s="12"/>
      <c r="EL2512" s="12"/>
      <c r="EM2512" s="12"/>
      <c r="EN2512" s="12"/>
      <c r="EO2512" s="12"/>
      <c r="EP2512" s="12"/>
      <c r="EQ2512" s="12"/>
      <c r="ER2512" s="12"/>
      <c r="ES2512" s="12"/>
      <c r="ET2512" s="12"/>
      <c r="EU2512" s="12"/>
      <c r="EV2512" s="12"/>
      <c r="EW2512" s="12"/>
      <c r="EX2512" s="12"/>
      <c r="EY2512" s="12"/>
      <c r="EZ2512" s="12"/>
      <c r="FA2512" s="12"/>
      <c r="FB2512" s="12"/>
      <c r="FC2512" s="12"/>
      <c r="FD2512" s="12"/>
      <c r="FE2512" s="12"/>
      <c r="FF2512" s="12"/>
      <c r="FG2512" s="12"/>
      <c r="FH2512" s="12"/>
      <c r="FI2512" s="12"/>
      <c r="FJ2512" s="12"/>
      <c r="FK2512" s="12"/>
      <c r="FL2512" s="12"/>
      <c r="FM2512" s="12"/>
      <c r="FN2512" s="12"/>
      <c r="FO2512" s="12"/>
      <c r="FP2512" s="12"/>
      <c r="FQ2512" s="12"/>
      <c r="FR2512" s="12"/>
      <c r="FS2512" s="12"/>
      <c r="FT2512" s="12"/>
      <c r="FU2512" s="12"/>
      <c r="FV2512" s="12"/>
      <c r="FW2512" s="12"/>
      <c r="FX2512" s="12"/>
      <c r="FY2512" s="12"/>
      <c r="FZ2512" s="12"/>
      <c r="GA2512" s="12"/>
      <c r="GB2512" s="12"/>
      <c r="GC2512" s="12"/>
      <c r="GD2512" s="12"/>
      <c r="GE2512" s="12"/>
      <c r="GF2512" s="12"/>
      <c r="GG2512" s="12"/>
      <c r="GH2512" s="12"/>
      <c r="GI2512" s="12"/>
      <c r="GJ2512" s="12"/>
      <c r="GK2512" s="12"/>
      <c r="GL2512" s="12"/>
      <c r="GM2512" s="12"/>
      <c r="GN2512" s="12"/>
      <c r="GO2512" s="12"/>
      <c r="GP2512" s="12"/>
      <c r="GQ2512" s="12"/>
      <c r="GR2512" s="12"/>
      <c r="GS2512" s="12"/>
      <c r="GT2512" s="12"/>
      <c r="GU2512" s="12"/>
      <c r="GV2512" s="12"/>
      <c r="GW2512" s="12"/>
      <c r="GX2512" s="12"/>
      <c r="GY2512" s="12"/>
      <c r="GZ2512" s="12"/>
      <c r="HA2512" s="12"/>
      <c r="HB2512" s="12"/>
      <c r="HC2512" s="12"/>
      <c r="HD2512" s="12"/>
      <c r="HE2512" s="12"/>
      <c r="HF2512" s="12"/>
      <c r="HG2512" s="12"/>
      <c r="HH2512" s="12"/>
      <c r="HI2512" s="12"/>
      <c r="HJ2512" s="12"/>
      <c r="HK2512" s="12"/>
      <c r="HL2512" s="12"/>
      <c r="HM2512" s="12"/>
      <c r="HN2512" s="12"/>
      <c r="HO2512" s="12"/>
      <c r="HP2512" s="12"/>
      <c r="HQ2512" s="12"/>
      <c r="HR2512" s="12"/>
      <c r="HS2512" s="12"/>
      <c r="HT2512" s="12"/>
      <c r="HU2512" s="12"/>
      <c r="HV2512" s="12"/>
      <c r="HW2512" s="12"/>
      <c r="HX2512" s="12"/>
      <c r="HY2512" s="12"/>
      <c r="HZ2512" s="12"/>
      <c r="IA2512" s="12"/>
      <c r="IB2512" s="12"/>
      <c r="IC2512" s="12"/>
      <c r="ID2512" s="12"/>
      <c r="IE2512" s="12"/>
      <c r="IF2512" s="12"/>
      <c r="IG2512" s="12"/>
      <c r="IH2512" s="12"/>
      <c r="II2512" s="12"/>
      <c r="IJ2512" s="12"/>
      <c r="IK2512" s="12"/>
      <c r="IL2512" s="12"/>
      <c r="IM2512" s="12"/>
      <c r="IN2512" s="12"/>
    </row>
    <row r="2513" s="2" customFormat="1" ht="30" customHeight="1" spans="1:248">
      <c r="A2513" s="8"/>
      <c r="B2513" s="8"/>
      <c r="C2513" s="8"/>
      <c r="D2513" s="8"/>
      <c r="E2513" s="8"/>
      <c r="F2513" s="9"/>
      <c r="G2513" s="8"/>
      <c r="H2513" s="8"/>
      <c r="I2513" s="8"/>
      <c r="J2513" s="8"/>
      <c r="K2513" s="10"/>
      <c r="L2513" s="8"/>
      <c r="M2513" s="8"/>
      <c r="N2513" s="8"/>
      <c r="O2513" s="8"/>
      <c r="P2513" s="8"/>
      <c r="Q2513" s="8"/>
      <c r="R2513" s="8"/>
      <c r="S2513" s="9"/>
      <c r="T2513" s="8"/>
      <c r="U2513" s="8"/>
      <c r="V2513" s="11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2"/>
      <c r="BH2513" s="12"/>
      <c r="BI2513" s="12"/>
      <c r="BJ2513" s="12"/>
      <c r="BK2513" s="12"/>
      <c r="BL2513" s="12"/>
      <c r="BM2513" s="12"/>
      <c r="BN2513" s="12"/>
      <c r="BO2513" s="12"/>
      <c r="BP2513" s="12"/>
      <c r="BQ2513" s="12"/>
      <c r="BR2513" s="12"/>
      <c r="BS2513" s="12"/>
      <c r="BT2513" s="12"/>
      <c r="BU2513" s="12"/>
      <c r="BV2513" s="12"/>
      <c r="BW2513" s="12"/>
      <c r="BX2513" s="12"/>
      <c r="BY2513" s="12"/>
      <c r="BZ2513" s="12"/>
      <c r="CA2513" s="12"/>
      <c r="CB2513" s="12"/>
      <c r="CC2513" s="12"/>
      <c r="CD2513" s="12"/>
      <c r="CE2513" s="12"/>
      <c r="CF2513" s="12"/>
      <c r="CG2513" s="12"/>
      <c r="CH2513" s="12"/>
      <c r="CI2513" s="12"/>
      <c r="CJ2513" s="12"/>
      <c r="CK2513" s="12"/>
      <c r="CL2513" s="12"/>
      <c r="CM2513" s="12"/>
      <c r="CN2513" s="12"/>
      <c r="CO2513" s="12"/>
      <c r="CP2513" s="12"/>
      <c r="CQ2513" s="12"/>
      <c r="CR2513" s="12"/>
      <c r="CS2513" s="12"/>
      <c r="CT2513" s="12"/>
      <c r="CU2513" s="12"/>
      <c r="CV2513" s="12"/>
      <c r="CW2513" s="12"/>
      <c r="CX2513" s="12"/>
      <c r="CY2513" s="12"/>
      <c r="CZ2513" s="12"/>
      <c r="DA2513" s="12"/>
      <c r="DB2513" s="12"/>
      <c r="DC2513" s="12"/>
      <c r="DD2513" s="12"/>
      <c r="DE2513" s="12"/>
      <c r="DF2513" s="12"/>
      <c r="DG2513" s="12"/>
      <c r="DH2513" s="12"/>
      <c r="DI2513" s="12"/>
      <c r="DJ2513" s="12"/>
      <c r="DK2513" s="12"/>
      <c r="DL2513" s="12"/>
      <c r="DM2513" s="12"/>
      <c r="DN2513" s="12"/>
      <c r="DO2513" s="12"/>
      <c r="DP2513" s="12"/>
      <c r="DQ2513" s="12"/>
      <c r="DR2513" s="12"/>
      <c r="DS2513" s="12"/>
      <c r="DT2513" s="12"/>
      <c r="DU2513" s="12"/>
      <c r="DV2513" s="12"/>
      <c r="DW2513" s="12"/>
      <c r="DX2513" s="12"/>
      <c r="DY2513" s="12"/>
      <c r="DZ2513" s="12"/>
      <c r="EA2513" s="12"/>
      <c r="EB2513" s="12"/>
      <c r="EC2513" s="12"/>
      <c r="ED2513" s="12"/>
      <c r="EE2513" s="12"/>
      <c r="EF2513" s="12"/>
      <c r="EG2513" s="12"/>
      <c r="EH2513" s="12"/>
      <c r="EI2513" s="12"/>
      <c r="EJ2513" s="12"/>
      <c r="EK2513" s="12"/>
      <c r="EL2513" s="12"/>
      <c r="EM2513" s="12"/>
      <c r="EN2513" s="12"/>
      <c r="EO2513" s="12"/>
      <c r="EP2513" s="12"/>
      <c r="EQ2513" s="12"/>
      <c r="ER2513" s="12"/>
      <c r="ES2513" s="12"/>
      <c r="ET2513" s="12"/>
      <c r="EU2513" s="12"/>
      <c r="EV2513" s="12"/>
      <c r="EW2513" s="12"/>
      <c r="EX2513" s="12"/>
      <c r="EY2513" s="12"/>
      <c r="EZ2513" s="12"/>
      <c r="FA2513" s="12"/>
      <c r="FB2513" s="12"/>
      <c r="FC2513" s="12"/>
      <c r="FD2513" s="12"/>
      <c r="FE2513" s="12"/>
      <c r="FF2513" s="12"/>
      <c r="FG2513" s="12"/>
      <c r="FH2513" s="12"/>
      <c r="FI2513" s="12"/>
      <c r="FJ2513" s="12"/>
      <c r="FK2513" s="12"/>
      <c r="FL2513" s="12"/>
      <c r="FM2513" s="12"/>
      <c r="FN2513" s="12"/>
      <c r="FO2513" s="12"/>
      <c r="FP2513" s="12"/>
      <c r="FQ2513" s="12"/>
      <c r="FR2513" s="12"/>
      <c r="FS2513" s="12"/>
      <c r="FT2513" s="12"/>
      <c r="FU2513" s="12"/>
      <c r="FV2513" s="12"/>
      <c r="FW2513" s="12"/>
      <c r="FX2513" s="12"/>
      <c r="FY2513" s="12"/>
      <c r="FZ2513" s="12"/>
      <c r="GA2513" s="12"/>
      <c r="GB2513" s="12"/>
      <c r="GC2513" s="12"/>
      <c r="GD2513" s="12"/>
      <c r="GE2513" s="12"/>
      <c r="GF2513" s="12"/>
      <c r="GG2513" s="12"/>
      <c r="GH2513" s="12"/>
      <c r="GI2513" s="12"/>
      <c r="GJ2513" s="12"/>
      <c r="GK2513" s="12"/>
      <c r="GL2513" s="12"/>
      <c r="GM2513" s="12"/>
      <c r="GN2513" s="12"/>
      <c r="GO2513" s="12"/>
      <c r="GP2513" s="12"/>
      <c r="GQ2513" s="12"/>
      <c r="GR2513" s="12"/>
      <c r="GS2513" s="12"/>
      <c r="GT2513" s="12"/>
      <c r="GU2513" s="12"/>
      <c r="GV2513" s="12"/>
      <c r="GW2513" s="12"/>
      <c r="GX2513" s="12"/>
      <c r="GY2513" s="12"/>
      <c r="GZ2513" s="12"/>
      <c r="HA2513" s="12"/>
      <c r="HB2513" s="12"/>
      <c r="HC2513" s="12"/>
      <c r="HD2513" s="12"/>
      <c r="HE2513" s="12"/>
      <c r="HF2513" s="12"/>
      <c r="HG2513" s="12"/>
      <c r="HH2513" s="12"/>
      <c r="HI2513" s="12"/>
      <c r="HJ2513" s="12"/>
      <c r="HK2513" s="12"/>
      <c r="HL2513" s="12"/>
      <c r="HM2513" s="12"/>
      <c r="HN2513" s="12"/>
      <c r="HO2513" s="12"/>
      <c r="HP2513" s="12"/>
      <c r="HQ2513" s="12"/>
      <c r="HR2513" s="12"/>
      <c r="HS2513" s="12"/>
      <c r="HT2513" s="12"/>
      <c r="HU2513" s="12"/>
      <c r="HV2513" s="12"/>
      <c r="HW2513" s="12"/>
      <c r="HX2513" s="12"/>
      <c r="HY2513" s="12"/>
      <c r="HZ2513" s="12"/>
      <c r="IA2513" s="12"/>
      <c r="IB2513" s="12"/>
      <c r="IC2513" s="12"/>
      <c r="ID2513" s="12"/>
      <c r="IE2513" s="12"/>
      <c r="IF2513" s="12"/>
      <c r="IG2513" s="12"/>
      <c r="IH2513" s="12"/>
      <c r="II2513" s="12"/>
      <c r="IJ2513" s="12"/>
      <c r="IK2513" s="12"/>
      <c r="IL2513" s="12"/>
      <c r="IM2513" s="12"/>
      <c r="IN2513" s="12"/>
    </row>
    <row r="2514" s="2" customFormat="1" ht="30" customHeight="1" spans="1:248">
      <c r="A2514" s="8"/>
      <c r="B2514" s="8"/>
      <c r="C2514" s="8"/>
      <c r="D2514" s="8"/>
      <c r="E2514" s="8"/>
      <c r="F2514" s="9"/>
      <c r="G2514" s="8"/>
      <c r="H2514" s="8"/>
      <c r="I2514" s="8"/>
      <c r="J2514" s="8"/>
      <c r="K2514" s="10"/>
      <c r="L2514" s="8"/>
      <c r="M2514" s="8"/>
      <c r="N2514" s="8"/>
      <c r="O2514" s="8"/>
      <c r="P2514" s="8"/>
      <c r="Q2514" s="8"/>
      <c r="R2514" s="8"/>
      <c r="S2514" s="9"/>
      <c r="T2514" s="8"/>
      <c r="U2514" s="8"/>
      <c r="V2514" s="11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2"/>
      <c r="BH2514" s="12"/>
      <c r="BI2514" s="12"/>
      <c r="BJ2514" s="12"/>
      <c r="BK2514" s="12"/>
      <c r="BL2514" s="12"/>
      <c r="BM2514" s="12"/>
      <c r="BN2514" s="12"/>
      <c r="BO2514" s="12"/>
      <c r="BP2514" s="12"/>
      <c r="BQ2514" s="12"/>
      <c r="BR2514" s="12"/>
      <c r="BS2514" s="12"/>
      <c r="BT2514" s="12"/>
      <c r="BU2514" s="12"/>
      <c r="BV2514" s="12"/>
      <c r="BW2514" s="12"/>
      <c r="BX2514" s="12"/>
      <c r="BY2514" s="12"/>
      <c r="BZ2514" s="12"/>
      <c r="CA2514" s="12"/>
      <c r="CB2514" s="12"/>
      <c r="CC2514" s="12"/>
      <c r="CD2514" s="12"/>
      <c r="CE2514" s="12"/>
      <c r="CF2514" s="12"/>
      <c r="CG2514" s="12"/>
      <c r="CH2514" s="12"/>
      <c r="CI2514" s="12"/>
      <c r="CJ2514" s="12"/>
      <c r="CK2514" s="12"/>
      <c r="CL2514" s="12"/>
      <c r="CM2514" s="12"/>
      <c r="CN2514" s="12"/>
      <c r="CO2514" s="12"/>
      <c r="CP2514" s="12"/>
      <c r="CQ2514" s="12"/>
      <c r="CR2514" s="12"/>
      <c r="CS2514" s="12"/>
      <c r="CT2514" s="12"/>
      <c r="CU2514" s="12"/>
      <c r="CV2514" s="12"/>
      <c r="CW2514" s="12"/>
      <c r="CX2514" s="12"/>
      <c r="CY2514" s="12"/>
      <c r="CZ2514" s="12"/>
      <c r="DA2514" s="12"/>
      <c r="DB2514" s="12"/>
      <c r="DC2514" s="12"/>
      <c r="DD2514" s="12"/>
      <c r="DE2514" s="12"/>
      <c r="DF2514" s="12"/>
      <c r="DG2514" s="12"/>
      <c r="DH2514" s="12"/>
      <c r="DI2514" s="12"/>
      <c r="DJ2514" s="12"/>
      <c r="DK2514" s="12"/>
      <c r="DL2514" s="12"/>
      <c r="DM2514" s="12"/>
      <c r="DN2514" s="12"/>
      <c r="DO2514" s="12"/>
      <c r="DP2514" s="12"/>
      <c r="DQ2514" s="12"/>
      <c r="DR2514" s="12"/>
      <c r="DS2514" s="12"/>
      <c r="DT2514" s="12"/>
      <c r="DU2514" s="12"/>
      <c r="DV2514" s="12"/>
      <c r="DW2514" s="12"/>
      <c r="DX2514" s="12"/>
      <c r="DY2514" s="12"/>
      <c r="DZ2514" s="12"/>
      <c r="EA2514" s="12"/>
      <c r="EB2514" s="12"/>
      <c r="EC2514" s="12"/>
      <c r="ED2514" s="12"/>
      <c r="EE2514" s="12"/>
      <c r="EF2514" s="12"/>
      <c r="EG2514" s="12"/>
      <c r="EH2514" s="12"/>
      <c r="EI2514" s="12"/>
      <c r="EJ2514" s="12"/>
      <c r="EK2514" s="12"/>
      <c r="EL2514" s="12"/>
      <c r="EM2514" s="12"/>
      <c r="EN2514" s="12"/>
      <c r="EO2514" s="12"/>
      <c r="EP2514" s="12"/>
      <c r="EQ2514" s="12"/>
      <c r="ER2514" s="12"/>
      <c r="ES2514" s="12"/>
      <c r="ET2514" s="12"/>
      <c r="EU2514" s="12"/>
      <c r="EV2514" s="12"/>
      <c r="EW2514" s="12"/>
      <c r="EX2514" s="12"/>
      <c r="EY2514" s="12"/>
      <c r="EZ2514" s="12"/>
      <c r="FA2514" s="12"/>
      <c r="FB2514" s="12"/>
      <c r="FC2514" s="12"/>
      <c r="FD2514" s="12"/>
      <c r="FE2514" s="12"/>
      <c r="FF2514" s="12"/>
      <c r="FG2514" s="12"/>
      <c r="FH2514" s="12"/>
      <c r="FI2514" s="12"/>
      <c r="FJ2514" s="12"/>
      <c r="FK2514" s="12"/>
      <c r="FL2514" s="12"/>
      <c r="FM2514" s="12"/>
      <c r="FN2514" s="12"/>
      <c r="FO2514" s="12"/>
      <c r="FP2514" s="12"/>
      <c r="FQ2514" s="12"/>
      <c r="FR2514" s="12"/>
      <c r="FS2514" s="12"/>
      <c r="FT2514" s="12"/>
      <c r="FU2514" s="12"/>
      <c r="FV2514" s="12"/>
      <c r="FW2514" s="12"/>
      <c r="FX2514" s="12"/>
      <c r="FY2514" s="12"/>
      <c r="FZ2514" s="12"/>
      <c r="GA2514" s="12"/>
      <c r="GB2514" s="12"/>
      <c r="GC2514" s="12"/>
      <c r="GD2514" s="12"/>
      <c r="GE2514" s="12"/>
      <c r="GF2514" s="12"/>
      <c r="GG2514" s="12"/>
      <c r="GH2514" s="12"/>
      <c r="GI2514" s="12"/>
      <c r="GJ2514" s="12"/>
      <c r="GK2514" s="12"/>
      <c r="GL2514" s="12"/>
      <c r="GM2514" s="12"/>
      <c r="GN2514" s="12"/>
      <c r="GO2514" s="12"/>
      <c r="GP2514" s="12"/>
      <c r="GQ2514" s="12"/>
      <c r="GR2514" s="12"/>
      <c r="GS2514" s="12"/>
      <c r="GT2514" s="12"/>
      <c r="GU2514" s="12"/>
      <c r="GV2514" s="12"/>
      <c r="GW2514" s="12"/>
      <c r="GX2514" s="12"/>
      <c r="GY2514" s="12"/>
      <c r="GZ2514" s="12"/>
      <c r="HA2514" s="12"/>
      <c r="HB2514" s="12"/>
      <c r="HC2514" s="12"/>
      <c r="HD2514" s="12"/>
      <c r="HE2514" s="12"/>
      <c r="HF2514" s="12"/>
      <c r="HG2514" s="12"/>
      <c r="HH2514" s="12"/>
      <c r="HI2514" s="12"/>
      <c r="HJ2514" s="12"/>
      <c r="HK2514" s="12"/>
      <c r="HL2514" s="12"/>
      <c r="HM2514" s="12"/>
      <c r="HN2514" s="12"/>
      <c r="HO2514" s="12"/>
      <c r="HP2514" s="12"/>
      <c r="HQ2514" s="12"/>
      <c r="HR2514" s="12"/>
      <c r="HS2514" s="12"/>
      <c r="HT2514" s="12"/>
      <c r="HU2514" s="12"/>
      <c r="HV2514" s="12"/>
      <c r="HW2514" s="12"/>
      <c r="HX2514" s="12"/>
      <c r="HY2514" s="12"/>
      <c r="HZ2514" s="12"/>
      <c r="IA2514" s="12"/>
      <c r="IB2514" s="12"/>
      <c r="IC2514" s="12"/>
      <c r="ID2514" s="12"/>
      <c r="IE2514" s="12"/>
      <c r="IF2514" s="12"/>
      <c r="IG2514" s="12"/>
      <c r="IH2514" s="12"/>
      <c r="II2514" s="12"/>
      <c r="IJ2514" s="12"/>
      <c r="IK2514" s="12"/>
      <c r="IL2514" s="12"/>
      <c r="IM2514" s="12"/>
      <c r="IN2514" s="12"/>
    </row>
    <row r="2515" s="2" customFormat="1" ht="30" customHeight="1" spans="1:248">
      <c r="A2515" s="8"/>
      <c r="B2515" s="8"/>
      <c r="C2515" s="8"/>
      <c r="D2515" s="8"/>
      <c r="E2515" s="8"/>
      <c r="F2515" s="9"/>
      <c r="G2515" s="8"/>
      <c r="H2515" s="8"/>
      <c r="I2515" s="8"/>
      <c r="J2515" s="8"/>
      <c r="K2515" s="10"/>
      <c r="L2515" s="8"/>
      <c r="M2515" s="8"/>
      <c r="N2515" s="8"/>
      <c r="O2515" s="8"/>
      <c r="P2515" s="8"/>
      <c r="Q2515" s="8"/>
      <c r="R2515" s="8"/>
      <c r="S2515" s="9"/>
      <c r="T2515" s="8"/>
      <c r="U2515" s="8"/>
      <c r="V2515" s="11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  <c r="CD2515" s="12"/>
      <c r="CE2515" s="12"/>
      <c r="CF2515" s="12"/>
      <c r="CG2515" s="12"/>
      <c r="CH2515" s="12"/>
      <c r="CI2515" s="12"/>
      <c r="CJ2515" s="12"/>
      <c r="CK2515" s="12"/>
      <c r="CL2515" s="12"/>
      <c r="CM2515" s="12"/>
      <c r="CN2515" s="12"/>
      <c r="CO2515" s="12"/>
      <c r="CP2515" s="12"/>
      <c r="CQ2515" s="12"/>
      <c r="CR2515" s="12"/>
      <c r="CS2515" s="12"/>
      <c r="CT2515" s="12"/>
      <c r="CU2515" s="12"/>
      <c r="CV2515" s="12"/>
      <c r="CW2515" s="12"/>
      <c r="CX2515" s="12"/>
      <c r="CY2515" s="12"/>
      <c r="CZ2515" s="12"/>
      <c r="DA2515" s="12"/>
      <c r="DB2515" s="12"/>
      <c r="DC2515" s="12"/>
      <c r="DD2515" s="12"/>
      <c r="DE2515" s="12"/>
      <c r="DF2515" s="12"/>
      <c r="DG2515" s="12"/>
      <c r="DH2515" s="12"/>
      <c r="DI2515" s="12"/>
      <c r="DJ2515" s="12"/>
      <c r="DK2515" s="12"/>
      <c r="DL2515" s="12"/>
      <c r="DM2515" s="12"/>
      <c r="DN2515" s="12"/>
      <c r="DO2515" s="12"/>
      <c r="DP2515" s="12"/>
      <c r="DQ2515" s="12"/>
      <c r="DR2515" s="12"/>
      <c r="DS2515" s="12"/>
      <c r="DT2515" s="12"/>
      <c r="DU2515" s="12"/>
      <c r="DV2515" s="12"/>
      <c r="DW2515" s="12"/>
      <c r="DX2515" s="12"/>
      <c r="DY2515" s="12"/>
      <c r="DZ2515" s="12"/>
      <c r="EA2515" s="12"/>
      <c r="EB2515" s="12"/>
      <c r="EC2515" s="12"/>
      <c r="ED2515" s="12"/>
      <c r="EE2515" s="12"/>
      <c r="EF2515" s="12"/>
      <c r="EG2515" s="12"/>
      <c r="EH2515" s="12"/>
      <c r="EI2515" s="12"/>
      <c r="EJ2515" s="12"/>
      <c r="EK2515" s="12"/>
      <c r="EL2515" s="12"/>
      <c r="EM2515" s="12"/>
      <c r="EN2515" s="12"/>
      <c r="EO2515" s="12"/>
      <c r="EP2515" s="12"/>
      <c r="EQ2515" s="12"/>
      <c r="ER2515" s="12"/>
      <c r="ES2515" s="12"/>
      <c r="ET2515" s="12"/>
      <c r="EU2515" s="12"/>
      <c r="EV2515" s="12"/>
      <c r="EW2515" s="12"/>
      <c r="EX2515" s="12"/>
      <c r="EY2515" s="12"/>
      <c r="EZ2515" s="12"/>
      <c r="FA2515" s="12"/>
      <c r="FB2515" s="12"/>
      <c r="FC2515" s="12"/>
      <c r="FD2515" s="12"/>
      <c r="FE2515" s="12"/>
      <c r="FF2515" s="12"/>
      <c r="FG2515" s="12"/>
      <c r="FH2515" s="12"/>
      <c r="FI2515" s="12"/>
      <c r="FJ2515" s="12"/>
      <c r="FK2515" s="12"/>
      <c r="FL2515" s="12"/>
      <c r="FM2515" s="12"/>
      <c r="FN2515" s="12"/>
      <c r="FO2515" s="12"/>
      <c r="FP2515" s="12"/>
      <c r="FQ2515" s="12"/>
      <c r="FR2515" s="12"/>
      <c r="FS2515" s="12"/>
      <c r="FT2515" s="12"/>
      <c r="FU2515" s="12"/>
      <c r="FV2515" s="12"/>
      <c r="FW2515" s="12"/>
      <c r="FX2515" s="12"/>
      <c r="FY2515" s="12"/>
      <c r="FZ2515" s="12"/>
      <c r="GA2515" s="12"/>
      <c r="GB2515" s="12"/>
      <c r="GC2515" s="12"/>
      <c r="GD2515" s="12"/>
      <c r="GE2515" s="12"/>
      <c r="GF2515" s="12"/>
      <c r="GG2515" s="12"/>
      <c r="GH2515" s="12"/>
      <c r="GI2515" s="12"/>
      <c r="GJ2515" s="12"/>
      <c r="GK2515" s="12"/>
      <c r="GL2515" s="12"/>
      <c r="GM2515" s="12"/>
      <c r="GN2515" s="12"/>
      <c r="GO2515" s="12"/>
      <c r="GP2515" s="12"/>
      <c r="GQ2515" s="12"/>
      <c r="GR2515" s="12"/>
      <c r="GS2515" s="12"/>
      <c r="GT2515" s="12"/>
      <c r="GU2515" s="12"/>
      <c r="GV2515" s="12"/>
      <c r="GW2515" s="12"/>
      <c r="GX2515" s="12"/>
      <c r="GY2515" s="12"/>
      <c r="GZ2515" s="12"/>
      <c r="HA2515" s="12"/>
      <c r="HB2515" s="12"/>
      <c r="HC2515" s="12"/>
      <c r="HD2515" s="12"/>
      <c r="HE2515" s="12"/>
      <c r="HF2515" s="12"/>
      <c r="HG2515" s="12"/>
      <c r="HH2515" s="12"/>
      <c r="HI2515" s="12"/>
      <c r="HJ2515" s="12"/>
      <c r="HK2515" s="12"/>
      <c r="HL2515" s="12"/>
      <c r="HM2515" s="12"/>
      <c r="HN2515" s="12"/>
      <c r="HO2515" s="12"/>
      <c r="HP2515" s="12"/>
      <c r="HQ2515" s="12"/>
      <c r="HR2515" s="12"/>
      <c r="HS2515" s="12"/>
      <c r="HT2515" s="12"/>
      <c r="HU2515" s="12"/>
      <c r="HV2515" s="12"/>
      <c r="HW2515" s="12"/>
      <c r="HX2515" s="12"/>
      <c r="HY2515" s="12"/>
      <c r="HZ2515" s="12"/>
      <c r="IA2515" s="12"/>
      <c r="IB2515" s="12"/>
      <c r="IC2515" s="12"/>
      <c r="ID2515" s="12"/>
      <c r="IE2515" s="12"/>
      <c r="IF2515" s="12"/>
      <c r="IG2515" s="12"/>
      <c r="IH2515" s="12"/>
      <c r="II2515" s="12"/>
      <c r="IJ2515" s="12"/>
      <c r="IK2515" s="12"/>
      <c r="IL2515" s="12"/>
      <c r="IM2515" s="12"/>
      <c r="IN2515" s="12"/>
    </row>
    <row r="2516" s="2" customFormat="1" ht="30" customHeight="1" spans="1:248">
      <c r="A2516" s="8"/>
      <c r="B2516" s="8"/>
      <c r="C2516" s="8"/>
      <c r="D2516" s="8"/>
      <c r="E2516" s="8"/>
      <c r="F2516" s="9"/>
      <c r="G2516" s="8"/>
      <c r="H2516" s="8"/>
      <c r="I2516" s="8"/>
      <c r="J2516" s="8"/>
      <c r="K2516" s="10"/>
      <c r="L2516" s="8"/>
      <c r="M2516" s="8"/>
      <c r="N2516" s="8"/>
      <c r="O2516" s="8"/>
      <c r="P2516" s="8"/>
      <c r="Q2516" s="8"/>
      <c r="R2516" s="8"/>
      <c r="S2516" s="9"/>
      <c r="T2516" s="8"/>
      <c r="U2516" s="8"/>
      <c r="V2516" s="11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2"/>
      <c r="BH2516" s="12"/>
      <c r="BI2516" s="12"/>
      <c r="BJ2516" s="12"/>
      <c r="BK2516" s="12"/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/>
      <c r="BV2516" s="12"/>
      <c r="BW2516" s="12"/>
      <c r="BX2516" s="12"/>
      <c r="BY2516" s="12"/>
      <c r="BZ2516" s="12"/>
      <c r="CA2516" s="12"/>
      <c r="CB2516" s="12"/>
      <c r="CC2516" s="12"/>
      <c r="CD2516" s="12"/>
      <c r="CE2516" s="12"/>
      <c r="CF2516" s="12"/>
      <c r="CG2516" s="12"/>
      <c r="CH2516" s="12"/>
      <c r="CI2516" s="12"/>
      <c r="CJ2516" s="12"/>
      <c r="CK2516" s="12"/>
      <c r="CL2516" s="12"/>
      <c r="CM2516" s="12"/>
      <c r="CN2516" s="12"/>
      <c r="CO2516" s="12"/>
      <c r="CP2516" s="12"/>
      <c r="CQ2516" s="12"/>
      <c r="CR2516" s="12"/>
      <c r="CS2516" s="12"/>
      <c r="CT2516" s="12"/>
      <c r="CU2516" s="12"/>
      <c r="CV2516" s="12"/>
      <c r="CW2516" s="12"/>
      <c r="CX2516" s="12"/>
      <c r="CY2516" s="12"/>
      <c r="CZ2516" s="12"/>
      <c r="DA2516" s="12"/>
      <c r="DB2516" s="12"/>
      <c r="DC2516" s="12"/>
      <c r="DD2516" s="12"/>
      <c r="DE2516" s="12"/>
      <c r="DF2516" s="12"/>
      <c r="DG2516" s="12"/>
      <c r="DH2516" s="12"/>
      <c r="DI2516" s="12"/>
      <c r="DJ2516" s="12"/>
      <c r="DK2516" s="12"/>
      <c r="DL2516" s="12"/>
      <c r="DM2516" s="12"/>
      <c r="DN2516" s="12"/>
      <c r="DO2516" s="12"/>
      <c r="DP2516" s="12"/>
      <c r="DQ2516" s="12"/>
      <c r="DR2516" s="12"/>
      <c r="DS2516" s="12"/>
      <c r="DT2516" s="12"/>
      <c r="DU2516" s="12"/>
      <c r="DV2516" s="12"/>
      <c r="DW2516" s="12"/>
      <c r="DX2516" s="12"/>
      <c r="DY2516" s="12"/>
      <c r="DZ2516" s="12"/>
      <c r="EA2516" s="12"/>
      <c r="EB2516" s="12"/>
      <c r="EC2516" s="12"/>
      <c r="ED2516" s="12"/>
      <c r="EE2516" s="12"/>
      <c r="EF2516" s="12"/>
      <c r="EG2516" s="12"/>
      <c r="EH2516" s="12"/>
      <c r="EI2516" s="12"/>
      <c r="EJ2516" s="12"/>
      <c r="EK2516" s="12"/>
      <c r="EL2516" s="12"/>
      <c r="EM2516" s="12"/>
      <c r="EN2516" s="12"/>
      <c r="EO2516" s="12"/>
      <c r="EP2516" s="12"/>
      <c r="EQ2516" s="12"/>
      <c r="ER2516" s="12"/>
      <c r="ES2516" s="12"/>
      <c r="ET2516" s="12"/>
      <c r="EU2516" s="12"/>
      <c r="EV2516" s="12"/>
      <c r="EW2516" s="12"/>
      <c r="EX2516" s="12"/>
      <c r="EY2516" s="12"/>
      <c r="EZ2516" s="12"/>
      <c r="FA2516" s="12"/>
      <c r="FB2516" s="12"/>
      <c r="FC2516" s="12"/>
      <c r="FD2516" s="12"/>
      <c r="FE2516" s="12"/>
      <c r="FF2516" s="12"/>
      <c r="FG2516" s="12"/>
      <c r="FH2516" s="12"/>
      <c r="FI2516" s="12"/>
      <c r="FJ2516" s="12"/>
      <c r="FK2516" s="12"/>
      <c r="FL2516" s="12"/>
      <c r="FM2516" s="12"/>
      <c r="FN2516" s="12"/>
      <c r="FO2516" s="12"/>
      <c r="FP2516" s="12"/>
      <c r="FQ2516" s="12"/>
      <c r="FR2516" s="12"/>
      <c r="FS2516" s="12"/>
      <c r="FT2516" s="12"/>
      <c r="FU2516" s="12"/>
      <c r="FV2516" s="12"/>
      <c r="FW2516" s="12"/>
      <c r="FX2516" s="12"/>
      <c r="FY2516" s="12"/>
      <c r="FZ2516" s="12"/>
      <c r="GA2516" s="12"/>
      <c r="GB2516" s="12"/>
      <c r="GC2516" s="12"/>
      <c r="GD2516" s="12"/>
      <c r="GE2516" s="12"/>
      <c r="GF2516" s="12"/>
      <c r="GG2516" s="12"/>
      <c r="GH2516" s="12"/>
      <c r="GI2516" s="12"/>
      <c r="GJ2516" s="12"/>
      <c r="GK2516" s="12"/>
      <c r="GL2516" s="12"/>
      <c r="GM2516" s="12"/>
      <c r="GN2516" s="12"/>
      <c r="GO2516" s="12"/>
      <c r="GP2516" s="12"/>
      <c r="GQ2516" s="12"/>
      <c r="GR2516" s="12"/>
      <c r="GS2516" s="12"/>
      <c r="GT2516" s="12"/>
      <c r="GU2516" s="12"/>
      <c r="GV2516" s="12"/>
      <c r="GW2516" s="12"/>
      <c r="GX2516" s="12"/>
      <c r="GY2516" s="12"/>
      <c r="GZ2516" s="12"/>
      <c r="HA2516" s="12"/>
      <c r="HB2516" s="12"/>
      <c r="HC2516" s="12"/>
      <c r="HD2516" s="12"/>
      <c r="HE2516" s="12"/>
      <c r="HF2516" s="12"/>
      <c r="HG2516" s="12"/>
      <c r="HH2516" s="12"/>
      <c r="HI2516" s="12"/>
      <c r="HJ2516" s="12"/>
      <c r="HK2516" s="12"/>
      <c r="HL2516" s="12"/>
      <c r="HM2516" s="12"/>
      <c r="HN2516" s="12"/>
      <c r="HO2516" s="12"/>
      <c r="HP2516" s="12"/>
      <c r="HQ2516" s="12"/>
      <c r="HR2516" s="12"/>
      <c r="HS2516" s="12"/>
      <c r="HT2516" s="12"/>
      <c r="HU2516" s="12"/>
      <c r="HV2516" s="12"/>
      <c r="HW2516" s="12"/>
      <c r="HX2516" s="12"/>
      <c r="HY2516" s="12"/>
      <c r="HZ2516" s="12"/>
      <c r="IA2516" s="12"/>
      <c r="IB2516" s="12"/>
      <c r="IC2516" s="12"/>
      <c r="ID2516" s="12"/>
      <c r="IE2516" s="12"/>
      <c r="IF2516" s="12"/>
      <c r="IG2516" s="12"/>
      <c r="IH2516" s="12"/>
      <c r="II2516" s="12"/>
      <c r="IJ2516" s="12"/>
      <c r="IK2516" s="12"/>
      <c r="IL2516" s="12"/>
      <c r="IM2516" s="12"/>
      <c r="IN2516" s="12"/>
    </row>
    <row r="2517" s="2" customFormat="1" ht="30" customHeight="1" spans="1:248">
      <c r="A2517" s="8"/>
      <c r="B2517" s="8"/>
      <c r="C2517" s="8"/>
      <c r="D2517" s="8"/>
      <c r="E2517" s="8"/>
      <c r="F2517" s="9"/>
      <c r="G2517" s="8"/>
      <c r="H2517" s="8"/>
      <c r="I2517" s="8"/>
      <c r="J2517" s="8"/>
      <c r="K2517" s="10"/>
      <c r="L2517" s="8"/>
      <c r="M2517" s="8"/>
      <c r="N2517" s="8"/>
      <c r="O2517" s="8"/>
      <c r="P2517" s="8"/>
      <c r="Q2517" s="8"/>
      <c r="R2517" s="8"/>
      <c r="S2517" s="9"/>
      <c r="T2517" s="8"/>
      <c r="U2517" s="8"/>
      <c r="V2517" s="11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2"/>
      <c r="BH2517" s="12"/>
      <c r="BI2517" s="12"/>
      <c r="BJ2517" s="12"/>
      <c r="BK2517" s="12"/>
      <c r="BL2517" s="12"/>
      <c r="BM2517" s="12"/>
      <c r="BN2517" s="12"/>
      <c r="BO2517" s="12"/>
      <c r="BP2517" s="12"/>
      <c r="BQ2517" s="12"/>
      <c r="BR2517" s="12"/>
      <c r="BS2517" s="12"/>
      <c r="BT2517" s="12"/>
      <c r="BU2517" s="12"/>
      <c r="BV2517" s="12"/>
      <c r="BW2517" s="12"/>
      <c r="BX2517" s="12"/>
      <c r="BY2517" s="12"/>
      <c r="BZ2517" s="12"/>
      <c r="CA2517" s="12"/>
      <c r="CB2517" s="12"/>
      <c r="CC2517" s="12"/>
      <c r="CD2517" s="12"/>
      <c r="CE2517" s="12"/>
      <c r="CF2517" s="12"/>
      <c r="CG2517" s="12"/>
      <c r="CH2517" s="12"/>
      <c r="CI2517" s="12"/>
      <c r="CJ2517" s="12"/>
      <c r="CK2517" s="12"/>
      <c r="CL2517" s="12"/>
      <c r="CM2517" s="12"/>
      <c r="CN2517" s="12"/>
      <c r="CO2517" s="12"/>
      <c r="CP2517" s="12"/>
      <c r="CQ2517" s="12"/>
      <c r="CR2517" s="12"/>
      <c r="CS2517" s="12"/>
      <c r="CT2517" s="12"/>
      <c r="CU2517" s="12"/>
      <c r="CV2517" s="12"/>
      <c r="CW2517" s="12"/>
      <c r="CX2517" s="12"/>
      <c r="CY2517" s="12"/>
      <c r="CZ2517" s="12"/>
      <c r="DA2517" s="12"/>
      <c r="DB2517" s="12"/>
      <c r="DC2517" s="12"/>
      <c r="DD2517" s="12"/>
      <c r="DE2517" s="12"/>
      <c r="DF2517" s="12"/>
      <c r="DG2517" s="12"/>
      <c r="DH2517" s="12"/>
      <c r="DI2517" s="12"/>
      <c r="DJ2517" s="12"/>
      <c r="DK2517" s="12"/>
      <c r="DL2517" s="12"/>
      <c r="DM2517" s="12"/>
      <c r="DN2517" s="12"/>
      <c r="DO2517" s="12"/>
      <c r="DP2517" s="12"/>
      <c r="DQ2517" s="12"/>
      <c r="DR2517" s="12"/>
      <c r="DS2517" s="12"/>
      <c r="DT2517" s="12"/>
      <c r="DU2517" s="12"/>
      <c r="DV2517" s="12"/>
      <c r="DW2517" s="12"/>
      <c r="DX2517" s="12"/>
      <c r="DY2517" s="12"/>
      <c r="DZ2517" s="12"/>
      <c r="EA2517" s="12"/>
      <c r="EB2517" s="12"/>
      <c r="EC2517" s="12"/>
      <c r="ED2517" s="12"/>
      <c r="EE2517" s="12"/>
      <c r="EF2517" s="12"/>
      <c r="EG2517" s="12"/>
      <c r="EH2517" s="12"/>
      <c r="EI2517" s="12"/>
      <c r="EJ2517" s="12"/>
      <c r="EK2517" s="12"/>
      <c r="EL2517" s="12"/>
      <c r="EM2517" s="12"/>
      <c r="EN2517" s="12"/>
      <c r="EO2517" s="12"/>
      <c r="EP2517" s="12"/>
      <c r="EQ2517" s="12"/>
      <c r="ER2517" s="12"/>
      <c r="ES2517" s="12"/>
      <c r="ET2517" s="12"/>
      <c r="EU2517" s="12"/>
      <c r="EV2517" s="12"/>
      <c r="EW2517" s="12"/>
      <c r="EX2517" s="12"/>
      <c r="EY2517" s="12"/>
      <c r="EZ2517" s="12"/>
      <c r="FA2517" s="12"/>
      <c r="FB2517" s="12"/>
      <c r="FC2517" s="12"/>
      <c r="FD2517" s="12"/>
      <c r="FE2517" s="12"/>
      <c r="FF2517" s="12"/>
      <c r="FG2517" s="12"/>
      <c r="FH2517" s="12"/>
      <c r="FI2517" s="12"/>
      <c r="FJ2517" s="12"/>
      <c r="FK2517" s="12"/>
      <c r="FL2517" s="12"/>
      <c r="FM2517" s="12"/>
      <c r="FN2517" s="12"/>
      <c r="FO2517" s="12"/>
      <c r="FP2517" s="12"/>
      <c r="FQ2517" s="12"/>
      <c r="FR2517" s="12"/>
      <c r="FS2517" s="12"/>
      <c r="FT2517" s="12"/>
      <c r="FU2517" s="12"/>
      <c r="FV2517" s="12"/>
      <c r="FW2517" s="12"/>
      <c r="FX2517" s="12"/>
      <c r="FY2517" s="12"/>
      <c r="FZ2517" s="12"/>
      <c r="GA2517" s="12"/>
      <c r="GB2517" s="12"/>
      <c r="GC2517" s="12"/>
      <c r="GD2517" s="12"/>
      <c r="GE2517" s="12"/>
      <c r="GF2517" s="12"/>
      <c r="GG2517" s="12"/>
      <c r="GH2517" s="12"/>
      <c r="GI2517" s="12"/>
      <c r="GJ2517" s="12"/>
      <c r="GK2517" s="12"/>
      <c r="GL2517" s="12"/>
      <c r="GM2517" s="12"/>
      <c r="GN2517" s="12"/>
      <c r="GO2517" s="12"/>
      <c r="GP2517" s="12"/>
      <c r="GQ2517" s="12"/>
      <c r="GR2517" s="12"/>
      <c r="GS2517" s="12"/>
      <c r="GT2517" s="12"/>
      <c r="GU2517" s="12"/>
      <c r="GV2517" s="12"/>
      <c r="GW2517" s="12"/>
      <c r="GX2517" s="12"/>
      <c r="GY2517" s="12"/>
      <c r="GZ2517" s="12"/>
      <c r="HA2517" s="12"/>
      <c r="HB2517" s="12"/>
      <c r="HC2517" s="12"/>
      <c r="HD2517" s="12"/>
      <c r="HE2517" s="12"/>
      <c r="HF2517" s="12"/>
      <c r="HG2517" s="12"/>
      <c r="HH2517" s="12"/>
      <c r="HI2517" s="12"/>
      <c r="HJ2517" s="12"/>
      <c r="HK2517" s="12"/>
      <c r="HL2517" s="12"/>
      <c r="HM2517" s="12"/>
      <c r="HN2517" s="12"/>
      <c r="HO2517" s="12"/>
      <c r="HP2517" s="12"/>
      <c r="HQ2517" s="12"/>
      <c r="HR2517" s="12"/>
      <c r="HS2517" s="12"/>
      <c r="HT2517" s="12"/>
      <c r="HU2517" s="12"/>
      <c r="HV2517" s="12"/>
      <c r="HW2517" s="12"/>
      <c r="HX2517" s="12"/>
      <c r="HY2517" s="12"/>
      <c r="HZ2517" s="12"/>
      <c r="IA2517" s="12"/>
      <c r="IB2517" s="12"/>
      <c r="IC2517" s="12"/>
      <c r="ID2517" s="12"/>
      <c r="IE2517" s="12"/>
      <c r="IF2517" s="12"/>
      <c r="IG2517" s="12"/>
      <c r="IH2517" s="12"/>
      <c r="II2517" s="12"/>
      <c r="IJ2517" s="12"/>
      <c r="IK2517" s="12"/>
      <c r="IL2517" s="12"/>
      <c r="IM2517" s="12"/>
      <c r="IN2517" s="12"/>
    </row>
    <row r="2518" s="2" customFormat="1" ht="30" customHeight="1" spans="1:248">
      <c r="A2518" s="8"/>
      <c r="B2518" s="8"/>
      <c r="C2518" s="8"/>
      <c r="D2518" s="8"/>
      <c r="E2518" s="8"/>
      <c r="F2518" s="9"/>
      <c r="G2518" s="8"/>
      <c r="H2518" s="8"/>
      <c r="I2518" s="8"/>
      <c r="J2518" s="8"/>
      <c r="K2518" s="10"/>
      <c r="L2518" s="8"/>
      <c r="M2518" s="8"/>
      <c r="N2518" s="8"/>
      <c r="O2518" s="8"/>
      <c r="P2518" s="8"/>
      <c r="Q2518" s="8"/>
      <c r="R2518" s="8"/>
      <c r="S2518" s="9"/>
      <c r="T2518" s="8"/>
      <c r="U2518" s="8"/>
      <c r="V2518" s="11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2"/>
      <c r="BH2518" s="12"/>
      <c r="BI2518" s="12"/>
      <c r="BJ2518" s="12"/>
      <c r="BK2518" s="12"/>
      <c r="BL2518" s="12"/>
      <c r="BM2518" s="12"/>
      <c r="BN2518" s="12"/>
      <c r="BO2518" s="12"/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  <c r="CD2518" s="12"/>
      <c r="CE2518" s="12"/>
      <c r="CF2518" s="12"/>
      <c r="CG2518" s="12"/>
      <c r="CH2518" s="12"/>
      <c r="CI2518" s="12"/>
      <c r="CJ2518" s="12"/>
      <c r="CK2518" s="12"/>
      <c r="CL2518" s="12"/>
      <c r="CM2518" s="12"/>
      <c r="CN2518" s="12"/>
      <c r="CO2518" s="12"/>
      <c r="CP2518" s="12"/>
      <c r="CQ2518" s="12"/>
      <c r="CR2518" s="12"/>
      <c r="CS2518" s="12"/>
      <c r="CT2518" s="12"/>
      <c r="CU2518" s="12"/>
      <c r="CV2518" s="12"/>
      <c r="CW2518" s="12"/>
      <c r="CX2518" s="12"/>
      <c r="CY2518" s="12"/>
      <c r="CZ2518" s="12"/>
      <c r="DA2518" s="12"/>
      <c r="DB2518" s="12"/>
      <c r="DC2518" s="12"/>
      <c r="DD2518" s="12"/>
      <c r="DE2518" s="12"/>
      <c r="DF2518" s="12"/>
      <c r="DG2518" s="12"/>
      <c r="DH2518" s="12"/>
      <c r="DI2518" s="12"/>
      <c r="DJ2518" s="12"/>
      <c r="DK2518" s="12"/>
      <c r="DL2518" s="12"/>
      <c r="DM2518" s="12"/>
      <c r="DN2518" s="12"/>
      <c r="DO2518" s="12"/>
      <c r="DP2518" s="12"/>
      <c r="DQ2518" s="12"/>
      <c r="DR2518" s="12"/>
      <c r="DS2518" s="12"/>
      <c r="DT2518" s="12"/>
      <c r="DU2518" s="12"/>
      <c r="DV2518" s="12"/>
      <c r="DW2518" s="12"/>
      <c r="DX2518" s="12"/>
      <c r="DY2518" s="12"/>
      <c r="DZ2518" s="12"/>
      <c r="EA2518" s="12"/>
      <c r="EB2518" s="12"/>
      <c r="EC2518" s="12"/>
      <c r="ED2518" s="12"/>
      <c r="EE2518" s="12"/>
      <c r="EF2518" s="12"/>
      <c r="EG2518" s="12"/>
      <c r="EH2518" s="12"/>
      <c r="EI2518" s="12"/>
      <c r="EJ2518" s="12"/>
      <c r="EK2518" s="12"/>
      <c r="EL2518" s="12"/>
      <c r="EM2518" s="12"/>
      <c r="EN2518" s="12"/>
      <c r="EO2518" s="12"/>
      <c r="EP2518" s="12"/>
      <c r="EQ2518" s="12"/>
      <c r="ER2518" s="12"/>
      <c r="ES2518" s="12"/>
      <c r="ET2518" s="12"/>
      <c r="EU2518" s="12"/>
      <c r="EV2518" s="12"/>
      <c r="EW2518" s="12"/>
      <c r="EX2518" s="12"/>
      <c r="EY2518" s="12"/>
      <c r="EZ2518" s="12"/>
      <c r="FA2518" s="12"/>
      <c r="FB2518" s="12"/>
      <c r="FC2518" s="12"/>
      <c r="FD2518" s="12"/>
      <c r="FE2518" s="12"/>
      <c r="FF2518" s="12"/>
      <c r="FG2518" s="12"/>
      <c r="FH2518" s="12"/>
      <c r="FI2518" s="12"/>
      <c r="FJ2518" s="12"/>
      <c r="FK2518" s="12"/>
      <c r="FL2518" s="12"/>
      <c r="FM2518" s="12"/>
      <c r="FN2518" s="12"/>
      <c r="FO2518" s="12"/>
      <c r="FP2518" s="12"/>
      <c r="FQ2518" s="12"/>
      <c r="FR2518" s="12"/>
      <c r="FS2518" s="12"/>
      <c r="FT2518" s="12"/>
      <c r="FU2518" s="12"/>
      <c r="FV2518" s="12"/>
      <c r="FW2518" s="12"/>
      <c r="FX2518" s="12"/>
      <c r="FY2518" s="12"/>
      <c r="FZ2518" s="12"/>
      <c r="GA2518" s="12"/>
      <c r="GB2518" s="12"/>
      <c r="GC2518" s="12"/>
      <c r="GD2518" s="12"/>
      <c r="GE2518" s="12"/>
      <c r="GF2518" s="12"/>
      <c r="GG2518" s="12"/>
      <c r="GH2518" s="12"/>
      <c r="GI2518" s="12"/>
      <c r="GJ2518" s="12"/>
      <c r="GK2518" s="12"/>
      <c r="GL2518" s="12"/>
      <c r="GM2518" s="12"/>
      <c r="GN2518" s="12"/>
      <c r="GO2518" s="12"/>
      <c r="GP2518" s="12"/>
      <c r="GQ2518" s="12"/>
      <c r="GR2518" s="12"/>
      <c r="GS2518" s="12"/>
      <c r="GT2518" s="12"/>
      <c r="GU2518" s="12"/>
      <c r="GV2518" s="12"/>
      <c r="GW2518" s="12"/>
      <c r="GX2518" s="12"/>
      <c r="GY2518" s="12"/>
      <c r="GZ2518" s="12"/>
      <c r="HA2518" s="12"/>
      <c r="HB2518" s="12"/>
      <c r="HC2518" s="12"/>
      <c r="HD2518" s="12"/>
      <c r="HE2518" s="12"/>
      <c r="HF2518" s="12"/>
      <c r="HG2518" s="12"/>
      <c r="HH2518" s="12"/>
      <c r="HI2518" s="12"/>
      <c r="HJ2518" s="12"/>
      <c r="HK2518" s="12"/>
      <c r="HL2518" s="12"/>
      <c r="HM2518" s="12"/>
      <c r="HN2518" s="12"/>
      <c r="HO2518" s="12"/>
      <c r="HP2518" s="12"/>
      <c r="HQ2518" s="12"/>
      <c r="HR2518" s="12"/>
      <c r="HS2518" s="12"/>
      <c r="HT2518" s="12"/>
      <c r="HU2518" s="12"/>
      <c r="HV2518" s="12"/>
      <c r="HW2518" s="12"/>
      <c r="HX2518" s="12"/>
      <c r="HY2518" s="12"/>
      <c r="HZ2518" s="12"/>
      <c r="IA2518" s="12"/>
      <c r="IB2518" s="12"/>
      <c r="IC2518" s="12"/>
      <c r="ID2518" s="12"/>
      <c r="IE2518" s="12"/>
      <c r="IF2518" s="12"/>
      <c r="IG2518" s="12"/>
      <c r="IH2518" s="12"/>
      <c r="II2518" s="12"/>
      <c r="IJ2518" s="12"/>
      <c r="IK2518" s="12"/>
      <c r="IL2518" s="12"/>
      <c r="IM2518" s="12"/>
      <c r="IN2518" s="12"/>
    </row>
    <row r="2519" s="2" customFormat="1" ht="30" customHeight="1" spans="1:248">
      <c r="A2519" s="8"/>
      <c r="B2519" s="8"/>
      <c r="C2519" s="8"/>
      <c r="D2519" s="8"/>
      <c r="E2519" s="8"/>
      <c r="F2519" s="9"/>
      <c r="G2519" s="8"/>
      <c r="H2519" s="8"/>
      <c r="I2519" s="8"/>
      <c r="J2519" s="8"/>
      <c r="K2519" s="10"/>
      <c r="L2519" s="8"/>
      <c r="M2519" s="8"/>
      <c r="N2519" s="8"/>
      <c r="O2519" s="8"/>
      <c r="P2519" s="8"/>
      <c r="Q2519" s="8"/>
      <c r="R2519" s="8"/>
      <c r="S2519" s="9"/>
      <c r="T2519" s="8"/>
      <c r="U2519" s="8"/>
      <c r="V2519" s="11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2"/>
      <c r="BH2519" s="12"/>
      <c r="BI2519" s="12"/>
      <c r="BJ2519" s="12"/>
      <c r="BK2519" s="12"/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/>
      <c r="BV2519" s="12"/>
      <c r="BW2519" s="12"/>
      <c r="BX2519" s="12"/>
      <c r="BY2519" s="12"/>
      <c r="BZ2519" s="12"/>
      <c r="CA2519" s="12"/>
      <c r="CB2519" s="12"/>
      <c r="CC2519" s="12"/>
      <c r="CD2519" s="12"/>
      <c r="CE2519" s="12"/>
      <c r="CF2519" s="12"/>
      <c r="CG2519" s="12"/>
      <c r="CH2519" s="12"/>
      <c r="CI2519" s="12"/>
      <c r="CJ2519" s="12"/>
      <c r="CK2519" s="12"/>
      <c r="CL2519" s="12"/>
      <c r="CM2519" s="12"/>
      <c r="CN2519" s="12"/>
      <c r="CO2519" s="12"/>
      <c r="CP2519" s="12"/>
      <c r="CQ2519" s="12"/>
      <c r="CR2519" s="12"/>
      <c r="CS2519" s="12"/>
      <c r="CT2519" s="12"/>
      <c r="CU2519" s="12"/>
      <c r="CV2519" s="12"/>
      <c r="CW2519" s="12"/>
      <c r="CX2519" s="12"/>
      <c r="CY2519" s="12"/>
      <c r="CZ2519" s="12"/>
      <c r="DA2519" s="12"/>
      <c r="DB2519" s="12"/>
      <c r="DC2519" s="12"/>
      <c r="DD2519" s="12"/>
      <c r="DE2519" s="12"/>
      <c r="DF2519" s="12"/>
      <c r="DG2519" s="12"/>
      <c r="DH2519" s="12"/>
      <c r="DI2519" s="12"/>
      <c r="DJ2519" s="12"/>
      <c r="DK2519" s="12"/>
      <c r="DL2519" s="12"/>
      <c r="DM2519" s="12"/>
      <c r="DN2519" s="12"/>
      <c r="DO2519" s="12"/>
      <c r="DP2519" s="12"/>
      <c r="DQ2519" s="12"/>
      <c r="DR2519" s="12"/>
      <c r="DS2519" s="12"/>
      <c r="DT2519" s="12"/>
      <c r="DU2519" s="12"/>
      <c r="DV2519" s="12"/>
      <c r="DW2519" s="12"/>
      <c r="DX2519" s="12"/>
      <c r="DY2519" s="12"/>
      <c r="DZ2519" s="12"/>
      <c r="EA2519" s="12"/>
      <c r="EB2519" s="12"/>
      <c r="EC2519" s="12"/>
      <c r="ED2519" s="12"/>
      <c r="EE2519" s="12"/>
      <c r="EF2519" s="12"/>
      <c r="EG2519" s="12"/>
      <c r="EH2519" s="12"/>
      <c r="EI2519" s="12"/>
      <c r="EJ2519" s="12"/>
      <c r="EK2519" s="12"/>
      <c r="EL2519" s="12"/>
      <c r="EM2519" s="12"/>
      <c r="EN2519" s="12"/>
      <c r="EO2519" s="12"/>
      <c r="EP2519" s="12"/>
      <c r="EQ2519" s="12"/>
      <c r="ER2519" s="12"/>
      <c r="ES2519" s="12"/>
      <c r="ET2519" s="12"/>
      <c r="EU2519" s="12"/>
      <c r="EV2519" s="12"/>
      <c r="EW2519" s="12"/>
      <c r="EX2519" s="12"/>
      <c r="EY2519" s="12"/>
      <c r="EZ2519" s="12"/>
      <c r="FA2519" s="12"/>
      <c r="FB2519" s="12"/>
      <c r="FC2519" s="12"/>
      <c r="FD2519" s="12"/>
      <c r="FE2519" s="12"/>
      <c r="FF2519" s="12"/>
      <c r="FG2519" s="12"/>
      <c r="FH2519" s="12"/>
      <c r="FI2519" s="12"/>
      <c r="FJ2519" s="12"/>
      <c r="FK2519" s="12"/>
      <c r="FL2519" s="12"/>
      <c r="FM2519" s="12"/>
      <c r="FN2519" s="12"/>
      <c r="FO2519" s="12"/>
      <c r="FP2519" s="12"/>
      <c r="FQ2519" s="12"/>
      <c r="FR2519" s="12"/>
      <c r="FS2519" s="12"/>
      <c r="FT2519" s="12"/>
      <c r="FU2519" s="12"/>
      <c r="FV2519" s="12"/>
      <c r="FW2519" s="12"/>
      <c r="FX2519" s="12"/>
      <c r="FY2519" s="12"/>
      <c r="FZ2519" s="12"/>
      <c r="GA2519" s="12"/>
      <c r="GB2519" s="12"/>
      <c r="GC2519" s="12"/>
      <c r="GD2519" s="12"/>
      <c r="GE2519" s="12"/>
      <c r="GF2519" s="12"/>
      <c r="GG2519" s="12"/>
      <c r="GH2519" s="12"/>
      <c r="GI2519" s="12"/>
      <c r="GJ2519" s="12"/>
      <c r="GK2519" s="12"/>
      <c r="GL2519" s="12"/>
      <c r="GM2519" s="12"/>
      <c r="GN2519" s="12"/>
      <c r="GO2519" s="12"/>
      <c r="GP2519" s="12"/>
      <c r="GQ2519" s="12"/>
      <c r="GR2519" s="12"/>
      <c r="GS2519" s="12"/>
      <c r="GT2519" s="12"/>
      <c r="GU2519" s="12"/>
      <c r="GV2519" s="12"/>
      <c r="GW2519" s="12"/>
      <c r="GX2519" s="12"/>
      <c r="GY2519" s="12"/>
      <c r="GZ2519" s="12"/>
      <c r="HA2519" s="12"/>
      <c r="HB2519" s="12"/>
      <c r="HC2519" s="12"/>
      <c r="HD2519" s="12"/>
      <c r="HE2519" s="12"/>
      <c r="HF2519" s="12"/>
      <c r="HG2519" s="12"/>
      <c r="HH2519" s="12"/>
      <c r="HI2519" s="12"/>
      <c r="HJ2519" s="12"/>
      <c r="HK2519" s="12"/>
      <c r="HL2519" s="12"/>
      <c r="HM2519" s="12"/>
      <c r="HN2519" s="12"/>
      <c r="HO2519" s="12"/>
      <c r="HP2519" s="12"/>
      <c r="HQ2519" s="12"/>
      <c r="HR2519" s="12"/>
      <c r="HS2519" s="12"/>
      <c r="HT2519" s="12"/>
      <c r="HU2519" s="12"/>
      <c r="HV2519" s="12"/>
      <c r="HW2519" s="12"/>
      <c r="HX2519" s="12"/>
      <c r="HY2519" s="12"/>
      <c r="HZ2519" s="12"/>
      <c r="IA2519" s="12"/>
      <c r="IB2519" s="12"/>
      <c r="IC2519" s="12"/>
      <c r="ID2519" s="12"/>
      <c r="IE2519" s="12"/>
      <c r="IF2519" s="12"/>
      <c r="IG2519" s="12"/>
      <c r="IH2519" s="12"/>
      <c r="II2519" s="12"/>
      <c r="IJ2519" s="12"/>
      <c r="IK2519" s="12"/>
      <c r="IL2519" s="12"/>
      <c r="IM2519" s="12"/>
      <c r="IN2519" s="12"/>
    </row>
    <row r="2520" s="2" customFormat="1" ht="30" customHeight="1" spans="1:248">
      <c r="A2520" s="8"/>
      <c r="B2520" s="8"/>
      <c r="C2520" s="8"/>
      <c r="D2520" s="8"/>
      <c r="E2520" s="8"/>
      <c r="F2520" s="9"/>
      <c r="G2520" s="8"/>
      <c r="H2520" s="8"/>
      <c r="I2520" s="8"/>
      <c r="J2520" s="8"/>
      <c r="K2520" s="10"/>
      <c r="L2520" s="8"/>
      <c r="M2520" s="8"/>
      <c r="N2520" s="8"/>
      <c r="O2520" s="8"/>
      <c r="P2520" s="8"/>
      <c r="Q2520" s="8"/>
      <c r="R2520" s="8"/>
      <c r="S2520" s="9"/>
      <c r="T2520" s="8"/>
      <c r="U2520" s="8"/>
      <c r="V2520" s="11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2"/>
      <c r="BH2520" s="12"/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/>
      <c r="BV2520" s="12"/>
      <c r="BW2520" s="12"/>
      <c r="BX2520" s="12"/>
      <c r="BY2520" s="12"/>
      <c r="BZ2520" s="12"/>
      <c r="CA2520" s="12"/>
      <c r="CB2520" s="12"/>
      <c r="CC2520" s="12"/>
      <c r="CD2520" s="12"/>
      <c r="CE2520" s="12"/>
      <c r="CF2520" s="12"/>
      <c r="CG2520" s="12"/>
      <c r="CH2520" s="12"/>
      <c r="CI2520" s="12"/>
      <c r="CJ2520" s="12"/>
      <c r="CK2520" s="12"/>
      <c r="CL2520" s="12"/>
      <c r="CM2520" s="12"/>
      <c r="CN2520" s="12"/>
      <c r="CO2520" s="12"/>
      <c r="CP2520" s="12"/>
      <c r="CQ2520" s="12"/>
      <c r="CR2520" s="12"/>
      <c r="CS2520" s="12"/>
      <c r="CT2520" s="12"/>
      <c r="CU2520" s="12"/>
      <c r="CV2520" s="12"/>
      <c r="CW2520" s="12"/>
      <c r="CX2520" s="12"/>
      <c r="CY2520" s="12"/>
      <c r="CZ2520" s="12"/>
      <c r="DA2520" s="12"/>
      <c r="DB2520" s="12"/>
      <c r="DC2520" s="12"/>
      <c r="DD2520" s="12"/>
      <c r="DE2520" s="12"/>
      <c r="DF2520" s="12"/>
      <c r="DG2520" s="12"/>
      <c r="DH2520" s="12"/>
      <c r="DI2520" s="12"/>
      <c r="DJ2520" s="12"/>
      <c r="DK2520" s="12"/>
      <c r="DL2520" s="12"/>
      <c r="DM2520" s="12"/>
      <c r="DN2520" s="12"/>
      <c r="DO2520" s="12"/>
      <c r="DP2520" s="12"/>
      <c r="DQ2520" s="12"/>
      <c r="DR2520" s="12"/>
      <c r="DS2520" s="12"/>
      <c r="DT2520" s="12"/>
      <c r="DU2520" s="12"/>
      <c r="DV2520" s="12"/>
      <c r="DW2520" s="12"/>
      <c r="DX2520" s="12"/>
      <c r="DY2520" s="12"/>
      <c r="DZ2520" s="12"/>
      <c r="EA2520" s="12"/>
      <c r="EB2520" s="12"/>
      <c r="EC2520" s="12"/>
      <c r="ED2520" s="12"/>
      <c r="EE2520" s="12"/>
      <c r="EF2520" s="12"/>
      <c r="EG2520" s="12"/>
      <c r="EH2520" s="12"/>
      <c r="EI2520" s="12"/>
      <c r="EJ2520" s="12"/>
      <c r="EK2520" s="12"/>
      <c r="EL2520" s="12"/>
      <c r="EM2520" s="12"/>
      <c r="EN2520" s="12"/>
      <c r="EO2520" s="12"/>
      <c r="EP2520" s="12"/>
      <c r="EQ2520" s="12"/>
      <c r="ER2520" s="12"/>
      <c r="ES2520" s="12"/>
      <c r="ET2520" s="12"/>
      <c r="EU2520" s="12"/>
      <c r="EV2520" s="12"/>
      <c r="EW2520" s="12"/>
      <c r="EX2520" s="12"/>
      <c r="EY2520" s="12"/>
      <c r="EZ2520" s="12"/>
      <c r="FA2520" s="12"/>
      <c r="FB2520" s="12"/>
      <c r="FC2520" s="12"/>
      <c r="FD2520" s="12"/>
      <c r="FE2520" s="12"/>
      <c r="FF2520" s="12"/>
      <c r="FG2520" s="12"/>
      <c r="FH2520" s="12"/>
      <c r="FI2520" s="12"/>
      <c r="FJ2520" s="12"/>
      <c r="FK2520" s="12"/>
      <c r="FL2520" s="12"/>
      <c r="FM2520" s="12"/>
      <c r="FN2520" s="12"/>
      <c r="FO2520" s="12"/>
      <c r="FP2520" s="12"/>
      <c r="FQ2520" s="12"/>
      <c r="FR2520" s="12"/>
      <c r="FS2520" s="12"/>
      <c r="FT2520" s="12"/>
      <c r="FU2520" s="12"/>
      <c r="FV2520" s="12"/>
      <c r="FW2520" s="12"/>
      <c r="FX2520" s="12"/>
      <c r="FY2520" s="12"/>
      <c r="FZ2520" s="12"/>
      <c r="GA2520" s="12"/>
      <c r="GB2520" s="12"/>
      <c r="GC2520" s="12"/>
      <c r="GD2520" s="12"/>
      <c r="GE2520" s="12"/>
      <c r="GF2520" s="12"/>
      <c r="GG2520" s="12"/>
      <c r="GH2520" s="12"/>
      <c r="GI2520" s="12"/>
      <c r="GJ2520" s="12"/>
      <c r="GK2520" s="12"/>
      <c r="GL2520" s="12"/>
      <c r="GM2520" s="12"/>
      <c r="GN2520" s="12"/>
      <c r="GO2520" s="12"/>
      <c r="GP2520" s="12"/>
      <c r="GQ2520" s="12"/>
      <c r="GR2520" s="12"/>
      <c r="GS2520" s="12"/>
      <c r="GT2520" s="12"/>
      <c r="GU2520" s="12"/>
      <c r="GV2520" s="12"/>
      <c r="GW2520" s="12"/>
      <c r="GX2520" s="12"/>
      <c r="GY2520" s="12"/>
      <c r="GZ2520" s="12"/>
      <c r="HA2520" s="12"/>
      <c r="HB2520" s="12"/>
      <c r="HC2520" s="12"/>
      <c r="HD2520" s="12"/>
      <c r="HE2520" s="12"/>
      <c r="HF2520" s="12"/>
      <c r="HG2520" s="12"/>
      <c r="HH2520" s="12"/>
      <c r="HI2520" s="12"/>
      <c r="HJ2520" s="12"/>
      <c r="HK2520" s="12"/>
      <c r="HL2520" s="12"/>
      <c r="HM2520" s="12"/>
      <c r="HN2520" s="12"/>
      <c r="HO2520" s="12"/>
      <c r="HP2520" s="12"/>
      <c r="HQ2520" s="12"/>
      <c r="HR2520" s="12"/>
      <c r="HS2520" s="12"/>
      <c r="HT2520" s="12"/>
      <c r="HU2520" s="12"/>
      <c r="HV2520" s="12"/>
      <c r="HW2520" s="12"/>
      <c r="HX2520" s="12"/>
      <c r="HY2520" s="12"/>
      <c r="HZ2520" s="12"/>
      <c r="IA2520" s="12"/>
      <c r="IB2520" s="12"/>
      <c r="IC2520" s="12"/>
      <c r="ID2520" s="12"/>
      <c r="IE2520" s="12"/>
      <c r="IF2520" s="12"/>
      <c r="IG2520" s="12"/>
      <c r="IH2520" s="12"/>
      <c r="II2520" s="12"/>
      <c r="IJ2520" s="12"/>
      <c r="IK2520" s="12"/>
      <c r="IL2520" s="12"/>
      <c r="IM2520" s="12"/>
      <c r="IN2520" s="12"/>
    </row>
    <row r="2521" s="2" customFormat="1" ht="30" customHeight="1" spans="1:248">
      <c r="A2521" s="8"/>
      <c r="B2521" s="8"/>
      <c r="C2521" s="8"/>
      <c r="D2521" s="8"/>
      <c r="E2521" s="8"/>
      <c r="F2521" s="9"/>
      <c r="G2521" s="8"/>
      <c r="H2521" s="8"/>
      <c r="I2521" s="8"/>
      <c r="J2521" s="8"/>
      <c r="K2521" s="10"/>
      <c r="L2521" s="8"/>
      <c r="M2521" s="8"/>
      <c r="N2521" s="8"/>
      <c r="O2521" s="8"/>
      <c r="P2521" s="8"/>
      <c r="Q2521" s="8"/>
      <c r="R2521" s="8"/>
      <c r="S2521" s="9"/>
      <c r="T2521" s="8"/>
      <c r="U2521" s="8"/>
      <c r="V2521" s="11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2"/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/>
      <c r="BV2521" s="12"/>
      <c r="BW2521" s="12"/>
      <c r="BX2521" s="12"/>
      <c r="BY2521" s="12"/>
      <c r="BZ2521" s="12"/>
      <c r="CA2521" s="12"/>
      <c r="CB2521" s="12"/>
      <c r="CC2521" s="12"/>
      <c r="CD2521" s="12"/>
      <c r="CE2521" s="12"/>
      <c r="CF2521" s="12"/>
      <c r="CG2521" s="12"/>
      <c r="CH2521" s="12"/>
      <c r="CI2521" s="12"/>
      <c r="CJ2521" s="12"/>
      <c r="CK2521" s="12"/>
      <c r="CL2521" s="12"/>
      <c r="CM2521" s="12"/>
      <c r="CN2521" s="12"/>
      <c r="CO2521" s="12"/>
      <c r="CP2521" s="12"/>
      <c r="CQ2521" s="12"/>
      <c r="CR2521" s="12"/>
      <c r="CS2521" s="12"/>
      <c r="CT2521" s="12"/>
      <c r="CU2521" s="12"/>
      <c r="CV2521" s="12"/>
      <c r="CW2521" s="12"/>
      <c r="CX2521" s="12"/>
      <c r="CY2521" s="12"/>
      <c r="CZ2521" s="12"/>
      <c r="DA2521" s="12"/>
      <c r="DB2521" s="12"/>
      <c r="DC2521" s="12"/>
      <c r="DD2521" s="12"/>
      <c r="DE2521" s="12"/>
      <c r="DF2521" s="12"/>
      <c r="DG2521" s="12"/>
      <c r="DH2521" s="12"/>
      <c r="DI2521" s="12"/>
      <c r="DJ2521" s="12"/>
      <c r="DK2521" s="12"/>
      <c r="DL2521" s="12"/>
      <c r="DM2521" s="12"/>
      <c r="DN2521" s="12"/>
      <c r="DO2521" s="12"/>
      <c r="DP2521" s="12"/>
      <c r="DQ2521" s="12"/>
      <c r="DR2521" s="12"/>
      <c r="DS2521" s="12"/>
      <c r="DT2521" s="12"/>
      <c r="DU2521" s="12"/>
      <c r="DV2521" s="12"/>
      <c r="DW2521" s="12"/>
      <c r="DX2521" s="12"/>
      <c r="DY2521" s="12"/>
      <c r="DZ2521" s="12"/>
      <c r="EA2521" s="12"/>
      <c r="EB2521" s="12"/>
      <c r="EC2521" s="12"/>
      <c r="ED2521" s="12"/>
      <c r="EE2521" s="12"/>
      <c r="EF2521" s="12"/>
      <c r="EG2521" s="12"/>
      <c r="EH2521" s="12"/>
      <c r="EI2521" s="12"/>
      <c r="EJ2521" s="12"/>
      <c r="EK2521" s="12"/>
      <c r="EL2521" s="12"/>
      <c r="EM2521" s="12"/>
      <c r="EN2521" s="12"/>
      <c r="EO2521" s="12"/>
      <c r="EP2521" s="12"/>
      <c r="EQ2521" s="12"/>
      <c r="ER2521" s="12"/>
      <c r="ES2521" s="12"/>
      <c r="ET2521" s="12"/>
      <c r="EU2521" s="12"/>
      <c r="EV2521" s="12"/>
      <c r="EW2521" s="12"/>
      <c r="EX2521" s="12"/>
      <c r="EY2521" s="12"/>
      <c r="EZ2521" s="12"/>
      <c r="FA2521" s="12"/>
      <c r="FB2521" s="12"/>
      <c r="FC2521" s="12"/>
      <c r="FD2521" s="12"/>
      <c r="FE2521" s="12"/>
      <c r="FF2521" s="12"/>
      <c r="FG2521" s="12"/>
      <c r="FH2521" s="12"/>
      <c r="FI2521" s="12"/>
      <c r="FJ2521" s="12"/>
      <c r="FK2521" s="12"/>
      <c r="FL2521" s="12"/>
      <c r="FM2521" s="12"/>
      <c r="FN2521" s="12"/>
      <c r="FO2521" s="12"/>
      <c r="FP2521" s="12"/>
      <c r="FQ2521" s="12"/>
      <c r="FR2521" s="12"/>
      <c r="FS2521" s="12"/>
      <c r="FT2521" s="12"/>
      <c r="FU2521" s="12"/>
      <c r="FV2521" s="12"/>
      <c r="FW2521" s="12"/>
      <c r="FX2521" s="12"/>
      <c r="FY2521" s="12"/>
      <c r="FZ2521" s="12"/>
      <c r="GA2521" s="12"/>
      <c r="GB2521" s="12"/>
      <c r="GC2521" s="12"/>
      <c r="GD2521" s="12"/>
      <c r="GE2521" s="12"/>
      <c r="GF2521" s="12"/>
      <c r="GG2521" s="12"/>
      <c r="GH2521" s="12"/>
      <c r="GI2521" s="12"/>
      <c r="GJ2521" s="12"/>
      <c r="GK2521" s="12"/>
      <c r="GL2521" s="12"/>
      <c r="GM2521" s="12"/>
      <c r="GN2521" s="12"/>
      <c r="GO2521" s="12"/>
      <c r="GP2521" s="12"/>
      <c r="GQ2521" s="12"/>
      <c r="GR2521" s="12"/>
      <c r="GS2521" s="12"/>
      <c r="GT2521" s="12"/>
      <c r="GU2521" s="12"/>
      <c r="GV2521" s="12"/>
      <c r="GW2521" s="12"/>
      <c r="GX2521" s="12"/>
      <c r="GY2521" s="12"/>
      <c r="GZ2521" s="12"/>
      <c r="HA2521" s="12"/>
      <c r="HB2521" s="12"/>
      <c r="HC2521" s="12"/>
      <c r="HD2521" s="12"/>
      <c r="HE2521" s="12"/>
      <c r="HF2521" s="12"/>
      <c r="HG2521" s="12"/>
      <c r="HH2521" s="12"/>
      <c r="HI2521" s="12"/>
      <c r="HJ2521" s="12"/>
      <c r="HK2521" s="12"/>
      <c r="HL2521" s="12"/>
      <c r="HM2521" s="12"/>
      <c r="HN2521" s="12"/>
      <c r="HO2521" s="12"/>
      <c r="HP2521" s="12"/>
      <c r="HQ2521" s="12"/>
      <c r="HR2521" s="12"/>
      <c r="HS2521" s="12"/>
      <c r="HT2521" s="12"/>
      <c r="HU2521" s="12"/>
      <c r="HV2521" s="12"/>
      <c r="HW2521" s="12"/>
      <c r="HX2521" s="12"/>
      <c r="HY2521" s="12"/>
      <c r="HZ2521" s="12"/>
      <c r="IA2521" s="12"/>
      <c r="IB2521" s="12"/>
      <c r="IC2521" s="12"/>
      <c r="ID2521" s="12"/>
      <c r="IE2521" s="12"/>
      <c r="IF2521" s="12"/>
      <c r="IG2521" s="12"/>
      <c r="IH2521" s="12"/>
      <c r="II2521" s="12"/>
      <c r="IJ2521" s="12"/>
      <c r="IK2521" s="12"/>
      <c r="IL2521" s="12"/>
      <c r="IM2521" s="12"/>
      <c r="IN2521" s="12"/>
    </row>
    <row r="2522" s="2" customFormat="1" ht="30" customHeight="1" spans="1:248">
      <c r="A2522" s="8"/>
      <c r="B2522" s="8"/>
      <c r="C2522" s="8"/>
      <c r="D2522" s="8"/>
      <c r="E2522" s="8"/>
      <c r="F2522" s="9"/>
      <c r="G2522" s="8"/>
      <c r="H2522" s="8"/>
      <c r="I2522" s="8"/>
      <c r="J2522" s="8"/>
      <c r="K2522" s="10"/>
      <c r="L2522" s="8"/>
      <c r="M2522" s="8"/>
      <c r="N2522" s="8"/>
      <c r="O2522" s="8"/>
      <c r="P2522" s="8"/>
      <c r="Q2522" s="8"/>
      <c r="R2522" s="8"/>
      <c r="S2522" s="9"/>
      <c r="T2522" s="8"/>
      <c r="U2522" s="8"/>
      <c r="V2522" s="11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2"/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/>
      <c r="BV2522" s="12"/>
      <c r="BW2522" s="12"/>
      <c r="BX2522" s="12"/>
      <c r="BY2522" s="12"/>
      <c r="BZ2522" s="12"/>
      <c r="CA2522" s="12"/>
      <c r="CB2522" s="12"/>
      <c r="CC2522" s="12"/>
      <c r="CD2522" s="12"/>
      <c r="CE2522" s="12"/>
      <c r="CF2522" s="12"/>
      <c r="CG2522" s="12"/>
      <c r="CH2522" s="12"/>
      <c r="CI2522" s="12"/>
      <c r="CJ2522" s="12"/>
      <c r="CK2522" s="12"/>
      <c r="CL2522" s="12"/>
      <c r="CM2522" s="12"/>
      <c r="CN2522" s="12"/>
      <c r="CO2522" s="12"/>
      <c r="CP2522" s="12"/>
      <c r="CQ2522" s="12"/>
      <c r="CR2522" s="12"/>
      <c r="CS2522" s="12"/>
      <c r="CT2522" s="12"/>
      <c r="CU2522" s="12"/>
      <c r="CV2522" s="12"/>
      <c r="CW2522" s="12"/>
      <c r="CX2522" s="12"/>
      <c r="CY2522" s="12"/>
      <c r="CZ2522" s="12"/>
      <c r="DA2522" s="12"/>
      <c r="DB2522" s="12"/>
      <c r="DC2522" s="12"/>
      <c r="DD2522" s="12"/>
      <c r="DE2522" s="12"/>
      <c r="DF2522" s="12"/>
      <c r="DG2522" s="12"/>
      <c r="DH2522" s="12"/>
      <c r="DI2522" s="12"/>
      <c r="DJ2522" s="12"/>
      <c r="DK2522" s="12"/>
      <c r="DL2522" s="12"/>
      <c r="DM2522" s="12"/>
      <c r="DN2522" s="12"/>
      <c r="DO2522" s="12"/>
      <c r="DP2522" s="12"/>
      <c r="DQ2522" s="12"/>
      <c r="DR2522" s="12"/>
      <c r="DS2522" s="12"/>
      <c r="DT2522" s="12"/>
      <c r="DU2522" s="12"/>
      <c r="DV2522" s="12"/>
      <c r="DW2522" s="12"/>
      <c r="DX2522" s="12"/>
      <c r="DY2522" s="12"/>
      <c r="DZ2522" s="12"/>
      <c r="EA2522" s="12"/>
      <c r="EB2522" s="12"/>
      <c r="EC2522" s="12"/>
      <c r="ED2522" s="12"/>
      <c r="EE2522" s="12"/>
      <c r="EF2522" s="12"/>
      <c r="EG2522" s="12"/>
      <c r="EH2522" s="12"/>
      <c r="EI2522" s="12"/>
      <c r="EJ2522" s="12"/>
      <c r="EK2522" s="12"/>
      <c r="EL2522" s="12"/>
      <c r="EM2522" s="12"/>
      <c r="EN2522" s="12"/>
      <c r="EO2522" s="12"/>
      <c r="EP2522" s="12"/>
      <c r="EQ2522" s="12"/>
      <c r="ER2522" s="12"/>
      <c r="ES2522" s="12"/>
      <c r="ET2522" s="12"/>
      <c r="EU2522" s="12"/>
      <c r="EV2522" s="12"/>
      <c r="EW2522" s="12"/>
      <c r="EX2522" s="12"/>
      <c r="EY2522" s="12"/>
      <c r="EZ2522" s="12"/>
      <c r="FA2522" s="12"/>
      <c r="FB2522" s="12"/>
      <c r="FC2522" s="12"/>
      <c r="FD2522" s="12"/>
      <c r="FE2522" s="12"/>
      <c r="FF2522" s="12"/>
      <c r="FG2522" s="12"/>
      <c r="FH2522" s="12"/>
      <c r="FI2522" s="12"/>
      <c r="FJ2522" s="12"/>
      <c r="FK2522" s="12"/>
      <c r="FL2522" s="12"/>
      <c r="FM2522" s="12"/>
      <c r="FN2522" s="12"/>
      <c r="FO2522" s="12"/>
      <c r="FP2522" s="12"/>
      <c r="FQ2522" s="12"/>
      <c r="FR2522" s="12"/>
      <c r="FS2522" s="12"/>
      <c r="FT2522" s="12"/>
      <c r="FU2522" s="12"/>
      <c r="FV2522" s="12"/>
      <c r="FW2522" s="12"/>
      <c r="FX2522" s="12"/>
      <c r="FY2522" s="12"/>
      <c r="FZ2522" s="12"/>
      <c r="GA2522" s="12"/>
      <c r="GB2522" s="12"/>
      <c r="GC2522" s="12"/>
      <c r="GD2522" s="12"/>
      <c r="GE2522" s="12"/>
      <c r="GF2522" s="12"/>
      <c r="GG2522" s="12"/>
      <c r="GH2522" s="12"/>
      <c r="GI2522" s="12"/>
      <c r="GJ2522" s="12"/>
      <c r="GK2522" s="12"/>
      <c r="GL2522" s="12"/>
      <c r="GM2522" s="12"/>
      <c r="GN2522" s="12"/>
      <c r="GO2522" s="12"/>
      <c r="GP2522" s="12"/>
      <c r="GQ2522" s="12"/>
      <c r="GR2522" s="12"/>
      <c r="GS2522" s="12"/>
      <c r="GT2522" s="12"/>
      <c r="GU2522" s="12"/>
      <c r="GV2522" s="12"/>
      <c r="GW2522" s="12"/>
      <c r="GX2522" s="12"/>
      <c r="GY2522" s="12"/>
      <c r="GZ2522" s="12"/>
      <c r="HA2522" s="12"/>
      <c r="HB2522" s="12"/>
      <c r="HC2522" s="12"/>
      <c r="HD2522" s="12"/>
      <c r="HE2522" s="12"/>
      <c r="HF2522" s="12"/>
      <c r="HG2522" s="12"/>
      <c r="HH2522" s="12"/>
      <c r="HI2522" s="12"/>
      <c r="HJ2522" s="12"/>
      <c r="HK2522" s="12"/>
      <c r="HL2522" s="12"/>
      <c r="HM2522" s="12"/>
      <c r="HN2522" s="12"/>
      <c r="HO2522" s="12"/>
      <c r="HP2522" s="12"/>
      <c r="HQ2522" s="12"/>
      <c r="HR2522" s="12"/>
      <c r="HS2522" s="12"/>
      <c r="HT2522" s="12"/>
      <c r="HU2522" s="12"/>
      <c r="HV2522" s="12"/>
      <c r="HW2522" s="12"/>
      <c r="HX2522" s="12"/>
      <c r="HY2522" s="12"/>
      <c r="HZ2522" s="12"/>
      <c r="IA2522" s="12"/>
      <c r="IB2522" s="12"/>
      <c r="IC2522" s="12"/>
      <c r="ID2522" s="12"/>
      <c r="IE2522" s="12"/>
      <c r="IF2522" s="12"/>
      <c r="IG2522" s="12"/>
      <c r="IH2522" s="12"/>
      <c r="II2522" s="12"/>
      <c r="IJ2522" s="12"/>
      <c r="IK2522" s="12"/>
      <c r="IL2522" s="12"/>
      <c r="IM2522" s="12"/>
      <c r="IN2522" s="12"/>
    </row>
    <row r="2523" s="2" customFormat="1" ht="30" customHeight="1" spans="1:248">
      <c r="A2523" s="8"/>
      <c r="B2523" s="8"/>
      <c r="C2523" s="8"/>
      <c r="D2523" s="8"/>
      <c r="E2523" s="8"/>
      <c r="F2523" s="9"/>
      <c r="G2523" s="8"/>
      <c r="H2523" s="8"/>
      <c r="I2523" s="8"/>
      <c r="J2523" s="8"/>
      <c r="K2523" s="10"/>
      <c r="L2523" s="8"/>
      <c r="M2523" s="8"/>
      <c r="N2523" s="8"/>
      <c r="O2523" s="8"/>
      <c r="P2523" s="8"/>
      <c r="Q2523" s="8"/>
      <c r="R2523" s="8"/>
      <c r="S2523" s="9"/>
      <c r="T2523" s="8"/>
      <c r="U2523" s="8"/>
      <c r="V2523" s="11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2"/>
      <c r="BH2523" s="12"/>
      <c r="BI2523" s="12"/>
      <c r="BJ2523" s="12"/>
      <c r="BK2523" s="12"/>
      <c r="BL2523" s="12"/>
      <c r="BM2523" s="12"/>
      <c r="BN2523" s="12"/>
      <c r="BO2523" s="12"/>
      <c r="BP2523" s="12"/>
      <c r="BQ2523" s="12"/>
      <c r="BR2523" s="12"/>
      <c r="BS2523" s="12"/>
      <c r="BT2523" s="12"/>
      <c r="BU2523" s="12"/>
      <c r="BV2523" s="12"/>
      <c r="BW2523" s="12"/>
      <c r="BX2523" s="12"/>
      <c r="BY2523" s="12"/>
      <c r="BZ2523" s="12"/>
      <c r="CA2523" s="12"/>
      <c r="CB2523" s="12"/>
      <c r="CC2523" s="12"/>
      <c r="CD2523" s="12"/>
      <c r="CE2523" s="12"/>
      <c r="CF2523" s="12"/>
      <c r="CG2523" s="12"/>
      <c r="CH2523" s="12"/>
      <c r="CI2523" s="12"/>
      <c r="CJ2523" s="12"/>
      <c r="CK2523" s="12"/>
      <c r="CL2523" s="12"/>
      <c r="CM2523" s="12"/>
      <c r="CN2523" s="12"/>
      <c r="CO2523" s="12"/>
      <c r="CP2523" s="12"/>
      <c r="CQ2523" s="12"/>
      <c r="CR2523" s="12"/>
      <c r="CS2523" s="12"/>
      <c r="CT2523" s="12"/>
      <c r="CU2523" s="12"/>
      <c r="CV2523" s="12"/>
      <c r="CW2523" s="12"/>
      <c r="CX2523" s="12"/>
      <c r="CY2523" s="12"/>
      <c r="CZ2523" s="12"/>
      <c r="DA2523" s="12"/>
      <c r="DB2523" s="12"/>
      <c r="DC2523" s="12"/>
      <c r="DD2523" s="12"/>
      <c r="DE2523" s="12"/>
      <c r="DF2523" s="12"/>
      <c r="DG2523" s="12"/>
      <c r="DH2523" s="12"/>
      <c r="DI2523" s="12"/>
      <c r="DJ2523" s="12"/>
      <c r="DK2523" s="12"/>
      <c r="DL2523" s="12"/>
      <c r="DM2523" s="12"/>
      <c r="DN2523" s="12"/>
      <c r="DO2523" s="12"/>
      <c r="DP2523" s="12"/>
      <c r="DQ2523" s="12"/>
      <c r="DR2523" s="12"/>
      <c r="DS2523" s="12"/>
      <c r="DT2523" s="12"/>
      <c r="DU2523" s="12"/>
      <c r="DV2523" s="12"/>
      <c r="DW2523" s="12"/>
      <c r="DX2523" s="12"/>
      <c r="DY2523" s="12"/>
      <c r="DZ2523" s="12"/>
      <c r="EA2523" s="12"/>
      <c r="EB2523" s="12"/>
      <c r="EC2523" s="12"/>
      <c r="ED2523" s="12"/>
      <c r="EE2523" s="12"/>
      <c r="EF2523" s="12"/>
      <c r="EG2523" s="12"/>
      <c r="EH2523" s="12"/>
      <c r="EI2523" s="12"/>
      <c r="EJ2523" s="12"/>
      <c r="EK2523" s="12"/>
      <c r="EL2523" s="12"/>
      <c r="EM2523" s="12"/>
      <c r="EN2523" s="12"/>
      <c r="EO2523" s="12"/>
      <c r="EP2523" s="12"/>
      <c r="EQ2523" s="12"/>
      <c r="ER2523" s="12"/>
      <c r="ES2523" s="12"/>
      <c r="ET2523" s="12"/>
      <c r="EU2523" s="12"/>
      <c r="EV2523" s="12"/>
      <c r="EW2523" s="12"/>
      <c r="EX2523" s="12"/>
      <c r="EY2523" s="12"/>
      <c r="EZ2523" s="12"/>
      <c r="FA2523" s="12"/>
      <c r="FB2523" s="12"/>
      <c r="FC2523" s="12"/>
      <c r="FD2523" s="12"/>
      <c r="FE2523" s="12"/>
      <c r="FF2523" s="12"/>
      <c r="FG2523" s="12"/>
      <c r="FH2523" s="12"/>
      <c r="FI2523" s="12"/>
      <c r="FJ2523" s="12"/>
      <c r="FK2523" s="12"/>
      <c r="FL2523" s="12"/>
      <c r="FM2523" s="12"/>
      <c r="FN2523" s="12"/>
      <c r="FO2523" s="12"/>
      <c r="FP2523" s="12"/>
      <c r="FQ2523" s="12"/>
      <c r="FR2523" s="12"/>
      <c r="FS2523" s="12"/>
      <c r="FT2523" s="12"/>
      <c r="FU2523" s="12"/>
      <c r="FV2523" s="12"/>
      <c r="FW2523" s="12"/>
      <c r="FX2523" s="12"/>
      <c r="FY2523" s="12"/>
      <c r="FZ2523" s="12"/>
      <c r="GA2523" s="12"/>
      <c r="GB2523" s="12"/>
      <c r="GC2523" s="12"/>
      <c r="GD2523" s="12"/>
      <c r="GE2523" s="12"/>
      <c r="GF2523" s="12"/>
      <c r="GG2523" s="12"/>
      <c r="GH2523" s="12"/>
      <c r="GI2523" s="12"/>
      <c r="GJ2523" s="12"/>
      <c r="GK2523" s="12"/>
      <c r="GL2523" s="12"/>
      <c r="GM2523" s="12"/>
      <c r="GN2523" s="12"/>
      <c r="GO2523" s="12"/>
      <c r="GP2523" s="12"/>
      <c r="GQ2523" s="12"/>
      <c r="GR2523" s="12"/>
      <c r="GS2523" s="12"/>
      <c r="GT2523" s="12"/>
      <c r="GU2523" s="12"/>
      <c r="GV2523" s="12"/>
      <c r="GW2523" s="12"/>
      <c r="GX2523" s="12"/>
      <c r="GY2523" s="12"/>
      <c r="GZ2523" s="12"/>
      <c r="HA2523" s="12"/>
      <c r="HB2523" s="12"/>
      <c r="HC2523" s="12"/>
      <c r="HD2523" s="12"/>
      <c r="HE2523" s="12"/>
      <c r="HF2523" s="12"/>
      <c r="HG2523" s="12"/>
      <c r="HH2523" s="12"/>
      <c r="HI2523" s="12"/>
      <c r="HJ2523" s="12"/>
      <c r="HK2523" s="12"/>
      <c r="HL2523" s="12"/>
      <c r="HM2523" s="12"/>
      <c r="HN2523" s="12"/>
      <c r="HO2523" s="12"/>
      <c r="HP2523" s="12"/>
      <c r="HQ2523" s="12"/>
      <c r="HR2523" s="12"/>
      <c r="HS2523" s="12"/>
      <c r="HT2523" s="12"/>
      <c r="HU2523" s="12"/>
      <c r="HV2523" s="12"/>
      <c r="HW2523" s="12"/>
      <c r="HX2523" s="12"/>
      <c r="HY2523" s="12"/>
      <c r="HZ2523" s="12"/>
      <c r="IA2523" s="12"/>
      <c r="IB2523" s="12"/>
      <c r="IC2523" s="12"/>
      <c r="ID2523" s="12"/>
      <c r="IE2523" s="12"/>
      <c r="IF2523" s="12"/>
      <c r="IG2523" s="12"/>
      <c r="IH2523" s="12"/>
      <c r="II2523" s="12"/>
      <c r="IJ2523" s="12"/>
      <c r="IK2523" s="12"/>
      <c r="IL2523" s="12"/>
      <c r="IM2523" s="12"/>
      <c r="IN2523" s="12"/>
    </row>
    <row r="2524" s="2" customFormat="1" ht="30" customHeight="1" spans="1:248">
      <c r="A2524" s="8"/>
      <c r="B2524" s="8"/>
      <c r="C2524" s="8"/>
      <c r="D2524" s="8"/>
      <c r="E2524" s="8"/>
      <c r="F2524" s="9"/>
      <c r="G2524" s="8"/>
      <c r="H2524" s="8"/>
      <c r="I2524" s="8"/>
      <c r="J2524" s="8"/>
      <c r="K2524" s="10"/>
      <c r="L2524" s="8"/>
      <c r="M2524" s="8"/>
      <c r="N2524" s="8"/>
      <c r="O2524" s="8"/>
      <c r="P2524" s="8"/>
      <c r="Q2524" s="8"/>
      <c r="R2524" s="8"/>
      <c r="S2524" s="9"/>
      <c r="T2524" s="8"/>
      <c r="U2524" s="8"/>
      <c r="V2524" s="11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2"/>
      <c r="BH2524" s="12"/>
      <c r="BI2524" s="12"/>
      <c r="BJ2524" s="12"/>
      <c r="BK2524" s="12"/>
      <c r="BL2524" s="12"/>
      <c r="BM2524" s="12"/>
      <c r="BN2524" s="12"/>
      <c r="BO2524" s="12"/>
      <c r="BP2524" s="12"/>
      <c r="BQ2524" s="12"/>
      <c r="BR2524" s="12"/>
      <c r="BS2524" s="12"/>
      <c r="BT2524" s="12"/>
      <c r="BU2524" s="12"/>
      <c r="BV2524" s="12"/>
      <c r="BW2524" s="12"/>
      <c r="BX2524" s="12"/>
      <c r="BY2524" s="12"/>
      <c r="BZ2524" s="12"/>
      <c r="CA2524" s="12"/>
      <c r="CB2524" s="12"/>
      <c r="CC2524" s="12"/>
      <c r="CD2524" s="12"/>
      <c r="CE2524" s="12"/>
      <c r="CF2524" s="12"/>
      <c r="CG2524" s="12"/>
      <c r="CH2524" s="12"/>
      <c r="CI2524" s="12"/>
      <c r="CJ2524" s="12"/>
      <c r="CK2524" s="12"/>
      <c r="CL2524" s="12"/>
      <c r="CM2524" s="12"/>
      <c r="CN2524" s="12"/>
      <c r="CO2524" s="12"/>
      <c r="CP2524" s="12"/>
      <c r="CQ2524" s="12"/>
      <c r="CR2524" s="12"/>
      <c r="CS2524" s="12"/>
      <c r="CT2524" s="12"/>
      <c r="CU2524" s="12"/>
      <c r="CV2524" s="12"/>
      <c r="CW2524" s="12"/>
      <c r="CX2524" s="12"/>
      <c r="CY2524" s="12"/>
      <c r="CZ2524" s="12"/>
      <c r="DA2524" s="12"/>
      <c r="DB2524" s="12"/>
      <c r="DC2524" s="12"/>
      <c r="DD2524" s="12"/>
      <c r="DE2524" s="12"/>
      <c r="DF2524" s="12"/>
      <c r="DG2524" s="12"/>
      <c r="DH2524" s="12"/>
      <c r="DI2524" s="12"/>
      <c r="DJ2524" s="12"/>
      <c r="DK2524" s="12"/>
      <c r="DL2524" s="12"/>
      <c r="DM2524" s="12"/>
      <c r="DN2524" s="12"/>
      <c r="DO2524" s="12"/>
      <c r="DP2524" s="12"/>
      <c r="DQ2524" s="12"/>
      <c r="DR2524" s="12"/>
      <c r="DS2524" s="12"/>
      <c r="DT2524" s="12"/>
      <c r="DU2524" s="12"/>
      <c r="DV2524" s="12"/>
      <c r="DW2524" s="12"/>
      <c r="DX2524" s="12"/>
      <c r="DY2524" s="12"/>
      <c r="DZ2524" s="12"/>
      <c r="EA2524" s="12"/>
      <c r="EB2524" s="12"/>
      <c r="EC2524" s="12"/>
      <c r="ED2524" s="12"/>
      <c r="EE2524" s="12"/>
      <c r="EF2524" s="12"/>
      <c r="EG2524" s="12"/>
      <c r="EH2524" s="12"/>
      <c r="EI2524" s="12"/>
      <c r="EJ2524" s="12"/>
      <c r="EK2524" s="12"/>
      <c r="EL2524" s="12"/>
      <c r="EM2524" s="12"/>
      <c r="EN2524" s="12"/>
      <c r="EO2524" s="12"/>
      <c r="EP2524" s="12"/>
      <c r="EQ2524" s="12"/>
      <c r="ER2524" s="12"/>
      <c r="ES2524" s="12"/>
      <c r="ET2524" s="12"/>
      <c r="EU2524" s="12"/>
      <c r="EV2524" s="12"/>
      <c r="EW2524" s="12"/>
      <c r="EX2524" s="12"/>
      <c r="EY2524" s="12"/>
      <c r="EZ2524" s="12"/>
      <c r="FA2524" s="12"/>
      <c r="FB2524" s="12"/>
      <c r="FC2524" s="12"/>
      <c r="FD2524" s="12"/>
      <c r="FE2524" s="12"/>
      <c r="FF2524" s="12"/>
      <c r="FG2524" s="12"/>
      <c r="FH2524" s="12"/>
      <c r="FI2524" s="12"/>
      <c r="FJ2524" s="12"/>
      <c r="FK2524" s="12"/>
      <c r="FL2524" s="12"/>
      <c r="FM2524" s="12"/>
      <c r="FN2524" s="12"/>
      <c r="FO2524" s="12"/>
      <c r="FP2524" s="12"/>
      <c r="FQ2524" s="12"/>
      <c r="FR2524" s="12"/>
      <c r="FS2524" s="12"/>
      <c r="FT2524" s="12"/>
      <c r="FU2524" s="12"/>
      <c r="FV2524" s="12"/>
      <c r="FW2524" s="12"/>
      <c r="FX2524" s="12"/>
      <c r="FY2524" s="12"/>
      <c r="FZ2524" s="12"/>
      <c r="GA2524" s="12"/>
      <c r="GB2524" s="12"/>
      <c r="GC2524" s="12"/>
      <c r="GD2524" s="12"/>
      <c r="GE2524" s="12"/>
      <c r="GF2524" s="12"/>
      <c r="GG2524" s="12"/>
      <c r="GH2524" s="12"/>
      <c r="GI2524" s="12"/>
      <c r="GJ2524" s="12"/>
      <c r="GK2524" s="12"/>
      <c r="GL2524" s="12"/>
      <c r="GM2524" s="12"/>
      <c r="GN2524" s="12"/>
      <c r="GO2524" s="12"/>
      <c r="GP2524" s="12"/>
      <c r="GQ2524" s="12"/>
      <c r="GR2524" s="12"/>
      <c r="GS2524" s="12"/>
      <c r="GT2524" s="12"/>
      <c r="GU2524" s="12"/>
      <c r="GV2524" s="12"/>
      <c r="GW2524" s="12"/>
      <c r="GX2524" s="12"/>
      <c r="GY2524" s="12"/>
      <c r="GZ2524" s="12"/>
      <c r="HA2524" s="12"/>
      <c r="HB2524" s="12"/>
      <c r="HC2524" s="12"/>
      <c r="HD2524" s="12"/>
      <c r="HE2524" s="12"/>
      <c r="HF2524" s="12"/>
      <c r="HG2524" s="12"/>
      <c r="HH2524" s="12"/>
      <c r="HI2524" s="12"/>
      <c r="HJ2524" s="12"/>
      <c r="HK2524" s="12"/>
      <c r="HL2524" s="12"/>
      <c r="HM2524" s="12"/>
      <c r="HN2524" s="12"/>
      <c r="HO2524" s="12"/>
      <c r="HP2524" s="12"/>
      <c r="HQ2524" s="12"/>
      <c r="HR2524" s="12"/>
      <c r="HS2524" s="12"/>
      <c r="HT2524" s="12"/>
      <c r="HU2524" s="12"/>
      <c r="HV2524" s="12"/>
      <c r="HW2524" s="12"/>
      <c r="HX2524" s="12"/>
      <c r="HY2524" s="12"/>
      <c r="HZ2524" s="12"/>
      <c r="IA2524" s="12"/>
      <c r="IB2524" s="12"/>
      <c r="IC2524" s="12"/>
      <c r="ID2524" s="12"/>
      <c r="IE2524" s="12"/>
      <c r="IF2524" s="12"/>
      <c r="IG2524" s="12"/>
      <c r="IH2524" s="12"/>
      <c r="II2524" s="12"/>
      <c r="IJ2524" s="12"/>
      <c r="IK2524" s="12"/>
      <c r="IL2524" s="12"/>
      <c r="IM2524" s="12"/>
      <c r="IN2524" s="12"/>
    </row>
    <row r="2525" s="2" customFormat="1" ht="30" customHeight="1" spans="1:248">
      <c r="A2525" s="8"/>
      <c r="B2525" s="8"/>
      <c r="C2525" s="8"/>
      <c r="D2525" s="8"/>
      <c r="E2525" s="8"/>
      <c r="F2525" s="9"/>
      <c r="G2525" s="8"/>
      <c r="H2525" s="8"/>
      <c r="I2525" s="8"/>
      <c r="J2525" s="8"/>
      <c r="K2525" s="10"/>
      <c r="L2525" s="8"/>
      <c r="M2525" s="8"/>
      <c r="N2525" s="8"/>
      <c r="O2525" s="8"/>
      <c r="P2525" s="8"/>
      <c r="Q2525" s="8"/>
      <c r="R2525" s="8"/>
      <c r="S2525" s="9"/>
      <c r="T2525" s="8"/>
      <c r="U2525" s="8"/>
      <c r="V2525" s="11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  <c r="CD2525" s="12"/>
      <c r="CE2525" s="12"/>
      <c r="CF2525" s="12"/>
      <c r="CG2525" s="12"/>
      <c r="CH2525" s="12"/>
      <c r="CI2525" s="12"/>
      <c r="CJ2525" s="12"/>
      <c r="CK2525" s="12"/>
      <c r="CL2525" s="12"/>
      <c r="CM2525" s="12"/>
      <c r="CN2525" s="12"/>
      <c r="CO2525" s="12"/>
      <c r="CP2525" s="12"/>
      <c r="CQ2525" s="12"/>
      <c r="CR2525" s="12"/>
      <c r="CS2525" s="12"/>
      <c r="CT2525" s="12"/>
      <c r="CU2525" s="12"/>
      <c r="CV2525" s="12"/>
      <c r="CW2525" s="12"/>
      <c r="CX2525" s="12"/>
      <c r="CY2525" s="12"/>
      <c r="CZ2525" s="12"/>
      <c r="DA2525" s="12"/>
      <c r="DB2525" s="12"/>
      <c r="DC2525" s="12"/>
      <c r="DD2525" s="12"/>
      <c r="DE2525" s="12"/>
      <c r="DF2525" s="12"/>
      <c r="DG2525" s="12"/>
      <c r="DH2525" s="12"/>
      <c r="DI2525" s="12"/>
      <c r="DJ2525" s="12"/>
      <c r="DK2525" s="12"/>
      <c r="DL2525" s="12"/>
      <c r="DM2525" s="12"/>
      <c r="DN2525" s="12"/>
      <c r="DO2525" s="12"/>
      <c r="DP2525" s="12"/>
      <c r="DQ2525" s="12"/>
      <c r="DR2525" s="12"/>
      <c r="DS2525" s="12"/>
      <c r="DT2525" s="12"/>
      <c r="DU2525" s="12"/>
      <c r="DV2525" s="12"/>
      <c r="DW2525" s="12"/>
      <c r="DX2525" s="12"/>
      <c r="DY2525" s="12"/>
      <c r="DZ2525" s="12"/>
      <c r="EA2525" s="12"/>
      <c r="EB2525" s="12"/>
      <c r="EC2525" s="12"/>
      <c r="ED2525" s="12"/>
      <c r="EE2525" s="12"/>
      <c r="EF2525" s="12"/>
      <c r="EG2525" s="12"/>
      <c r="EH2525" s="12"/>
      <c r="EI2525" s="12"/>
      <c r="EJ2525" s="12"/>
      <c r="EK2525" s="12"/>
      <c r="EL2525" s="12"/>
      <c r="EM2525" s="12"/>
      <c r="EN2525" s="12"/>
      <c r="EO2525" s="12"/>
      <c r="EP2525" s="12"/>
      <c r="EQ2525" s="12"/>
      <c r="ER2525" s="12"/>
      <c r="ES2525" s="12"/>
      <c r="ET2525" s="12"/>
      <c r="EU2525" s="12"/>
      <c r="EV2525" s="12"/>
      <c r="EW2525" s="12"/>
      <c r="EX2525" s="12"/>
      <c r="EY2525" s="12"/>
      <c r="EZ2525" s="12"/>
      <c r="FA2525" s="12"/>
      <c r="FB2525" s="12"/>
      <c r="FC2525" s="12"/>
      <c r="FD2525" s="12"/>
      <c r="FE2525" s="12"/>
      <c r="FF2525" s="12"/>
      <c r="FG2525" s="12"/>
      <c r="FH2525" s="12"/>
      <c r="FI2525" s="12"/>
      <c r="FJ2525" s="12"/>
      <c r="FK2525" s="12"/>
      <c r="FL2525" s="12"/>
      <c r="FM2525" s="12"/>
      <c r="FN2525" s="12"/>
      <c r="FO2525" s="12"/>
      <c r="FP2525" s="12"/>
      <c r="FQ2525" s="12"/>
      <c r="FR2525" s="12"/>
      <c r="FS2525" s="12"/>
      <c r="FT2525" s="12"/>
      <c r="FU2525" s="12"/>
      <c r="FV2525" s="12"/>
      <c r="FW2525" s="12"/>
      <c r="FX2525" s="12"/>
      <c r="FY2525" s="12"/>
      <c r="FZ2525" s="12"/>
      <c r="GA2525" s="12"/>
      <c r="GB2525" s="12"/>
      <c r="GC2525" s="12"/>
      <c r="GD2525" s="12"/>
      <c r="GE2525" s="12"/>
      <c r="GF2525" s="12"/>
      <c r="GG2525" s="12"/>
      <c r="GH2525" s="12"/>
      <c r="GI2525" s="12"/>
      <c r="GJ2525" s="12"/>
      <c r="GK2525" s="12"/>
      <c r="GL2525" s="12"/>
      <c r="GM2525" s="12"/>
      <c r="GN2525" s="12"/>
      <c r="GO2525" s="12"/>
      <c r="GP2525" s="12"/>
      <c r="GQ2525" s="12"/>
      <c r="GR2525" s="12"/>
      <c r="GS2525" s="12"/>
      <c r="GT2525" s="12"/>
      <c r="GU2525" s="12"/>
      <c r="GV2525" s="12"/>
      <c r="GW2525" s="12"/>
      <c r="GX2525" s="12"/>
      <c r="GY2525" s="12"/>
      <c r="GZ2525" s="12"/>
      <c r="HA2525" s="12"/>
      <c r="HB2525" s="12"/>
      <c r="HC2525" s="12"/>
      <c r="HD2525" s="12"/>
      <c r="HE2525" s="12"/>
      <c r="HF2525" s="12"/>
      <c r="HG2525" s="12"/>
      <c r="HH2525" s="12"/>
      <c r="HI2525" s="12"/>
      <c r="HJ2525" s="12"/>
      <c r="HK2525" s="12"/>
      <c r="HL2525" s="12"/>
      <c r="HM2525" s="12"/>
      <c r="HN2525" s="12"/>
      <c r="HO2525" s="12"/>
      <c r="HP2525" s="12"/>
      <c r="HQ2525" s="12"/>
      <c r="HR2525" s="12"/>
      <c r="HS2525" s="12"/>
      <c r="HT2525" s="12"/>
      <c r="HU2525" s="12"/>
      <c r="HV2525" s="12"/>
      <c r="HW2525" s="12"/>
      <c r="HX2525" s="12"/>
      <c r="HY2525" s="12"/>
      <c r="HZ2525" s="12"/>
      <c r="IA2525" s="12"/>
      <c r="IB2525" s="12"/>
      <c r="IC2525" s="12"/>
      <c r="ID2525" s="12"/>
      <c r="IE2525" s="12"/>
      <c r="IF2525" s="12"/>
      <c r="IG2525" s="12"/>
      <c r="IH2525" s="12"/>
      <c r="II2525" s="12"/>
      <c r="IJ2525" s="12"/>
      <c r="IK2525" s="12"/>
      <c r="IL2525" s="12"/>
      <c r="IM2525" s="12"/>
      <c r="IN2525" s="12"/>
    </row>
    <row r="2526" s="2" customFormat="1" ht="30" customHeight="1" spans="1:248">
      <c r="A2526" s="8"/>
      <c r="B2526" s="8"/>
      <c r="C2526" s="8"/>
      <c r="D2526" s="8"/>
      <c r="E2526" s="8"/>
      <c r="F2526" s="9"/>
      <c r="G2526" s="8"/>
      <c r="H2526" s="8"/>
      <c r="I2526" s="8"/>
      <c r="J2526" s="8"/>
      <c r="K2526" s="10"/>
      <c r="L2526" s="8"/>
      <c r="M2526" s="8"/>
      <c r="N2526" s="8"/>
      <c r="O2526" s="8"/>
      <c r="P2526" s="8"/>
      <c r="Q2526" s="8"/>
      <c r="R2526" s="8"/>
      <c r="S2526" s="9"/>
      <c r="T2526" s="8"/>
      <c r="U2526" s="8"/>
      <c r="V2526" s="11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2"/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/>
      <c r="BV2526" s="12"/>
      <c r="BW2526" s="12"/>
      <c r="BX2526" s="12"/>
      <c r="BY2526" s="12"/>
      <c r="BZ2526" s="12"/>
      <c r="CA2526" s="12"/>
      <c r="CB2526" s="12"/>
      <c r="CC2526" s="12"/>
      <c r="CD2526" s="12"/>
      <c r="CE2526" s="12"/>
      <c r="CF2526" s="12"/>
      <c r="CG2526" s="12"/>
      <c r="CH2526" s="12"/>
      <c r="CI2526" s="12"/>
      <c r="CJ2526" s="12"/>
      <c r="CK2526" s="12"/>
      <c r="CL2526" s="12"/>
      <c r="CM2526" s="12"/>
      <c r="CN2526" s="12"/>
      <c r="CO2526" s="12"/>
      <c r="CP2526" s="12"/>
      <c r="CQ2526" s="12"/>
      <c r="CR2526" s="12"/>
      <c r="CS2526" s="12"/>
      <c r="CT2526" s="12"/>
      <c r="CU2526" s="12"/>
      <c r="CV2526" s="12"/>
      <c r="CW2526" s="12"/>
      <c r="CX2526" s="12"/>
      <c r="CY2526" s="12"/>
      <c r="CZ2526" s="12"/>
      <c r="DA2526" s="12"/>
      <c r="DB2526" s="12"/>
      <c r="DC2526" s="12"/>
      <c r="DD2526" s="12"/>
      <c r="DE2526" s="12"/>
      <c r="DF2526" s="12"/>
      <c r="DG2526" s="12"/>
      <c r="DH2526" s="12"/>
      <c r="DI2526" s="12"/>
      <c r="DJ2526" s="12"/>
      <c r="DK2526" s="12"/>
      <c r="DL2526" s="12"/>
      <c r="DM2526" s="12"/>
      <c r="DN2526" s="12"/>
      <c r="DO2526" s="12"/>
      <c r="DP2526" s="12"/>
      <c r="DQ2526" s="12"/>
      <c r="DR2526" s="12"/>
      <c r="DS2526" s="12"/>
      <c r="DT2526" s="12"/>
      <c r="DU2526" s="12"/>
      <c r="DV2526" s="12"/>
      <c r="DW2526" s="12"/>
      <c r="DX2526" s="12"/>
      <c r="DY2526" s="12"/>
      <c r="DZ2526" s="12"/>
      <c r="EA2526" s="12"/>
      <c r="EB2526" s="12"/>
      <c r="EC2526" s="12"/>
      <c r="ED2526" s="12"/>
      <c r="EE2526" s="12"/>
      <c r="EF2526" s="12"/>
      <c r="EG2526" s="12"/>
      <c r="EH2526" s="12"/>
      <c r="EI2526" s="12"/>
      <c r="EJ2526" s="12"/>
      <c r="EK2526" s="12"/>
      <c r="EL2526" s="12"/>
      <c r="EM2526" s="12"/>
      <c r="EN2526" s="12"/>
      <c r="EO2526" s="12"/>
      <c r="EP2526" s="12"/>
      <c r="EQ2526" s="12"/>
      <c r="ER2526" s="12"/>
      <c r="ES2526" s="12"/>
      <c r="ET2526" s="12"/>
      <c r="EU2526" s="12"/>
      <c r="EV2526" s="12"/>
      <c r="EW2526" s="12"/>
      <c r="EX2526" s="12"/>
      <c r="EY2526" s="12"/>
      <c r="EZ2526" s="12"/>
      <c r="FA2526" s="12"/>
      <c r="FB2526" s="12"/>
      <c r="FC2526" s="12"/>
      <c r="FD2526" s="12"/>
      <c r="FE2526" s="12"/>
      <c r="FF2526" s="12"/>
      <c r="FG2526" s="12"/>
      <c r="FH2526" s="12"/>
      <c r="FI2526" s="12"/>
      <c r="FJ2526" s="12"/>
      <c r="FK2526" s="12"/>
      <c r="FL2526" s="12"/>
      <c r="FM2526" s="12"/>
      <c r="FN2526" s="12"/>
      <c r="FO2526" s="12"/>
      <c r="FP2526" s="12"/>
      <c r="FQ2526" s="12"/>
      <c r="FR2526" s="12"/>
      <c r="FS2526" s="12"/>
      <c r="FT2526" s="12"/>
      <c r="FU2526" s="12"/>
      <c r="FV2526" s="12"/>
      <c r="FW2526" s="12"/>
      <c r="FX2526" s="12"/>
      <c r="FY2526" s="12"/>
      <c r="FZ2526" s="12"/>
      <c r="GA2526" s="12"/>
      <c r="GB2526" s="12"/>
      <c r="GC2526" s="12"/>
      <c r="GD2526" s="12"/>
      <c r="GE2526" s="12"/>
      <c r="GF2526" s="12"/>
      <c r="GG2526" s="12"/>
      <c r="GH2526" s="12"/>
      <c r="GI2526" s="12"/>
      <c r="GJ2526" s="12"/>
      <c r="GK2526" s="12"/>
      <c r="GL2526" s="12"/>
      <c r="GM2526" s="12"/>
      <c r="GN2526" s="12"/>
      <c r="GO2526" s="12"/>
      <c r="GP2526" s="12"/>
      <c r="GQ2526" s="12"/>
      <c r="GR2526" s="12"/>
      <c r="GS2526" s="12"/>
      <c r="GT2526" s="12"/>
      <c r="GU2526" s="12"/>
      <c r="GV2526" s="12"/>
      <c r="GW2526" s="12"/>
      <c r="GX2526" s="12"/>
      <c r="GY2526" s="12"/>
      <c r="GZ2526" s="12"/>
      <c r="HA2526" s="12"/>
      <c r="HB2526" s="12"/>
      <c r="HC2526" s="12"/>
      <c r="HD2526" s="12"/>
      <c r="HE2526" s="12"/>
      <c r="HF2526" s="12"/>
      <c r="HG2526" s="12"/>
      <c r="HH2526" s="12"/>
      <c r="HI2526" s="12"/>
      <c r="HJ2526" s="12"/>
      <c r="HK2526" s="12"/>
      <c r="HL2526" s="12"/>
      <c r="HM2526" s="12"/>
      <c r="HN2526" s="12"/>
      <c r="HO2526" s="12"/>
      <c r="HP2526" s="12"/>
      <c r="HQ2526" s="12"/>
      <c r="HR2526" s="12"/>
      <c r="HS2526" s="12"/>
      <c r="HT2526" s="12"/>
      <c r="HU2526" s="12"/>
      <c r="HV2526" s="12"/>
      <c r="HW2526" s="12"/>
      <c r="HX2526" s="12"/>
      <c r="HY2526" s="12"/>
      <c r="HZ2526" s="12"/>
      <c r="IA2526" s="12"/>
      <c r="IB2526" s="12"/>
      <c r="IC2526" s="12"/>
      <c r="ID2526" s="12"/>
      <c r="IE2526" s="12"/>
      <c r="IF2526" s="12"/>
      <c r="IG2526" s="12"/>
      <c r="IH2526" s="12"/>
      <c r="II2526" s="12"/>
      <c r="IJ2526" s="12"/>
      <c r="IK2526" s="12"/>
      <c r="IL2526" s="12"/>
      <c r="IM2526" s="12"/>
      <c r="IN2526" s="12"/>
    </row>
    <row r="2527" s="2" customFormat="1" ht="30" customHeight="1" spans="1:248">
      <c r="A2527" s="8"/>
      <c r="B2527" s="8"/>
      <c r="C2527" s="8"/>
      <c r="D2527" s="8"/>
      <c r="E2527" s="8"/>
      <c r="F2527" s="9"/>
      <c r="G2527" s="8"/>
      <c r="H2527" s="8"/>
      <c r="I2527" s="8"/>
      <c r="J2527" s="8"/>
      <c r="K2527" s="10"/>
      <c r="L2527" s="8"/>
      <c r="M2527" s="8"/>
      <c r="N2527" s="8"/>
      <c r="O2527" s="8"/>
      <c r="P2527" s="8"/>
      <c r="Q2527" s="8"/>
      <c r="R2527" s="8"/>
      <c r="S2527" s="9"/>
      <c r="T2527" s="8"/>
      <c r="U2527" s="8"/>
      <c r="V2527" s="11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2"/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/>
      <c r="BX2527" s="12"/>
      <c r="BY2527" s="12"/>
      <c r="BZ2527" s="12"/>
      <c r="CA2527" s="12"/>
      <c r="CB2527" s="12"/>
      <c r="CC2527" s="12"/>
      <c r="CD2527" s="12"/>
      <c r="CE2527" s="12"/>
      <c r="CF2527" s="12"/>
      <c r="CG2527" s="12"/>
      <c r="CH2527" s="12"/>
      <c r="CI2527" s="12"/>
      <c r="CJ2527" s="12"/>
      <c r="CK2527" s="12"/>
      <c r="CL2527" s="12"/>
      <c r="CM2527" s="12"/>
      <c r="CN2527" s="12"/>
      <c r="CO2527" s="12"/>
      <c r="CP2527" s="12"/>
      <c r="CQ2527" s="12"/>
      <c r="CR2527" s="12"/>
      <c r="CS2527" s="12"/>
      <c r="CT2527" s="12"/>
      <c r="CU2527" s="12"/>
      <c r="CV2527" s="12"/>
      <c r="CW2527" s="12"/>
      <c r="CX2527" s="12"/>
      <c r="CY2527" s="12"/>
      <c r="CZ2527" s="12"/>
      <c r="DA2527" s="12"/>
      <c r="DB2527" s="12"/>
      <c r="DC2527" s="12"/>
      <c r="DD2527" s="12"/>
      <c r="DE2527" s="12"/>
      <c r="DF2527" s="12"/>
      <c r="DG2527" s="12"/>
      <c r="DH2527" s="12"/>
      <c r="DI2527" s="12"/>
      <c r="DJ2527" s="12"/>
      <c r="DK2527" s="12"/>
      <c r="DL2527" s="12"/>
      <c r="DM2527" s="12"/>
      <c r="DN2527" s="12"/>
      <c r="DO2527" s="12"/>
      <c r="DP2527" s="12"/>
      <c r="DQ2527" s="12"/>
      <c r="DR2527" s="12"/>
      <c r="DS2527" s="12"/>
      <c r="DT2527" s="12"/>
      <c r="DU2527" s="12"/>
      <c r="DV2527" s="12"/>
      <c r="DW2527" s="12"/>
      <c r="DX2527" s="12"/>
      <c r="DY2527" s="12"/>
      <c r="DZ2527" s="12"/>
      <c r="EA2527" s="12"/>
      <c r="EB2527" s="12"/>
      <c r="EC2527" s="12"/>
      <c r="ED2527" s="12"/>
      <c r="EE2527" s="12"/>
      <c r="EF2527" s="12"/>
      <c r="EG2527" s="12"/>
      <c r="EH2527" s="12"/>
      <c r="EI2527" s="12"/>
      <c r="EJ2527" s="12"/>
      <c r="EK2527" s="12"/>
      <c r="EL2527" s="12"/>
      <c r="EM2527" s="12"/>
      <c r="EN2527" s="12"/>
      <c r="EO2527" s="12"/>
      <c r="EP2527" s="12"/>
      <c r="EQ2527" s="12"/>
      <c r="ER2527" s="12"/>
      <c r="ES2527" s="12"/>
      <c r="ET2527" s="12"/>
      <c r="EU2527" s="12"/>
      <c r="EV2527" s="12"/>
      <c r="EW2527" s="12"/>
      <c r="EX2527" s="12"/>
      <c r="EY2527" s="12"/>
      <c r="EZ2527" s="12"/>
      <c r="FA2527" s="12"/>
      <c r="FB2527" s="12"/>
      <c r="FC2527" s="12"/>
      <c r="FD2527" s="12"/>
      <c r="FE2527" s="12"/>
      <c r="FF2527" s="12"/>
      <c r="FG2527" s="12"/>
      <c r="FH2527" s="12"/>
      <c r="FI2527" s="12"/>
      <c r="FJ2527" s="12"/>
      <c r="FK2527" s="12"/>
      <c r="FL2527" s="12"/>
      <c r="FM2527" s="12"/>
      <c r="FN2527" s="12"/>
      <c r="FO2527" s="12"/>
      <c r="FP2527" s="12"/>
      <c r="FQ2527" s="12"/>
      <c r="FR2527" s="12"/>
      <c r="FS2527" s="12"/>
      <c r="FT2527" s="12"/>
      <c r="FU2527" s="12"/>
      <c r="FV2527" s="12"/>
      <c r="FW2527" s="12"/>
      <c r="FX2527" s="12"/>
      <c r="FY2527" s="12"/>
      <c r="FZ2527" s="12"/>
      <c r="GA2527" s="12"/>
      <c r="GB2527" s="12"/>
      <c r="GC2527" s="12"/>
      <c r="GD2527" s="12"/>
      <c r="GE2527" s="12"/>
      <c r="GF2527" s="12"/>
      <c r="GG2527" s="12"/>
      <c r="GH2527" s="12"/>
      <c r="GI2527" s="12"/>
      <c r="GJ2527" s="12"/>
      <c r="GK2527" s="12"/>
      <c r="GL2527" s="12"/>
      <c r="GM2527" s="12"/>
      <c r="GN2527" s="12"/>
      <c r="GO2527" s="12"/>
      <c r="GP2527" s="12"/>
      <c r="GQ2527" s="12"/>
      <c r="GR2527" s="12"/>
      <c r="GS2527" s="12"/>
      <c r="GT2527" s="12"/>
      <c r="GU2527" s="12"/>
      <c r="GV2527" s="12"/>
      <c r="GW2527" s="12"/>
      <c r="GX2527" s="12"/>
      <c r="GY2527" s="12"/>
      <c r="GZ2527" s="12"/>
      <c r="HA2527" s="12"/>
      <c r="HB2527" s="12"/>
      <c r="HC2527" s="12"/>
      <c r="HD2527" s="12"/>
      <c r="HE2527" s="12"/>
      <c r="HF2527" s="12"/>
      <c r="HG2527" s="12"/>
      <c r="HH2527" s="12"/>
      <c r="HI2527" s="12"/>
      <c r="HJ2527" s="12"/>
      <c r="HK2527" s="12"/>
      <c r="HL2527" s="12"/>
      <c r="HM2527" s="12"/>
      <c r="HN2527" s="12"/>
      <c r="HO2527" s="12"/>
      <c r="HP2527" s="12"/>
      <c r="HQ2527" s="12"/>
      <c r="HR2527" s="12"/>
      <c r="HS2527" s="12"/>
      <c r="HT2527" s="12"/>
      <c r="HU2527" s="12"/>
      <c r="HV2527" s="12"/>
      <c r="HW2527" s="12"/>
      <c r="HX2527" s="12"/>
      <c r="HY2527" s="12"/>
      <c r="HZ2527" s="12"/>
      <c r="IA2527" s="12"/>
      <c r="IB2527" s="12"/>
      <c r="IC2527" s="12"/>
      <c r="ID2527" s="12"/>
      <c r="IE2527" s="12"/>
      <c r="IF2527" s="12"/>
      <c r="IG2527" s="12"/>
      <c r="IH2527" s="12"/>
      <c r="II2527" s="12"/>
      <c r="IJ2527" s="12"/>
      <c r="IK2527" s="12"/>
      <c r="IL2527" s="12"/>
      <c r="IM2527" s="12"/>
      <c r="IN2527" s="12"/>
    </row>
    <row r="2528" s="2" customFormat="1" ht="30" customHeight="1" spans="1:248">
      <c r="A2528" s="8"/>
      <c r="B2528" s="8"/>
      <c r="C2528" s="8"/>
      <c r="D2528" s="8"/>
      <c r="E2528" s="8"/>
      <c r="F2528" s="9"/>
      <c r="G2528" s="8"/>
      <c r="H2528" s="8"/>
      <c r="I2528" s="8"/>
      <c r="J2528" s="8"/>
      <c r="K2528" s="10"/>
      <c r="L2528" s="8"/>
      <c r="M2528" s="8"/>
      <c r="N2528" s="8"/>
      <c r="O2528" s="8"/>
      <c r="P2528" s="8"/>
      <c r="Q2528" s="8"/>
      <c r="R2528" s="8"/>
      <c r="S2528" s="9"/>
      <c r="T2528" s="8"/>
      <c r="U2528" s="8"/>
      <c r="V2528" s="11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2"/>
      <c r="BH2528" s="12"/>
      <c r="BI2528" s="12"/>
      <c r="BJ2528" s="12"/>
      <c r="BK2528" s="12"/>
      <c r="BL2528" s="12"/>
      <c r="BM2528" s="12"/>
      <c r="BN2528" s="12"/>
      <c r="BO2528" s="12"/>
      <c r="BP2528" s="12"/>
      <c r="BQ2528" s="12"/>
      <c r="BR2528" s="12"/>
      <c r="BS2528" s="12"/>
      <c r="BT2528" s="12"/>
      <c r="BU2528" s="12"/>
      <c r="BV2528" s="12"/>
      <c r="BW2528" s="12"/>
      <c r="BX2528" s="12"/>
      <c r="BY2528" s="12"/>
      <c r="BZ2528" s="12"/>
      <c r="CA2528" s="12"/>
      <c r="CB2528" s="12"/>
      <c r="CC2528" s="12"/>
      <c r="CD2528" s="12"/>
      <c r="CE2528" s="12"/>
      <c r="CF2528" s="12"/>
      <c r="CG2528" s="12"/>
      <c r="CH2528" s="12"/>
      <c r="CI2528" s="12"/>
      <c r="CJ2528" s="12"/>
      <c r="CK2528" s="12"/>
      <c r="CL2528" s="12"/>
      <c r="CM2528" s="12"/>
      <c r="CN2528" s="12"/>
      <c r="CO2528" s="12"/>
      <c r="CP2528" s="12"/>
      <c r="CQ2528" s="12"/>
      <c r="CR2528" s="12"/>
      <c r="CS2528" s="12"/>
      <c r="CT2528" s="12"/>
      <c r="CU2528" s="12"/>
      <c r="CV2528" s="12"/>
      <c r="CW2528" s="12"/>
      <c r="CX2528" s="12"/>
      <c r="CY2528" s="12"/>
      <c r="CZ2528" s="12"/>
      <c r="DA2528" s="12"/>
      <c r="DB2528" s="12"/>
      <c r="DC2528" s="12"/>
      <c r="DD2528" s="12"/>
      <c r="DE2528" s="12"/>
      <c r="DF2528" s="12"/>
      <c r="DG2528" s="12"/>
      <c r="DH2528" s="12"/>
      <c r="DI2528" s="12"/>
      <c r="DJ2528" s="12"/>
      <c r="DK2528" s="12"/>
      <c r="DL2528" s="12"/>
      <c r="DM2528" s="12"/>
      <c r="DN2528" s="12"/>
      <c r="DO2528" s="12"/>
      <c r="DP2528" s="12"/>
      <c r="DQ2528" s="12"/>
      <c r="DR2528" s="12"/>
      <c r="DS2528" s="12"/>
      <c r="DT2528" s="12"/>
      <c r="DU2528" s="12"/>
      <c r="DV2528" s="12"/>
      <c r="DW2528" s="12"/>
      <c r="DX2528" s="12"/>
      <c r="DY2528" s="12"/>
      <c r="DZ2528" s="12"/>
      <c r="EA2528" s="12"/>
      <c r="EB2528" s="12"/>
      <c r="EC2528" s="12"/>
      <c r="ED2528" s="12"/>
      <c r="EE2528" s="12"/>
      <c r="EF2528" s="12"/>
      <c r="EG2528" s="12"/>
      <c r="EH2528" s="12"/>
      <c r="EI2528" s="12"/>
      <c r="EJ2528" s="12"/>
      <c r="EK2528" s="12"/>
      <c r="EL2528" s="12"/>
      <c r="EM2528" s="12"/>
      <c r="EN2528" s="12"/>
      <c r="EO2528" s="12"/>
      <c r="EP2528" s="12"/>
      <c r="EQ2528" s="12"/>
      <c r="ER2528" s="12"/>
      <c r="ES2528" s="12"/>
      <c r="ET2528" s="12"/>
      <c r="EU2528" s="12"/>
      <c r="EV2528" s="12"/>
      <c r="EW2528" s="12"/>
      <c r="EX2528" s="12"/>
      <c r="EY2528" s="12"/>
      <c r="EZ2528" s="12"/>
      <c r="FA2528" s="12"/>
      <c r="FB2528" s="12"/>
      <c r="FC2528" s="12"/>
      <c r="FD2528" s="12"/>
      <c r="FE2528" s="12"/>
      <c r="FF2528" s="12"/>
      <c r="FG2528" s="12"/>
      <c r="FH2528" s="12"/>
      <c r="FI2528" s="12"/>
      <c r="FJ2528" s="12"/>
      <c r="FK2528" s="12"/>
      <c r="FL2528" s="12"/>
      <c r="FM2528" s="12"/>
      <c r="FN2528" s="12"/>
      <c r="FO2528" s="12"/>
      <c r="FP2528" s="12"/>
      <c r="FQ2528" s="12"/>
      <c r="FR2528" s="12"/>
      <c r="FS2528" s="12"/>
      <c r="FT2528" s="12"/>
      <c r="FU2528" s="12"/>
      <c r="FV2528" s="12"/>
      <c r="FW2528" s="12"/>
      <c r="FX2528" s="12"/>
      <c r="FY2528" s="12"/>
      <c r="FZ2528" s="12"/>
      <c r="GA2528" s="12"/>
      <c r="GB2528" s="12"/>
      <c r="GC2528" s="12"/>
      <c r="GD2528" s="12"/>
      <c r="GE2528" s="12"/>
      <c r="GF2528" s="12"/>
      <c r="GG2528" s="12"/>
      <c r="GH2528" s="12"/>
      <c r="GI2528" s="12"/>
      <c r="GJ2528" s="12"/>
      <c r="GK2528" s="12"/>
      <c r="GL2528" s="12"/>
      <c r="GM2528" s="12"/>
      <c r="GN2528" s="12"/>
      <c r="GO2528" s="12"/>
      <c r="GP2528" s="12"/>
      <c r="GQ2528" s="12"/>
      <c r="GR2528" s="12"/>
      <c r="GS2528" s="12"/>
      <c r="GT2528" s="12"/>
      <c r="GU2528" s="12"/>
      <c r="GV2528" s="12"/>
      <c r="GW2528" s="12"/>
      <c r="GX2528" s="12"/>
      <c r="GY2528" s="12"/>
      <c r="GZ2528" s="12"/>
      <c r="HA2528" s="12"/>
      <c r="HB2528" s="12"/>
      <c r="HC2528" s="12"/>
      <c r="HD2528" s="12"/>
      <c r="HE2528" s="12"/>
      <c r="HF2528" s="12"/>
      <c r="HG2528" s="12"/>
      <c r="HH2528" s="12"/>
      <c r="HI2528" s="12"/>
      <c r="HJ2528" s="12"/>
      <c r="HK2528" s="12"/>
      <c r="HL2528" s="12"/>
      <c r="HM2528" s="12"/>
      <c r="HN2528" s="12"/>
      <c r="HO2528" s="12"/>
      <c r="HP2528" s="12"/>
      <c r="HQ2528" s="12"/>
      <c r="HR2528" s="12"/>
      <c r="HS2528" s="12"/>
      <c r="HT2528" s="12"/>
      <c r="HU2528" s="12"/>
      <c r="HV2528" s="12"/>
      <c r="HW2528" s="12"/>
      <c r="HX2528" s="12"/>
      <c r="HY2528" s="12"/>
      <c r="HZ2528" s="12"/>
      <c r="IA2528" s="12"/>
      <c r="IB2528" s="12"/>
      <c r="IC2528" s="12"/>
      <c r="ID2528" s="12"/>
      <c r="IE2528" s="12"/>
      <c r="IF2528" s="12"/>
      <c r="IG2528" s="12"/>
      <c r="IH2528" s="12"/>
      <c r="II2528" s="12"/>
      <c r="IJ2528" s="12"/>
      <c r="IK2528" s="12"/>
      <c r="IL2528" s="12"/>
      <c r="IM2528" s="12"/>
      <c r="IN2528" s="12"/>
    </row>
    <row r="2529" s="2" customFormat="1" ht="30" customHeight="1" spans="1:248">
      <c r="A2529" s="8"/>
      <c r="B2529" s="8"/>
      <c r="C2529" s="8"/>
      <c r="D2529" s="8"/>
      <c r="E2529" s="8"/>
      <c r="F2529" s="9"/>
      <c r="G2529" s="8"/>
      <c r="H2529" s="8"/>
      <c r="I2529" s="8"/>
      <c r="J2529" s="8"/>
      <c r="K2529" s="10"/>
      <c r="L2529" s="8"/>
      <c r="M2529" s="8"/>
      <c r="N2529" s="8"/>
      <c r="O2529" s="8"/>
      <c r="P2529" s="8"/>
      <c r="Q2529" s="8"/>
      <c r="R2529" s="8"/>
      <c r="S2529" s="9"/>
      <c r="T2529" s="8"/>
      <c r="U2529" s="8"/>
      <c r="V2529" s="11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2"/>
      <c r="BH2529" s="12"/>
      <c r="BI2529" s="12"/>
      <c r="BJ2529" s="12"/>
      <c r="BK2529" s="12"/>
      <c r="BL2529" s="12"/>
      <c r="BM2529" s="12"/>
      <c r="BN2529" s="12"/>
      <c r="BO2529" s="12"/>
      <c r="BP2529" s="12"/>
      <c r="BQ2529" s="12"/>
      <c r="BR2529" s="12"/>
      <c r="BS2529" s="12"/>
      <c r="BT2529" s="12"/>
      <c r="BU2529" s="12"/>
      <c r="BV2529" s="12"/>
      <c r="BW2529" s="12"/>
      <c r="BX2529" s="12"/>
      <c r="BY2529" s="12"/>
      <c r="BZ2529" s="12"/>
      <c r="CA2529" s="12"/>
      <c r="CB2529" s="12"/>
      <c r="CC2529" s="12"/>
      <c r="CD2529" s="12"/>
      <c r="CE2529" s="12"/>
      <c r="CF2529" s="12"/>
      <c r="CG2529" s="12"/>
      <c r="CH2529" s="12"/>
      <c r="CI2529" s="12"/>
      <c r="CJ2529" s="12"/>
      <c r="CK2529" s="12"/>
      <c r="CL2529" s="12"/>
      <c r="CM2529" s="12"/>
      <c r="CN2529" s="12"/>
      <c r="CO2529" s="12"/>
      <c r="CP2529" s="12"/>
      <c r="CQ2529" s="12"/>
      <c r="CR2529" s="12"/>
      <c r="CS2529" s="12"/>
      <c r="CT2529" s="12"/>
      <c r="CU2529" s="12"/>
      <c r="CV2529" s="12"/>
      <c r="CW2529" s="12"/>
      <c r="CX2529" s="12"/>
      <c r="CY2529" s="12"/>
      <c r="CZ2529" s="12"/>
      <c r="DA2529" s="12"/>
      <c r="DB2529" s="12"/>
      <c r="DC2529" s="12"/>
      <c r="DD2529" s="12"/>
      <c r="DE2529" s="12"/>
      <c r="DF2529" s="12"/>
      <c r="DG2529" s="12"/>
      <c r="DH2529" s="12"/>
      <c r="DI2529" s="12"/>
      <c r="DJ2529" s="12"/>
      <c r="DK2529" s="12"/>
      <c r="DL2529" s="12"/>
      <c r="DM2529" s="12"/>
      <c r="DN2529" s="12"/>
      <c r="DO2529" s="12"/>
      <c r="DP2529" s="12"/>
      <c r="DQ2529" s="12"/>
      <c r="DR2529" s="12"/>
      <c r="DS2529" s="12"/>
      <c r="DT2529" s="12"/>
      <c r="DU2529" s="12"/>
      <c r="DV2529" s="12"/>
      <c r="DW2529" s="12"/>
      <c r="DX2529" s="12"/>
      <c r="DY2529" s="12"/>
      <c r="DZ2529" s="12"/>
      <c r="EA2529" s="12"/>
      <c r="EB2529" s="12"/>
      <c r="EC2529" s="12"/>
      <c r="ED2529" s="12"/>
      <c r="EE2529" s="12"/>
      <c r="EF2529" s="12"/>
      <c r="EG2529" s="12"/>
      <c r="EH2529" s="12"/>
      <c r="EI2529" s="12"/>
      <c r="EJ2529" s="12"/>
      <c r="EK2529" s="12"/>
      <c r="EL2529" s="12"/>
      <c r="EM2529" s="12"/>
      <c r="EN2529" s="12"/>
      <c r="EO2529" s="12"/>
      <c r="EP2529" s="12"/>
      <c r="EQ2529" s="12"/>
      <c r="ER2529" s="12"/>
      <c r="ES2529" s="12"/>
      <c r="ET2529" s="12"/>
      <c r="EU2529" s="12"/>
      <c r="EV2529" s="12"/>
      <c r="EW2529" s="12"/>
      <c r="EX2529" s="12"/>
      <c r="EY2529" s="12"/>
      <c r="EZ2529" s="12"/>
      <c r="FA2529" s="12"/>
      <c r="FB2529" s="12"/>
      <c r="FC2529" s="12"/>
      <c r="FD2529" s="12"/>
      <c r="FE2529" s="12"/>
      <c r="FF2529" s="12"/>
      <c r="FG2529" s="12"/>
      <c r="FH2529" s="12"/>
      <c r="FI2529" s="12"/>
      <c r="FJ2529" s="12"/>
      <c r="FK2529" s="12"/>
      <c r="FL2529" s="12"/>
      <c r="FM2529" s="12"/>
      <c r="FN2529" s="12"/>
      <c r="FO2529" s="12"/>
      <c r="FP2529" s="12"/>
      <c r="FQ2529" s="12"/>
      <c r="FR2529" s="12"/>
      <c r="FS2529" s="12"/>
      <c r="FT2529" s="12"/>
      <c r="FU2529" s="12"/>
      <c r="FV2529" s="12"/>
      <c r="FW2529" s="12"/>
      <c r="FX2529" s="12"/>
      <c r="FY2529" s="12"/>
      <c r="FZ2529" s="12"/>
      <c r="GA2529" s="12"/>
      <c r="GB2529" s="12"/>
      <c r="GC2529" s="12"/>
      <c r="GD2529" s="12"/>
      <c r="GE2529" s="12"/>
      <c r="GF2529" s="12"/>
      <c r="GG2529" s="12"/>
      <c r="GH2529" s="12"/>
      <c r="GI2529" s="12"/>
      <c r="GJ2529" s="12"/>
      <c r="GK2529" s="12"/>
      <c r="GL2529" s="12"/>
      <c r="GM2529" s="12"/>
      <c r="GN2529" s="12"/>
      <c r="GO2529" s="12"/>
      <c r="GP2529" s="12"/>
      <c r="GQ2529" s="12"/>
      <c r="GR2529" s="12"/>
      <c r="GS2529" s="12"/>
      <c r="GT2529" s="12"/>
      <c r="GU2529" s="12"/>
      <c r="GV2529" s="12"/>
      <c r="GW2529" s="12"/>
      <c r="GX2529" s="12"/>
      <c r="GY2529" s="12"/>
      <c r="GZ2529" s="12"/>
      <c r="HA2529" s="12"/>
      <c r="HB2529" s="12"/>
      <c r="HC2529" s="12"/>
      <c r="HD2529" s="12"/>
      <c r="HE2529" s="12"/>
      <c r="HF2529" s="12"/>
      <c r="HG2529" s="12"/>
      <c r="HH2529" s="12"/>
      <c r="HI2529" s="12"/>
      <c r="HJ2529" s="12"/>
      <c r="HK2529" s="12"/>
      <c r="HL2529" s="12"/>
      <c r="HM2529" s="12"/>
      <c r="HN2529" s="12"/>
      <c r="HO2529" s="12"/>
      <c r="HP2529" s="12"/>
      <c r="HQ2529" s="12"/>
      <c r="HR2529" s="12"/>
      <c r="HS2529" s="12"/>
      <c r="HT2529" s="12"/>
      <c r="HU2529" s="12"/>
      <c r="HV2529" s="12"/>
      <c r="HW2529" s="12"/>
      <c r="HX2529" s="12"/>
      <c r="HY2529" s="12"/>
      <c r="HZ2529" s="12"/>
      <c r="IA2529" s="12"/>
      <c r="IB2529" s="12"/>
      <c r="IC2529" s="12"/>
      <c r="ID2529" s="12"/>
      <c r="IE2529" s="12"/>
      <c r="IF2529" s="12"/>
      <c r="IG2529" s="12"/>
      <c r="IH2529" s="12"/>
      <c r="II2529" s="12"/>
      <c r="IJ2529" s="12"/>
      <c r="IK2529" s="12"/>
      <c r="IL2529" s="12"/>
      <c r="IM2529" s="12"/>
      <c r="IN2529" s="12"/>
    </row>
    <row r="2530" s="2" customFormat="1" ht="30" customHeight="1" spans="1:248">
      <c r="A2530" s="8"/>
      <c r="B2530" s="8"/>
      <c r="C2530" s="8"/>
      <c r="D2530" s="8"/>
      <c r="E2530" s="8"/>
      <c r="F2530" s="9"/>
      <c r="G2530" s="8"/>
      <c r="H2530" s="8"/>
      <c r="I2530" s="8"/>
      <c r="J2530" s="8"/>
      <c r="K2530" s="10"/>
      <c r="L2530" s="8"/>
      <c r="M2530" s="8"/>
      <c r="N2530" s="8"/>
      <c r="O2530" s="8"/>
      <c r="P2530" s="8"/>
      <c r="Q2530" s="8"/>
      <c r="R2530" s="8"/>
      <c r="S2530" s="9"/>
      <c r="T2530" s="8"/>
      <c r="U2530" s="8"/>
      <c r="V2530" s="11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2"/>
      <c r="BH2530" s="12"/>
      <c r="BI2530" s="12"/>
      <c r="BJ2530" s="12"/>
      <c r="BK2530" s="12"/>
      <c r="BL2530" s="12"/>
      <c r="BM2530" s="12"/>
      <c r="BN2530" s="12"/>
      <c r="BO2530" s="12"/>
      <c r="BP2530" s="12"/>
      <c r="BQ2530" s="12"/>
      <c r="BR2530" s="12"/>
      <c r="BS2530" s="12"/>
      <c r="BT2530" s="12"/>
      <c r="BU2530" s="12"/>
      <c r="BV2530" s="12"/>
      <c r="BW2530" s="12"/>
      <c r="BX2530" s="12"/>
      <c r="BY2530" s="12"/>
      <c r="BZ2530" s="12"/>
      <c r="CA2530" s="12"/>
      <c r="CB2530" s="12"/>
      <c r="CC2530" s="12"/>
      <c r="CD2530" s="12"/>
      <c r="CE2530" s="12"/>
      <c r="CF2530" s="12"/>
      <c r="CG2530" s="12"/>
      <c r="CH2530" s="12"/>
      <c r="CI2530" s="12"/>
      <c r="CJ2530" s="12"/>
      <c r="CK2530" s="12"/>
      <c r="CL2530" s="12"/>
      <c r="CM2530" s="12"/>
      <c r="CN2530" s="12"/>
      <c r="CO2530" s="12"/>
      <c r="CP2530" s="12"/>
      <c r="CQ2530" s="12"/>
      <c r="CR2530" s="12"/>
      <c r="CS2530" s="12"/>
      <c r="CT2530" s="12"/>
      <c r="CU2530" s="12"/>
      <c r="CV2530" s="12"/>
      <c r="CW2530" s="12"/>
      <c r="CX2530" s="12"/>
      <c r="CY2530" s="12"/>
      <c r="CZ2530" s="12"/>
      <c r="DA2530" s="12"/>
      <c r="DB2530" s="12"/>
      <c r="DC2530" s="12"/>
      <c r="DD2530" s="12"/>
      <c r="DE2530" s="12"/>
      <c r="DF2530" s="12"/>
      <c r="DG2530" s="12"/>
      <c r="DH2530" s="12"/>
      <c r="DI2530" s="12"/>
      <c r="DJ2530" s="12"/>
      <c r="DK2530" s="12"/>
      <c r="DL2530" s="12"/>
      <c r="DM2530" s="12"/>
      <c r="DN2530" s="12"/>
      <c r="DO2530" s="12"/>
      <c r="DP2530" s="12"/>
      <c r="DQ2530" s="12"/>
      <c r="DR2530" s="12"/>
      <c r="DS2530" s="12"/>
      <c r="DT2530" s="12"/>
      <c r="DU2530" s="12"/>
      <c r="DV2530" s="12"/>
      <c r="DW2530" s="12"/>
      <c r="DX2530" s="12"/>
      <c r="DY2530" s="12"/>
      <c r="DZ2530" s="12"/>
      <c r="EA2530" s="12"/>
      <c r="EB2530" s="12"/>
      <c r="EC2530" s="12"/>
      <c r="ED2530" s="12"/>
      <c r="EE2530" s="12"/>
      <c r="EF2530" s="12"/>
      <c r="EG2530" s="12"/>
      <c r="EH2530" s="12"/>
      <c r="EI2530" s="12"/>
      <c r="EJ2530" s="12"/>
      <c r="EK2530" s="12"/>
      <c r="EL2530" s="12"/>
      <c r="EM2530" s="12"/>
      <c r="EN2530" s="12"/>
      <c r="EO2530" s="12"/>
      <c r="EP2530" s="12"/>
      <c r="EQ2530" s="12"/>
      <c r="ER2530" s="12"/>
      <c r="ES2530" s="12"/>
      <c r="ET2530" s="12"/>
      <c r="EU2530" s="12"/>
      <c r="EV2530" s="12"/>
      <c r="EW2530" s="12"/>
      <c r="EX2530" s="12"/>
      <c r="EY2530" s="12"/>
      <c r="EZ2530" s="12"/>
      <c r="FA2530" s="12"/>
      <c r="FB2530" s="12"/>
      <c r="FC2530" s="12"/>
      <c r="FD2530" s="12"/>
      <c r="FE2530" s="12"/>
      <c r="FF2530" s="12"/>
      <c r="FG2530" s="12"/>
      <c r="FH2530" s="12"/>
      <c r="FI2530" s="12"/>
      <c r="FJ2530" s="12"/>
      <c r="FK2530" s="12"/>
      <c r="FL2530" s="12"/>
      <c r="FM2530" s="12"/>
      <c r="FN2530" s="12"/>
      <c r="FO2530" s="12"/>
      <c r="FP2530" s="12"/>
      <c r="FQ2530" s="12"/>
      <c r="FR2530" s="12"/>
      <c r="FS2530" s="12"/>
      <c r="FT2530" s="12"/>
      <c r="FU2530" s="12"/>
      <c r="FV2530" s="12"/>
      <c r="FW2530" s="12"/>
      <c r="FX2530" s="12"/>
      <c r="FY2530" s="12"/>
      <c r="FZ2530" s="12"/>
      <c r="GA2530" s="12"/>
      <c r="GB2530" s="12"/>
      <c r="GC2530" s="12"/>
      <c r="GD2530" s="12"/>
      <c r="GE2530" s="12"/>
      <c r="GF2530" s="12"/>
      <c r="GG2530" s="12"/>
      <c r="GH2530" s="12"/>
      <c r="GI2530" s="12"/>
      <c r="GJ2530" s="12"/>
      <c r="GK2530" s="12"/>
      <c r="GL2530" s="12"/>
      <c r="GM2530" s="12"/>
      <c r="GN2530" s="12"/>
      <c r="GO2530" s="12"/>
      <c r="GP2530" s="12"/>
      <c r="GQ2530" s="12"/>
      <c r="GR2530" s="12"/>
      <c r="GS2530" s="12"/>
      <c r="GT2530" s="12"/>
      <c r="GU2530" s="12"/>
      <c r="GV2530" s="12"/>
      <c r="GW2530" s="12"/>
      <c r="GX2530" s="12"/>
      <c r="GY2530" s="12"/>
      <c r="GZ2530" s="12"/>
      <c r="HA2530" s="12"/>
      <c r="HB2530" s="12"/>
      <c r="HC2530" s="12"/>
      <c r="HD2530" s="12"/>
      <c r="HE2530" s="12"/>
      <c r="HF2530" s="12"/>
      <c r="HG2530" s="12"/>
      <c r="HH2530" s="12"/>
      <c r="HI2530" s="12"/>
      <c r="HJ2530" s="12"/>
      <c r="HK2530" s="12"/>
      <c r="HL2530" s="12"/>
      <c r="HM2530" s="12"/>
      <c r="HN2530" s="12"/>
      <c r="HO2530" s="12"/>
      <c r="HP2530" s="12"/>
      <c r="HQ2530" s="12"/>
      <c r="HR2530" s="12"/>
      <c r="HS2530" s="12"/>
      <c r="HT2530" s="12"/>
      <c r="HU2530" s="12"/>
      <c r="HV2530" s="12"/>
      <c r="HW2530" s="12"/>
      <c r="HX2530" s="12"/>
      <c r="HY2530" s="12"/>
      <c r="HZ2530" s="12"/>
      <c r="IA2530" s="12"/>
      <c r="IB2530" s="12"/>
      <c r="IC2530" s="12"/>
      <c r="ID2530" s="12"/>
      <c r="IE2530" s="12"/>
      <c r="IF2530" s="12"/>
      <c r="IG2530" s="12"/>
      <c r="IH2530" s="12"/>
      <c r="II2530" s="12"/>
      <c r="IJ2530" s="12"/>
      <c r="IK2530" s="12"/>
      <c r="IL2530" s="12"/>
      <c r="IM2530" s="12"/>
      <c r="IN2530" s="12"/>
    </row>
    <row r="2531" s="2" customFormat="1" ht="30" customHeight="1" spans="1:248">
      <c r="A2531" s="8"/>
      <c r="B2531" s="8"/>
      <c r="C2531" s="8"/>
      <c r="D2531" s="8"/>
      <c r="E2531" s="8"/>
      <c r="F2531" s="9"/>
      <c r="G2531" s="8"/>
      <c r="H2531" s="8"/>
      <c r="I2531" s="8"/>
      <c r="J2531" s="8"/>
      <c r="K2531" s="10"/>
      <c r="L2531" s="8"/>
      <c r="M2531" s="8"/>
      <c r="N2531" s="8"/>
      <c r="O2531" s="8"/>
      <c r="P2531" s="8"/>
      <c r="Q2531" s="8"/>
      <c r="R2531" s="8"/>
      <c r="S2531" s="9"/>
      <c r="T2531" s="8"/>
      <c r="U2531" s="8"/>
      <c r="V2531" s="11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2"/>
      <c r="BH2531" s="12"/>
      <c r="BI2531" s="12"/>
      <c r="BJ2531" s="12"/>
      <c r="BK2531" s="12"/>
      <c r="BL2531" s="12"/>
      <c r="BM2531" s="12"/>
      <c r="BN2531" s="12"/>
      <c r="BO2531" s="12"/>
      <c r="BP2531" s="12"/>
      <c r="BQ2531" s="12"/>
      <c r="BR2531" s="12"/>
      <c r="BS2531" s="12"/>
      <c r="BT2531" s="12"/>
      <c r="BU2531" s="12"/>
      <c r="BV2531" s="12"/>
      <c r="BW2531" s="12"/>
      <c r="BX2531" s="12"/>
      <c r="BY2531" s="12"/>
      <c r="BZ2531" s="12"/>
      <c r="CA2531" s="12"/>
      <c r="CB2531" s="12"/>
      <c r="CC2531" s="12"/>
      <c r="CD2531" s="12"/>
      <c r="CE2531" s="12"/>
      <c r="CF2531" s="12"/>
      <c r="CG2531" s="12"/>
      <c r="CH2531" s="12"/>
      <c r="CI2531" s="12"/>
      <c r="CJ2531" s="12"/>
      <c r="CK2531" s="12"/>
      <c r="CL2531" s="12"/>
      <c r="CM2531" s="12"/>
      <c r="CN2531" s="12"/>
      <c r="CO2531" s="12"/>
      <c r="CP2531" s="12"/>
      <c r="CQ2531" s="12"/>
      <c r="CR2531" s="12"/>
      <c r="CS2531" s="12"/>
      <c r="CT2531" s="12"/>
      <c r="CU2531" s="12"/>
      <c r="CV2531" s="12"/>
      <c r="CW2531" s="12"/>
      <c r="CX2531" s="12"/>
      <c r="CY2531" s="12"/>
      <c r="CZ2531" s="12"/>
      <c r="DA2531" s="12"/>
      <c r="DB2531" s="12"/>
      <c r="DC2531" s="12"/>
      <c r="DD2531" s="12"/>
      <c r="DE2531" s="12"/>
      <c r="DF2531" s="12"/>
      <c r="DG2531" s="12"/>
      <c r="DH2531" s="12"/>
      <c r="DI2531" s="12"/>
      <c r="DJ2531" s="12"/>
      <c r="DK2531" s="12"/>
      <c r="DL2531" s="12"/>
      <c r="DM2531" s="12"/>
      <c r="DN2531" s="12"/>
      <c r="DO2531" s="12"/>
      <c r="DP2531" s="12"/>
      <c r="DQ2531" s="12"/>
      <c r="DR2531" s="12"/>
      <c r="DS2531" s="12"/>
      <c r="DT2531" s="12"/>
      <c r="DU2531" s="12"/>
      <c r="DV2531" s="12"/>
      <c r="DW2531" s="12"/>
      <c r="DX2531" s="12"/>
      <c r="DY2531" s="12"/>
      <c r="DZ2531" s="12"/>
      <c r="EA2531" s="12"/>
      <c r="EB2531" s="12"/>
      <c r="EC2531" s="12"/>
      <c r="ED2531" s="12"/>
      <c r="EE2531" s="12"/>
      <c r="EF2531" s="12"/>
      <c r="EG2531" s="12"/>
      <c r="EH2531" s="12"/>
      <c r="EI2531" s="12"/>
      <c r="EJ2531" s="12"/>
      <c r="EK2531" s="12"/>
      <c r="EL2531" s="12"/>
      <c r="EM2531" s="12"/>
      <c r="EN2531" s="12"/>
      <c r="EO2531" s="12"/>
      <c r="EP2531" s="12"/>
      <c r="EQ2531" s="12"/>
      <c r="ER2531" s="12"/>
      <c r="ES2531" s="12"/>
      <c r="ET2531" s="12"/>
      <c r="EU2531" s="12"/>
      <c r="EV2531" s="12"/>
      <c r="EW2531" s="12"/>
      <c r="EX2531" s="12"/>
      <c r="EY2531" s="12"/>
      <c r="EZ2531" s="12"/>
      <c r="FA2531" s="12"/>
      <c r="FB2531" s="12"/>
      <c r="FC2531" s="12"/>
      <c r="FD2531" s="12"/>
      <c r="FE2531" s="12"/>
      <c r="FF2531" s="12"/>
      <c r="FG2531" s="12"/>
      <c r="FH2531" s="12"/>
      <c r="FI2531" s="12"/>
      <c r="FJ2531" s="12"/>
      <c r="FK2531" s="12"/>
      <c r="FL2531" s="12"/>
      <c r="FM2531" s="12"/>
      <c r="FN2531" s="12"/>
      <c r="FO2531" s="12"/>
      <c r="FP2531" s="12"/>
      <c r="FQ2531" s="12"/>
      <c r="FR2531" s="12"/>
      <c r="FS2531" s="12"/>
      <c r="FT2531" s="12"/>
      <c r="FU2531" s="12"/>
      <c r="FV2531" s="12"/>
      <c r="FW2531" s="12"/>
      <c r="FX2531" s="12"/>
      <c r="FY2531" s="12"/>
      <c r="FZ2531" s="12"/>
      <c r="GA2531" s="12"/>
      <c r="GB2531" s="12"/>
      <c r="GC2531" s="12"/>
      <c r="GD2531" s="12"/>
      <c r="GE2531" s="12"/>
      <c r="GF2531" s="12"/>
      <c r="GG2531" s="12"/>
      <c r="GH2531" s="12"/>
      <c r="GI2531" s="12"/>
      <c r="GJ2531" s="12"/>
      <c r="GK2531" s="12"/>
      <c r="GL2531" s="12"/>
      <c r="GM2531" s="12"/>
      <c r="GN2531" s="12"/>
      <c r="GO2531" s="12"/>
      <c r="GP2531" s="12"/>
      <c r="GQ2531" s="12"/>
      <c r="GR2531" s="12"/>
      <c r="GS2531" s="12"/>
      <c r="GT2531" s="12"/>
      <c r="GU2531" s="12"/>
      <c r="GV2531" s="12"/>
      <c r="GW2531" s="12"/>
      <c r="GX2531" s="12"/>
      <c r="GY2531" s="12"/>
      <c r="GZ2531" s="12"/>
      <c r="HA2531" s="12"/>
      <c r="HB2531" s="12"/>
      <c r="HC2531" s="12"/>
      <c r="HD2531" s="12"/>
      <c r="HE2531" s="12"/>
      <c r="HF2531" s="12"/>
      <c r="HG2531" s="12"/>
      <c r="HH2531" s="12"/>
      <c r="HI2531" s="12"/>
      <c r="HJ2531" s="12"/>
      <c r="HK2531" s="12"/>
      <c r="HL2531" s="12"/>
      <c r="HM2531" s="12"/>
      <c r="HN2531" s="12"/>
      <c r="HO2531" s="12"/>
      <c r="HP2531" s="12"/>
      <c r="HQ2531" s="12"/>
      <c r="HR2531" s="12"/>
      <c r="HS2531" s="12"/>
      <c r="HT2531" s="12"/>
      <c r="HU2531" s="12"/>
      <c r="HV2531" s="12"/>
      <c r="HW2531" s="12"/>
      <c r="HX2531" s="12"/>
      <c r="HY2531" s="12"/>
      <c r="HZ2531" s="12"/>
      <c r="IA2531" s="12"/>
      <c r="IB2531" s="12"/>
      <c r="IC2531" s="12"/>
      <c r="ID2531" s="12"/>
      <c r="IE2531" s="12"/>
      <c r="IF2531" s="12"/>
      <c r="IG2531" s="12"/>
      <c r="IH2531" s="12"/>
      <c r="II2531" s="12"/>
      <c r="IJ2531" s="12"/>
      <c r="IK2531" s="12"/>
      <c r="IL2531" s="12"/>
      <c r="IM2531" s="12"/>
      <c r="IN2531" s="12"/>
    </row>
    <row r="2532" s="2" customFormat="1" ht="30" customHeight="1" spans="1:248">
      <c r="A2532" s="8"/>
      <c r="B2532" s="8"/>
      <c r="C2532" s="8"/>
      <c r="D2532" s="8"/>
      <c r="E2532" s="8"/>
      <c r="F2532" s="9"/>
      <c r="G2532" s="8"/>
      <c r="H2532" s="8"/>
      <c r="I2532" s="8"/>
      <c r="J2532" s="8"/>
      <c r="K2532" s="10"/>
      <c r="L2532" s="8"/>
      <c r="M2532" s="8"/>
      <c r="N2532" s="8"/>
      <c r="O2532" s="8"/>
      <c r="P2532" s="8"/>
      <c r="Q2532" s="8"/>
      <c r="R2532" s="8"/>
      <c r="S2532" s="9"/>
      <c r="T2532" s="8"/>
      <c r="U2532" s="8"/>
      <c r="V2532" s="11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2"/>
      <c r="BH2532" s="12"/>
      <c r="BI2532" s="12"/>
      <c r="BJ2532" s="12"/>
      <c r="BK2532" s="12"/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/>
      <c r="BV2532" s="12"/>
      <c r="BW2532" s="12"/>
      <c r="BX2532" s="12"/>
      <c r="BY2532" s="12"/>
      <c r="BZ2532" s="12"/>
      <c r="CA2532" s="12"/>
      <c r="CB2532" s="12"/>
      <c r="CC2532" s="12"/>
      <c r="CD2532" s="12"/>
      <c r="CE2532" s="12"/>
      <c r="CF2532" s="12"/>
      <c r="CG2532" s="12"/>
      <c r="CH2532" s="12"/>
      <c r="CI2532" s="12"/>
      <c r="CJ2532" s="12"/>
      <c r="CK2532" s="12"/>
      <c r="CL2532" s="12"/>
      <c r="CM2532" s="12"/>
      <c r="CN2532" s="12"/>
      <c r="CO2532" s="12"/>
      <c r="CP2532" s="12"/>
      <c r="CQ2532" s="12"/>
      <c r="CR2532" s="12"/>
      <c r="CS2532" s="12"/>
      <c r="CT2532" s="12"/>
      <c r="CU2532" s="12"/>
      <c r="CV2532" s="12"/>
      <c r="CW2532" s="12"/>
      <c r="CX2532" s="12"/>
      <c r="CY2532" s="12"/>
      <c r="CZ2532" s="12"/>
      <c r="DA2532" s="12"/>
      <c r="DB2532" s="12"/>
      <c r="DC2532" s="12"/>
      <c r="DD2532" s="12"/>
      <c r="DE2532" s="12"/>
      <c r="DF2532" s="12"/>
      <c r="DG2532" s="12"/>
      <c r="DH2532" s="12"/>
      <c r="DI2532" s="12"/>
      <c r="DJ2532" s="12"/>
      <c r="DK2532" s="12"/>
      <c r="DL2532" s="12"/>
      <c r="DM2532" s="12"/>
      <c r="DN2532" s="12"/>
      <c r="DO2532" s="12"/>
      <c r="DP2532" s="12"/>
      <c r="DQ2532" s="12"/>
      <c r="DR2532" s="12"/>
      <c r="DS2532" s="12"/>
      <c r="DT2532" s="12"/>
      <c r="DU2532" s="12"/>
      <c r="DV2532" s="12"/>
      <c r="DW2532" s="12"/>
      <c r="DX2532" s="12"/>
      <c r="DY2532" s="12"/>
      <c r="DZ2532" s="12"/>
      <c r="EA2532" s="12"/>
      <c r="EB2532" s="12"/>
      <c r="EC2532" s="12"/>
      <c r="ED2532" s="12"/>
      <c r="EE2532" s="12"/>
      <c r="EF2532" s="12"/>
      <c r="EG2532" s="12"/>
      <c r="EH2532" s="12"/>
      <c r="EI2532" s="12"/>
      <c r="EJ2532" s="12"/>
      <c r="EK2532" s="12"/>
      <c r="EL2532" s="12"/>
      <c r="EM2532" s="12"/>
      <c r="EN2532" s="12"/>
      <c r="EO2532" s="12"/>
      <c r="EP2532" s="12"/>
      <c r="EQ2532" s="12"/>
      <c r="ER2532" s="12"/>
      <c r="ES2532" s="12"/>
      <c r="ET2532" s="12"/>
      <c r="EU2532" s="12"/>
      <c r="EV2532" s="12"/>
      <c r="EW2532" s="12"/>
      <c r="EX2532" s="12"/>
      <c r="EY2532" s="12"/>
      <c r="EZ2532" s="12"/>
      <c r="FA2532" s="12"/>
      <c r="FB2532" s="12"/>
      <c r="FC2532" s="12"/>
      <c r="FD2532" s="12"/>
      <c r="FE2532" s="12"/>
      <c r="FF2532" s="12"/>
      <c r="FG2532" s="12"/>
      <c r="FH2532" s="12"/>
      <c r="FI2532" s="12"/>
      <c r="FJ2532" s="12"/>
      <c r="FK2532" s="12"/>
      <c r="FL2532" s="12"/>
      <c r="FM2532" s="12"/>
      <c r="FN2532" s="12"/>
      <c r="FO2532" s="12"/>
      <c r="FP2532" s="12"/>
      <c r="FQ2532" s="12"/>
      <c r="FR2532" s="12"/>
      <c r="FS2532" s="12"/>
      <c r="FT2532" s="12"/>
      <c r="FU2532" s="12"/>
      <c r="FV2532" s="12"/>
      <c r="FW2532" s="12"/>
      <c r="FX2532" s="12"/>
      <c r="FY2532" s="12"/>
      <c r="FZ2532" s="12"/>
      <c r="GA2532" s="12"/>
      <c r="GB2532" s="12"/>
      <c r="GC2532" s="12"/>
      <c r="GD2532" s="12"/>
      <c r="GE2532" s="12"/>
      <c r="GF2532" s="12"/>
      <c r="GG2532" s="12"/>
      <c r="GH2532" s="12"/>
      <c r="GI2532" s="12"/>
      <c r="GJ2532" s="12"/>
      <c r="GK2532" s="12"/>
      <c r="GL2532" s="12"/>
      <c r="GM2532" s="12"/>
      <c r="GN2532" s="12"/>
      <c r="GO2532" s="12"/>
      <c r="GP2532" s="12"/>
      <c r="GQ2532" s="12"/>
      <c r="GR2532" s="12"/>
      <c r="GS2532" s="12"/>
      <c r="GT2532" s="12"/>
      <c r="GU2532" s="12"/>
      <c r="GV2532" s="12"/>
      <c r="GW2532" s="12"/>
      <c r="GX2532" s="12"/>
      <c r="GY2532" s="12"/>
      <c r="GZ2532" s="12"/>
      <c r="HA2532" s="12"/>
      <c r="HB2532" s="12"/>
      <c r="HC2532" s="12"/>
      <c r="HD2532" s="12"/>
      <c r="HE2532" s="12"/>
      <c r="HF2532" s="12"/>
      <c r="HG2532" s="12"/>
      <c r="HH2532" s="12"/>
      <c r="HI2532" s="12"/>
      <c r="HJ2532" s="12"/>
      <c r="HK2532" s="12"/>
      <c r="HL2532" s="12"/>
      <c r="HM2532" s="12"/>
      <c r="HN2532" s="12"/>
      <c r="HO2532" s="12"/>
      <c r="HP2532" s="12"/>
      <c r="HQ2532" s="12"/>
      <c r="HR2532" s="12"/>
      <c r="HS2532" s="12"/>
      <c r="HT2532" s="12"/>
      <c r="HU2532" s="12"/>
      <c r="HV2532" s="12"/>
      <c r="HW2532" s="12"/>
      <c r="HX2532" s="12"/>
      <c r="HY2532" s="12"/>
      <c r="HZ2532" s="12"/>
      <c r="IA2532" s="12"/>
      <c r="IB2532" s="12"/>
      <c r="IC2532" s="12"/>
      <c r="ID2532" s="12"/>
      <c r="IE2532" s="12"/>
      <c r="IF2532" s="12"/>
      <c r="IG2532" s="12"/>
      <c r="IH2532" s="12"/>
      <c r="II2532" s="12"/>
      <c r="IJ2532" s="12"/>
      <c r="IK2532" s="12"/>
      <c r="IL2532" s="12"/>
      <c r="IM2532" s="12"/>
      <c r="IN2532" s="12"/>
    </row>
    <row r="2533" s="2" customFormat="1" ht="30" customHeight="1" spans="1:248">
      <c r="A2533" s="8"/>
      <c r="B2533" s="8"/>
      <c r="C2533" s="8"/>
      <c r="D2533" s="8"/>
      <c r="E2533" s="8"/>
      <c r="F2533" s="9"/>
      <c r="G2533" s="8"/>
      <c r="H2533" s="8"/>
      <c r="I2533" s="8"/>
      <c r="J2533" s="8"/>
      <c r="K2533" s="10"/>
      <c r="L2533" s="8"/>
      <c r="M2533" s="8"/>
      <c r="N2533" s="8"/>
      <c r="O2533" s="8"/>
      <c r="P2533" s="8"/>
      <c r="Q2533" s="8"/>
      <c r="R2533" s="8"/>
      <c r="S2533" s="9"/>
      <c r="T2533" s="8"/>
      <c r="U2533" s="8"/>
      <c r="V2533" s="11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2"/>
      <c r="BH2533" s="12"/>
      <c r="BI2533" s="12"/>
      <c r="BJ2533" s="12"/>
      <c r="BK2533" s="12"/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/>
      <c r="BV2533" s="12"/>
      <c r="BW2533" s="12"/>
      <c r="BX2533" s="12"/>
      <c r="BY2533" s="12"/>
      <c r="BZ2533" s="12"/>
      <c r="CA2533" s="12"/>
      <c r="CB2533" s="12"/>
      <c r="CC2533" s="12"/>
      <c r="CD2533" s="12"/>
      <c r="CE2533" s="12"/>
      <c r="CF2533" s="12"/>
      <c r="CG2533" s="12"/>
      <c r="CH2533" s="12"/>
      <c r="CI2533" s="12"/>
      <c r="CJ2533" s="12"/>
      <c r="CK2533" s="12"/>
      <c r="CL2533" s="12"/>
      <c r="CM2533" s="12"/>
      <c r="CN2533" s="12"/>
      <c r="CO2533" s="12"/>
      <c r="CP2533" s="12"/>
      <c r="CQ2533" s="12"/>
      <c r="CR2533" s="12"/>
      <c r="CS2533" s="12"/>
      <c r="CT2533" s="12"/>
      <c r="CU2533" s="12"/>
      <c r="CV2533" s="12"/>
      <c r="CW2533" s="12"/>
      <c r="CX2533" s="12"/>
      <c r="CY2533" s="12"/>
      <c r="CZ2533" s="12"/>
      <c r="DA2533" s="12"/>
      <c r="DB2533" s="12"/>
      <c r="DC2533" s="12"/>
      <c r="DD2533" s="12"/>
      <c r="DE2533" s="12"/>
      <c r="DF2533" s="12"/>
      <c r="DG2533" s="12"/>
      <c r="DH2533" s="12"/>
      <c r="DI2533" s="12"/>
      <c r="DJ2533" s="12"/>
      <c r="DK2533" s="12"/>
      <c r="DL2533" s="12"/>
      <c r="DM2533" s="12"/>
      <c r="DN2533" s="12"/>
      <c r="DO2533" s="12"/>
      <c r="DP2533" s="12"/>
      <c r="DQ2533" s="12"/>
      <c r="DR2533" s="12"/>
      <c r="DS2533" s="12"/>
      <c r="DT2533" s="12"/>
      <c r="DU2533" s="12"/>
      <c r="DV2533" s="12"/>
      <c r="DW2533" s="12"/>
      <c r="DX2533" s="12"/>
      <c r="DY2533" s="12"/>
      <c r="DZ2533" s="12"/>
      <c r="EA2533" s="12"/>
      <c r="EB2533" s="12"/>
      <c r="EC2533" s="12"/>
      <c r="ED2533" s="12"/>
      <c r="EE2533" s="12"/>
      <c r="EF2533" s="12"/>
      <c r="EG2533" s="12"/>
      <c r="EH2533" s="12"/>
      <c r="EI2533" s="12"/>
      <c r="EJ2533" s="12"/>
      <c r="EK2533" s="12"/>
      <c r="EL2533" s="12"/>
      <c r="EM2533" s="12"/>
      <c r="EN2533" s="12"/>
      <c r="EO2533" s="12"/>
      <c r="EP2533" s="12"/>
      <c r="EQ2533" s="12"/>
      <c r="ER2533" s="12"/>
      <c r="ES2533" s="12"/>
      <c r="ET2533" s="12"/>
      <c r="EU2533" s="12"/>
      <c r="EV2533" s="12"/>
      <c r="EW2533" s="12"/>
      <c r="EX2533" s="12"/>
      <c r="EY2533" s="12"/>
      <c r="EZ2533" s="12"/>
      <c r="FA2533" s="12"/>
      <c r="FB2533" s="12"/>
      <c r="FC2533" s="12"/>
      <c r="FD2533" s="12"/>
      <c r="FE2533" s="12"/>
      <c r="FF2533" s="12"/>
      <c r="FG2533" s="12"/>
      <c r="FH2533" s="12"/>
      <c r="FI2533" s="12"/>
      <c r="FJ2533" s="12"/>
      <c r="FK2533" s="12"/>
      <c r="FL2533" s="12"/>
      <c r="FM2533" s="12"/>
      <c r="FN2533" s="12"/>
      <c r="FO2533" s="12"/>
      <c r="FP2533" s="12"/>
      <c r="FQ2533" s="12"/>
      <c r="FR2533" s="12"/>
      <c r="FS2533" s="12"/>
      <c r="FT2533" s="12"/>
      <c r="FU2533" s="12"/>
      <c r="FV2533" s="12"/>
      <c r="FW2533" s="12"/>
      <c r="FX2533" s="12"/>
      <c r="FY2533" s="12"/>
      <c r="FZ2533" s="12"/>
      <c r="GA2533" s="12"/>
      <c r="GB2533" s="12"/>
      <c r="GC2533" s="12"/>
      <c r="GD2533" s="12"/>
      <c r="GE2533" s="12"/>
      <c r="GF2533" s="12"/>
      <c r="GG2533" s="12"/>
      <c r="GH2533" s="12"/>
      <c r="GI2533" s="12"/>
      <c r="GJ2533" s="12"/>
      <c r="GK2533" s="12"/>
      <c r="GL2533" s="12"/>
      <c r="GM2533" s="12"/>
      <c r="GN2533" s="12"/>
      <c r="GO2533" s="12"/>
      <c r="GP2533" s="12"/>
      <c r="GQ2533" s="12"/>
      <c r="GR2533" s="12"/>
      <c r="GS2533" s="12"/>
      <c r="GT2533" s="12"/>
      <c r="GU2533" s="12"/>
      <c r="GV2533" s="12"/>
      <c r="GW2533" s="12"/>
      <c r="GX2533" s="12"/>
      <c r="GY2533" s="12"/>
      <c r="GZ2533" s="12"/>
      <c r="HA2533" s="12"/>
      <c r="HB2533" s="12"/>
      <c r="HC2533" s="12"/>
      <c r="HD2533" s="12"/>
      <c r="HE2533" s="12"/>
      <c r="HF2533" s="12"/>
      <c r="HG2533" s="12"/>
      <c r="HH2533" s="12"/>
      <c r="HI2533" s="12"/>
      <c r="HJ2533" s="12"/>
      <c r="HK2533" s="12"/>
      <c r="HL2533" s="12"/>
      <c r="HM2533" s="12"/>
      <c r="HN2533" s="12"/>
      <c r="HO2533" s="12"/>
      <c r="HP2533" s="12"/>
      <c r="HQ2533" s="12"/>
      <c r="HR2533" s="12"/>
      <c r="HS2533" s="12"/>
      <c r="HT2533" s="12"/>
      <c r="HU2533" s="12"/>
      <c r="HV2533" s="12"/>
      <c r="HW2533" s="12"/>
      <c r="HX2533" s="12"/>
      <c r="HY2533" s="12"/>
      <c r="HZ2533" s="12"/>
      <c r="IA2533" s="12"/>
      <c r="IB2533" s="12"/>
      <c r="IC2533" s="12"/>
      <c r="ID2533" s="12"/>
      <c r="IE2533" s="12"/>
      <c r="IF2533" s="12"/>
      <c r="IG2533" s="12"/>
      <c r="IH2533" s="12"/>
      <c r="II2533" s="12"/>
      <c r="IJ2533" s="12"/>
      <c r="IK2533" s="12"/>
      <c r="IL2533" s="12"/>
      <c r="IM2533" s="12"/>
      <c r="IN2533" s="12"/>
    </row>
    <row r="2534" s="2" customFormat="1" ht="30" customHeight="1" spans="1:248">
      <c r="A2534" s="8"/>
      <c r="B2534" s="8"/>
      <c r="C2534" s="8"/>
      <c r="D2534" s="8"/>
      <c r="E2534" s="8"/>
      <c r="F2534" s="9"/>
      <c r="G2534" s="8"/>
      <c r="H2534" s="8"/>
      <c r="I2534" s="8"/>
      <c r="J2534" s="8"/>
      <c r="K2534" s="10"/>
      <c r="L2534" s="8"/>
      <c r="M2534" s="8"/>
      <c r="N2534" s="8"/>
      <c r="O2534" s="8"/>
      <c r="P2534" s="8"/>
      <c r="Q2534" s="8"/>
      <c r="R2534" s="8"/>
      <c r="S2534" s="9"/>
      <c r="T2534" s="8"/>
      <c r="U2534" s="8"/>
      <c r="V2534" s="11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2"/>
      <c r="BH2534" s="12"/>
      <c r="BI2534" s="12"/>
      <c r="BJ2534" s="12"/>
      <c r="BK2534" s="12"/>
      <c r="BL2534" s="12"/>
      <c r="BM2534" s="12"/>
      <c r="BN2534" s="12"/>
      <c r="BO2534" s="12"/>
      <c r="BP2534" s="12"/>
      <c r="BQ2534" s="12"/>
      <c r="BR2534" s="12"/>
      <c r="BS2534" s="12"/>
      <c r="BT2534" s="12"/>
      <c r="BU2534" s="12"/>
      <c r="BV2534" s="12"/>
      <c r="BW2534" s="12"/>
      <c r="BX2534" s="12"/>
      <c r="BY2534" s="12"/>
      <c r="BZ2534" s="12"/>
      <c r="CA2534" s="12"/>
      <c r="CB2534" s="12"/>
      <c r="CC2534" s="12"/>
      <c r="CD2534" s="12"/>
      <c r="CE2534" s="12"/>
      <c r="CF2534" s="12"/>
      <c r="CG2534" s="12"/>
      <c r="CH2534" s="12"/>
      <c r="CI2534" s="12"/>
      <c r="CJ2534" s="12"/>
      <c r="CK2534" s="12"/>
      <c r="CL2534" s="12"/>
      <c r="CM2534" s="12"/>
      <c r="CN2534" s="12"/>
      <c r="CO2534" s="12"/>
      <c r="CP2534" s="12"/>
      <c r="CQ2534" s="12"/>
      <c r="CR2534" s="12"/>
      <c r="CS2534" s="12"/>
      <c r="CT2534" s="12"/>
      <c r="CU2534" s="12"/>
      <c r="CV2534" s="12"/>
      <c r="CW2534" s="12"/>
      <c r="CX2534" s="12"/>
      <c r="CY2534" s="12"/>
      <c r="CZ2534" s="12"/>
      <c r="DA2534" s="12"/>
      <c r="DB2534" s="12"/>
      <c r="DC2534" s="12"/>
      <c r="DD2534" s="12"/>
      <c r="DE2534" s="12"/>
      <c r="DF2534" s="12"/>
      <c r="DG2534" s="12"/>
      <c r="DH2534" s="12"/>
      <c r="DI2534" s="12"/>
      <c r="DJ2534" s="12"/>
      <c r="DK2534" s="12"/>
      <c r="DL2534" s="12"/>
      <c r="DM2534" s="12"/>
      <c r="DN2534" s="12"/>
      <c r="DO2534" s="12"/>
      <c r="DP2534" s="12"/>
      <c r="DQ2534" s="12"/>
      <c r="DR2534" s="12"/>
      <c r="DS2534" s="12"/>
      <c r="DT2534" s="12"/>
      <c r="DU2534" s="12"/>
      <c r="DV2534" s="12"/>
      <c r="DW2534" s="12"/>
      <c r="DX2534" s="12"/>
      <c r="DY2534" s="12"/>
      <c r="DZ2534" s="12"/>
      <c r="EA2534" s="12"/>
      <c r="EB2534" s="12"/>
      <c r="EC2534" s="12"/>
      <c r="ED2534" s="12"/>
      <c r="EE2534" s="12"/>
      <c r="EF2534" s="12"/>
      <c r="EG2534" s="12"/>
      <c r="EH2534" s="12"/>
      <c r="EI2534" s="12"/>
      <c r="EJ2534" s="12"/>
      <c r="EK2534" s="12"/>
      <c r="EL2534" s="12"/>
      <c r="EM2534" s="12"/>
      <c r="EN2534" s="12"/>
      <c r="EO2534" s="12"/>
      <c r="EP2534" s="12"/>
      <c r="EQ2534" s="12"/>
      <c r="ER2534" s="12"/>
      <c r="ES2534" s="12"/>
      <c r="ET2534" s="12"/>
      <c r="EU2534" s="12"/>
      <c r="EV2534" s="12"/>
      <c r="EW2534" s="12"/>
      <c r="EX2534" s="12"/>
      <c r="EY2534" s="12"/>
      <c r="EZ2534" s="12"/>
      <c r="FA2534" s="12"/>
      <c r="FB2534" s="12"/>
      <c r="FC2534" s="12"/>
      <c r="FD2534" s="12"/>
      <c r="FE2534" s="12"/>
      <c r="FF2534" s="12"/>
      <c r="FG2534" s="12"/>
      <c r="FH2534" s="12"/>
      <c r="FI2534" s="12"/>
      <c r="FJ2534" s="12"/>
      <c r="FK2534" s="12"/>
      <c r="FL2534" s="12"/>
      <c r="FM2534" s="12"/>
      <c r="FN2534" s="12"/>
      <c r="FO2534" s="12"/>
      <c r="FP2534" s="12"/>
      <c r="FQ2534" s="12"/>
      <c r="FR2534" s="12"/>
      <c r="FS2534" s="12"/>
      <c r="FT2534" s="12"/>
      <c r="FU2534" s="12"/>
      <c r="FV2534" s="12"/>
      <c r="FW2534" s="12"/>
      <c r="FX2534" s="12"/>
      <c r="FY2534" s="12"/>
      <c r="FZ2534" s="12"/>
      <c r="GA2534" s="12"/>
      <c r="GB2534" s="12"/>
      <c r="GC2534" s="12"/>
      <c r="GD2534" s="12"/>
      <c r="GE2534" s="12"/>
      <c r="GF2534" s="12"/>
      <c r="GG2534" s="12"/>
      <c r="GH2534" s="12"/>
      <c r="GI2534" s="12"/>
      <c r="GJ2534" s="12"/>
      <c r="GK2534" s="12"/>
      <c r="GL2534" s="12"/>
      <c r="GM2534" s="12"/>
      <c r="GN2534" s="12"/>
      <c r="GO2534" s="12"/>
      <c r="GP2534" s="12"/>
      <c r="GQ2534" s="12"/>
      <c r="GR2534" s="12"/>
      <c r="GS2534" s="12"/>
      <c r="GT2534" s="12"/>
      <c r="GU2534" s="12"/>
      <c r="GV2534" s="12"/>
      <c r="GW2534" s="12"/>
      <c r="GX2534" s="12"/>
      <c r="GY2534" s="12"/>
      <c r="GZ2534" s="12"/>
      <c r="HA2534" s="12"/>
      <c r="HB2534" s="12"/>
      <c r="HC2534" s="12"/>
      <c r="HD2534" s="12"/>
      <c r="HE2534" s="12"/>
      <c r="HF2534" s="12"/>
      <c r="HG2534" s="12"/>
      <c r="HH2534" s="12"/>
      <c r="HI2534" s="12"/>
      <c r="HJ2534" s="12"/>
      <c r="HK2534" s="12"/>
      <c r="HL2534" s="12"/>
      <c r="HM2534" s="12"/>
      <c r="HN2534" s="12"/>
      <c r="HO2534" s="12"/>
      <c r="HP2534" s="12"/>
      <c r="HQ2534" s="12"/>
      <c r="HR2534" s="12"/>
      <c r="HS2534" s="12"/>
      <c r="HT2534" s="12"/>
      <c r="HU2534" s="12"/>
      <c r="HV2534" s="12"/>
      <c r="HW2534" s="12"/>
      <c r="HX2534" s="12"/>
      <c r="HY2534" s="12"/>
      <c r="HZ2534" s="12"/>
      <c r="IA2534" s="12"/>
      <c r="IB2534" s="12"/>
      <c r="IC2534" s="12"/>
      <c r="ID2534" s="12"/>
      <c r="IE2534" s="12"/>
      <c r="IF2534" s="12"/>
      <c r="IG2534" s="12"/>
      <c r="IH2534" s="12"/>
      <c r="II2534" s="12"/>
      <c r="IJ2534" s="12"/>
      <c r="IK2534" s="12"/>
      <c r="IL2534" s="12"/>
      <c r="IM2534" s="12"/>
      <c r="IN2534" s="12"/>
    </row>
    <row r="2535" s="2" customFormat="1" ht="30" customHeight="1" spans="1:248">
      <c r="A2535" s="8"/>
      <c r="B2535" s="8"/>
      <c r="C2535" s="8"/>
      <c r="D2535" s="8"/>
      <c r="E2535" s="8"/>
      <c r="F2535" s="9"/>
      <c r="G2535" s="8"/>
      <c r="H2535" s="8"/>
      <c r="I2535" s="8"/>
      <c r="J2535" s="8"/>
      <c r="K2535" s="10"/>
      <c r="L2535" s="8"/>
      <c r="M2535" s="8"/>
      <c r="N2535" s="8"/>
      <c r="O2535" s="8"/>
      <c r="P2535" s="8"/>
      <c r="Q2535" s="8"/>
      <c r="R2535" s="8"/>
      <c r="S2535" s="9"/>
      <c r="T2535" s="8"/>
      <c r="U2535" s="8"/>
      <c r="V2535" s="11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2"/>
      <c r="BH2535" s="12"/>
      <c r="BI2535" s="12"/>
      <c r="BJ2535" s="12"/>
      <c r="BK2535" s="12"/>
      <c r="BL2535" s="12"/>
      <c r="BM2535" s="12"/>
      <c r="BN2535" s="12"/>
      <c r="BO2535" s="12"/>
      <c r="BP2535" s="12"/>
      <c r="BQ2535" s="12"/>
      <c r="BR2535" s="12"/>
      <c r="BS2535" s="12"/>
      <c r="BT2535" s="12"/>
      <c r="BU2535" s="12"/>
      <c r="BV2535" s="12"/>
      <c r="BW2535" s="12"/>
      <c r="BX2535" s="12"/>
      <c r="BY2535" s="12"/>
      <c r="BZ2535" s="12"/>
      <c r="CA2535" s="12"/>
      <c r="CB2535" s="12"/>
      <c r="CC2535" s="12"/>
      <c r="CD2535" s="12"/>
      <c r="CE2535" s="12"/>
      <c r="CF2535" s="12"/>
      <c r="CG2535" s="12"/>
      <c r="CH2535" s="12"/>
      <c r="CI2535" s="12"/>
      <c r="CJ2535" s="12"/>
      <c r="CK2535" s="12"/>
      <c r="CL2535" s="12"/>
      <c r="CM2535" s="12"/>
      <c r="CN2535" s="12"/>
      <c r="CO2535" s="12"/>
      <c r="CP2535" s="12"/>
      <c r="CQ2535" s="12"/>
      <c r="CR2535" s="12"/>
      <c r="CS2535" s="12"/>
      <c r="CT2535" s="12"/>
      <c r="CU2535" s="12"/>
      <c r="CV2535" s="12"/>
      <c r="CW2535" s="12"/>
      <c r="CX2535" s="12"/>
      <c r="CY2535" s="12"/>
      <c r="CZ2535" s="12"/>
      <c r="DA2535" s="12"/>
      <c r="DB2535" s="12"/>
      <c r="DC2535" s="12"/>
      <c r="DD2535" s="12"/>
      <c r="DE2535" s="12"/>
      <c r="DF2535" s="12"/>
      <c r="DG2535" s="12"/>
      <c r="DH2535" s="12"/>
      <c r="DI2535" s="12"/>
      <c r="DJ2535" s="12"/>
      <c r="DK2535" s="12"/>
      <c r="DL2535" s="12"/>
      <c r="DM2535" s="12"/>
      <c r="DN2535" s="12"/>
      <c r="DO2535" s="12"/>
      <c r="DP2535" s="12"/>
      <c r="DQ2535" s="12"/>
      <c r="DR2535" s="12"/>
      <c r="DS2535" s="12"/>
      <c r="DT2535" s="12"/>
      <c r="DU2535" s="12"/>
      <c r="DV2535" s="12"/>
      <c r="DW2535" s="12"/>
      <c r="DX2535" s="12"/>
      <c r="DY2535" s="12"/>
      <c r="DZ2535" s="12"/>
      <c r="EA2535" s="12"/>
      <c r="EB2535" s="12"/>
      <c r="EC2535" s="12"/>
      <c r="ED2535" s="12"/>
      <c r="EE2535" s="12"/>
      <c r="EF2535" s="12"/>
      <c r="EG2535" s="12"/>
      <c r="EH2535" s="12"/>
      <c r="EI2535" s="12"/>
      <c r="EJ2535" s="12"/>
      <c r="EK2535" s="12"/>
      <c r="EL2535" s="12"/>
      <c r="EM2535" s="12"/>
      <c r="EN2535" s="12"/>
      <c r="EO2535" s="12"/>
      <c r="EP2535" s="12"/>
      <c r="EQ2535" s="12"/>
      <c r="ER2535" s="12"/>
      <c r="ES2535" s="12"/>
      <c r="ET2535" s="12"/>
      <c r="EU2535" s="12"/>
      <c r="EV2535" s="12"/>
      <c r="EW2535" s="12"/>
      <c r="EX2535" s="12"/>
      <c r="EY2535" s="12"/>
      <c r="EZ2535" s="12"/>
      <c r="FA2535" s="12"/>
      <c r="FB2535" s="12"/>
      <c r="FC2535" s="12"/>
      <c r="FD2535" s="12"/>
      <c r="FE2535" s="12"/>
      <c r="FF2535" s="12"/>
      <c r="FG2535" s="12"/>
      <c r="FH2535" s="12"/>
      <c r="FI2535" s="12"/>
      <c r="FJ2535" s="12"/>
      <c r="FK2535" s="12"/>
      <c r="FL2535" s="12"/>
      <c r="FM2535" s="12"/>
      <c r="FN2535" s="12"/>
      <c r="FO2535" s="12"/>
      <c r="FP2535" s="12"/>
      <c r="FQ2535" s="12"/>
      <c r="FR2535" s="12"/>
      <c r="FS2535" s="12"/>
      <c r="FT2535" s="12"/>
      <c r="FU2535" s="12"/>
      <c r="FV2535" s="12"/>
      <c r="FW2535" s="12"/>
      <c r="FX2535" s="12"/>
      <c r="FY2535" s="12"/>
      <c r="FZ2535" s="12"/>
      <c r="GA2535" s="12"/>
      <c r="GB2535" s="12"/>
      <c r="GC2535" s="12"/>
      <c r="GD2535" s="12"/>
      <c r="GE2535" s="12"/>
      <c r="GF2535" s="12"/>
      <c r="GG2535" s="12"/>
      <c r="GH2535" s="12"/>
      <c r="GI2535" s="12"/>
      <c r="GJ2535" s="12"/>
      <c r="GK2535" s="12"/>
      <c r="GL2535" s="12"/>
      <c r="GM2535" s="12"/>
      <c r="GN2535" s="12"/>
      <c r="GO2535" s="12"/>
      <c r="GP2535" s="12"/>
      <c r="GQ2535" s="12"/>
      <c r="GR2535" s="12"/>
      <c r="GS2535" s="12"/>
      <c r="GT2535" s="12"/>
      <c r="GU2535" s="12"/>
      <c r="GV2535" s="12"/>
      <c r="GW2535" s="12"/>
      <c r="GX2535" s="12"/>
      <c r="GY2535" s="12"/>
      <c r="GZ2535" s="12"/>
      <c r="HA2535" s="12"/>
      <c r="HB2535" s="12"/>
      <c r="HC2535" s="12"/>
      <c r="HD2535" s="12"/>
      <c r="HE2535" s="12"/>
      <c r="HF2535" s="12"/>
      <c r="HG2535" s="12"/>
      <c r="HH2535" s="12"/>
      <c r="HI2535" s="12"/>
      <c r="HJ2535" s="12"/>
      <c r="HK2535" s="12"/>
      <c r="HL2535" s="12"/>
      <c r="HM2535" s="12"/>
      <c r="HN2535" s="12"/>
      <c r="HO2535" s="12"/>
      <c r="HP2535" s="12"/>
      <c r="HQ2535" s="12"/>
      <c r="HR2535" s="12"/>
      <c r="HS2535" s="12"/>
      <c r="HT2535" s="12"/>
      <c r="HU2535" s="12"/>
      <c r="HV2535" s="12"/>
      <c r="HW2535" s="12"/>
      <c r="HX2535" s="12"/>
      <c r="HY2535" s="12"/>
      <c r="HZ2535" s="12"/>
      <c r="IA2535" s="12"/>
      <c r="IB2535" s="12"/>
      <c r="IC2535" s="12"/>
      <c r="ID2535" s="12"/>
      <c r="IE2535" s="12"/>
      <c r="IF2535" s="12"/>
      <c r="IG2535" s="12"/>
      <c r="IH2535" s="12"/>
      <c r="II2535" s="12"/>
      <c r="IJ2535" s="12"/>
      <c r="IK2535" s="12"/>
      <c r="IL2535" s="12"/>
      <c r="IM2535" s="12"/>
      <c r="IN2535" s="12"/>
    </row>
    <row r="2536" s="2" customFormat="1" ht="30" customHeight="1" spans="1:248">
      <c r="A2536" s="8"/>
      <c r="B2536" s="8"/>
      <c r="C2536" s="8"/>
      <c r="D2536" s="8"/>
      <c r="E2536" s="8"/>
      <c r="F2536" s="9"/>
      <c r="G2536" s="8"/>
      <c r="H2536" s="8"/>
      <c r="I2536" s="8"/>
      <c r="J2536" s="8"/>
      <c r="K2536" s="10"/>
      <c r="L2536" s="8"/>
      <c r="M2536" s="8"/>
      <c r="N2536" s="8"/>
      <c r="O2536" s="8"/>
      <c r="P2536" s="8"/>
      <c r="Q2536" s="8"/>
      <c r="R2536" s="8"/>
      <c r="S2536" s="9"/>
      <c r="T2536" s="8"/>
      <c r="U2536" s="8"/>
      <c r="V2536" s="11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2"/>
      <c r="BH2536" s="12"/>
      <c r="BI2536" s="12"/>
      <c r="BJ2536" s="12"/>
      <c r="BK2536" s="12"/>
      <c r="BL2536" s="12"/>
      <c r="BM2536" s="12"/>
      <c r="BN2536" s="12"/>
      <c r="BO2536" s="12"/>
      <c r="BP2536" s="12"/>
      <c r="BQ2536" s="12"/>
      <c r="BR2536" s="12"/>
      <c r="BS2536" s="12"/>
      <c r="BT2536" s="12"/>
      <c r="BU2536" s="12"/>
      <c r="BV2536" s="12"/>
      <c r="BW2536" s="12"/>
      <c r="BX2536" s="12"/>
      <c r="BY2536" s="12"/>
      <c r="BZ2536" s="12"/>
      <c r="CA2536" s="12"/>
      <c r="CB2536" s="12"/>
      <c r="CC2536" s="12"/>
      <c r="CD2536" s="12"/>
      <c r="CE2536" s="12"/>
      <c r="CF2536" s="12"/>
      <c r="CG2536" s="12"/>
      <c r="CH2536" s="12"/>
      <c r="CI2536" s="12"/>
      <c r="CJ2536" s="12"/>
      <c r="CK2536" s="12"/>
      <c r="CL2536" s="12"/>
      <c r="CM2536" s="12"/>
      <c r="CN2536" s="12"/>
      <c r="CO2536" s="12"/>
      <c r="CP2536" s="12"/>
      <c r="CQ2536" s="12"/>
      <c r="CR2536" s="12"/>
      <c r="CS2536" s="12"/>
      <c r="CT2536" s="12"/>
      <c r="CU2536" s="12"/>
      <c r="CV2536" s="12"/>
      <c r="CW2536" s="12"/>
      <c r="CX2536" s="12"/>
      <c r="CY2536" s="12"/>
      <c r="CZ2536" s="12"/>
      <c r="DA2536" s="12"/>
      <c r="DB2536" s="12"/>
      <c r="DC2536" s="12"/>
      <c r="DD2536" s="12"/>
      <c r="DE2536" s="12"/>
      <c r="DF2536" s="12"/>
      <c r="DG2536" s="12"/>
      <c r="DH2536" s="12"/>
      <c r="DI2536" s="12"/>
      <c r="DJ2536" s="12"/>
      <c r="DK2536" s="12"/>
      <c r="DL2536" s="12"/>
      <c r="DM2536" s="12"/>
      <c r="DN2536" s="12"/>
      <c r="DO2536" s="12"/>
      <c r="DP2536" s="12"/>
      <c r="DQ2536" s="12"/>
      <c r="DR2536" s="12"/>
      <c r="DS2536" s="12"/>
      <c r="DT2536" s="12"/>
      <c r="DU2536" s="12"/>
      <c r="DV2536" s="12"/>
      <c r="DW2536" s="12"/>
      <c r="DX2536" s="12"/>
      <c r="DY2536" s="12"/>
      <c r="DZ2536" s="12"/>
      <c r="EA2536" s="12"/>
      <c r="EB2536" s="12"/>
      <c r="EC2536" s="12"/>
      <c r="ED2536" s="12"/>
      <c r="EE2536" s="12"/>
      <c r="EF2536" s="12"/>
      <c r="EG2536" s="12"/>
      <c r="EH2536" s="12"/>
      <c r="EI2536" s="12"/>
      <c r="EJ2536" s="12"/>
      <c r="EK2536" s="12"/>
      <c r="EL2536" s="12"/>
      <c r="EM2536" s="12"/>
      <c r="EN2536" s="12"/>
      <c r="EO2536" s="12"/>
      <c r="EP2536" s="12"/>
      <c r="EQ2536" s="12"/>
      <c r="ER2536" s="12"/>
      <c r="ES2536" s="12"/>
      <c r="ET2536" s="12"/>
      <c r="EU2536" s="12"/>
      <c r="EV2536" s="12"/>
      <c r="EW2536" s="12"/>
      <c r="EX2536" s="12"/>
      <c r="EY2536" s="12"/>
      <c r="EZ2536" s="12"/>
      <c r="FA2536" s="12"/>
      <c r="FB2536" s="12"/>
      <c r="FC2536" s="12"/>
      <c r="FD2536" s="12"/>
      <c r="FE2536" s="12"/>
      <c r="FF2536" s="12"/>
      <c r="FG2536" s="12"/>
      <c r="FH2536" s="12"/>
      <c r="FI2536" s="12"/>
      <c r="FJ2536" s="12"/>
      <c r="FK2536" s="12"/>
      <c r="FL2536" s="12"/>
      <c r="FM2536" s="12"/>
      <c r="FN2536" s="12"/>
      <c r="FO2536" s="12"/>
      <c r="FP2536" s="12"/>
      <c r="FQ2536" s="12"/>
      <c r="FR2536" s="12"/>
      <c r="FS2536" s="12"/>
      <c r="FT2536" s="12"/>
      <c r="FU2536" s="12"/>
      <c r="FV2536" s="12"/>
      <c r="FW2536" s="12"/>
      <c r="FX2536" s="12"/>
      <c r="FY2536" s="12"/>
      <c r="FZ2536" s="12"/>
      <c r="GA2536" s="12"/>
      <c r="GB2536" s="12"/>
      <c r="GC2536" s="12"/>
      <c r="GD2536" s="12"/>
      <c r="GE2536" s="12"/>
      <c r="GF2536" s="12"/>
      <c r="GG2536" s="12"/>
      <c r="GH2536" s="12"/>
      <c r="GI2536" s="12"/>
      <c r="GJ2536" s="12"/>
      <c r="GK2536" s="12"/>
      <c r="GL2536" s="12"/>
      <c r="GM2536" s="12"/>
      <c r="GN2536" s="12"/>
      <c r="GO2536" s="12"/>
      <c r="GP2536" s="12"/>
      <c r="GQ2536" s="12"/>
      <c r="GR2536" s="12"/>
      <c r="GS2536" s="12"/>
      <c r="GT2536" s="12"/>
      <c r="GU2536" s="12"/>
      <c r="GV2536" s="12"/>
      <c r="GW2536" s="12"/>
      <c r="GX2536" s="12"/>
      <c r="GY2536" s="12"/>
      <c r="GZ2536" s="12"/>
      <c r="HA2536" s="12"/>
      <c r="HB2536" s="12"/>
      <c r="HC2536" s="12"/>
      <c r="HD2536" s="12"/>
      <c r="HE2536" s="12"/>
      <c r="HF2536" s="12"/>
      <c r="HG2536" s="12"/>
      <c r="HH2536" s="12"/>
      <c r="HI2536" s="12"/>
      <c r="HJ2536" s="12"/>
      <c r="HK2536" s="12"/>
      <c r="HL2536" s="12"/>
      <c r="HM2536" s="12"/>
      <c r="HN2536" s="12"/>
      <c r="HO2536" s="12"/>
      <c r="HP2536" s="12"/>
      <c r="HQ2536" s="12"/>
      <c r="HR2536" s="12"/>
      <c r="HS2536" s="12"/>
      <c r="HT2536" s="12"/>
      <c r="HU2536" s="12"/>
      <c r="HV2536" s="12"/>
      <c r="HW2536" s="12"/>
      <c r="HX2536" s="12"/>
      <c r="HY2536" s="12"/>
      <c r="HZ2536" s="12"/>
      <c r="IA2536" s="12"/>
      <c r="IB2536" s="12"/>
      <c r="IC2536" s="12"/>
      <c r="ID2536" s="12"/>
      <c r="IE2536" s="12"/>
      <c r="IF2536" s="12"/>
      <c r="IG2536" s="12"/>
      <c r="IH2536" s="12"/>
      <c r="II2536" s="12"/>
      <c r="IJ2536" s="12"/>
      <c r="IK2536" s="12"/>
      <c r="IL2536" s="12"/>
      <c r="IM2536" s="12"/>
      <c r="IN2536" s="12"/>
    </row>
    <row r="2537" s="2" customFormat="1" ht="30" customHeight="1" spans="1:248">
      <c r="A2537" s="8"/>
      <c r="B2537" s="8"/>
      <c r="C2537" s="8"/>
      <c r="D2537" s="8"/>
      <c r="E2537" s="8"/>
      <c r="F2537" s="9"/>
      <c r="G2537" s="8"/>
      <c r="H2537" s="8"/>
      <c r="I2537" s="8"/>
      <c r="J2537" s="8"/>
      <c r="K2537" s="10"/>
      <c r="L2537" s="8"/>
      <c r="M2537" s="8"/>
      <c r="N2537" s="8"/>
      <c r="O2537" s="8"/>
      <c r="P2537" s="8"/>
      <c r="Q2537" s="8"/>
      <c r="R2537" s="8"/>
      <c r="S2537" s="9"/>
      <c r="T2537" s="8"/>
      <c r="U2537" s="8"/>
      <c r="V2537" s="11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2"/>
      <c r="BH2537" s="12"/>
      <c r="BI2537" s="12"/>
      <c r="BJ2537" s="12"/>
      <c r="BK2537" s="12"/>
      <c r="BL2537" s="12"/>
      <c r="BM2537" s="12"/>
      <c r="BN2537" s="12"/>
      <c r="BO2537" s="12"/>
      <c r="BP2537" s="12"/>
      <c r="BQ2537" s="12"/>
      <c r="BR2537" s="12"/>
      <c r="BS2537" s="12"/>
      <c r="BT2537" s="12"/>
      <c r="BU2537" s="12"/>
      <c r="BV2537" s="12"/>
      <c r="BW2537" s="12"/>
      <c r="BX2537" s="12"/>
      <c r="BY2537" s="12"/>
      <c r="BZ2537" s="12"/>
      <c r="CA2537" s="12"/>
      <c r="CB2537" s="12"/>
      <c r="CC2537" s="12"/>
      <c r="CD2537" s="12"/>
      <c r="CE2537" s="12"/>
      <c r="CF2537" s="12"/>
      <c r="CG2537" s="12"/>
      <c r="CH2537" s="12"/>
      <c r="CI2537" s="12"/>
      <c r="CJ2537" s="12"/>
      <c r="CK2537" s="12"/>
      <c r="CL2537" s="12"/>
      <c r="CM2537" s="12"/>
      <c r="CN2537" s="12"/>
      <c r="CO2537" s="12"/>
      <c r="CP2537" s="12"/>
      <c r="CQ2537" s="12"/>
      <c r="CR2537" s="12"/>
      <c r="CS2537" s="12"/>
      <c r="CT2537" s="12"/>
      <c r="CU2537" s="12"/>
      <c r="CV2537" s="12"/>
      <c r="CW2537" s="12"/>
      <c r="CX2537" s="12"/>
      <c r="CY2537" s="12"/>
      <c r="CZ2537" s="12"/>
      <c r="DA2537" s="12"/>
      <c r="DB2537" s="12"/>
      <c r="DC2537" s="12"/>
      <c r="DD2537" s="12"/>
      <c r="DE2537" s="12"/>
      <c r="DF2537" s="12"/>
      <c r="DG2537" s="12"/>
      <c r="DH2537" s="12"/>
      <c r="DI2537" s="12"/>
      <c r="DJ2537" s="12"/>
      <c r="DK2537" s="12"/>
      <c r="DL2537" s="12"/>
      <c r="DM2537" s="12"/>
      <c r="DN2537" s="12"/>
      <c r="DO2537" s="12"/>
      <c r="DP2537" s="12"/>
      <c r="DQ2537" s="12"/>
      <c r="DR2537" s="12"/>
      <c r="DS2537" s="12"/>
      <c r="DT2537" s="12"/>
      <c r="DU2537" s="12"/>
      <c r="DV2537" s="12"/>
      <c r="DW2537" s="12"/>
      <c r="DX2537" s="12"/>
      <c r="DY2537" s="12"/>
      <c r="DZ2537" s="12"/>
      <c r="EA2537" s="12"/>
      <c r="EB2537" s="12"/>
      <c r="EC2537" s="12"/>
      <c r="ED2537" s="12"/>
      <c r="EE2537" s="12"/>
      <c r="EF2537" s="12"/>
      <c r="EG2537" s="12"/>
      <c r="EH2537" s="12"/>
      <c r="EI2537" s="12"/>
      <c r="EJ2537" s="12"/>
      <c r="EK2537" s="12"/>
      <c r="EL2537" s="12"/>
      <c r="EM2537" s="12"/>
      <c r="EN2537" s="12"/>
      <c r="EO2537" s="12"/>
      <c r="EP2537" s="12"/>
      <c r="EQ2537" s="12"/>
      <c r="ER2537" s="12"/>
      <c r="ES2537" s="12"/>
      <c r="ET2537" s="12"/>
      <c r="EU2537" s="12"/>
      <c r="EV2537" s="12"/>
      <c r="EW2537" s="12"/>
      <c r="EX2537" s="12"/>
      <c r="EY2537" s="12"/>
      <c r="EZ2537" s="12"/>
      <c r="FA2537" s="12"/>
      <c r="FB2537" s="12"/>
      <c r="FC2537" s="12"/>
      <c r="FD2537" s="12"/>
      <c r="FE2537" s="12"/>
      <c r="FF2537" s="12"/>
      <c r="FG2537" s="12"/>
      <c r="FH2537" s="12"/>
      <c r="FI2537" s="12"/>
      <c r="FJ2537" s="12"/>
      <c r="FK2537" s="12"/>
      <c r="FL2537" s="12"/>
      <c r="FM2537" s="12"/>
      <c r="FN2537" s="12"/>
      <c r="FO2537" s="12"/>
      <c r="FP2537" s="12"/>
      <c r="FQ2537" s="12"/>
      <c r="FR2537" s="12"/>
      <c r="FS2537" s="12"/>
      <c r="FT2537" s="12"/>
      <c r="FU2537" s="12"/>
      <c r="FV2537" s="12"/>
      <c r="FW2537" s="12"/>
      <c r="FX2537" s="12"/>
      <c r="FY2537" s="12"/>
      <c r="FZ2537" s="12"/>
      <c r="GA2537" s="12"/>
      <c r="GB2537" s="12"/>
      <c r="GC2537" s="12"/>
      <c r="GD2537" s="12"/>
      <c r="GE2537" s="12"/>
      <c r="GF2537" s="12"/>
      <c r="GG2537" s="12"/>
      <c r="GH2537" s="12"/>
      <c r="GI2537" s="12"/>
      <c r="GJ2537" s="12"/>
      <c r="GK2537" s="12"/>
      <c r="GL2537" s="12"/>
      <c r="GM2537" s="12"/>
      <c r="GN2537" s="12"/>
      <c r="GO2537" s="12"/>
      <c r="GP2537" s="12"/>
      <c r="GQ2537" s="12"/>
      <c r="GR2537" s="12"/>
      <c r="GS2537" s="12"/>
      <c r="GT2537" s="12"/>
      <c r="GU2537" s="12"/>
      <c r="GV2537" s="12"/>
      <c r="GW2537" s="12"/>
      <c r="GX2537" s="12"/>
      <c r="GY2537" s="12"/>
      <c r="GZ2537" s="12"/>
      <c r="HA2537" s="12"/>
      <c r="HB2537" s="12"/>
      <c r="HC2537" s="12"/>
      <c r="HD2537" s="12"/>
      <c r="HE2537" s="12"/>
      <c r="HF2537" s="12"/>
      <c r="HG2537" s="12"/>
      <c r="HH2537" s="12"/>
      <c r="HI2537" s="12"/>
      <c r="HJ2537" s="12"/>
      <c r="HK2537" s="12"/>
      <c r="HL2537" s="12"/>
      <c r="HM2537" s="12"/>
      <c r="HN2537" s="12"/>
      <c r="HO2537" s="12"/>
      <c r="HP2537" s="12"/>
      <c r="HQ2537" s="12"/>
      <c r="HR2537" s="12"/>
      <c r="HS2537" s="12"/>
      <c r="HT2537" s="12"/>
      <c r="HU2537" s="12"/>
      <c r="HV2537" s="12"/>
      <c r="HW2537" s="12"/>
      <c r="HX2537" s="12"/>
      <c r="HY2537" s="12"/>
      <c r="HZ2537" s="12"/>
      <c r="IA2537" s="12"/>
      <c r="IB2537" s="12"/>
      <c r="IC2537" s="12"/>
      <c r="ID2537" s="12"/>
      <c r="IE2537" s="12"/>
      <c r="IF2537" s="12"/>
      <c r="IG2537" s="12"/>
      <c r="IH2537" s="12"/>
      <c r="II2537" s="12"/>
      <c r="IJ2537" s="12"/>
      <c r="IK2537" s="12"/>
      <c r="IL2537" s="12"/>
      <c r="IM2537" s="12"/>
      <c r="IN2537" s="12"/>
    </row>
    <row r="2538" s="2" customFormat="1" ht="30" customHeight="1" spans="1:248">
      <c r="A2538" s="8"/>
      <c r="B2538" s="8"/>
      <c r="C2538" s="8"/>
      <c r="D2538" s="8"/>
      <c r="E2538" s="8"/>
      <c r="F2538" s="9"/>
      <c r="G2538" s="8"/>
      <c r="H2538" s="8"/>
      <c r="I2538" s="8"/>
      <c r="J2538" s="8"/>
      <c r="K2538" s="10"/>
      <c r="L2538" s="8"/>
      <c r="M2538" s="8"/>
      <c r="N2538" s="8"/>
      <c r="O2538" s="8"/>
      <c r="P2538" s="8"/>
      <c r="Q2538" s="8"/>
      <c r="R2538" s="8"/>
      <c r="S2538" s="9"/>
      <c r="T2538" s="8"/>
      <c r="U2538" s="8"/>
      <c r="V2538" s="11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2"/>
      <c r="BH2538" s="12"/>
      <c r="BI2538" s="12"/>
      <c r="BJ2538" s="12"/>
      <c r="BK2538" s="12"/>
      <c r="BL2538" s="12"/>
      <c r="BM2538" s="12"/>
      <c r="BN2538" s="12"/>
      <c r="BO2538" s="12"/>
      <c r="BP2538" s="12"/>
      <c r="BQ2538" s="12"/>
      <c r="BR2538" s="12"/>
      <c r="BS2538" s="12"/>
      <c r="BT2538" s="12"/>
      <c r="BU2538" s="12"/>
      <c r="BV2538" s="12"/>
      <c r="BW2538" s="12"/>
      <c r="BX2538" s="12"/>
      <c r="BY2538" s="12"/>
      <c r="BZ2538" s="12"/>
      <c r="CA2538" s="12"/>
      <c r="CB2538" s="12"/>
      <c r="CC2538" s="12"/>
      <c r="CD2538" s="12"/>
      <c r="CE2538" s="12"/>
      <c r="CF2538" s="12"/>
      <c r="CG2538" s="12"/>
      <c r="CH2538" s="12"/>
      <c r="CI2538" s="12"/>
      <c r="CJ2538" s="12"/>
      <c r="CK2538" s="12"/>
      <c r="CL2538" s="12"/>
      <c r="CM2538" s="12"/>
      <c r="CN2538" s="12"/>
      <c r="CO2538" s="12"/>
      <c r="CP2538" s="12"/>
      <c r="CQ2538" s="12"/>
      <c r="CR2538" s="12"/>
      <c r="CS2538" s="12"/>
      <c r="CT2538" s="12"/>
      <c r="CU2538" s="12"/>
      <c r="CV2538" s="12"/>
      <c r="CW2538" s="12"/>
      <c r="CX2538" s="12"/>
      <c r="CY2538" s="12"/>
      <c r="CZ2538" s="12"/>
      <c r="DA2538" s="12"/>
      <c r="DB2538" s="12"/>
      <c r="DC2538" s="12"/>
      <c r="DD2538" s="12"/>
      <c r="DE2538" s="12"/>
      <c r="DF2538" s="12"/>
      <c r="DG2538" s="12"/>
      <c r="DH2538" s="12"/>
      <c r="DI2538" s="12"/>
      <c r="DJ2538" s="12"/>
      <c r="DK2538" s="12"/>
      <c r="DL2538" s="12"/>
      <c r="DM2538" s="12"/>
      <c r="DN2538" s="12"/>
      <c r="DO2538" s="12"/>
      <c r="DP2538" s="12"/>
      <c r="DQ2538" s="12"/>
      <c r="DR2538" s="12"/>
      <c r="DS2538" s="12"/>
      <c r="DT2538" s="12"/>
      <c r="DU2538" s="12"/>
      <c r="DV2538" s="12"/>
      <c r="DW2538" s="12"/>
      <c r="DX2538" s="12"/>
      <c r="DY2538" s="12"/>
      <c r="DZ2538" s="12"/>
      <c r="EA2538" s="12"/>
      <c r="EB2538" s="12"/>
      <c r="EC2538" s="12"/>
      <c r="ED2538" s="12"/>
      <c r="EE2538" s="12"/>
      <c r="EF2538" s="12"/>
      <c r="EG2538" s="12"/>
      <c r="EH2538" s="12"/>
      <c r="EI2538" s="12"/>
      <c r="EJ2538" s="12"/>
      <c r="EK2538" s="12"/>
      <c r="EL2538" s="12"/>
      <c r="EM2538" s="12"/>
      <c r="EN2538" s="12"/>
      <c r="EO2538" s="12"/>
      <c r="EP2538" s="12"/>
      <c r="EQ2538" s="12"/>
      <c r="ER2538" s="12"/>
      <c r="ES2538" s="12"/>
      <c r="ET2538" s="12"/>
      <c r="EU2538" s="12"/>
      <c r="EV2538" s="12"/>
      <c r="EW2538" s="12"/>
      <c r="EX2538" s="12"/>
      <c r="EY2538" s="12"/>
      <c r="EZ2538" s="12"/>
      <c r="FA2538" s="12"/>
      <c r="FB2538" s="12"/>
      <c r="FC2538" s="12"/>
      <c r="FD2538" s="12"/>
      <c r="FE2538" s="12"/>
      <c r="FF2538" s="12"/>
      <c r="FG2538" s="12"/>
      <c r="FH2538" s="12"/>
      <c r="FI2538" s="12"/>
      <c r="FJ2538" s="12"/>
      <c r="FK2538" s="12"/>
      <c r="FL2538" s="12"/>
      <c r="FM2538" s="12"/>
      <c r="FN2538" s="12"/>
      <c r="FO2538" s="12"/>
      <c r="FP2538" s="12"/>
      <c r="FQ2538" s="12"/>
      <c r="FR2538" s="12"/>
      <c r="FS2538" s="12"/>
      <c r="FT2538" s="12"/>
      <c r="FU2538" s="12"/>
      <c r="FV2538" s="12"/>
      <c r="FW2538" s="12"/>
      <c r="FX2538" s="12"/>
      <c r="FY2538" s="12"/>
      <c r="FZ2538" s="12"/>
      <c r="GA2538" s="12"/>
      <c r="GB2538" s="12"/>
      <c r="GC2538" s="12"/>
      <c r="GD2538" s="12"/>
      <c r="GE2538" s="12"/>
      <c r="GF2538" s="12"/>
      <c r="GG2538" s="12"/>
      <c r="GH2538" s="12"/>
      <c r="GI2538" s="12"/>
      <c r="GJ2538" s="12"/>
      <c r="GK2538" s="12"/>
      <c r="GL2538" s="12"/>
      <c r="GM2538" s="12"/>
      <c r="GN2538" s="12"/>
      <c r="GO2538" s="12"/>
      <c r="GP2538" s="12"/>
      <c r="GQ2538" s="12"/>
      <c r="GR2538" s="12"/>
      <c r="GS2538" s="12"/>
      <c r="GT2538" s="12"/>
      <c r="GU2538" s="12"/>
      <c r="GV2538" s="12"/>
      <c r="GW2538" s="12"/>
      <c r="GX2538" s="12"/>
      <c r="GY2538" s="12"/>
      <c r="GZ2538" s="12"/>
      <c r="HA2538" s="12"/>
      <c r="HB2538" s="12"/>
      <c r="HC2538" s="12"/>
      <c r="HD2538" s="12"/>
      <c r="HE2538" s="12"/>
      <c r="HF2538" s="12"/>
      <c r="HG2538" s="12"/>
      <c r="HH2538" s="12"/>
      <c r="HI2538" s="12"/>
      <c r="HJ2538" s="12"/>
      <c r="HK2538" s="12"/>
      <c r="HL2538" s="12"/>
      <c r="HM2538" s="12"/>
      <c r="HN2538" s="12"/>
      <c r="HO2538" s="12"/>
      <c r="HP2538" s="12"/>
      <c r="HQ2538" s="12"/>
      <c r="HR2538" s="12"/>
      <c r="HS2538" s="12"/>
      <c r="HT2538" s="12"/>
      <c r="HU2538" s="12"/>
      <c r="HV2538" s="12"/>
      <c r="HW2538" s="12"/>
      <c r="HX2538" s="12"/>
      <c r="HY2538" s="12"/>
      <c r="HZ2538" s="12"/>
      <c r="IA2538" s="12"/>
      <c r="IB2538" s="12"/>
      <c r="IC2538" s="12"/>
      <c r="ID2538" s="12"/>
      <c r="IE2538" s="12"/>
      <c r="IF2538" s="12"/>
      <c r="IG2538" s="12"/>
      <c r="IH2538" s="12"/>
      <c r="II2538" s="12"/>
      <c r="IJ2538" s="12"/>
      <c r="IK2538" s="12"/>
      <c r="IL2538" s="12"/>
      <c r="IM2538" s="12"/>
      <c r="IN2538" s="12"/>
    </row>
    <row r="2539" s="2" customFormat="1" ht="30" customHeight="1" spans="1:248">
      <c r="A2539" s="8"/>
      <c r="B2539" s="8"/>
      <c r="C2539" s="8"/>
      <c r="D2539" s="8"/>
      <c r="E2539" s="8"/>
      <c r="F2539" s="9"/>
      <c r="G2539" s="8"/>
      <c r="H2539" s="8"/>
      <c r="I2539" s="8"/>
      <c r="J2539" s="8"/>
      <c r="K2539" s="10"/>
      <c r="L2539" s="8"/>
      <c r="M2539" s="8"/>
      <c r="N2539" s="8"/>
      <c r="O2539" s="8"/>
      <c r="P2539" s="8"/>
      <c r="Q2539" s="8"/>
      <c r="R2539" s="8"/>
      <c r="S2539" s="9"/>
      <c r="T2539" s="8"/>
      <c r="U2539" s="8"/>
      <c r="V2539" s="11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2"/>
      <c r="BH2539" s="12"/>
      <c r="BI2539" s="12"/>
      <c r="BJ2539" s="12"/>
      <c r="BK2539" s="12"/>
      <c r="BL2539" s="12"/>
      <c r="BM2539" s="12"/>
      <c r="BN2539" s="12"/>
      <c r="BO2539" s="12"/>
      <c r="BP2539" s="12"/>
      <c r="BQ2539" s="12"/>
      <c r="BR2539" s="12"/>
      <c r="BS2539" s="12"/>
      <c r="BT2539" s="12"/>
      <c r="BU2539" s="12"/>
      <c r="BV2539" s="12"/>
      <c r="BW2539" s="12"/>
      <c r="BX2539" s="12"/>
      <c r="BY2539" s="12"/>
      <c r="BZ2539" s="12"/>
      <c r="CA2539" s="12"/>
      <c r="CB2539" s="12"/>
      <c r="CC2539" s="12"/>
      <c r="CD2539" s="12"/>
      <c r="CE2539" s="12"/>
      <c r="CF2539" s="12"/>
      <c r="CG2539" s="12"/>
      <c r="CH2539" s="12"/>
      <c r="CI2539" s="12"/>
      <c r="CJ2539" s="12"/>
      <c r="CK2539" s="12"/>
      <c r="CL2539" s="12"/>
      <c r="CM2539" s="12"/>
      <c r="CN2539" s="12"/>
      <c r="CO2539" s="12"/>
      <c r="CP2539" s="12"/>
      <c r="CQ2539" s="12"/>
      <c r="CR2539" s="12"/>
      <c r="CS2539" s="12"/>
      <c r="CT2539" s="12"/>
      <c r="CU2539" s="12"/>
      <c r="CV2539" s="12"/>
      <c r="CW2539" s="12"/>
      <c r="CX2539" s="12"/>
      <c r="CY2539" s="12"/>
      <c r="CZ2539" s="12"/>
      <c r="DA2539" s="12"/>
      <c r="DB2539" s="12"/>
      <c r="DC2539" s="12"/>
      <c r="DD2539" s="12"/>
      <c r="DE2539" s="12"/>
      <c r="DF2539" s="12"/>
      <c r="DG2539" s="12"/>
      <c r="DH2539" s="12"/>
      <c r="DI2539" s="12"/>
      <c r="DJ2539" s="12"/>
      <c r="DK2539" s="12"/>
      <c r="DL2539" s="12"/>
      <c r="DM2539" s="12"/>
      <c r="DN2539" s="12"/>
      <c r="DO2539" s="12"/>
      <c r="DP2539" s="12"/>
      <c r="DQ2539" s="12"/>
      <c r="DR2539" s="12"/>
      <c r="DS2539" s="12"/>
      <c r="DT2539" s="12"/>
      <c r="DU2539" s="12"/>
      <c r="DV2539" s="12"/>
      <c r="DW2539" s="12"/>
      <c r="DX2539" s="12"/>
      <c r="DY2539" s="12"/>
      <c r="DZ2539" s="12"/>
      <c r="EA2539" s="12"/>
      <c r="EB2539" s="12"/>
      <c r="EC2539" s="12"/>
      <c r="ED2539" s="12"/>
      <c r="EE2539" s="12"/>
      <c r="EF2539" s="12"/>
      <c r="EG2539" s="12"/>
      <c r="EH2539" s="12"/>
      <c r="EI2539" s="12"/>
      <c r="EJ2539" s="12"/>
      <c r="EK2539" s="12"/>
      <c r="EL2539" s="12"/>
      <c r="EM2539" s="12"/>
      <c r="EN2539" s="12"/>
      <c r="EO2539" s="12"/>
      <c r="EP2539" s="12"/>
      <c r="EQ2539" s="12"/>
      <c r="ER2539" s="12"/>
      <c r="ES2539" s="12"/>
      <c r="ET2539" s="12"/>
      <c r="EU2539" s="12"/>
      <c r="EV2539" s="12"/>
      <c r="EW2539" s="12"/>
      <c r="EX2539" s="12"/>
      <c r="EY2539" s="12"/>
      <c r="EZ2539" s="12"/>
      <c r="FA2539" s="12"/>
      <c r="FB2539" s="12"/>
      <c r="FC2539" s="12"/>
      <c r="FD2539" s="12"/>
      <c r="FE2539" s="12"/>
      <c r="FF2539" s="12"/>
      <c r="FG2539" s="12"/>
      <c r="FH2539" s="12"/>
      <c r="FI2539" s="12"/>
      <c r="FJ2539" s="12"/>
      <c r="FK2539" s="12"/>
      <c r="FL2539" s="12"/>
      <c r="FM2539" s="12"/>
      <c r="FN2539" s="12"/>
      <c r="FO2539" s="12"/>
      <c r="FP2539" s="12"/>
      <c r="FQ2539" s="12"/>
      <c r="FR2539" s="12"/>
      <c r="FS2539" s="12"/>
      <c r="FT2539" s="12"/>
      <c r="FU2539" s="12"/>
      <c r="FV2539" s="12"/>
      <c r="FW2539" s="12"/>
      <c r="FX2539" s="12"/>
      <c r="FY2539" s="12"/>
      <c r="FZ2539" s="12"/>
      <c r="GA2539" s="12"/>
      <c r="GB2539" s="12"/>
      <c r="GC2539" s="12"/>
      <c r="GD2539" s="12"/>
      <c r="GE2539" s="12"/>
      <c r="GF2539" s="12"/>
      <c r="GG2539" s="12"/>
      <c r="GH2539" s="12"/>
      <c r="GI2539" s="12"/>
      <c r="GJ2539" s="12"/>
      <c r="GK2539" s="12"/>
      <c r="GL2539" s="12"/>
      <c r="GM2539" s="12"/>
      <c r="GN2539" s="12"/>
      <c r="GO2539" s="12"/>
      <c r="GP2539" s="12"/>
      <c r="GQ2539" s="12"/>
      <c r="GR2539" s="12"/>
      <c r="GS2539" s="12"/>
      <c r="GT2539" s="12"/>
      <c r="GU2539" s="12"/>
      <c r="GV2539" s="12"/>
      <c r="GW2539" s="12"/>
      <c r="GX2539" s="12"/>
      <c r="GY2539" s="12"/>
      <c r="GZ2539" s="12"/>
      <c r="HA2539" s="12"/>
      <c r="HB2539" s="12"/>
      <c r="HC2539" s="12"/>
      <c r="HD2539" s="12"/>
      <c r="HE2539" s="12"/>
      <c r="HF2539" s="12"/>
      <c r="HG2539" s="12"/>
      <c r="HH2539" s="12"/>
      <c r="HI2539" s="12"/>
      <c r="HJ2539" s="12"/>
      <c r="HK2539" s="12"/>
      <c r="HL2539" s="12"/>
      <c r="HM2539" s="12"/>
      <c r="HN2539" s="12"/>
      <c r="HO2539" s="12"/>
      <c r="HP2539" s="12"/>
      <c r="HQ2539" s="12"/>
      <c r="HR2539" s="12"/>
      <c r="HS2539" s="12"/>
      <c r="HT2539" s="12"/>
      <c r="HU2539" s="12"/>
      <c r="HV2539" s="12"/>
      <c r="HW2539" s="12"/>
      <c r="HX2539" s="12"/>
      <c r="HY2539" s="12"/>
      <c r="HZ2539" s="12"/>
      <c r="IA2539" s="12"/>
      <c r="IB2539" s="12"/>
      <c r="IC2539" s="12"/>
      <c r="ID2539" s="12"/>
      <c r="IE2539" s="12"/>
      <c r="IF2539" s="12"/>
      <c r="IG2539" s="12"/>
      <c r="IH2539" s="12"/>
      <c r="II2539" s="12"/>
      <c r="IJ2539" s="12"/>
      <c r="IK2539" s="12"/>
      <c r="IL2539" s="12"/>
      <c r="IM2539" s="12"/>
      <c r="IN2539" s="12"/>
    </row>
    <row r="2540" s="2" customFormat="1" ht="30" customHeight="1" spans="1:248">
      <c r="A2540" s="8"/>
      <c r="B2540" s="8"/>
      <c r="C2540" s="8"/>
      <c r="D2540" s="8"/>
      <c r="E2540" s="8"/>
      <c r="F2540" s="9"/>
      <c r="G2540" s="8"/>
      <c r="H2540" s="8"/>
      <c r="I2540" s="8"/>
      <c r="J2540" s="8"/>
      <c r="K2540" s="10"/>
      <c r="L2540" s="8"/>
      <c r="M2540" s="8"/>
      <c r="N2540" s="8"/>
      <c r="O2540" s="8"/>
      <c r="P2540" s="8"/>
      <c r="Q2540" s="8"/>
      <c r="R2540" s="8"/>
      <c r="S2540" s="9"/>
      <c r="T2540" s="8"/>
      <c r="U2540" s="8"/>
      <c r="V2540" s="11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/>
      <c r="BU2540" s="12"/>
      <c r="BV2540" s="12"/>
      <c r="BW2540" s="12"/>
      <c r="BX2540" s="12"/>
      <c r="BY2540" s="12"/>
      <c r="BZ2540" s="12"/>
      <c r="CA2540" s="12"/>
      <c r="CB2540" s="12"/>
      <c r="CC2540" s="12"/>
      <c r="CD2540" s="12"/>
      <c r="CE2540" s="12"/>
      <c r="CF2540" s="12"/>
      <c r="CG2540" s="12"/>
      <c r="CH2540" s="12"/>
      <c r="CI2540" s="12"/>
      <c r="CJ2540" s="12"/>
      <c r="CK2540" s="12"/>
      <c r="CL2540" s="12"/>
      <c r="CM2540" s="12"/>
      <c r="CN2540" s="12"/>
      <c r="CO2540" s="12"/>
      <c r="CP2540" s="12"/>
      <c r="CQ2540" s="12"/>
      <c r="CR2540" s="12"/>
      <c r="CS2540" s="12"/>
      <c r="CT2540" s="12"/>
      <c r="CU2540" s="12"/>
      <c r="CV2540" s="12"/>
      <c r="CW2540" s="12"/>
      <c r="CX2540" s="12"/>
      <c r="CY2540" s="12"/>
      <c r="CZ2540" s="12"/>
      <c r="DA2540" s="12"/>
      <c r="DB2540" s="12"/>
      <c r="DC2540" s="12"/>
      <c r="DD2540" s="12"/>
      <c r="DE2540" s="12"/>
      <c r="DF2540" s="12"/>
      <c r="DG2540" s="12"/>
      <c r="DH2540" s="12"/>
      <c r="DI2540" s="12"/>
      <c r="DJ2540" s="12"/>
      <c r="DK2540" s="12"/>
      <c r="DL2540" s="12"/>
      <c r="DM2540" s="12"/>
      <c r="DN2540" s="12"/>
      <c r="DO2540" s="12"/>
      <c r="DP2540" s="12"/>
      <c r="DQ2540" s="12"/>
      <c r="DR2540" s="12"/>
      <c r="DS2540" s="12"/>
      <c r="DT2540" s="12"/>
      <c r="DU2540" s="12"/>
      <c r="DV2540" s="12"/>
      <c r="DW2540" s="12"/>
      <c r="DX2540" s="12"/>
      <c r="DY2540" s="12"/>
      <c r="DZ2540" s="12"/>
      <c r="EA2540" s="12"/>
      <c r="EB2540" s="12"/>
      <c r="EC2540" s="12"/>
      <c r="ED2540" s="12"/>
      <c r="EE2540" s="12"/>
      <c r="EF2540" s="12"/>
      <c r="EG2540" s="12"/>
      <c r="EH2540" s="12"/>
      <c r="EI2540" s="12"/>
      <c r="EJ2540" s="12"/>
      <c r="EK2540" s="12"/>
      <c r="EL2540" s="12"/>
      <c r="EM2540" s="12"/>
      <c r="EN2540" s="12"/>
      <c r="EO2540" s="12"/>
      <c r="EP2540" s="12"/>
      <c r="EQ2540" s="12"/>
      <c r="ER2540" s="12"/>
      <c r="ES2540" s="12"/>
      <c r="ET2540" s="12"/>
      <c r="EU2540" s="12"/>
      <c r="EV2540" s="12"/>
      <c r="EW2540" s="12"/>
      <c r="EX2540" s="12"/>
      <c r="EY2540" s="12"/>
      <c r="EZ2540" s="12"/>
      <c r="FA2540" s="12"/>
      <c r="FB2540" s="12"/>
      <c r="FC2540" s="12"/>
      <c r="FD2540" s="12"/>
      <c r="FE2540" s="12"/>
      <c r="FF2540" s="12"/>
      <c r="FG2540" s="12"/>
      <c r="FH2540" s="12"/>
      <c r="FI2540" s="12"/>
      <c r="FJ2540" s="12"/>
      <c r="FK2540" s="12"/>
      <c r="FL2540" s="12"/>
      <c r="FM2540" s="12"/>
      <c r="FN2540" s="12"/>
      <c r="FO2540" s="12"/>
      <c r="FP2540" s="12"/>
      <c r="FQ2540" s="12"/>
      <c r="FR2540" s="12"/>
      <c r="FS2540" s="12"/>
      <c r="FT2540" s="12"/>
      <c r="FU2540" s="12"/>
      <c r="FV2540" s="12"/>
      <c r="FW2540" s="12"/>
      <c r="FX2540" s="12"/>
      <c r="FY2540" s="12"/>
      <c r="FZ2540" s="12"/>
      <c r="GA2540" s="12"/>
      <c r="GB2540" s="12"/>
      <c r="GC2540" s="12"/>
      <c r="GD2540" s="12"/>
      <c r="GE2540" s="12"/>
      <c r="GF2540" s="12"/>
      <c r="GG2540" s="12"/>
      <c r="GH2540" s="12"/>
      <c r="GI2540" s="12"/>
      <c r="GJ2540" s="12"/>
      <c r="GK2540" s="12"/>
      <c r="GL2540" s="12"/>
      <c r="GM2540" s="12"/>
      <c r="GN2540" s="12"/>
      <c r="GO2540" s="12"/>
      <c r="GP2540" s="12"/>
      <c r="GQ2540" s="12"/>
      <c r="GR2540" s="12"/>
      <c r="GS2540" s="12"/>
      <c r="GT2540" s="12"/>
      <c r="GU2540" s="12"/>
      <c r="GV2540" s="12"/>
      <c r="GW2540" s="12"/>
      <c r="GX2540" s="12"/>
      <c r="GY2540" s="12"/>
      <c r="GZ2540" s="12"/>
      <c r="HA2540" s="12"/>
      <c r="HB2540" s="12"/>
      <c r="HC2540" s="12"/>
      <c r="HD2540" s="12"/>
      <c r="HE2540" s="12"/>
      <c r="HF2540" s="12"/>
      <c r="HG2540" s="12"/>
      <c r="HH2540" s="12"/>
      <c r="HI2540" s="12"/>
      <c r="HJ2540" s="12"/>
      <c r="HK2540" s="12"/>
      <c r="HL2540" s="12"/>
      <c r="HM2540" s="12"/>
      <c r="HN2540" s="12"/>
      <c r="HO2540" s="12"/>
      <c r="HP2540" s="12"/>
      <c r="HQ2540" s="12"/>
      <c r="HR2540" s="12"/>
      <c r="HS2540" s="12"/>
      <c r="HT2540" s="12"/>
      <c r="HU2540" s="12"/>
      <c r="HV2540" s="12"/>
      <c r="HW2540" s="12"/>
      <c r="HX2540" s="12"/>
      <c r="HY2540" s="12"/>
      <c r="HZ2540" s="12"/>
      <c r="IA2540" s="12"/>
      <c r="IB2540" s="12"/>
      <c r="IC2540" s="12"/>
      <c r="ID2540" s="12"/>
      <c r="IE2540" s="12"/>
      <c r="IF2540" s="12"/>
      <c r="IG2540" s="12"/>
      <c r="IH2540" s="12"/>
      <c r="II2540" s="12"/>
      <c r="IJ2540" s="12"/>
      <c r="IK2540" s="12"/>
      <c r="IL2540" s="12"/>
      <c r="IM2540" s="12"/>
      <c r="IN2540" s="12"/>
    </row>
    <row r="2541" s="2" customFormat="1" ht="30" customHeight="1" spans="1:248">
      <c r="A2541" s="8"/>
      <c r="B2541" s="8"/>
      <c r="C2541" s="8"/>
      <c r="D2541" s="8"/>
      <c r="E2541" s="8"/>
      <c r="F2541" s="9"/>
      <c r="G2541" s="8"/>
      <c r="H2541" s="8"/>
      <c r="I2541" s="8"/>
      <c r="J2541" s="8"/>
      <c r="K2541" s="10"/>
      <c r="L2541" s="8"/>
      <c r="M2541" s="8"/>
      <c r="N2541" s="8"/>
      <c r="O2541" s="8"/>
      <c r="P2541" s="8"/>
      <c r="Q2541" s="8"/>
      <c r="R2541" s="8"/>
      <c r="S2541" s="9"/>
      <c r="T2541" s="8"/>
      <c r="U2541" s="8"/>
      <c r="V2541" s="11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2"/>
      <c r="BH2541" s="12"/>
      <c r="BI2541" s="12"/>
      <c r="BJ2541" s="12"/>
      <c r="BK2541" s="12"/>
      <c r="BL2541" s="12"/>
      <c r="BM2541" s="12"/>
      <c r="BN2541" s="12"/>
      <c r="BO2541" s="12"/>
      <c r="BP2541" s="12"/>
      <c r="BQ2541" s="12"/>
      <c r="BR2541" s="12"/>
      <c r="BS2541" s="12"/>
      <c r="BT2541" s="12"/>
      <c r="BU2541" s="12"/>
      <c r="BV2541" s="12"/>
      <c r="BW2541" s="12"/>
      <c r="BX2541" s="12"/>
      <c r="BY2541" s="12"/>
      <c r="BZ2541" s="12"/>
      <c r="CA2541" s="12"/>
      <c r="CB2541" s="12"/>
      <c r="CC2541" s="12"/>
      <c r="CD2541" s="12"/>
      <c r="CE2541" s="12"/>
      <c r="CF2541" s="12"/>
      <c r="CG2541" s="12"/>
      <c r="CH2541" s="12"/>
      <c r="CI2541" s="12"/>
      <c r="CJ2541" s="12"/>
      <c r="CK2541" s="12"/>
      <c r="CL2541" s="12"/>
      <c r="CM2541" s="12"/>
      <c r="CN2541" s="12"/>
      <c r="CO2541" s="12"/>
      <c r="CP2541" s="12"/>
      <c r="CQ2541" s="12"/>
      <c r="CR2541" s="12"/>
      <c r="CS2541" s="12"/>
      <c r="CT2541" s="12"/>
      <c r="CU2541" s="12"/>
      <c r="CV2541" s="12"/>
      <c r="CW2541" s="12"/>
      <c r="CX2541" s="12"/>
      <c r="CY2541" s="12"/>
      <c r="CZ2541" s="12"/>
      <c r="DA2541" s="12"/>
      <c r="DB2541" s="12"/>
      <c r="DC2541" s="12"/>
      <c r="DD2541" s="12"/>
      <c r="DE2541" s="12"/>
      <c r="DF2541" s="12"/>
      <c r="DG2541" s="12"/>
      <c r="DH2541" s="12"/>
      <c r="DI2541" s="12"/>
      <c r="DJ2541" s="12"/>
      <c r="DK2541" s="12"/>
      <c r="DL2541" s="12"/>
      <c r="DM2541" s="12"/>
      <c r="DN2541" s="12"/>
      <c r="DO2541" s="12"/>
      <c r="DP2541" s="12"/>
      <c r="DQ2541" s="12"/>
      <c r="DR2541" s="12"/>
      <c r="DS2541" s="12"/>
      <c r="DT2541" s="12"/>
      <c r="DU2541" s="12"/>
      <c r="DV2541" s="12"/>
      <c r="DW2541" s="12"/>
      <c r="DX2541" s="12"/>
      <c r="DY2541" s="12"/>
      <c r="DZ2541" s="12"/>
      <c r="EA2541" s="12"/>
      <c r="EB2541" s="12"/>
      <c r="EC2541" s="12"/>
      <c r="ED2541" s="12"/>
      <c r="EE2541" s="12"/>
      <c r="EF2541" s="12"/>
      <c r="EG2541" s="12"/>
      <c r="EH2541" s="12"/>
      <c r="EI2541" s="12"/>
      <c r="EJ2541" s="12"/>
      <c r="EK2541" s="12"/>
      <c r="EL2541" s="12"/>
      <c r="EM2541" s="12"/>
      <c r="EN2541" s="12"/>
      <c r="EO2541" s="12"/>
      <c r="EP2541" s="12"/>
      <c r="EQ2541" s="12"/>
      <c r="ER2541" s="12"/>
      <c r="ES2541" s="12"/>
      <c r="ET2541" s="12"/>
      <c r="EU2541" s="12"/>
      <c r="EV2541" s="12"/>
      <c r="EW2541" s="12"/>
      <c r="EX2541" s="12"/>
      <c r="EY2541" s="12"/>
      <c r="EZ2541" s="12"/>
      <c r="FA2541" s="12"/>
      <c r="FB2541" s="12"/>
      <c r="FC2541" s="12"/>
      <c r="FD2541" s="12"/>
      <c r="FE2541" s="12"/>
      <c r="FF2541" s="12"/>
      <c r="FG2541" s="12"/>
      <c r="FH2541" s="12"/>
      <c r="FI2541" s="12"/>
      <c r="FJ2541" s="12"/>
      <c r="FK2541" s="12"/>
      <c r="FL2541" s="12"/>
      <c r="FM2541" s="12"/>
      <c r="FN2541" s="12"/>
      <c r="FO2541" s="12"/>
      <c r="FP2541" s="12"/>
      <c r="FQ2541" s="12"/>
      <c r="FR2541" s="12"/>
      <c r="FS2541" s="12"/>
      <c r="FT2541" s="12"/>
      <c r="FU2541" s="12"/>
      <c r="FV2541" s="12"/>
      <c r="FW2541" s="12"/>
      <c r="FX2541" s="12"/>
      <c r="FY2541" s="12"/>
      <c r="FZ2541" s="12"/>
      <c r="GA2541" s="12"/>
      <c r="GB2541" s="12"/>
      <c r="GC2541" s="12"/>
      <c r="GD2541" s="12"/>
      <c r="GE2541" s="12"/>
      <c r="GF2541" s="12"/>
      <c r="GG2541" s="12"/>
      <c r="GH2541" s="12"/>
      <c r="GI2541" s="12"/>
      <c r="GJ2541" s="12"/>
      <c r="GK2541" s="12"/>
      <c r="GL2541" s="12"/>
      <c r="GM2541" s="12"/>
      <c r="GN2541" s="12"/>
      <c r="GO2541" s="12"/>
      <c r="GP2541" s="12"/>
      <c r="GQ2541" s="12"/>
      <c r="GR2541" s="12"/>
      <c r="GS2541" s="12"/>
      <c r="GT2541" s="12"/>
      <c r="GU2541" s="12"/>
      <c r="GV2541" s="12"/>
      <c r="GW2541" s="12"/>
      <c r="GX2541" s="12"/>
      <c r="GY2541" s="12"/>
      <c r="GZ2541" s="12"/>
      <c r="HA2541" s="12"/>
      <c r="HB2541" s="12"/>
      <c r="HC2541" s="12"/>
      <c r="HD2541" s="12"/>
      <c r="HE2541" s="12"/>
      <c r="HF2541" s="12"/>
      <c r="HG2541" s="12"/>
      <c r="HH2541" s="12"/>
      <c r="HI2541" s="12"/>
      <c r="HJ2541" s="12"/>
      <c r="HK2541" s="12"/>
      <c r="HL2541" s="12"/>
      <c r="HM2541" s="12"/>
      <c r="HN2541" s="12"/>
      <c r="HO2541" s="12"/>
      <c r="HP2541" s="12"/>
      <c r="HQ2541" s="12"/>
      <c r="HR2541" s="12"/>
      <c r="HS2541" s="12"/>
      <c r="HT2541" s="12"/>
      <c r="HU2541" s="12"/>
      <c r="HV2541" s="12"/>
      <c r="HW2541" s="12"/>
      <c r="HX2541" s="12"/>
      <c r="HY2541" s="12"/>
      <c r="HZ2541" s="12"/>
      <c r="IA2541" s="12"/>
      <c r="IB2541" s="12"/>
      <c r="IC2541" s="12"/>
      <c r="ID2541" s="12"/>
      <c r="IE2541" s="12"/>
      <c r="IF2541" s="12"/>
      <c r="IG2541" s="12"/>
      <c r="IH2541" s="12"/>
      <c r="II2541" s="12"/>
      <c r="IJ2541" s="12"/>
      <c r="IK2541" s="12"/>
      <c r="IL2541" s="12"/>
      <c r="IM2541" s="12"/>
      <c r="IN2541" s="12"/>
    </row>
    <row r="2542" s="2" customFormat="1" ht="30" customHeight="1" spans="1:248">
      <c r="A2542" s="8"/>
      <c r="B2542" s="8"/>
      <c r="C2542" s="8"/>
      <c r="D2542" s="8"/>
      <c r="E2542" s="8"/>
      <c r="F2542" s="9"/>
      <c r="G2542" s="8"/>
      <c r="H2542" s="8"/>
      <c r="I2542" s="8"/>
      <c r="J2542" s="8"/>
      <c r="K2542" s="10"/>
      <c r="L2542" s="8"/>
      <c r="M2542" s="8"/>
      <c r="N2542" s="8"/>
      <c r="O2542" s="8"/>
      <c r="P2542" s="8"/>
      <c r="Q2542" s="8"/>
      <c r="R2542" s="8"/>
      <c r="S2542" s="9"/>
      <c r="T2542" s="8"/>
      <c r="U2542" s="8"/>
      <c r="V2542" s="11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/>
      <c r="BO2542" s="12"/>
      <c r="BP2542" s="12"/>
      <c r="BQ2542" s="12"/>
      <c r="BR2542" s="12"/>
      <c r="BS2542" s="12"/>
      <c r="BT2542" s="12"/>
      <c r="BU2542" s="12"/>
      <c r="BV2542" s="12"/>
      <c r="BW2542" s="12"/>
      <c r="BX2542" s="12"/>
      <c r="BY2542" s="12"/>
      <c r="BZ2542" s="12"/>
      <c r="CA2542" s="12"/>
      <c r="CB2542" s="12"/>
      <c r="CC2542" s="12"/>
      <c r="CD2542" s="12"/>
      <c r="CE2542" s="12"/>
      <c r="CF2542" s="12"/>
      <c r="CG2542" s="12"/>
      <c r="CH2542" s="12"/>
      <c r="CI2542" s="12"/>
      <c r="CJ2542" s="12"/>
      <c r="CK2542" s="12"/>
      <c r="CL2542" s="12"/>
      <c r="CM2542" s="12"/>
      <c r="CN2542" s="12"/>
      <c r="CO2542" s="12"/>
      <c r="CP2542" s="12"/>
      <c r="CQ2542" s="12"/>
      <c r="CR2542" s="12"/>
      <c r="CS2542" s="12"/>
      <c r="CT2542" s="12"/>
      <c r="CU2542" s="12"/>
      <c r="CV2542" s="12"/>
      <c r="CW2542" s="12"/>
      <c r="CX2542" s="12"/>
      <c r="CY2542" s="12"/>
      <c r="CZ2542" s="12"/>
      <c r="DA2542" s="12"/>
      <c r="DB2542" s="12"/>
      <c r="DC2542" s="12"/>
      <c r="DD2542" s="12"/>
      <c r="DE2542" s="12"/>
      <c r="DF2542" s="12"/>
      <c r="DG2542" s="12"/>
      <c r="DH2542" s="12"/>
      <c r="DI2542" s="12"/>
      <c r="DJ2542" s="12"/>
      <c r="DK2542" s="12"/>
      <c r="DL2542" s="12"/>
      <c r="DM2542" s="12"/>
      <c r="DN2542" s="12"/>
      <c r="DO2542" s="12"/>
      <c r="DP2542" s="12"/>
      <c r="DQ2542" s="12"/>
      <c r="DR2542" s="12"/>
      <c r="DS2542" s="12"/>
      <c r="DT2542" s="12"/>
      <c r="DU2542" s="12"/>
      <c r="DV2542" s="12"/>
      <c r="DW2542" s="12"/>
      <c r="DX2542" s="12"/>
      <c r="DY2542" s="12"/>
      <c r="DZ2542" s="12"/>
      <c r="EA2542" s="12"/>
      <c r="EB2542" s="12"/>
      <c r="EC2542" s="12"/>
      <c r="ED2542" s="12"/>
      <c r="EE2542" s="12"/>
      <c r="EF2542" s="12"/>
      <c r="EG2542" s="12"/>
      <c r="EH2542" s="12"/>
      <c r="EI2542" s="12"/>
      <c r="EJ2542" s="12"/>
      <c r="EK2542" s="12"/>
      <c r="EL2542" s="12"/>
      <c r="EM2542" s="12"/>
      <c r="EN2542" s="12"/>
      <c r="EO2542" s="12"/>
      <c r="EP2542" s="12"/>
      <c r="EQ2542" s="12"/>
      <c r="ER2542" s="12"/>
      <c r="ES2542" s="12"/>
      <c r="ET2542" s="12"/>
      <c r="EU2542" s="12"/>
      <c r="EV2542" s="12"/>
      <c r="EW2542" s="12"/>
      <c r="EX2542" s="12"/>
      <c r="EY2542" s="12"/>
      <c r="EZ2542" s="12"/>
      <c r="FA2542" s="12"/>
      <c r="FB2542" s="12"/>
      <c r="FC2542" s="12"/>
      <c r="FD2542" s="12"/>
      <c r="FE2542" s="12"/>
      <c r="FF2542" s="12"/>
      <c r="FG2542" s="12"/>
      <c r="FH2542" s="12"/>
      <c r="FI2542" s="12"/>
      <c r="FJ2542" s="12"/>
      <c r="FK2542" s="12"/>
      <c r="FL2542" s="12"/>
      <c r="FM2542" s="12"/>
      <c r="FN2542" s="12"/>
      <c r="FO2542" s="12"/>
      <c r="FP2542" s="12"/>
      <c r="FQ2542" s="12"/>
      <c r="FR2542" s="12"/>
      <c r="FS2542" s="12"/>
      <c r="FT2542" s="12"/>
      <c r="FU2542" s="12"/>
      <c r="FV2542" s="12"/>
      <c r="FW2542" s="12"/>
      <c r="FX2542" s="12"/>
      <c r="FY2542" s="12"/>
      <c r="FZ2542" s="12"/>
      <c r="GA2542" s="12"/>
      <c r="GB2542" s="12"/>
      <c r="GC2542" s="12"/>
      <c r="GD2542" s="12"/>
      <c r="GE2542" s="12"/>
      <c r="GF2542" s="12"/>
      <c r="GG2542" s="12"/>
      <c r="GH2542" s="12"/>
      <c r="GI2542" s="12"/>
      <c r="GJ2542" s="12"/>
      <c r="GK2542" s="12"/>
      <c r="GL2542" s="12"/>
      <c r="GM2542" s="12"/>
      <c r="GN2542" s="12"/>
      <c r="GO2542" s="12"/>
      <c r="GP2542" s="12"/>
      <c r="GQ2542" s="12"/>
      <c r="GR2542" s="12"/>
      <c r="GS2542" s="12"/>
      <c r="GT2542" s="12"/>
      <c r="GU2542" s="12"/>
      <c r="GV2542" s="12"/>
      <c r="GW2542" s="12"/>
      <c r="GX2542" s="12"/>
      <c r="GY2542" s="12"/>
      <c r="GZ2542" s="12"/>
      <c r="HA2542" s="12"/>
      <c r="HB2542" s="12"/>
      <c r="HC2542" s="12"/>
      <c r="HD2542" s="12"/>
      <c r="HE2542" s="12"/>
      <c r="HF2542" s="12"/>
      <c r="HG2542" s="12"/>
      <c r="HH2542" s="12"/>
      <c r="HI2542" s="12"/>
      <c r="HJ2542" s="12"/>
      <c r="HK2542" s="12"/>
      <c r="HL2542" s="12"/>
      <c r="HM2542" s="12"/>
      <c r="HN2542" s="12"/>
      <c r="HO2542" s="12"/>
      <c r="HP2542" s="12"/>
      <c r="HQ2542" s="12"/>
      <c r="HR2542" s="12"/>
      <c r="HS2542" s="12"/>
      <c r="HT2542" s="12"/>
      <c r="HU2542" s="12"/>
      <c r="HV2542" s="12"/>
      <c r="HW2542" s="12"/>
      <c r="HX2542" s="12"/>
      <c r="HY2542" s="12"/>
      <c r="HZ2542" s="12"/>
      <c r="IA2542" s="12"/>
      <c r="IB2542" s="12"/>
      <c r="IC2542" s="12"/>
      <c r="ID2542" s="12"/>
      <c r="IE2542" s="12"/>
      <c r="IF2542" s="12"/>
      <c r="IG2542" s="12"/>
      <c r="IH2542" s="12"/>
      <c r="II2542" s="12"/>
      <c r="IJ2542" s="12"/>
      <c r="IK2542" s="12"/>
      <c r="IL2542" s="12"/>
      <c r="IM2542" s="12"/>
      <c r="IN2542" s="12"/>
    </row>
    <row r="2543" s="2" customFormat="1" ht="30" customHeight="1" spans="1:248">
      <c r="A2543" s="8"/>
      <c r="B2543" s="8"/>
      <c r="C2543" s="8"/>
      <c r="D2543" s="8"/>
      <c r="E2543" s="8"/>
      <c r="F2543" s="9"/>
      <c r="G2543" s="8"/>
      <c r="H2543" s="8"/>
      <c r="I2543" s="8"/>
      <c r="J2543" s="8"/>
      <c r="K2543" s="10"/>
      <c r="L2543" s="8"/>
      <c r="M2543" s="8"/>
      <c r="N2543" s="8"/>
      <c r="O2543" s="8"/>
      <c r="P2543" s="8"/>
      <c r="Q2543" s="8"/>
      <c r="R2543" s="8"/>
      <c r="S2543" s="9"/>
      <c r="T2543" s="8"/>
      <c r="U2543" s="8"/>
      <c r="V2543" s="11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2"/>
      <c r="BH2543" s="12"/>
      <c r="BI2543" s="12"/>
      <c r="BJ2543" s="12"/>
      <c r="BK2543" s="12"/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/>
      <c r="BV2543" s="12"/>
      <c r="BW2543" s="12"/>
      <c r="BX2543" s="12"/>
      <c r="BY2543" s="12"/>
      <c r="BZ2543" s="12"/>
      <c r="CA2543" s="12"/>
      <c r="CB2543" s="12"/>
      <c r="CC2543" s="12"/>
      <c r="CD2543" s="12"/>
      <c r="CE2543" s="12"/>
      <c r="CF2543" s="12"/>
      <c r="CG2543" s="12"/>
      <c r="CH2543" s="12"/>
      <c r="CI2543" s="12"/>
      <c r="CJ2543" s="12"/>
      <c r="CK2543" s="12"/>
      <c r="CL2543" s="12"/>
      <c r="CM2543" s="12"/>
      <c r="CN2543" s="12"/>
      <c r="CO2543" s="12"/>
      <c r="CP2543" s="12"/>
      <c r="CQ2543" s="12"/>
      <c r="CR2543" s="12"/>
      <c r="CS2543" s="12"/>
      <c r="CT2543" s="12"/>
      <c r="CU2543" s="12"/>
      <c r="CV2543" s="12"/>
      <c r="CW2543" s="12"/>
      <c r="CX2543" s="12"/>
      <c r="CY2543" s="12"/>
      <c r="CZ2543" s="12"/>
      <c r="DA2543" s="12"/>
      <c r="DB2543" s="12"/>
      <c r="DC2543" s="12"/>
      <c r="DD2543" s="12"/>
      <c r="DE2543" s="12"/>
      <c r="DF2543" s="12"/>
      <c r="DG2543" s="12"/>
      <c r="DH2543" s="12"/>
      <c r="DI2543" s="12"/>
      <c r="DJ2543" s="12"/>
      <c r="DK2543" s="12"/>
      <c r="DL2543" s="12"/>
      <c r="DM2543" s="12"/>
      <c r="DN2543" s="12"/>
      <c r="DO2543" s="12"/>
      <c r="DP2543" s="12"/>
      <c r="DQ2543" s="12"/>
      <c r="DR2543" s="12"/>
      <c r="DS2543" s="12"/>
      <c r="DT2543" s="12"/>
      <c r="DU2543" s="12"/>
      <c r="DV2543" s="12"/>
      <c r="DW2543" s="12"/>
      <c r="DX2543" s="12"/>
      <c r="DY2543" s="12"/>
      <c r="DZ2543" s="12"/>
      <c r="EA2543" s="12"/>
      <c r="EB2543" s="12"/>
      <c r="EC2543" s="12"/>
      <c r="ED2543" s="12"/>
      <c r="EE2543" s="12"/>
      <c r="EF2543" s="12"/>
      <c r="EG2543" s="12"/>
      <c r="EH2543" s="12"/>
      <c r="EI2543" s="12"/>
      <c r="EJ2543" s="12"/>
      <c r="EK2543" s="12"/>
      <c r="EL2543" s="12"/>
      <c r="EM2543" s="12"/>
      <c r="EN2543" s="12"/>
      <c r="EO2543" s="12"/>
      <c r="EP2543" s="12"/>
      <c r="EQ2543" s="12"/>
      <c r="ER2543" s="12"/>
      <c r="ES2543" s="12"/>
      <c r="ET2543" s="12"/>
      <c r="EU2543" s="12"/>
      <c r="EV2543" s="12"/>
      <c r="EW2543" s="12"/>
      <c r="EX2543" s="12"/>
      <c r="EY2543" s="12"/>
      <c r="EZ2543" s="12"/>
      <c r="FA2543" s="12"/>
      <c r="FB2543" s="12"/>
      <c r="FC2543" s="12"/>
      <c r="FD2543" s="12"/>
      <c r="FE2543" s="12"/>
      <c r="FF2543" s="12"/>
      <c r="FG2543" s="12"/>
      <c r="FH2543" s="12"/>
      <c r="FI2543" s="12"/>
      <c r="FJ2543" s="12"/>
      <c r="FK2543" s="12"/>
      <c r="FL2543" s="12"/>
      <c r="FM2543" s="12"/>
      <c r="FN2543" s="12"/>
      <c r="FO2543" s="12"/>
      <c r="FP2543" s="12"/>
      <c r="FQ2543" s="12"/>
      <c r="FR2543" s="12"/>
      <c r="FS2543" s="12"/>
      <c r="FT2543" s="12"/>
      <c r="FU2543" s="12"/>
      <c r="FV2543" s="12"/>
      <c r="FW2543" s="12"/>
      <c r="FX2543" s="12"/>
      <c r="FY2543" s="12"/>
      <c r="FZ2543" s="12"/>
      <c r="GA2543" s="12"/>
      <c r="GB2543" s="12"/>
      <c r="GC2543" s="12"/>
      <c r="GD2543" s="12"/>
      <c r="GE2543" s="12"/>
      <c r="GF2543" s="12"/>
      <c r="GG2543" s="12"/>
      <c r="GH2543" s="12"/>
      <c r="GI2543" s="12"/>
      <c r="GJ2543" s="12"/>
      <c r="GK2543" s="12"/>
      <c r="GL2543" s="12"/>
      <c r="GM2543" s="12"/>
      <c r="GN2543" s="12"/>
      <c r="GO2543" s="12"/>
      <c r="GP2543" s="12"/>
      <c r="GQ2543" s="12"/>
      <c r="GR2543" s="12"/>
      <c r="GS2543" s="12"/>
      <c r="GT2543" s="12"/>
      <c r="GU2543" s="12"/>
      <c r="GV2543" s="12"/>
      <c r="GW2543" s="12"/>
      <c r="GX2543" s="12"/>
      <c r="GY2543" s="12"/>
      <c r="GZ2543" s="12"/>
      <c r="HA2543" s="12"/>
      <c r="HB2543" s="12"/>
      <c r="HC2543" s="12"/>
      <c r="HD2543" s="12"/>
      <c r="HE2543" s="12"/>
      <c r="HF2543" s="12"/>
      <c r="HG2543" s="12"/>
      <c r="HH2543" s="12"/>
      <c r="HI2543" s="12"/>
      <c r="HJ2543" s="12"/>
      <c r="HK2543" s="12"/>
      <c r="HL2543" s="12"/>
      <c r="HM2543" s="12"/>
      <c r="HN2543" s="12"/>
      <c r="HO2543" s="12"/>
      <c r="HP2543" s="12"/>
      <c r="HQ2543" s="12"/>
      <c r="HR2543" s="12"/>
      <c r="HS2543" s="12"/>
      <c r="HT2543" s="12"/>
      <c r="HU2543" s="12"/>
      <c r="HV2543" s="12"/>
      <c r="HW2543" s="12"/>
      <c r="HX2543" s="12"/>
      <c r="HY2543" s="12"/>
      <c r="HZ2543" s="12"/>
      <c r="IA2543" s="12"/>
      <c r="IB2543" s="12"/>
      <c r="IC2543" s="12"/>
      <c r="ID2543" s="12"/>
      <c r="IE2543" s="12"/>
      <c r="IF2543" s="12"/>
      <c r="IG2543" s="12"/>
      <c r="IH2543" s="12"/>
      <c r="II2543" s="12"/>
      <c r="IJ2543" s="12"/>
      <c r="IK2543" s="12"/>
      <c r="IL2543" s="12"/>
      <c r="IM2543" s="12"/>
      <c r="IN2543" s="12"/>
    </row>
    <row r="2544" s="2" customFormat="1" ht="30" customHeight="1" spans="1:248">
      <c r="A2544" s="8"/>
      <c r="B2544" s="8"/>
      <c r="C2544" s="8"/>
      <c r="D2544" s="8"/>
      <c r="E2544" s="8"/>
      <c r="F2544" s="9"/>
      <c r="G2544" s="8"/>
      <c r="H2544" s="8"/>
      <c r="I2544" s="8"/>
      <c r="J2544" s="8"/>
      <c r="K2544" s="10"/>
      <c r="L2544" s="8"/>
      <c r="M2544" s="8"/>
      <c r="N2544" s="8"/>
      <c r="O2544" s="8"/>
      <c r="P2544" s="8"/>
      <c r="Q2544" s="8"/>
      <c r="R2544" s="8"/>
      <c r="S2544" s="9"/>
      <c r="T2544" s="8"/>
      <c r="U2544" s="8"/>
      <c r="V2544" s="11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  <c r="CD2544" s="12"/>
      <c r="CE2544" s="12"/>
      <c r="CF2544" s="12"/>
      <c r="CG2544" s="12"/>
      <c r="CH2544" s="12"/>
      <c r="CI2544" s="12"/>
      <c r="CJ2544" s="12"/>
      <c r="CK2544" s="12"/>
      <c r="CL2544" s="12"/>
      <c r="CM2544" s="12"/>
      <c r="CN2544" s="12"/>
      <c r="CO2544" s="12"/>
      <c r="CP2544" s="12"/>
      <c r="CQ2544" s="12"/>
      <c r="CR2544" s="12"/>
      <c r="CS2544" s="12"/>
      <c r="CT2544" s="12"/>
      <c r="CU2544" s="12"/>
      <c r="CV2544" s="12"/>
      <c r="CW2544" s="12"/>
      <c r="CX2544" s="12"/>
      <c r="CY2544" s="12"/>
      <c r="CZ2544" s="12"/>
      <c r="DA2544" s="12"/>
      <c r="DB2544" s="12"/>
      <c r="DC2544" s="12"/>
      <c r="DD2544" s="12"/>
      <c r="DE2544" s="12"/>
      <c r="DF2544" s="12"/>
      <c r="DG2544" s="12"/>
      <c r="DH2544" s="12"/>
      <c r="DI2544" s="12"/>
      <c r="DJ2544" s="12"/>
      <c r="DK2544" s="12"/>
      <c r="DL2544" s="12"/>
      <c r="DM2544" s="12"/>
      <c r="DN2544" s="12"/>
      <c r="DO2544" s="12"/>
      <c r="DP2544" s="12"/>
      <c r="DQ2544" s="12"/>
      <c r="DR2544" s="12"/>
      <c r="DS2544" s="12"/>
      <c r="DT2544" s="12"/>
      <c r="DU2544" s="12"/>
      <c r="DV2544" s="12"/>
      <c r="DW2544" s="12"/>
      <c r="DX2544" s="12"/>
      <c r="DY2544" s="12"/>
      <c r="DZ2544" s="12"/>
      <c r="EA2544" s="12"/>
      <c r="EB2544" s="12"/>
      <c r="EC2544" s="12"/>
      <c r="ED2544" s="12"/>
      <c r="EE2544" s="12"/>
      <c r="EF2544" s="12"/>
      <c r="EG2544" s="12"/>
      <c r="EH2544" s="12"/>
      <c r="EI2544" s="12"/>
      <c r="EJ2544" s="12"/>
      <c r="EK2544" s="12"/>
      <c r="EL2544" s="12"/>
      <c r="EM2544" s="12"/>
      <c r="EN2544" s="12"/>
      <c r="EO2544" s="12"/>
      <c r="EP2544" s="12"/>
      <c r="EQ2544" s="12"/>
      <c r="ER2544" s="12"/>
      <c r="ES2544" s="12"/>
      <c r="ET2544" s="12"/>
      <c r="EU2544" s="12"/>
      <c r="EV2544" s="12"/>
      <c r="EW2544" s="12"/>
      <c r="EX2544" s="12"/>
      <c r="EY2544" s="12"/>
      <c r="EZ2544" s="12"/>
      <c r="FA2544" s="12"/>
      <c r="FB2544" s="12"/>
      <c r="FC2544" s="12"/>
      <c r="FD2544" s="12"/>
      <c r="FE2544" s="12"/>
      <c r="FF2544" s="12"/>
      <c r="FG2544" s="12"/>
      <c r="FH2544" s="12"/>
      <c r="FI2544" s="12"/>
      <c r="FJ2544" s="12"/>
      <c r="FK2544" s="12"/>
      <c r="FL2544" s="12"/>
      <c r="FM2544" s="12"/>
      <c r="FN2544" s="12"/>
      <c r="FO2544" s="12"/>
      <c r="FP2544" s="12"/>
      <c r="FQ2544" s="12"/>
      <c r="FR2544" s="12"/>
      <c r="FS2544" s="12"/>
      <c r="FT2544" s="12"/>
      <c r="FU2544" s="12"/>
      <c r="FV2544" s="12"/>
      <c r="FW2544" s="12"/>
      <c r="FX2544" s="12"/>
      <c r="FY2544" s="12"/>
      <c r="FZ2544" s="12"/>
      <c r="GA2544" s="12"/>
      <c r="GB2544" s="12"/>
      <c r="GC2544" s="12"/>
      <c r="GD2544" s="12"/>
      <c r="GE2544" s="12"/>
      <c r="GF2544" s="12"/>
      <c r="GG2544" s="12"/>
      <c r="GH2544" s="12"/>
      <c r="GI2544" s="12"/>
      <c r="GJ2544" s="12"/>
      <c r="GK2544" s="12"/>
      <c r="GL2544" s="12"/>
      <c r="GM2544" s="12"/>
      <c r="GN2544" s="12"/>
      <c r="GO2544" s="12"/>
      <c r="GP2544" s="12"/>
      <c r="GQ2544" s="12"/>
      <c r="GR2544" s="12"/>
      <c r="GS2544" s="12"/>
      <c r="GT2544" s="12"/>
      <c r="GU2544" s="12"/>
      <c r="GV2544" s="12"/>
      <c r="GW2544" s="12"/>
      <c r="GX2544" s="12"/>
      <c r="GY2544" s="12"/>
      <c r="GZ2544" s="12"/>
      <c r="HA2544" s="12"/>
      <c r="HB2544" s="12"/>
      <c r="HC2544" s="12"/>
      <c r="HD2544" s="12"/>
      <c r="HE2544" s="12"/>
      <c r="HF2544" s="12"/>
      <c r="HG2544" s="12"/>
      <c r="HH2544" s="12"/>
      <c r="HI2544" s="12"/>
      <c r="HJ2544" s="12"/>
      <c r="HK2544" s="12"/>
      <c r="HL2544" s="12"/>
      <c r="HM2544" s="12"/>
      <c r="HN2544" s="12"/>
      <c r="HO2544" s="12"/>
      <c r="HP2544" s="12"/>
      <c r="HQ2544" s="12"/>
      <c r="HR2544" s="12"/>
      <c r="HS2544" s="12"/>
      <c r="HT2544" s="12"/>
      <c r="HU2544" s="12"/>
      <c r="HV2544" s="12"/>
      <c r="HW2544" s="12"/>
      <c r="HX2544" s="12"/>
      <c r="HY2544" s="12"/>
      <c r="HZ2544" s="12"/>
      <c r="IA2544" s="12"/>
      <c r="IB2544" s="12"/>
      <c r="IC2544" s="12"/>
      <c r="ID2544" s="12"/>
      <c r="IE2544" s="12"/>
      <c r="IF2544" s="12"/>
      <c r="IG2544" s="12"/>
      <c r="IH2544" s="12"/>
      <c r="II2544" s="12"/>
      <c r="IJ2544" s="12"/>
      <c r="IK2544" s="12"/>
      <c r="IL2544" s="12"/>
      <c r="IM2544" s="12"/>
      <c r="IN2544" s="12"/>
    </row>
    <row r="2545" s="2" customFormat="1" ht="30" customHeight="1" spans="1:248">
      <c r="A2545" s="8"/>
      <c r="B2545" s="8"/>
      <c r="C2545" s="8"/>
      <c r="D2545" s="8"/>
      <c r="E2545" s="8"/>
      <c r="F2545" s="9"/>
      <c r="G2545" s="8"/>
      <c r="H2545" s="8"/>
      <c r="I2545" s="8"/>
      <c r="J2545" s="8"/>
      <c r="K2545" s="10"/>
      <c r="L2545" s="8"/>
      <c r="M2545" s="8"/>
      <c r="N2545" s="8"/>
      <c r="O2545" s="8"/>
      <c r="P2545" s="8"/>
      <c r="Q2545" s="8"/>
      <c r="R2545" s="8"/>
      <c r="S2545" s="9"/>
      <c r="T2545" s="8"/>
      <c r="U2545" s="8"/>
      <c r="V2545" s="11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2"/>
      <c r="BH2545" s="12"/>
      <c r="BI2545" s="12"/>
      <c r="BJ2545" s="12"/>
      <c r="BK2545" s="12"/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/>
      <c r="BW2545" s="12"/>
      <c r="BX2545" s="12"/>
      <c r="BY2545" s="12"/>
      <c r="BZ2545" s="12"/>
      <c r="CA2545" s="12"/>
      <c r="CB2545" s="12"/>
      <c r="CC2545" s="12"/>
      <c r="CD2545" s="12"/>
      <c r="CE2545" s="12"/>
      <c r="CF2545" s="12"/>
      <c r="CG2545" s="12"/>
      <c r="CH2545" s="12"/>
      <c r="CI2545" s="12"/>
      <c r="CJ2545" s="12"/>
      <c r="CK2545" s="12"/>
      <c r="CL2545" s="12"/>
      <c r="CM2545" s="12"/>
      <c r="CN2545" s="12"/>
      <c r="CO2545" s="12"/>
      <c r="CP2545" s="12"/>
      <c r="CQ2545" s="12"/>
      <c r="CR2545" s="12"/>
      <c r="CS2545" s="12"/>
      <c r="CT2545" s="12"/>
      <c r="CU2545" s="12"/>
      <c r="CV2545" s="12"/>
      <c r="CW2545" s="12"/>
      <c r="CX2545" s="12"/>
      <c r="CY2545" s="12"/>
      <c r="CZ2545" s="12"/>
      <c r="DA2545" s="12"/>
      <c r="DB2545" s="12"/>
      <c r="DC2545" s="12"/>
      <c r="DD2545" s="12"/>
      <c r="DE2545" s="12"/>
      <c r="DF2545" s="12"/>
      <c r="DG2545" s="12"/>
      <c r="DH2545" s="12"/>
      <c r="DI2545" s="12"/>
      <c r="DJ2545" s="12"/>
      <c r="DK2545" s="12"/>
      <c r="DL2545" s="12"/>
      <c r="DM2545" s="12"/>
      <c r="DN2545" s="12"/>
      <c r="DO2545" s="12"/>
      <c r="DP2545" s="12"/>
      <c r="DQ2545" s="12"/>
      <c r="DR2545" s="12"/>
      <c r="DS2545" s="12"/>
      <c r="DT2545" s="12"/>
      <c r="DU2545" s="12"/>
      <c r="DV2545" s="12"/>
      <c r="DW2545" s="12"/>
      <c r="DX2545" s="12"/>
      <c r="DY2545" s="12"/>
      <c r="DZ2545" s="12"/>
      <c r="EA2545" s="12"/>
      <c r="EB2545" s="12"/>
      <c r="EC2545" s="12"/>
      <c r="ED2545" s="12"/>
      <c r="EE2545" s="12"/>
      <c r="EF2545" s="12"/>
      <c r="EG2545" s="12"/>
      <c r="EH2545" s="12"/>
      <c r="EI2545" s="12"/>
      <c r="EJ2545" s="12"/>
      <c r="EK2545" s="12"/>
      <c r="EL2545" s="12"/>
      <c r="EM2545" s="12"/>
      <c r="EN2545" s="12"/>
      <c r="EO2545" s="12"/>
      <c r="EP2545" s="12"/>
      <c r="EQ2545" s="12"/>
      <c r="ER2545" s="12"/>
      <c r="ES2545" s="12"/>
      <c r="ET2545" s="12"/>
      <c r="EU2545" s="12"/>
      <c r="EV2545" s="12"/>
      <c r="EW2545" s="12"/>
      <c r="EX2545" s="12"/>
      <c r="EY2545" s="12"/>
      <c r="EZ2545" s="12"/>
      <c r="FA2545" s="12"/>
      <c r="FB2545" s="12"/>
      <c r="FC2545" s="12"/>
      <c r="FD2545" s="12"/>
      <c r="FE2545" s="12"/>
      <c r="FF2545" s="12"/>
      <c r="FG2545" s="12"/>
      <c r="FH2545" s="12"/>
      <c r="FI2545" s="12"/>
      <c r="FJ2545" s="12"/>
      <c r="FK2545" s="12"/>
      <c r="FL2545" s="12"/>
      <c r="FM2545" s="12"/>
      <c r="FN2545" s="12"/>
      <c r="FO2545" s="12"/>
      <c r="FP2545" s="12"/>
      <c r="FQ2545" s="12"/>
      <c r="FR2545" s="12"/>
      <c r="FS2545" s="12"/>
      <c r="FT2545" s="12"/>
      <c r="FU2545" s="12"/>
      <c r="FV2545" s="12"/>
      <c r="FW2545" s="12"/>
      <c r="FX2545" s="12"/>
      <c r="FY2545" s="12"/>
      <c r="FZ2545" s="12"/>
      <c r="GA2545" s="12"/>
      <c r="GB2545" s="12"/>
      <c r="GC2545" s="12"/>
      <c r="GD2545" s="12"/>
      <c r="GE2545" s="12"/>
      <c r="GF2545" s="12"/>
      <c r="GG2545" s="12"/>
      <c r="GH2545" s="12"/>
      <c r="GI2545" s="12"/>
      <c r="GJ2545" s="12"/>
      <c r="GK2545" s="12"/>
      <c r="GL2545" s="12"/>
      <c r="GM2545" s="12"/>
      <c r="GN2545" s="12"/>
      <c r="GO2545" s="12"/>
      <c r="GP2545" s="12"/>
      <c r="GQ2545" s="12"/>
      <c r="GR2545" s="12"/>
      <c r="GS2545" s="12"/>
      <c r="GT2545" s="12"/>
      <c r="GU2545" s="12"/>
      <c r="GV2545" s="12"/>
      <c r="GW2545" s="12"/>
      <c r="GX2545" s="12"/>
      <c r="GY2545" s="12"/>
      <c r="GZ2545" s="12"/>
      <c r="HA2545" s="12"/>
      <c r="HB2545" s="12"/>
      <c r="HC2545" s="12"/>
      <c r="HD2545" s="12"/>
      <c r="HE2545" s="12"/>
      <c r="HF2545" s="12"/>
      <c r="HG2545" s="12"/>
      <c r="HH2545" s="12"/>
      <c r="HI2545" s="12"/>
      <c r="HJ2545" s="12"/>
      <c r="HK2545" s="12"/>
      <c r="HL2545" s="12"/>
      <c r="HM2545" s="12"/>
      <c r="HN2545" s="12"/>
      <c r="HO2545" s="12"/>
      <c r="HP2545" s="12"/>
      <c r="HQ2545" s="12"/>
      <c r="HR2545" s="12"/>
      <c r="HS2545" s="12"/>
      <c r="HT2545" s="12"/>
      <c r="HU2545" s="12"/>
      <c r="HV2545" s="12"/>
      <c r="HW2545" s="12"/>
      <c r="HX2545" s="12"/>
      <c r="HY2545" s="12"/>
      <c r="HZ2545" s="12"/>
      <c r="IA2545" s="12"/>
      <c r="IB2545" s="12"/>
      <c r="IC2545" s="12"/>
      <c r="ID2545" s="12"/>
      <c r="IE2545" s="12"/>
      <c r="IF2545" s="12"/>
      <c r="IG2545" s="12"/>
      <c r="IH2545" s="12"/>
      <c r="II2545" s="12"/>
      <c r="IJ2545" s="12"/>
      <c r="IK2545" s="12"/>
      <c r="IL2545" s="12"/>
      <c r="IM2545" s="12"/>
      <c r="IN2545" s="12"/>
    </row>
    <row r="2546" s="2" customFormat="1" ht="30" customHeight="1" spans="1:248">
      <c r="A2546" s="8"/>
      <c r="B2546" s="8"/>
      <c r="C2546" s="8"/>
      <c r="D2546" s="8"/>
      <c r="E2546" s="8"/>
      <c r="F2546" s="9"/>
      <c r="G2546" s="8"/>
      <c r="H2546" s="8"/>
      <c r="I2546" s="8"/>
      <c r="J2546" s="8"/>
      <c r="K2546" s="10"/>
      <c r="L2546" s="8"/>
      <c r="M2546" s="8"/>
      <c r="N2546" s="8"/>
      <c r="O2546" s="8"/>
      <c r="P2546" s="8"/>
      <c r="Q2546" s="8"/>
      <c r="R2546" s="8"/>
      <c r="S2546" s="9"/>
      <c r="T2546" s="8"/>
      <c r="U2546" s="8"/>
      <c r="V2546" s="11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  <c r="BE2546" s="12"/>
      <c r="BF2546" s="12"/>
      <c r="BG2546" s="12"/>
      <c r="BH2546" s="12"/>
      <c r="BI2546" s="12"/>
      <c r="BJ2546" s="12"/>
      <c r="BK2546" s="12"/>
      <c r="BL2546" s="12"/>
      <c r="BM2546" s="12"/>
      <c r="BN2546" s="12"/>
      <c r="BO2546" s="12"/>
      <c r="BP2546" s="12"/>
      <c r="BQ2546" s="12"/>
      <c r="BR2546" s="12"/>
      <c r="BS2546" s="12"/>
      <c r="BT2546" s="12"/>
      <c r="BU2546" s="12"/>
      <c r="BV2546" s="12"/>
      <c r="BW2546" s="12"/>
      <c r="BX2546" s="12"/>
      <c r="BY2546" s="12"/>
      <c r="BZ2546" s="12"/>
      <c r="CA2546" s="12"/>
      <c r="CB2546" s="12"/>
      <c r="CC2546" s="12"/>
      <c r="CD2546" s="12"/>
      <c r="CE2546" s="12"/>
      <c r="CF2546" s="12"/>
      <c r="CG2546" s="12"/>
      <c r="CH2546" s="12"/>
      <c r="CI2546" s="12"/>
      <c r="CJ2546" s="12"/>
      <c r="CK2546" s="12"/>
      <c r="CL2546" s="12"/>
      <c r="CM2546" s="12"/>
      <c r="CN2546" s="12"/>
      <c r="CO2546" s="12"/>
      <c r="CP2546" s="12"/>
      <c r="CQ2546" s="12"/>
      <c r="CR2546" s="12"/>
      <c r="CS2546" s="12"/>
      <c r="CT2546" s="12"/>
      <c r="CU2546" s="12"/>
      <c r="CV2546" s="12"/>
      <c r="CW2546" s="12"/>
      <c r="CX2546" s="12"/>
      <c r="CY2546" s="12"/>
      <c r="CZ2546" s="12"/>
      <c r="DA2546" s="12"/>
      <c r="DB2546" s="12"/>
      <c r="DC2546" s="12"/>
      <c r="DD2546" s="12"/>
      <c r="DE2546" s="12"/>
      <c r="DF2546" s="12"/>
      <c r="DG2546" s="12"/>
      <c r="DH2546" s="12"/>
      <c r="DI2546" s="12"/>
      <c r="DJ2546" s="12"/>
      <c r="DK2546" s="12"/>
      <c r="DL2546" s="12"/>
      <c r="DM2546" s="12"/>
      <c r="DN2546" s="12"/>
      <c r="DO2546" s="12"/>
      <c r="DP2546" s="12"/>
      <c r="DQ2546" s="12"/>
      <c r="DR2546" s="12"/>
      <c r="DS2546" s="12"/>
      <c r="DT2546" s="12"/>
      <c r="DU2546" s="12"/>
      <c r="DV2546" s="12"/>
      <c r="DW2546" s="12"/>
      <c r="DX2546" s="12"/>
      <c r="DY2546" s="12"/>
      <c r="DZ2546" s="12"/>
      <c r="EA2546" s="12"/>
      <c r="EB2546" s="12"/>
      <c r="EC2546" s="12"/>
      <c r="ED2546" s="12"/>
      <c r="EE2546" s="12"/>
      <c r="EF2546" s="12"/>
      <c r="EG2546" s="12"/>
      <c r="EH2546" s="12"/>
      <c r="EI2546" s="12"/>
      <c r="EJ2546" s="12"/>
      <c r="EK2546" s="12"/>
      <c r="EL2546" s="12"/>
      <c r="EM2546" s="12"/>
      <c r="EN2546" s="12"/>
      <c r="EO2546" s="12"/>
      <c r="EP2546" s="12"/>
      <c r="EQ2546" s="12"/>
      <c r="ER2546" s="12"/>
      <c r="ES2546" s="12"/>
      <c r="ET2546" s="12"/>
      <c r="EU2546" s="12"/>
      <c r="EV2546" s="12"/>
      <c r="EW2546" s="12"/>
      <c r="EX2546" s="12"/>
      <c r="EY2546" s="12"/>
      <c r="EZ2546" s="12"/>
      <c r="FA2546" s="12"/>
      <c r="FB2546" s="12"/>
      <c r="FC2546" s="12"/>
      <c r="FD2546" s="12"/>
      <c r="FE2546" s="12"/>
      <c r="FF2546" s="12"/>
      <c r="FG2546" s="12"/>
      <c r="FH2546" s="12"/>
      <c r="FI2546" s="12"/>
      <c r="FJ2546" s="12"/>
      <c r="FK2546" s="12"/>
      <c r="FL2546" s="12"/>
      <c r="FM2546" s="12"/>
      <c r="FN2546" s="12"/>
      <c r="FO2546" s="12"/>
      <c r="FP2546" s="12"/>
      <c r="FQ2546" s="12"/>
      <c r="FR2546" s="12"/>
      <c r="FS2546" s="12"/>
      <c r="FT2546" s="12"/>
      <c r="FU2546" s="12"/>
      <c r="FV2546" s="12"/>
      <c r="FW2546" s="12"/>
      <c r="FX2546" s="12"/>
      <c r="FY2546" s="12"/>
      <c r="FZ2546" s="12"/>
      <c r="GA2546" s="12"/>
      <c r="GB2546" s="12"/>
      <c r="GC2546" s="12"/>
      <c r="GD2546" s="12"/>
      <c r="GE2546" s="12"/>
      <c r="GF2546" s="12"/>
      <c r="GG2546" s="12"/>
      <c r="GH2546" s="12"/>
      <c r="GI2546" s="12"/>
      <c r="GJ2546" s="12"/>
      <c r="GK2546" s="12"/>
      <c r="GL2546" s="12"/>
      <c r="GM2546" s="12"/>
      <c r="GN2546" s="12"/>
      <c r="GO2546" s="12"/>
      <c r="GP2546" s="12"/>
      <c r="GQ2546" s="12"/>
      <c r="GR2546" s="12"/>
      <c r="GS2546" s="12"/>
      <c r="GT2546" s="12"/>
      <c r="GU2546" s="12"/>
      <c r="GV2546" s="12"/>
      <c r="GW2546" s="12"/>
      <c r="GX2546" s="12"/>
      <c r="GY2546" s="12"/>
      <c r="GZ2546" s="12"/>
      <c r="HA2546" s="12"/>
      <c r="HB2546" s="12"/>
      <c r="HC2546" s="12"/>
      <c r="HD2546" s="12"/>
      <c r="HE2546" s="12"/>
      <c r="HF2546" s="12"/>
      <c r="HG2546" s="12"/>
      <c r="HH2546" s="12"/>
      <c r="HI2546" s="12"/>
      <c r="HJ2546" s="12"/>
      <c r="HK2546" s="12"/>
      <c r="HL2546" s="12"/>
      <c r="HM2546" s="12"/>
      <c r="HN2546" s="12"/>
      <c r="HO2546" s="12"/>
      <c r="HP2546" s="12"/>
      <c r="HQ2546" s="12"/>
      <c r="HR2546" s="12"/>
      <c r="HS2546" s="12"/>
      <c r="HT2546" s="12"/>
      <c r="HU2546" s="12"/>
      <c r="HV2546" s="12"/>
      <c r="HW2546" s="12"/>
      <c r="HX2546" s="12"/>
      <c r="HY2546" s="12"/>
      <c r="HZ2546" s="12"/>
      <c r="IA2546" s="12"/>
      <c r="IB2546" s="12"/>
      <c r="IC2546" s="12"/>
      <c r="ID2546" s="12"/>
      <c r="IE2546" s="12"/>
      <c r="IF2546" s="12"/>
      <c r="IG2546" s="12"/>
      <c r="IH2546" s="12"/>
      <c r="II2546" s="12"/>
      <c r="IJ2546" s="12"/>
      <c r="IK2546" s="12"/>
      <c r="IL2546" s="12"/>
      <c r="IM2546" s="12"/>
      <c r="IN2546" s="12"/>
    </row>
    <row r="2547" s="2" customFormat="1" ht="30" customHeight="1" spans="1:248">
      <c r="A2547" s="8"/>
      <c r="B2547" s="8"/>
      <c r="C2547" s="8"/>
      <c r="D2547" s="8"/>
      <c r="E2547" s="8"/>
      <c r="F2547" s="9"/>
      <c r="G2547" s="8"/>
      <c r="H2547" s="8"/>
      <c r="I2547" s="8"/>
      <c r="J2547" s="8"/>
      <c r="K2547" s="10"/>
      <c r="L2547" s="8"/>
      <c r="M2547" s="8"/>
      <c r="N2547" s="8"/>
      <c r="O2547" s="8"/>
      <c r="P2547" s="8"/>
      <c r="Q2547" s="8"/>
      <c r="R2547" s="8"/>
      <c r="S2547" s="9"/>
      <c r="T2547" s="8"/>
      <c r="U2547" s="8"/>
      <c r="V2547" s="11"/>
      <c r="W2547" s="12"/>
      <c r="X2547" s="12"/>
      <c r="Y2547" s="12"/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2"/>
      <c r="BH2547" s="12"/>
      <c r="BI2547" s="12"/>
      <c r="BJ2547" s="12"/>
      <c r="BK2547" s="12"/>
      <c r="BL2547" s="12"/>
      <c r="BM2547" s="12"/>
      <c r="BN2547" s="12"/>
      <c r="BO2547" s="12"/>
      <c r="BP2547" s="12"/>
      <c r="BQ2547" s="12"/>
      <c r="BR2547" s="12"/>
      <c r="BS2547" s="12"/>
      <c r="BT2547" s="12"/>
      <c r="BU2547" s="12"/>
      <c r="BV2547" s="12"/>
      <c r="BW2547" s="12"/>
      <c r="BX2547" s="12"/>
      <c r="BY2547" s="12"/>
      <c r="BZ2547" s="12"/>
      <c r="CA2547" s="12"/>
      <c r="CB2547" s="12"/>
      <c r="CC2547" s="12"/>
      <c r="CD2547" s="12"/>
      <c r="CE2547" s="12"/>
      <c r="CF2547" s="12"/>
      <c r="CG2547" s="12"/>
      <c r="CH2547" s="12"/>
      <c r="CI2547" s="12"/>
      <c r="CJ2547" s="12"/>
      <c r="CK2547" s="12"/>
      <c r="CL2547" s="12"/>
      <c r="CM2547" s="12"/>
      <c r="CN2547" s="12"/>
      <c r="CO2547" s="12"/>
      <c r="CP2547" s="12"/>
      <c r="CQ2547" s="12"/>
      <c r="CR2547" s="12"/>
      <c r="CS2547" s="12"/>
      <c r="CT2547" s="12"/>
      <c r="CU2547" s="12"/>
      <c r="CV2547" s="12"/>
      <c r="CW2547" s="12"/>
      <c r="CX2547" s="12"/>
      <c r="CY2547" s="12"/>
      <c r="CZ2547" s="12"/>
      <c r="DA2547" s="12"/>
      <c r="DB2547" s="12"/>
      <c r="DC2547" s="12"/>
      <c r="DD2547" s="12"/>
      <c r="DE2547" s="12"/>
      <c r="DF2547" s="12"/>
      <c r="DG2547" s="12"/>
      <c r="DH2547" s="12"/>
      <c r="DI2547" s="12"/>
      <c r="DJ2547" s="12"/>
      <c r="DK2547" s="12"/>
      <c r="DL2547" s="12"/>
      <c r="DM2547" s="12"/>
      <c r="DN2547" s="12"/>
      <c r="DO2547" s="12"/>
      <c r="DP2547" s="12"/>
      <c r="DQ2547" s="12"/>
      <c r="DR2547" s="12"/>
      <c r="DS2547" s="12"/>
      <c r="DT2547" s="12"/>
      <c r="DU2547" s="12"/>
      <c r="DV2547" s="12"/>
      <c r="DW2547" s="12"/>
      <c r="DX2547" s="12"/>
      <c r="DY2547" s="12"/>
      <c r="DZ2547" s="12"/>
      <c r="EA2547" s="12"/>
      <c r="EB2547" s="12"/>
      <c r="EC2547" s="12"/>
      <c r="ED2547" s="12"/>
      <c r="EE2547" s="12"/>
      <c r="EF2547" s="12"/>
      <c r="EG2547" s="12"/>
      <c r="EH2547" s="12"/>
      <c r="EI2547" s="12"/>
      <c r="EJ2547" s="12"/>
      <c r="EK2547" s="12"/>
      <c r="EL2547" s="12"/>
      <c r="EM2547" s="12"/>
      <c r="EN2547" s="12"/>
      <c r="EO2547" s="12"/>
      <c r="EP2547" s="12"/>
      <c r="EQ2547" s="12"/>
      <c r="ER2547" s="12"/>
      <c r="ES2547" s="12"/>
      <c r="ET2547" s="12"/>
      <c r="EU2547" s="12"/>
      <c r="EV2547" s="12"/>
      <c r="EW2547" s="12"/>
      <c r="EX2547" s="12"/>
      <c r="EY2547" s="12"/>
      <c r="EZ2547" s="12"/>
      <c r="FA2547" s="12"/>
      <c r="FB2547" s="12"/>
      <c r="FC2547" s="12"/>
      <c r="FD2547" s="12"/>
      <c r="FE2547" s="12"/>
      <c r="FF2547" s="12"/>
      <c r="FG2547" s="12"/>
      <c r="FH2547" s="12"/>
      <c r="FI2547" s="12"/>
      <c r="FJ2547" s="12"/>
      <c r="FK2547" s="12"/>
      <c r="FL2547" s="12"/>
      <c r="FM2547" s="12"/>
      <c r="FN2547" s="12"/>
      <c r="FO2547" s="12"/>
      <c r="FP2547" s="12"/>
      <c r="FQ2547" s="12"/>
      <c r="FR2547" s="12"/>
      <c r="FS2547" s="12"/>
      <c r="FT2547" s="12"/>
      <c r="FU2547" s="12"/>
      <c r="FV2547" s="12"/>
      <c r="FW2547" s="12"/>
      <c r="FX2547" s="12"/>
      <c r="FY2547" s="12"/>
      <c r="FZ2547" s="12"/>
      <c r="GA2547" s="12"/>
      <c r="GB2547" s="12"/>
      <c r="GC2547" s="12"/>
      <c r="GD2547" s="12"/>
      <c r="GE2547" s="12"/>
      <c r="GF2547" s="12"/>
      <c r="GG2547" s="12"/>
      <c r="GH2547" s="12"/>
      <c r="GI2547" s="12"/>
      <c r="GJ2547" s="12"/>
      <c r="GK2547" s="12"/>
      <c r="GL2547" s="12"/>
      <c r="GM2547" s="12"/>
      <c r="GN2547" s="12"/>
      <c r="GO2547" s="12"/>
      <c r="GP2547" s="12"/>
      <c r="GQ2547" s="12"/>
      <c r="GR2547" s="12"/>
      <c r="GS2547" s="12"/>
      <c r="GT2547" s="12"/>
      <c r="GU2547" s="12"/>
      <c r="GV2547" s="12"/>
      <c r="GW2547" s="12"/>
      <c r="GX2547" s="12"/>
      <c r="GY2547" s="12"/>
      <c r="GZ2547" s="12"/>
      <c r="HA2547" s="12"/>
      <c r="HB2547" s="12"/>
      <c r="HC2547" s="12"/>
      <c r="HD2547" s="12"/>
      <c r="HE2547" s="12"/>
      <c r="HF2547" s="12"/>
      <c r="HG2547" s="12"/>
      <c r="HH2547" s="12"/>
      <c r="HI2547" s="12"/>
      <c r="HJ2547" s="12"/>
      <c r="HK2547" s="12"/>
      <c r="HL2547" s="12"/>
      <c r="HM2547" s="12"/>
      <c r="HN2547" s="12"/>
      <c r="HO2547" s="12"/>
      <c r="HP2547" s="12"/>
      <c r="HQ2547" s="12"/>
      <c r="HR2547" s="12"/>
      <c r="HS2547" s="12"/>
      <c r="HT2547" s="12"/>
      <c r="HU2547" s="12"/>
      <c r="HV2547" s="12"/>
      <c r="HW2547" s="12"/>
      <c r="HX2547" s="12"/>
      <c r="HY2547" s="12"/>
      <c r="HZ2547" s="12"/>
      <c r="IA2547" s="12"/>
      <c r="IB2547" s="12"/>
      <c r="IC2547" s="12"/>
      <c r="ID2547" s="12"/>
      <c r="IE2547" s="12"/>
      <c r="IF2547" s="12"/>
      <c r="IG2547" s="12"/>
      <c r="IH2547" s="12"/>
      <c r="II2547" s="12"/>
      <c r="IJ2547" s="12"/>
      <c r="IK2547" s="12"/>
      <c r="IL2547" s="12"/>
      <c r="IM2547" s="12"/>
      <c r="IN2547" s="12"/>
    </row>
    <row r="2548" s="2" customFormat="1" ht="30" customHeight="1" spans="1:248">
      <c r="A2548" s="8"/>
      <c r="B2548" s="8"/>
      <c r="C2548" s="8"/>
      <c r="D2548" s="8"/>
      <c r="E2548" s="8"/>
      <c r="F2548" s="9"/>
      <c r="G2548" s="8"/>
      <c r="H2548" s="8"/>
      <c r="I2548" s="8"/>
      <c r="J2548" s="8"/>
      <c r="K2548" s="10"/>
      <c r="L2548" s="8"/>
      <c r="M2548" s="8"/>
      <c r="N2548" s="8"/>
      <c r="O2548" s="8"/>
      <c r="P2548" s="8"/>
      <c r="Q2548" s="8"/>
      <c r="R2548" s="8"/>
      <c r="S2548" s="9"/>
      <c r="T2548" s="8"/>
      <c r="U2548" s="8"/>
      <c r="V2548" s="11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2"/>
      <c r="BH2548" s="12"/>
      <c r="BI2548" s="12"/>
      <c r="BJ2548" s="12"/>
      <c r="BK2548" s="12"/>
      <c r="BL2548" s="12"/>
      <c r="BM2548" s="12"/>
      <c r="BN2548" s="12"/>
      <c r="BO2548" s="12"/>
      <c r="BP2548" s="12"/>
      <c r="BQ2548" s="12"/>
      <c r="BR2548" s="12"/>
      <c r="BS2548" s="12"/>
      <c r="BT2548" s="12"/>
      <c r="BU2548" s="12"/>
      <c r="BV2548" s="12"/>
      <c r="BW2548" s="12"/>
      <c r="BX2548" s="12"/>
      <c r="BY2548" s="12"/>
      <c r="BZ2548" s="12"/>
      <c r="CA2548" s="12"/>
      <c r="CB2548" s="12"/>
      <c r="CC2548" s="12"/>
      <c r="CD2548" s="12"/>
      <c r="CE2548" s="12"/>
      <c r="CF2548" s="12"/>
      <c r="CG2548" s="12"/>
      <c r="CH2548" s="12"/>
      <c r="CI2548" s="12"/>
      <c r="CJ2548" s="12"/>
      <c r="CK2548" s="12"/>
      <c r="CL2548" s="12"/>
      <c r="CM2548" s="12"/>
      <c r="CN2548" s="12"/>
      <c r="CO2548" s="12"/>
      <c r="CP2548" s="12"/>
      <c r="CQ2548" s="12"/>
      <c r="CR2548" s="12"/>
      <c r="CS2548" s="12"/>
      <c r="CT2548" s="12"/>
      <c r="CU2548" s="12"/>
      <c r="CV2548" s="12"/>
      <c r="CW2548" s="12"/>
      <c r="CX2548" s="12"/>
      <c r="CY2548" s="12"/>
      <c r="CZ2548" s="12"/>
      <c r="DA2548" s="12"/>
      <c r="DB2548" s="12"/>
      <c r="DC2548" s="12"/>
      <c r="DD2548" s="12"/>
      <c r="DE2548" s="12"/>
      <c r="DF2548" s="12"/>
      <c r="DG2548" s="12"/>
      <c r="DH2548" s="12"/>
      <c r="DI2548" s="12"/>
      <c r="DJ2548" s="12"/>
      <c r="DK2548" s="12"/>
      <c r="DL2548" s="12"/>
      <c r="DM2548" s="12"/>
      <c r="DN2548" s="12"/>
      <c r="DO2548" s="12"/>
      <c r="DP2548" s="12"/>
      <c r="DQ2548" s="12"/>
      <c r="DR2548" s="12"/>
      <c r="DS2548" s="12"/>
      <c r="DT2548" s="12"/>
      <c r="DU2548" s="12"/>
      <c r="DV2548" s="12"/>
      <c r="DW2548" s="12"/>
      <c r="DX2548" s="12"/>
      <c r="DY2548" s="12"/>
      <c r="DZ2548" s="12"/>
      <c r="EA2548" s="12"/>
      <c r="EB2548" s="12"/>
      <c r="EC2548" s="12"/>
      <c r="ED2548" s="12"/>
      <c r="EE2548" s="12"/>
      <c r="EF2548" s="12"/>
      <c r="EG2548" s="12"/>
      <c r="EH2548" s="12"/>
      <c r="EI2548" s="12"/>
      <c r="EJ2548" s="12"/>
      <c r="EK2548" s="12"/>
      <c r="EL2548" s="12"/>
      <c r="EM2548" s="12"/>
      <c r="EN2548" s="12"/>
      <c r="EO2548" s="12"/>
      <c r="EP2548" s="12"/>
      <c r="EQ2548" s="12"/>
      <c r="ER2548" s="12"/>
      <c r="ES2548" s="12"/>
      <c r="ET2548" s="12"/>
      <c r="EU2548" s="12"/>
      <c r="EV2548" s="12"/>
      <c r="EW2548" s="12"/>
      <c r="EX2548" s="12"/>
      <c r="EY2548" s="12"/>
      <c r="EZ2548" s="12"/>
      <c r="FA2548" s="12"/>
      <c r="FB2548" s="12"/>
      <c r="FC2548" s="12"/>
      <c r="FD2548" s="12"/>
      <c r="FE2548" s="12"/>
      <c r="FF2548" s="12"/>
      <c r="FG2548" s="12"/>
      <c r="FH2548" s="12"/>
      <c r="FI2548" s="12"/>
      <c r="FJ2548" s="12"/>
      <c r="FK2548" s="12"/>
      <c r="FL2548" s="12"/>
      <c r="FM2548" s="12"/>
      <c r="FN2548" s="12"/>
      <c r="FO2548" s="12"/>
      <c r="FP2548" s="12"/>
      <c r="FQ2548" s="12"/>
      <c r="FR2548" s="12"/>
      <c r="FS2548" s="12"/>
      <c r="FT2548" s="12"/>
      <c r="FU2548" s="12"/>
      <c r="FV2548" s="12"/>
      <c r="FW2548" s="12"/>
      <c r="FX2548" s="12"/>
      <c r="FY2548" s="12"/>
      <c r="FZ2548" s="12"/>
      <c r="GA2548" s="12"/>
      <c r="GB2548" s="12"/>
      <c r="GC2548" s="12"/>
      <c r="GD2548" s="12"/>
      <c r="GE2548" s="12"/>
      <c r="GF2548" s="12"/>
      <c r="GG2548" s="12"/>
      <c r="GH2548" s="12"/>
      <c r="GI2548" s="12"/>
      <c r="GJ2548" s="12"/>
      <c r="GK2548" s="12"/>
      <c r="GL2548" s="12"/>
      <c r="GM2548" s="12"/>
      <c r="GN2548" s="12"/>
      <c r="GO2548" s="12"/>
      <c r="GP2548" s="12"/>
      <c r="GQ2548" s="12"/>
      <c r="GR2548" s="12"/>
      <c r="GS2548" s="12"/>
      <c r="GT2548" s="12"/>
      <c r="GU2548" s="12"/>
      <c r="GV2548" s="12"/>
      <c r="GW2548" s="12"/>
      <c r="GX2548" s="12"/>
      <c r="GY2548" s="12"/>
      <c r="GZ2548" s="12"/>
      <c r="HA2548" s="12"/>
      <c r="HB2548" s="12"/>
      <c r="HC2548" s="12"/>
      <c r="HD2548" s="12"/>
      <c r="HE2548" s="12"/>
      <c r="HF2548" s="12"/>
      <c r="HG2548" s="12"/>
      <c r="HH2548" s="12"/>
      <c r="HI2548" s="12"/>
      <c r="HJ2548" s="12"/>
      <c r="HK2548" s="12"/>
      <c r="HL2548" s="12"/>
      <c r="HM2548" s="12"/>
      <c r="HN2548" s="12"/>
      <c r="HO2548" s="12"/>
      <c r="HP2548" s="12"/>
      <c r="HQ2548" s="12"/>
      <c r="HR2548" s="12"/>
      <c r="HS2548" s="12"/>
      <c r="HT2548" s="12"/>
      <c r="HU2548" s="12"/>
      <c r="HV2548" s="12"/>
      <c r="HW2548" s="12"/>
      <c r="HX2548" s="12"/>
      <c r="HY2548" s="12"/>
      <c r="HZ2548" s="12"/>
      <c r="IA2548" s="12"/>
      <c r="IB2548" s="12"/>
      <c r="IC2548" s="12"/>
      <c r="ID2548" s="12"/>
      <c r="IE2548" s="12"/>
      <c r="IF2548" s="12"/>
      <c r="IG2548" s="12"/>
      <c r="IH2548" s="12"/>
      <c r="II2548" s="12"/>
      <c r="IJ2548" s="12"/>
      <c r="IK2548" s="12"/>
      <c r="IL2548" s="12"/>
      <c r="IM2548" s="12"/>
      <c r="IN2548" s="12"/>
    </row>
    <row r="2549" s="2" customFormat="1" ht="30" customHeight="1" spans="1:248">
      <c r="A2549" s="8"/>
      <c r="B2549" s="8"/>
      <c r="C2549" s="8"/>
      <c r="D2549" s="8"/>
      <c r="E2549" s="8"/>
      <c r="F2549" s="9"/>
      <c r="G2549" s="8"/>
      <c r="H2549" s="8"/>
      <c r="I2549" s="8"/>
      <c r="J2549" s="8"/>
      <c r="K2549" s="10"/>
      <c r="L2549" s="8"/>
      <c r="M2549" s="8"/>
      <c r="N2549" s="8"/>
      <c r="O2549" s="8"/>
      <c r="P2549" s="8"/>
      <c r="Q2549" s="8"/>
      <c r="R2549" s="8"/>
      <c r="S2549" s="9"/>
      <c r="T2549" s="8"/>
      <c r="U2549" s="8"/>
      <c r="V2549" s="11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2"/>
      <c r="BH2549" s="12"/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/>
      <c r="BU2549" s="12"/>
      <c r="BV2549" s="12"/>
      <c r="BW2549" s="12"/>
      <c r="BX2549" s="12"/>
      <c r="BY2549" s="12"/>
      <c r="BZ2549" s="12"/>
      <c r="CA2549" s="12"/>
      <c r="CB2549" s="12"/>
      <c r="CC2549" s="12"/>
      <c r="CD2549" s="12"/>
      <c r="CE2549" s="12"/>
      <c r="CF2549" s="12"/>
      <c r="CG2549" s="12"/>
      <c r="CH2549" s="12"/>
      <c r="CI2549" s="12"/>
      <c r="CJ2549" s="12"/>
      <c r="CK2549" s="12"/>
      <c r="CL2549" s="12"/>
      <c r="CM2549" s="12"/>
      <c r="CN2549" s="12"/>
      <c r="CO2549" s="12"/>
      <c r="CP2549" s="12"/>
      <c r="CQ2549" s="12"/>
      <c r="CR2549" s="12"/>
      <c r="CS2549" s="12"/>
      <c r="CT2549" s="12"/>
      <c r="CU2549" s="12"/>
      <c r="CV2549" s="12"/>
      <c r="CW2549" s="12"/>
      <c r="CX2549" s="12"/>
      <c r="CY2549" s="12"/>
      <c r="CZ2549" s="12"/>
      <c r="DA2549" s="12"/>
      <c r="DB2549" s="12"/>
      <c r="DC2549" s="12"/>
      <c r="DD2549" s="12"/>
      <c r="DE2549" s="12"/>
      <c r="DF2549" s="12"/>
      <c r="DG2549" s="12"/>
      <c r="DH2549" s="12"/>
      <c r="DI2549" s="12"/>
      <c r="DJ2549" s="12"/>
      <c r="DK2549" s="12"/>
      <c r="DL2549" s="12"/>
      <c r="DM2549" s="12"/>
      <c r="DN2549" s="12"/>
      <c r="DO2549" s="12"/>
      <c r="DP2549" s="12"/>
      <c r="DQ2549" s="12"/>
      <c r="DR2549" s="12"/>
      <c r="DS2549" s="12"/>
      <c r="DT2549" s="12"/>
      <c r="DU2549" s="12"/>
      <c r="DV2549" s="12"/>
      <c r="DW2549" s="12"/>
      <c r="DX2549" s="12"/>
      <c r="DY2549" s="12"/>
      <c r="DZ2549" s="12"/>
      <c r="EA2549" s="12"/>
      <c r="EB2549" s="12"/>
      <c r="EC2549" s="12"/>
      <c r="ED2549" s="12"/>
      <c r="EE2549" s="12"/>
      <c r="EF2549" s="12"/>
      <c r="EG2549" s="12"/>
      <c r="EH2549" s="12"/>
      <c r="EI2549" s="12"/>
      <c r="EJ2549" s="12"/>
      <c r="EK2549" s="12"/>
      <c r="EL2549" s="12"/>
      <c r="EM2549" s="12"/>
      <c r="EN2549" s="12"/>
      <c r="EO2549" s="12"/>
      <c r="EP2549" s="12"/>
      <c r="EQ2549" s="12"/>
      <c r="ER2549" s="12"/>
      <c r="ES2549" s="12"/>
      <c r="ET2549" s="12"/>
      <c r="EU2549" s="12"/>
      <c r="EV2549" s="12"/>
      <c r="EW2549" s="12"/>
      <c r="EX2549" s="12"/>
      <c r="EY2549" s="12"/>
      <c r="EZ2549" s="12"/>
      <c r="FA2549" s="12"/>
      <c r="FB2549" s="12"/>
      <c r="FC2549" s="12"/>
      <c r="FD2549" s="12"/>
      <c r="FE2549" s="12"/>
      <c r="FF2549" s="12"/>
      <c r="FG2549" s="12"/>
      <c r="FH2549" s="12"/>
      <c r="FI2549" s="12"/>
      <c r="FJ2549" s="12"/>
      <c r="FK2549" s="12"/>
      <c r="FL2549" s="12"/>
      <c r="FM2549" s="12"/>
      <c r="FN2549" s="12"/>
      <c r="FO2549" s="12"/>
      <c r="FP2549" s="12"/>
      <c r="FQ2549" s="12"/>
      <c r="FR2549" s="12"/>
      <c r="FS2549" s="12"/>
      <c r="FT2549" s="12"/>
      <c r="FU2549" s="12"/>
      <c r="FV2549" s="12"/>
      <c r="FW2549" s="12"/>
      <c r="FX2549" s="12"/>
      <c r="FY2549" s="12"/>
      <c r="FZ2549" s="12"/>
      <c r="GA2549" s="12"/>
      <c r="GB2549" s="12"/>
      <c r="GC2549" s="12"/>
      <c r="GD2549" s="12"/>
      <c r="GE2549" s="12"/>
      <c r="GF2549" s="12"/>
      <c r="GG2549" s="12"/>
      <c r="GH2549" s="12"/>
      <c r="GI2549" s="12"/>
      <c r="GJ2549" s="12"/>
      <c r="GK2549" s="12"/>
      <c r="GL2549" s="12"/>
      <c r="GM2549" s="12"/>
      <c r="GN2549" s="12"/>
      <c r="GO2549" s="12"/>
      <c r="GP2549" s="12"/>
      <c r="GQ2549" s="12"/>
      <c r="GR2549" s="12"/>
      <c r="GS2549" s="12"/>
      <c r="GT2549" s="12"/>
      <c r="GU2549" s="12"/>
      <c r="GV2549" s="12"/>
      <c r="GW2549" s="12"/>
      <c r="GX2549" s="12"/>
      <c r="GY2549" s="12"/>
      <c r="GZ2549" s="12"/>
      <c r="HA2549" s="12"/>
      <c r="HB2549" s="12"/>
      <c r="HC2549" s="12"/>
      <c r="HD2549" s="12"/>
      <c r="HE2549" s="12"/>
      <c r="HF2549" s="12"/>
      <c r="HG2549" s="12"/>
      <c r="HH2549" s="12"/>
      <c r="HI2549" s="12"/>
      <c r="HJ2549" s="12"/>
      <c r="HK2549" s="12"/>
      <c r="HL2549" s="12"/>
      <c r="HM2549" s="12"/>
      <c r="HN2549" s="12"/>
      <c r="HO2549" s="12"/>
      <c r="HP2549" s="12"/>
      <c r="HQ2549" s="12"/>
      <c r="HR2549" s="12"/>
      <c r="HS2549" s="12"/>
      <c r="HT2549" s="12"/>
      <c r="HU2549" s="12"/>
      <c r="HV2549" s="12"/>
      <c r="HW2549" s="12"/>
      <c r="HX2549" s="12"/>
      <c r="HY2549" s="12"/>
      <c r="HZ2549" s="12"/>
      <c r="IA2549" s="12"/>
      <c r="IB2549" s="12"/>
      <c r="IC2549" s="12"/>
      <c r="ID2549" s="12"/>
      <c r="IE2549" s="12"/>
      <c r="IF2549" s="12"/>
      <c r="IG2549" s="12"/>
      <c r="IH2549" s="12"/>
      <c r="II2549" s="12"/>
      <c r="IJ2549" s="12"/>
      <c r="IK2549" s="12"/>
      <c r="IL2549" s="12"/>
      <c r="IM2549" s="12"/>
      <c r="IN2549" s="12"/>
    </row>
    <row r="2550" s="2" customFormat="1" ht="30" customHeight="1" spans="1:248">
      <c r="A2550" s="8"/>
      <c r="B2550" s="8"/>
      <c r="C2550" s="8"/>
      <c r="D2550" s="8"/>
      <c r="E2550" s="8"/>
      <c r="F2550" s="9"/>
      <c r="G2550" s="8"/>
      <c r="H2550" s="8"/>
      <c r="I2550" s="8"/>
      <c r="J2550" s="8"/>
      <c r="K2550" s="10"/>
      <c r="L2550" s="8"/>
      <c r="M2550" s="8"/>
      <c r="N2550" s="8"/>
      <c r="O2550" s="8"/>
      <c r="P2550" s="8"/>
      <c r="Q2550" s="8"/>
      <c r="R2550" s="8"/>
      <c r="S2550" s="9"/>
      <c r="T2550" s="8"/>
      <c r="U2550" s="8"/>
      <c r="V2550" s="11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2"/>
      <c r="BH2550" s="12"/>
      <c r="BI2550" s="12"/>
      <c r="BJ2550" s="12"/>
      <c r="BK2550" s="12"/>
      <c r="BL2550" s="12"/>
      <c r="BM2550" s="12"/>
      <c r="BN2550" s="12"/>
      <c r="BO2550" s="12"/>
      <c r="BP2550" s="12"/>
      <c r="BQ2550" s="12"/>
      <c r="BR2550" s="12"/>
      <c r="BS2550" s="12"/>
      <c r="BT2550" s="12"/>
      <c r="BU2550" s="12"/>
      <c r="BV2550" s="12"/>
      <c r="BW2550" s="12"/>
      <c r="BX2550" s="12"/>
      <c r="BY2550" s="12"/>
      <c r="BZ2550" s="12"/>
      <c r="CA2550" s="12"/>
      <c r="CB2550" s="12"/>
      <c r="CC2550" s="12"/>
      <c r="CD2550" s="12"/>
      <c r="CE2550" s="12"/>
      <c r="CF2550" s="12"/>
      <c r="CG2550" s="12"/>
      <c r="CH2550" s="12"/>
      <c r="CI2550" s="12"/>
      <c r="CJ2550" s="12"/>
      <c r="CK2550" s="12"/>
      <c r="CL2550" s="12"/>
      <c r="CM2550" s="12"/>
      <c r="CN2550" s="12"/>
      <c r="CO2550" s="12"/>
      <c r="CP2550" s="12"/>
      <c r="CQ2550" s="12"/>
      <c r="CR2550" s="12"/>
      <c r="CS2550" s="12"/>
      <c r="CT2550" s="12"/>
      <c r="CU2550" s="12"/>
      <c r="CV2550" s="12"/>
      <c r="CW2550" s="12"/>
      <c r="CX2550" s="12"/>
      <c r="CY2550" s="12"/>
      <c r="CZ2550" s="12"/>
      <c r="DA2550" s="12"/>
      <c r="DB2550" s="12"/>
      <c r="DC2550" s="12"/>
      <c r="DD2550" s="12"/>
      <c r="DE2550" s="12"/>
      <c r="DF2550" s="12"/>
      <c r="DG2550" s="12"/>
      <c r="DH2550" s="12"/>
      <c r="DI2550" s="12"/>
      <c r="DJ2550" s="12"/>
      <c r="DK2550" s="12"/>
      <c r="DL2550" s="12"/>
      <c r="DM2550" s="12"/>
      <c r="DN2550" s="12"/>
      <c r="DO2550" s="12"/>
      <c r="DP2550" s="12"/>
      <c r="DQ2550" s="12"/>
      <c r="DR2550" s="12"/>
      <c r="DS2550" s="12"/>
      <c r="DT2550" s="12"/>
      <c r="DU2550" s="12"/>
      <c r="DV2550" s="12"/>
      <c r="DW2550" s="12"/>
      <c r="DX2550" s="12"/>
      <c r="DY2550" s="12"/>
      <c r="DZ2550" s="12"/>
      <c r="EA2550" s="12"/>
      <c r="EB2550" s="12"/>
      <c r="EC2550" s="12"/>
      <c r="ED2550" s="12"/>
      <c r="EE2550" s="12"/>
      <c r="EF2550" s="12"/>
      <c r="EG2550" s="12"/>
      <c r="EH2550" s="12"/>
      <c r="EI2550" s="12"/>
      <c r="EJ2550" s="12"/>
      <c r="EK2550" s="12"/>
      <c r="EL2550" s="12"/>
      <c r="EM2550" s="12"/>
      <c r="EN2550" s="12"/>
      <c r="EO2550" s="12"/>
      <c r="EP2550" s="12"/>
      <c r="EQ2550" s="12"/>
      <c r="ER2550" s="12"/>
      <c r="ES2550" s="12"/>
      <c r="ET2550" s="12"/>
      <c r="EU2550" s="12"/>
      <c r="EV2550" s="12"/>
      <c r="EW2550" s="12"/>
      <c r="EX2550" s="12"/>
      <c r="EY2550" s="12"/>
      <c r="EZ2550" s="12"/>
      <c r="FA2550" s="12"/>
      <c r="FB2550" s="12"/>
      <c r="FC2550" s="12"/>
      <c r="FD2550" s="12"/>
      <c r="FE2550" s="12"/>
      <c r="FF2550" s="12"/>
      <c r="FG2550" s="12"/>
      <c r="FH2550" s="12"/>
      <c r="FI2550" s="12"/>
      <c r="FJ2550" s="12"/>
      <c r="FK2550" s="12"/>
      <c r="FL2550" s="12"/>
      <c r="FM2550" s="12"/>
      <c r="FN2550" s="12"/>
      <c r="FO2550" s="12"/>
      <c r="FP2550" s="12"/>
      <c r="FQ2550" s="12"/>
      <c r="FR2550" s="12"/>
      <c r="FS2550" s="12"/>
      <c r="FT2550" s="12"/>
      <c r="FU2550" s="12"/>
      <c r="FV2550" s="12"/>
      <c r="FW2550" s="12"/>
      <c r="FX2550" s="12"/>
      <c r="FY2550" s="12"/>
      <c r="FZ2550" s="12"/>
      <c r="GA2550" s="12"/>
      <c r="GB2550" s="12"/>
      <c r="GC2550" s="12"/>
      <c r="GD2550" s="12"/>
      <c r="GE2550" s="12"/>
      <c r="GF2550" s="12"/>
      <c r="GG2550" s="12"/>
      <c r="GH2550" s="12"/>
      <c r="GI2550" s="12"/>
      <c r="GJ2550" s="12"/>
      <c r="GK2550" s="12"/>
      <c r="GL2550" s="12"/>
      <c r="GM2550" s="12"/>
      <c r="GN2550" s="12"/>
      <c r="GO2550" s="12"/>
      <c r="GP2550" s="12"/>
      <c r="GQ2550" s="12"/>
      <c r="GR2550" s="12"/>
      <c r="GS2550" s="12"/>
      <c r="GT2550" s="12"/>
      <c r="GU2550" s="12"/>
      <c r="GV2550" s="12"/>
      <c r="GW2550" s="12"/>
      <c r="GX2550" s="12"/>
      <c r="GY2550" s="12"/>
      <c r="GZ2550" s="12"/>
      <c r="HA2550" s="12"/>
      <c r="HB2550" s="12"/>
      <c r="HC2550" s="12"/>
      <c r="HD2550" s="12"/>
      <c r="HE2550" s="12"/>
      <c r="HF2550" s="12"/>
      <c r="HG2550" s="12"/>
      <c r="HH2550" s="12"/>
      <c r="HI2550" s="12"/>
      <c r="HJ2550" s="12"/>
      <c r="HK2550" s="12"/>
      <c r="HL2550" s="12"/>
      <c r="HM2550" s="12"/>
      <c r="HN2550" s="12"/>
      <c r="HO2550" s="12"/>
      <c r="HP2550" s="12"/>
      <c r="HQ2550" s="12"/>
      <c r="HR2550" s="12"/>
      <c r="HS2550" s="12"/>
      <c r="HT2550" s="12"/>
      <c r="HU2550" s="12"/>
      <c r="HV2550" s="12"/>
      <c r="HW2550" s="12"/>
      <c r="HX2550" s="12"/>
      <c r="HY2550" s="12"/>
      <c r="HZ2550" s="12"/>
      <c r="IA2550" s="12"/>
      <c r="IB2550" s="12"/>
      <c r="IC2550" s="12"/>
      <c r="ID2550" s="12"/>
      <c r="IE2550" s="12"/>
      <c r="IF2550" s="12"/>
      <c r="IG2550" s="12"/>
      <c r="IH2550" s="12"/>
      <c r="II2550" s="12"/>
      <c r="IJ2550" s="12"/>
      <c r="IK2550" s="12"/>
      <c r="IL2550" s="12"/>
      <c r="IM2550" s="12"/>
      <c r="IN2550" s="12"/>
    </row>
    <row r="2551" s="2" customFormat="1" ht="30" customHeight="1" spans="1:248">
      <c r="A2551" s="8"/>
      <c r="B2551" s="8"/>
      <c r="C2551" s="8"/>
      <c r="D2551" s="8"/>
      <c r="E2551" s="8"/>
      <c r="F2551" s="9"/>
      <c r="G2551" s="8"/>
      <c r="H2551" s="8"/>
      <c r="I2551" s="8"/>
      <c r="J2551" s="8"/>
      <c r="K2551" s="10"/>
      <c r="L2551" s="8"/>
      <c r="M2551" s="8"/>
      <c r="N2551" s="8"/>
      <c r="O2551" s="8"/>
      <c r="P2551" s="8"/>
      <c r="Q2551" s="8"/>
      <c r="R2551" s="8"/>
      <c r="S2551" s="9"/>
      <c r="T2551" s="8"/>
      <c r="U2551" s="8"/>
      <c r="V2551" s="11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/>
      <c r="CB2551" s="12"/>
      <c r="CC2551" s="12"/>
      <c r="CD2551" s="12"/>
      <c r="CE2551" s="12"/>
      <c r="CF2551" s="12"/>
      <c r="CG2551" s="12"/>
      <c r="CH2551" s="12"/>
      <c r="CI2551" s="12"/>
      <c r="CJ2551" s="12"/>
      <c r="CK2551" s="12"/>
      <c r="CL2551" s="12"/>
      <c r="CM2551" s="12"/>
      <c r="CN2551" s="12"/>
      <c r="CO2551" s="12"/>
      <c r="CP2551" s="12"/>
      <c r="CQ2551" s="12"/>
      <c r="CR2551" s="12"/>
      <c r="CS2551" s="12"/>
      <c r="CT2551" s="12"/>
      <c r="CU2551" s="12"/>
      <c r="CV2551" s="12"/>
      <c r="CW2551" s="12"/>
      <c r="CX2551" s="12"/>
      <c r="CY2551" s="12"/>
      <c r="CZ2551" s="12"/>
      <c r="DA2551" s="12"/>
      <c r="DB2551" s="12"/>
      <c r="DC2551" s="12"/>
      <c r="DD2551" s="12"/>
      <c r="DE2551" s="12"/>
      <c r="DF2551" s="12"/>
      <c r="DG2551" s="12"/>
      <c r="DH2551" s="12"/>
      <c r="DI2551" s="12"/>
      <c r="DJ2551" s="12"/>
      <c r="DK2551" s="12"/>
      <c r="DL2551" s="12"/>
      <c r="DM2551" s="12"/>
      <c r="DN2551" s="12"/>
      <c r="DO2551" s="12"/>
      <c r="DP2551" s="12"/>
      <c r="DQ2551" s="12"/>
      <c r="DR2551" s="12"/>
      <c r="DS2551" s="12"/>
      <c r="DT2551" s="12"/>
      <c r="DU2551" s="12"/>
      <c r="DV2551" s="12"/>
      <c r="DW2551" s="12"/>
      <c r="DX2551" s="12"/>
      <c r="DY2551" s="12"/>
      <c r="DZ2551" s="12"/>
      <c r="EA2551" s="12"/>
      <c r="EB2551" s="12"/>
      <c r="EC2551" s="12"/>
      <c r="ED2551" s="12"/>
      <c r="EE2551" s="12"/>
      <c r="EF2551" s="12"/>
      <c r="EG2551" s="12"/>
      <c r="EH2551" s="12"/>
      <c r="EI2551" s="12"/>
      <c r="EJ2551" s="12"/>
      <c r="EK2551" s="12"/>
      <c r="EL2551" s="12"/>
      <c r="EM2551" s="12"/>
      <c r="EN2551" s="12"/>
      <c r="EO2551" s="12"/>
      <c r="EP2551" s="12"/>
      <c r="EQ2551" s="12"/>
      <c r="ER2551" s="12"/>
      <c r="ES2551" s="12"/>
      <c r="ET2551" s="12"/>
      <c r="EU2551" s="12"/>
      <c r="EV2551" s="12"/>
      <c r="EW2551" s="12"/>
      <c r="EX2551" s="12"/>
      <c r="EY2551" s="12"/>
      <c r="EZ2551" s="12"/>
      <c r="FA2551" s="12"/>
      <c r="FB2551" s="12"/>
      <c r="FC2551" s="12"/>
      <c r="FD2551" s="12"/>
      <c r="FE2551" s="12"/>
      <c r="FF2551" s="12"/>
      <c r="FG2551" s="12"/>
      <c r="FH2551" s="12"/>
      <c r="FI2551" s="12"/>
      <c r="FJ2551" s="12"/>
      <c r="FK2551" s="12"/>
      <c r="FL2551" s="12"/>
      <c r="FM2551" s="12"/>
      <c r="FN2551" s="12"/>
      <c r="FO2551" s="12"/>
      <c r="FP2551" s="12"/>
      <c r="FQ2551" s="12"/>
      <c r="FR2551" s="12"/>
      <c r="FS2551" s="12"/>
      <c r="FT2551" s="12"/>
      <c r="FU2551" s="12"/>
      <c r="FV2551" s="12"/>
      <c r="FW2551" s="12"/>
      <c r="FX2551" s="12"/>
      <c r="FY2551" s="12"/>
      <c r="FZ2551" s="12"/>
      <c r="GA2551" s="12"/>
      <c r="GB2551" s="12"/>
      <c r="GC2551" s="12"/>
      <c r="GD2551" s="12"/>
      <c r="GE2551" s="12"/>
      <c r="GF2551" s="12"/>
      <c r="GG2551" s="12"/>
      <c r="GH2551" s="12"/>
      <c r="GI2551" s="12"/>
      <c r="GJ2551" s="12"/>
      <c r="GK2551" s="12"/>
      <c r="GL2551" s="12"/>
      <c r="GM2551" s="12"/>
      <c r="GN2551" s="12"/>
      <c r="GO2551" s="12"/>
      <c r="GP2551" s="12"/>
      <c r="GQ2551" s="12"/>
      <c r="GR2551" s="12"/>
      <c r="GS2551" s="12"/>
      <c r="GT2551" s="12"/>
      <c r="GU2551" s="12"/>
      <c r="GV2551" s="12"/>
      <c r="GW2551" s="12"/>
      <c r="GX2551" s="12"/>
      <c r="GY2551" s="12"/>
      <c r="GZ2551" s="12"/>
      <c r="HA2551" s="12"/>
      <c r="HB2551" s="12"/>
      <c r="HC2551" s="12"/>
      <c r="HD2551" s="12"/>
      <c r="HE2551" s="12"/>
      <c r="HF2551" s="12"/>
      <c r="HG2551" s="12"/>
      <c r="HH2551" s="12"/>
      <c r="HI2551" s="12"/>
      <c r="HJ2551" s="12"/>
      <c r="HK2551" s="12"/>
      <c r="HL2551" s="12"/>
      <c r="HM2551" s="12"/>
      <c r="HN2551" s="12"/>
      <c r="HO2551" s="12"/>
      <c r="HP2551" s="12"/>
      <c r="HQ2551" s="12"/>
      <c r="HR2551" s="12"/>
      <c r="HS2551" s="12"/>
      <c r="HT2551" s="12"/>
      <c r="HU2551" s="12"/>
      <c r="HV2551" s="12"/>
      <c r="HW2551" s="12"/>
      <c r="HX2551" s="12"/>
      <c r="HY2551" s="12"/>
      <c r="HZ2551" s="12"/>
      <c r="IA2551" s="12"/>
      <c r="IB2551" s="12"/>
      <c r="IC2551" s="12"/>
      <c r="ID2551" s="12"/>
      <c r="IE2551" s="12"/>
      <c r="IF2551" s="12"/>
      <c r="IG2551" s="12"/>
      <c r="IH2551" s="12"/>
      <c r="II2551" s="12"/>
      <c r="IJ2551" s="12"/>
      <c r="IK2551" s="12"/>
      <c r="IL2551" s="12"/>
      <c r="IM2551" s="12"/>
      <c r="IN2551" s="12"/>
    </row>
    <row r="2552" s="2" customFormat="1" ht="30" customHeight="1" spans="1:248">
      <c r="A2552" s="8"/>
      <c r="B2552" s="8"/>
      <c r="C2552" s="8"/>
      <c r="D2552" s="8"/>
      <c r="E2552" s="8"/>
      <c r="F2552" s="9"/>
      <c r="G2552" s="8"/>
      <c r="H2552" s="8"/>
      <c r="I2552" s="8"/>
      <c r="J2552" s="8"/>
      <c r="K2552" s="10"/>
      <c r="L2552" s="8"/>
      <c r="M2552" s="8"/>
      <c r="N2552" s="8"/>
      <c r="O2552" s="8"/>
      <c r="P2552" s="8"/>
      <c r="Q2552" s="8"/>
      <c r="R2552" s="8"/>
      <c r="S2552" s="9"/>
      <c r="T2552" s="8"/>
      <c r="U2552" s="8"/>
      <c r="V2552" s="11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2"/>
      <c r="BH2552" s="12"/>
      <c r="BI2552" s="12"/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/>
      <c r="BU2552" s="12"/>
      <c r="BV2552" s="12"/>
      <c r="BW2552" s="12"/>
      <c r="BX2552" s="12"/>
      <c r="BY2552" s="12"/>
      <c r="BZ2552" s="12"/>
      <c r="CA2552" s="12"/>
      <c r="CB2552" s="12"/>
      <c r="CC2552" s="12"/>
      <c r="CD2552" s="12"/>
      <c r="CE2552" s="12"/>
      <c r="CF2552" s="12"/>
      <c r="CG2552" s="12"/>
      <c r="CH2552" s="12"/>
      <c r="CI2552" s="12"/>
      <c r="CJ2552" s="12"/>
      <c r="CK2552" s="12"/>
      <c r="CL2552" s="12"/>
      <c r="CM2552" s="12"/>
      <c r="CN2552" s="12"/>
      <c r="CO2552" s="12"/>
      <c r="CP2552" s="12"/>
      <c r="CQ2552" s="12"/>
      <c r="CR2552" s="12"/>
      <c r="CS2552" s="12"/>
      <c r="CT2552" s="12"/>
      <c r="CU2552" s="12"/>
      <c r="CV2552" s="12"/>
      <c r="CW2552" s="12"/>
      <c r="CX2552" s="12"/>
      <c r="CY2552" s="12"/>
      <c r="CZ2552" s="12"/>
      <c r="DA2552" s="12"/>
      <c r="DB2552" s="12"/>
      <c r="DC2552" s="12"/>
      <c r="DD2552" s="12"/>
      <c r="DE2552" s="12"/>
      <c r="DF2552" s="12"/>
      <c r="DG2552" s="12"/>
      <c r="DH2552" s="12"/>
      <c r="DI2552" s="12"/>
      <c r="DJ2552" s="12"/>
      <c r="DK2552" s="12"/>
      <c r="DL2552" s="12"/>
      <c r="DM2552" s="12"/>
      <c r="DN2552" s="12"/>
      <c r="DO2552" s="12"/>
      <c r="DP2552" s="12"/>
      <c r="DQ2552" s="12"/>
      <c r="DR2552" s="12"/>
      <c r="DS2552" s="12"/>
      <c r="DT2552" s="12"/>
      <c r="DU2552" s="12"/>
      <c r="DV2552" s="12"/>
      <c r="DW2552" s="12"/>
      <c r="DX2552" s="12"/>
      <c r="DY2552" s="12"/>
      <c r="DZ2552" s="12"/>
      <c r="EA2552" s="12"/>
      <c r="EB2552" s="12"/>
      <c r="EC2552" s="12"/>
      <c r="ED2552" s="12"/>
      <c r="EE2552" s="12"/>
      <c r="EF2552" s="12"/>
      <c r="EG2552" s="12"/>
      <c r="EH2552" s="12"/>
      <c r="EI2552" s="12"/>
      <c r="EJ2552" s="12"/>
      <c r="EK2552" s="12"/>
      <c r="EL2552" s="12"/>
      <c r="EM2552" s="12"/>
      <c r="EN2552" s="12"/>
      <c r="EO2552" s="12"/>
      <c r="EP2552" s="12"/>
      <c r="EQ2552" s="12"/>
      <c r="ER2552" s="12"/>
      <c r="ES2552" s="12"/>
      <c r="ET2552" s="12"/>
      <c r="EU2552" s="12"/>
      <c r="EV2552" s="12"/>
      <c r="EW2552" s="12"/>
      <c r="EX2552" s="12"/>
      <c r="EY2552" s="12"/>
      <c r="EZ2552" s="12"/>
      <c r="FA2552" s="12"/>
      <c r="FB2552" s="12"/>
      <c r="FC2552" s="12"/>
      <c r="FD2552" s="12"/>
      <c r="FE2552" s="12"/>
      <c r="FF2552" s="12"/>
      <c r="FG2552" s="12"/>
      <c r="FH2552" s="12"/>
      <c r="FI2552" s="12"/>
      <c r="FJ2552" s="12"/>
      <c r="FK2552" s="12"/>
      <c r="FL2552" s="12"/>
      <c r="FM2552" s="12"/>
      <c r="FN2552" s="12"/>
      <c r="FO2552" s="12"/>
      <c r="FP2552" s="12"/>
      <c r="FQ2552" s="12"/>
      <c r="FR2552" s="12"/>
      <c r="FS2552" s="12"/>
      <c r="FT2552" s="12"/>
      <c r="FU2552" s="12"/>
      <c r="FV2552" s="12"/>
      <c r="FW2552" s="12"/>
      <c r="FX2552" s="12"/>
      <c r="FY2552" s="12"/>
      <c r="FZ2552" s="12"/>
      <c r="GA2552" s="12"/>
      <c r="GB2552" s="12"/>
      <c r="GC2552" s="12"/>
      <c r="GD2552" s="12"/>
      <c r="GE2552" s="12"/>
      <c r="GF2552" s="12"/>
      <c r="GG2552" s="12"/>
      <c r="GH2552" s="12"/>
      <c r="GI2552" s="12"/>
      <c r="GJ2552" s="12"/>
      <c r="GK2552" s="12"/>
      <c r="GL2552" s="12"/>
      <c r="GM2552" s="12"/>
      <c r="GN2552" s="12"/>
      <c r="GO2552" s="12"/>
      <c r="GP2552" s="12"/>
      <c r="GQ2552" s="12"/>
      <c r="GR2552" s="12"/>
      <c r="GS2552" s="12"/>
      <c r="GT2552" s="12"/>
      <c r="GU2552" s="12"/>
      <c r="GV2552" s="12"/>
      <c r="GW2552" s="12"/>
      <c r="GX2552" s="12"/>
      <c r="GY2552" s="12"/>
      <c r="GZ2552" s="12"/>
      <c r="HA2552" s="12"/>
      <c r="HB2552" s="12"/>
      <c r="HC2552" s="12"/>
      <c r="HD2552" s="12"/>
      <c r="HE2552" s="12"/>
      <c r="HF2552" s="12"/>
      <c r="HG2552" s="12"/>
      <c r="HH2552" s="12"/>
      <c r="HI2552" s="12"/>
      <c r="HJ2552" s="12"/>
      <c r="HK2552" s="12"/>
      <c r="HL2552" s="12"/>
      <c r="HM2552" s="12"/>
      <c r="HN2552" s="12"/>
      <c r="HO2552" s="12"/>
      <c r="HP2552" s="12"/>
      <c r="HQ2552" s="12"/>
      <c r="HR2552" s="12"/>
      <c r="HS2552" s="12"/>
      <c r="HT2552" s="12"/>
      <c r="HU2552" s="12"/>
      <c r="HV2552" s="12"/>
      <c r="HW2552" s="12"/>
      <c r="HX2552" s="12"/>
      <c r="HY2552" s="12"/>
      <c r="HZ2552" s="12"/>
      <c r="IA2552" s="12"/>
      <c r="IB2552" s="12"/>
      <c r="IC2552" s="12"/>
      <c r="ID2552" s="12"/>
      <c r="IE2552" s="12"/>
      <c r="IF2552" s="12"/>
      <c r="IG2552" s="12"/>
      <c r="IH2552" s="12"/>
      <c r="II2552" s="12"/>
      <c r="IJ2552" s="12"/>
      <c r="IK2552" s="12"/>
      <c r="IL2552" s="12"/>
      <c r="IM2552" s="12"/>
      <c r="IN2552" s="12"/>
    </row>
    <row r="2553" s="2" customFormat="1" ht="30" customHeight="1" spans="1:248">
      <c r="A2553" s="8"/>
      <c r="B2553" s="8"/>
      <c r="C2553" s="8"/>
      <c r="D2553" s="8"/>
      <c r="E2553" s="8"/>
      <c r="F2553" s="9"/>
      <c r="G2553" s="8"/>
      <c r="H2553" s="8"/>
      <c r="I2553" s="8"/>
      <c r="J2553" s="8"/>
      <c r="K2553" s="10"/>
      <c r="L2553" s="8"/>
      <c r="M2553" s="8"/>
      <c r="N2553" s="8"/>
      <c r="O2553" s="8"/>
      <c r="P2553" s="8"/>
      <c r="Q2553" s="8"/>
      <c r="R2553" s="8"/>
      <c r="S2553" s="9"/>
      <c r="T2553" s="8"/>
      <c r="U2553" s="8"/>
      <c r="V2553" s="11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2"/>
      <c r="BH2553" s="12"/>
      <c r="BI2553" s="12"/>
      <c r="BJ2553" s="12"/>
      <c r="BK2553" s="12"/>
      <c r="BL2553" s="12"/>
      <c r="BM2553" s="12"/>
      <c r="BN2553" s="12"/>
      <c r="BO2553" s="12"/>
      <c r="BP2553" s="12"/>
      <c r="BQ2553" s="12"/>
      <c r="BR2553" s="12"/>
      <c r="BS2553" s="12"/>
      <c r="BT2553" s="12"/>
      <c r="BU2553" s="12"/>
      <c r="BV2553" s="12"/>
      <c r="BW2553" s="12"/>
      <c r="BX2553" s="12"/>
      <c r="BY2553" s="12"/>
      <c r="BZ2553" s="12"/>
      <c r="CA2553" s="12"/>
      <c r="CB2553" s="12"/>
      <c r="CC2553" s="12"/>
      <c r="CD2553" s="12"/>
      <c r="CE2553" s="12"/>
      <c r="CF2553" s="12"/>
      <c r="CG2553" s="12"/>
      <c r="CH2553" s="12"/>
      <c r="CI2553" s="12"/>
      <c r="CJ2553" s="12"/>
      <c r="CK2553" s="12"/>
      <c r="CL2553" s="12"/>
      <c r="CM2553" s="12"/>
      <c r="CN2553" s="12"/>
      <c r="CO2553" s="12"/>
      <c r="CP2553" s="12"/>
      <c r="CQ2553" s="12"/>
      <c r="CR2553" s="12"/>
      <c r="CS2553" s="12"/>
      <c r="CT2553" s="12"/>
      <c r="CU2553" s="12"/>
      <c r="CV2553" s="12"/>
      <c r="CW2553" s="12"/>
      <c r="CX2553" s="12"/>
      <c r="CY2553" s="12"/>
      <c r="CZ2553" s="12"/>
      <c r="DA2553" s="12"/>
      <c r="DB2553" s="12"/>
      <c r="DC2553" s="12"/>
      <c r="DD2553" s="12"/>
      <c r="DE2553" s="12"/>
      <c r="DF2553" s="12"/>
      <c r="DG2553" s="12"/>
      <c r="DH2553" s="12"/>
      <c r="DI2553" s="12"/>
      <c r="DJ2553" s="12"/>
      <c r="DK2553" s="12"/>
      <c r="DL2553" s="12"/>
      <c r="DM2553" s="12"/>
      <c r="DN2553" s="12"/>
      <c r="DO2553" s="12"/>
      <c r="DP2553" s="12"/>
      <c r="DQ2553" s="12"/>
      <c r="DR2553" s="12"/>
      <c r="DS2553" s="12"/>
      <c r="DT2553" s="12"/>
      <c r="DU2553" s="12"/>
      <c r="DV2553" s="12"/>
      <c r="DW2553" s="12"/>
      <c r="DX2553" s="12"/>
      <c r="DY2553" s="12"/>
      <c r="DZ2553" s="12"/>
      <c r="EA2553" s="12"/>
      <c r="EB2553" s="12"/>
      <c r="EC2553" s="12"/>
      <c r="ED2553" s="12"/>
      <c r="EE2553" s="12"/>
      <c r="EF2553" s="12"/>
      <c r="EG2553" s="12"/>
      <c r="EH2553" s="12"/>
      <c r="EI2553" s="12"/>
      <c r="EJ2553" s="12"/>
      <c r="EK2553" s="12"/>
      <c r="EL2553" s="12"/>
      <c r="EM2553" s="12"/>
      <c r="EN2553" s="12"/>
      <c r="EO2553" s="12"/>
      <c r="EP2553" s="12"/>
      <c r="EQ2553" s="12"/>
      <c r="ER2553" s="12"/>
      <c r="ES2553" s="12"/>
      <c r="ET2553" s="12"/>
      <c r="EU2553" s="12"/>
      <c r="EV2553" s="12"/>
      <c r="EW2553" s="12"/>
      <c r="EX2553" s="12"/>
      <c r="EY2553" s="12"/>
      <c r="EZ2553" s="12"/>
      <c r="FA2553" s="12"/>
      <c r="FB2553" s="12"/>
      <c r="FC2553" s="12"/>
      <c r="FD2553" s="12"/>
      <c r="FE2553" s="12"/>
      <c r="FF2553" s="12"/>
      <c r="FG2553" s="12"/>
      <c r="FH2553" s="12"/>
      <c r="FI2553" s="12"/>
      <c r="FJ2553" s="12"/>
      <c r="FK2553" s="12"/>
      <c r="FL2553" s="12"/>
      <c r="FM2553" s="12"/>
      <c r="FN2553" s="12"/>
      <c r="FO2553" s="12"/>
      <c r="FP2553" s="12"/>
      <c r="FQ2553" s="12"/>
      <c r="FR2553" s="12"/>
      <c r="FS2553" s="12"/>
      <c r="FT2553" s="12"/>
      <c r="FU2553" s="12"/>
      <c r="FV2553" s="12"/>
      <c r="FW2553" s="12"/>
      <c r="FX2553" s="12"/>
      <c r="FY2553" s="12"/>
      <c r="FZ2553" s="12"/>
      <c r="GA2553" s="12"/>
      <c r="GB2553" s="12"/>
      <c r="GC2553" s="12"/>
      <c r="GD2553" s="12"/>
      <c r="GE2553" s="12"/>
      <c r="GF2553" s="12"/>
      <c r="GG2553" s="12"/>
      <c r="GH2553" s="12"/>
      <c r="GI2553" s="12"/>
      <c r="GJ2553" s="12"/>
      <c r="GK2553" s="12"/>
      <c r="GL2553" s="12"/>
      <c r="GM2553" s="12"/>
      <c r="GN2553" s="12"/>
      <c r="GO2553" s="12"/>
      <c r="GP2553" s="12"/>
      <c r="GQ2553" s="12"/>
      <c r="GR2553" s="12"/>
      <c r="GS2553" s="12"/>
      <c r="GT2553" s="12"/>
      <c r="GU2553" s="12"/>
      <c r="GV2553" s="12"/>
      <c r="GW2553" s="12"/>
      <c r="GX2553" s="12"/>
      <c r="GY2553" s="12"/>
      <c r="GZ2553" s="12"/>
      <c r="HA2553" s="12"/>
      <c r="HB2553" s="12"/>
      <c r="HC2553" s="12"/>
      <c r="HD2553" s="12"/>
      <c r="HE2553" s="12"/>
      <c r="HF2553" s="12"/>
      <c r="HG2553" s="12"/>
      <c r="HH2553" s="12"/>
      <c r="HI2553" s="12"/>
      <c r="HJ2553" s="12"/>
      <c r="HK2553" s="12"/>
      <c r="HL2553" s="12"/>
      <c r="HM2553" s="12"/>
      <c r="HN2553" s="12"/>
      <c r="HO2553" s="12"/>
      <c r="HP2553" s="12"/>
      <c r="HQ2553" s="12"/>
      <c r="HR2553" s="12"/>
      <c r="HS2553" s="12"/>
      <c r="HT2553" s="12"/>
      <c r="HU2553" s="12"/>
      <c r="HV2553" s="12"/>
      <c r="HW2553" s="12"/>
      <c r="HX2553" s="12"/>
      <c r="HY2553" s="12"/>
      <c r="HZ2553" s="12"/>
      <c r="IA2553" s="12"/>
      <c r="IB2553" s="12"/>
      <c r="IC2553" s="12"/>
      <c r="ID2553" s="12"/>
      <c r="IE2553" s="12"/>
      <c r="IF2553" s="12"/>
      <c r="IG2553" s="12"/>
      <c r="IH2553" s="12"/>
      <c r="II2553" s="12"/>
      <c r="IJ2553" s="12"/>
      <c r="IK2553" s="12"/>
      <c r="IL2553" s="12"/>
      <c r="IM2553" s="12"/>
      <c r="IN2553" s="12"/>
    </row>
    <row r="2554" s="2" customFormat="1" ht="30" customHeight="1" spans="1:248">
      <c r="A2554" s="8"/>
      <c r="B2554" s="8"/>
      <c r="C2554" s="8"/>
      <c r="D2554" s="8"/>
      <c r="E2554" s="8"/>
      <c r="F2554" s="9"/>
      <c r="G2554" s="8"/>
      <c r="H2554" s="8"/>
      <c r="I2554" s="8"/>
      <c r="J2554" s="8"/>
      <c r="K2554" s="10"/>
      <c r="L2554" s="8"/>
      <c r="M2554" s="8"/>
      <c r="N2554" s="8"/>
      <c r="O2554" s="8"/>
      <c r="P2554" s="8"/>
      <c r="Q2554" s="8"/>
      <c r="R2554" s="8"/>
      <c r="S2554" s="9"/>
      <c r="T2554" s="8"/>
      <c r="U2554" s="8"/>
      <c r="V2554" s="11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2"/>
      <c r="BH2554" s="12"/>
      <c r="BI2554" s="12"/>
      <c r="BJ2554" s="12"/>
      <c r="BK2554" s="12"/>
      <c r="BL2554" s="12"/>
      <c r="BM2554" s="12"/>
      <c r="BN2554" s="12"/>
      <c r="BO2554" s="12"/>
      <c r="BP2554" s="12"/>
      <c r="BQ2554" s="12"/>
      <c r="BR2554" s="12"/>
      <c r="BS2554" s="12"/>
      <c r="BT2554" s="12"/>
      <c r="BU2554" s="12"/>
      <c r="BV2554" s="12"/>
      <c r="BW2554" s="12"/>
      <c r="BX2554" s="12"/>
      <c r="BY2554" s="12"/>
      <c r="BZ2554" s="12"/>
      <c r="CA2554" s="12"/>
      <c r="CB2554" s="12"/>
      <c r="CC2554" s="12"/>
      <c r="CD2554" s="12"/>
      <c r="CE2554" s="12"/>
      <c r="CF2554" s="12"/>
      <c r="CG2554" s="12"/>
      <c r="CH2554" s="12"/>
      <c r="CI2554" s="12"/>
      <c r="CJ2554" s="12"/>
      <c r="CK2554" s="12"/>
      <c r="CL2554" s="12"/>
      <c r="CM2554" s="12"/>
      <c r="CN2554" s="12"/>
      <c r="CO2554" s="12"/>
      <c r="CP2554" s="12"/>
      <c r="CQ2554" s="12"/>
      <c r="CR2554" s="12"/>
      <c r="CS2554" s="12"/>
      <c r="CT2554" s="12"/>
      <c r="CU2554" s="12"/>
      <c r="CV2554" s="12"/>
      <c r="CW2554" s="12"/>
      <c r="CX2554" s="12"/>
      <c r="CY2554" s="12"/>
      <c r="CZ2554" s="12"/>
      <c r="DA2554" s="12"/>
      <c r="DB2554" s="12"/>
      <c r="DC2554" s="12"/>
      <c r="DD2554" s="12"/>
      <c r="DE2554" s="12"/>
      <c r="DF2554" s="12"/>
      <c r="DG2554" s="12"/>
      <c r="DH2554" s="12"/>
      <c r="DI2554" s="12"/>
      <c r="DJ2554" s="12"/>
      <c r="DK2554" s="12"/>
      <c r="DL2554" s="12"/>
      <c r="DM2554" s="12"/>
      <c r="DN2554" s="12"/>
      <c r="DO2554" s="12"/>
      <c r="DP2554" s="12"/>
      <c r="DQ2554" s="12"/>
      <c r="DR2554" s="12"/>
      <c r="DS2554" s="12"/>
      <c r="DT2554" s="12"/>
      <c r="DU2554" s="12"/>
      <c r="DV2554" s="12"/>
      <c r="DW2554" s="12"/>
      <c r="DX2554" s="12"/>
      <c r="DY2554" s="12"/>
      <c r="DZ2554" s="12"/>
      <c r="EA2554" s="12"/>
      <c r="EB2554" s="12"/>
      <c r="EC2554" s="12"/>
      <c r="ED2554" s="12"/>
      <c r="EE2554" s="12"/>
      <c r="EF2554" s="12"/>
      <c r="EG2554" s="12"/>
      <c r="EH2554" s="12"/>
      <c r="EI2554" s="12"/>
      <c r="EJ2554" s="12"/>
      <c r="EK2554" s="12"/>
      <c r="EL2554" s="12"/>
      <c r="EM2554" s="12"/>
      <c r="EN2554" s="12"/>
      <c r="EO2554" s="12"/>
      <c r="EP2554" s="12"/>
      <c r="EQ2554" s="12"/>
      <c r="ER2554" s="12"/>
      <c r="ES2554" s="12"/>
      <c r="ET2554" s="12"/>
      <c r="EU2554" s="12"/>
      <c r="EV2554" s="12"/>
      <c r="EW2554" s="12"/>
      <c r="EX2554" s="12"/>
      <c r="EY2554" s="12"/>
      <c r="EZ2554" s="12"/>
      <c r="FA2554" s="12"/>
      <c r="FB2554" s="12"/>
      <c r="FC2554" s="12"/>
      <c r="FD2554" s="12"/>
      <c r="FE2554" s="12"/>
      <c r="FF2554" s="12"/>
      <c r="FG2554" s="12"/>
      <c r="FH2554" s="12"/>
      <c r="FI2554" s="12"/>
      <c r="FJ2554" s="12"/>
      <c r="FK2554" s="12"/>
      <c r="FL2554" s="12"/>
      <c r="FM2554" s="12"/>
      <c r="FN2554" s="12"/>
      <c r="FO2554" s="12"/>
      <c r="FP2554" s="12"/>
      <c r="FQ2554" s="12"/>
      <c r="FR2554" s="12"/>
      <c r="FS2554" s="12"/>
      <c r="FT2554" s="12"/>
      <c r="FU2554" s="12"/>
      <c r="FV2554" s="12"/>
      <c r="FW2554" s="12"/>
      <c r="FX2554" s="12"/>
      <c r="FY2554" s="12"/>
      <c r="FZ2554" s="12"/>
      <c r="GA2554" s="12"/>
      <c r="GB2554" s="12"/>
      <c r="GC2554" s="12"/>
      <c r="GD2554" s="12"/>
      <c r="GE2554" s="12"/>
      <c r="GF2554" s="12"/>
      <c r="GG2554" s="12"/>
      <c r="GH2554" s="12"/>
      <c r="GI2554" s="12"/>
      <c r="GJ2554" s="12"/>
      <c r="GK2554" s="12"/>
      <c r="GL2554" s="12"/>
      <c r="GM2554" s="12"/>
      <c r="GN2554" s="12"/>
      <c r="GO2554" s="12"/>
      <c r="GP2554" s="12"/>
      <c r="GQ2554" s="12"/>
      <c r="GR2554" s="12"/>
      <c r="GS2554" s="12"/>
      <c r="GT2554" s="12"/>
      <c r="GU2554" s="12"/>
      <c r="GV2554" s="12"/>
      <c r="GW2554" s="12"/>
      <c r="GX2554" s="12"/>
      <c r="GY2554" s="12"/>
      <c r="GZ2554" s="12"/>
      <c r="HA2554" s="12"/>
      <c r="HB2554" s="12"/>
      <c r="HC2554" s="12"/>
      <c r="HD2554" s="12"/>
      <c r="HE2554" s="12"/>
      <c r="HF2554" s="12"/>
      <c r="HG2554" s="12"/>
      <c r="HH2554" s="12"/>
      <c r="HI2554" s="12"/>
      <c r="HJ2554" s="12"/>
      <c r="HK2554" s="12"/>
      <c r="HL2554" s="12"/>
      <c r="HM2554" s="12"/>
      <c r="HN2554" s="12"/>
      <c r="HO2554" s="12"/>
      <c r="HP2554" s="12"/>
      <c r="HQ2554" s="12"/>
      <c r="HR2554" s="12"/>
      <c r="HS2554" s="12"/>
      <c r="HT2554" s="12"/>
      <c r="HU2554" s="12"/>
      <c r="HV2554" s="12"/>
      <c r="HW2554" s="12"/>
      <c r="HX2554" s="12"/>
      <c r="HY2554" s="12"/>
      <c r="HZ2554" s="12"/>
      <c r="IA2554" s="12"/>
      <c r="IB2554" s="12"/>
      <c r="IC2554" s="12"/>
      <c r="ID2554" s="12"/>
      <c r="IE2554" s="12"/>
      <c r="IF2554" s="12"/>
      <c r="IG2554" s="12"/>
      <c r="IH2554" s="12"/>
      <c r="II2554" s="12"/>
      <c r="IJ2554" s="12"/>
      <c r="IK2554" s="12"/>
      <c r="IL2554" s="12"/>
      <c r="IM2554" s="12"/>
      <c r="IN2554" s="12"/>
    </row>
    <row r="2555" s="2" customFormat="1" ht="30" customHeight="1" spans="1:248">
      <c r="A2555" s="8"/>
      <c r="B2555" s="8"/>
      <c r="C2555" s="8"/>
      <c r="D2555" s="8"/>
      <c r="E2555" s="8"/>
      <c r="F2555" s="9"/>
      <c r="G2555" s="8"/>
      <c r="H2555" s="8"/>
      <c r="I2555" s="8"/>
      <c r="J2555" s="8"/>
      <c r="K2555" s="10"/>
      <c r="L2555" s="8"/>
      <c r="M2555" s="8"/>
      <c r="N2555" s="8"/>
      <c r="O2555" s="8"/>
      <c r="P2555" s="8"/>
      <c r="Q2555" s="8"/>
      <c r="R2555" s="8"/>
      <c r="S2555" s="9"/>
      <c r="T2555" s="8"/>
      <c r="U2555" s="8"/>
      <c r="V2555" s="11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2"/>
      <c r="BH2555" s="12"/>
      <c r="BI2555" s="12"/>
      <c r="BJ2555" s="12"/>
      <c r="BK2555" s="12"/>
      <c r="BL2555" s="12"/>
      <c r="BM2555" s="12"/>
      <c r="BN2555" s="12"/>
      <c r="BO2555" s="12"/>
      <c r="BP2555" s="12"/>
      <c r="BQ2555" s="12"/>
      <c r="BR2555" s="12"/>
      <c r="BS2555" s="12"/>
      <c r="BT2555" s="12"/>
      <c r="BU2555" s="12"/>
      <c r="BV2555" s="12"/>
      <c r="BW2555" s="12"/>
      <c r="BX2555" s="12"/>
      <c r="BY2555" s="12"/>
      <c r="BZ2555" s="12"/>
      <c r="CA2555" s="12"/>
      <c r="CB2555" s="12"/>
      <c r="CC2555" s="12"/>
      <c r="CD2555" s="12"/>
      <c r="CE2555" s="12"/>
      <c r="CF2555" s="12"/>
      <c r="CG2555" s="12"/>
      <c r="CH2555" s="12"/>
      <c r="CI2555" s="12"/>
      <c r="CJ2555" s="12"/>
      <c r="CK2555" s="12"/>
      <c r="CL2555" s="12"/>
      <c r="CM2555" s="12"/>
      <c r="CN2555" s="12"/>
      <c r="CO2555" s="12"/>
      <c r="CP2555" s="12"/>
      <c r="CQ2555" s="12"/>
      <c r="CR2555" s="12"/>
      <c r="CS2555" s="12"/>
      <c r="CT2555" s="12"/>
      <c r="CU2555" s="12"/>
      <c r="CV2555" s="12"/>
      <c r="CW2555" s="12"/>
      <c r="CX2555" s="12"/>
      <c r="CY2555" s="12"/>
      <c r="CZ2555" s="12"/>
      <c r="DA2555" s="12"/>
      <c r="DB2555" s="12"/>
      <c r="DC2555" s="12"/>
      <c r="DD2555" s="12"/>
      <c r="DE2555" s="12"/>
      <c r="DF2555" s="12"/>
      <c r="DG2555" s="12"/>
      <c r="DH2555" s="12"/>
      <c r="DI2555" s="12"/>
      <c r="DJ2555" s="12"/>
      <c r="DK2555" s="12"/>
      <c r="DL2555" s="12"/>
      <c r="DM2555" s="12"/>
      <c r="DN2555" s="12"/>
      <c r="DO2555" s="12"/>
      <c r="DP2555" s="12"/>
      <c r="DQ2555" s="12"/>
      <c r="DR2555" s="12"/>
      <c r="DS2555" s="12"/>
      <c r="DT2555" s="12"/>
      <c r="DU2555" s="12"/>
      <c r="DV2555" s="12"/>
      <c r="DW2555" s="12"/>
      <c r="DX2555" s="12"/>
      <c r="DY2555" s="12"/>
      <c r="DZ2555" s="12"/>
      <c r="EA2555" s="12"/>
      <c r="EB2555" s="12"/>
      <c r="EC2555" s="12"/>
      <c r="ED2555" s="12"/>
      <c r="EE2555" s="12"/>
      <c r="EF2555" s="12"/>
      <c r="EG2555" s="12"/>
      <c r="EH2555" s="12"/>
      <c r="EI2555" s="12"/>
      <c r="EJ2555" s="12"/>
      <c r="EK2555" s="12"/>
      <c r="EL2555" s="12"/>
      <c r="EM2555" s="12"/>
      <c r="EN2555" s="12"/>
      <c r="EO2555" s="12"/>
      <c r="EP2555" s="12"/>
      <c r="EQ2555" s="12"/>
      <c r="ER2555" s="12"/>
      <c r="ES2555" s="12"/>
      <c r="ET2555" s="12"/>
      <c r="EU2555" s="12"/>
      <c r="EV2555" s="12"/>
      <c r="EW2555" s="12"/>
      <c r="EX2555" s="12"/>
      <c r="EY2555" s="12"/>
      <c r="EZ2555" s="12"/>
      <c r="FA2555" s="12"/>
      <c r="FB2555" s="12"/>
      <c r="FC2555" s="12"/>
      <c r="FD2555" s="12"/>
      <c r="FE2555" s="12"/>
      <c r="FF2555" s="12"/>
      <c r="FG2555" s="12"/>
      <c r="FH2555" s="12"/>
      <c r="FI2555" s="12"/>
      <c r="FJ2555" s="12"/>
      <c r="FK2555" s="12"/>
      <c r="FL2555" s="12"/>
      <c r="FM2555" s="12"/>
      <c r="FN2555" s="12"/>
      <c r="FO2555" s="12"/>
      <c r="FP2555" s="12"/>
      <c r="FQ2555" s="12"/>
      <c r="FR2555" s="12"/>
      <c r="FS2555" s="12"/>
      <c r="FT2555" s="12"/>
      <c r="FU2555" s="12"/>
      <c r="FV2555" s="12"/>
      <c r="FW2555" s="12"/>
      <c r="FX2555" s="12"/>
      <c r="FY2555" s="12"/>
      <c r="FZ2555" s="12"/>
      <c r="GA2555" s="12"/>
      <c r="GB2555" s="12"/>
      <c r="GC2555" s="12"/>
      <c r="GD2555" s="12"/>
      <c r="GE2555" s="12"/>
      <c r="GF2555" s="12"/>
      <c r="GG2555" s="12"/>
      <c r="GH2555" s="12"/>
      <c r="GI2555" s="12"/>
      <c r="GJ2555" s="12"/>
      <c r="GK2555" s="12"/>
      <c r="GL2555" s="12"/>
      <c r="GM2555" s="12"/>
      <c r="GN2555" s="12"/>
      <c r="GO2555" s="12"/>
      <c r="GP2555" s="12"/>
      <c r="GQ2555" s="12"/>
      <c r="GR2555" s="12"/>
      <c r="GS2555" s="12"/>
      <c r="GT2555" s="12"/>
      <c r="GU2555" s="12"/>
      <c r="GV2555" s="12"/>
      <c r="GW2555" s="12"/>
      <c r="GX2555" s="12"/>
      <c r="GY2555" s="12"/>
      <c r="GZ2555" s="12"/>
      <c r="HA2555" s="12"/>
      <c r="HB2555" s="12"/>
      <c r="HC2555" s="12"/>
      <c r="HD2555" s="12"/>
      <c r="HE2555" s="12"/>
      <c r="HF2555" s="12"/>
      <c r="HG2555" s="12"/>
      <c r="HH2555" s="12"/>
      <c r="HI2555" s="12"/>
      <c r="HJ2555" s="12"/>
      <c r="HK2555" s="12"/>
      <c r="HL2555" s="12"/>
      <c r="HM2555" s="12"/>
      <c r="HN2555" s="12"/>
      <c r="HO2555" s="12"/>
      <c r="HP2555" s="12"/>
      <c r="HQ2555" s="12"/>
      <c r="HR2555" s="12"/>
      <c r="HS2555" s="12"/>
      <c r="HT2555" s="12"/>
      <c r="HU2555" s="12"/>
      <c r="HV2555" s="12"/>
      <c r="HW2555" s="12"/>
      <c r="HX2555" s="12"/>
      <c r="HY2555" s="12"/>
      <c r="HZ2555" s="12"/>
      <c r="IA2555" s="12"/>
      <c r="IB2555" s="12"/>
      <c r="IC2555" s="12"/>
      <c r="ID2555" s="12"/>
      <c r="IE2555" s="12"/>
      <c r="IF2555" s="12"/>
      <c r="IG2555" s="12"/>
      <c r="IH2555" s="12"/>
      <c r="II2555" s="12"/>
      <c r="IJ2555" s="12"/>
      <c r="IK2555" s="12"/>
      <c r="IL2555" s="12"/>
      <c r="IM2555" s="12"/>
      <c r="IN2555" s="12"/>
    </row>
    <row r="2556" s="2" customFormat="1" ht="30" customHeight="1" spans="1:248">
      <c r="A2556" s="8"/>
      <c r="B2556" s="8"/>
      <c r="C2556" s="8"/>
      <c r="D2556" s="8"/>
      <c r="E2556" s="8"/>
      <c r="F2556" s="9"/>
      <c r="G2556" s="8"/>
      <c r="H2556" s="8"/>
      <c r="I2556" s="8"/>
      <c r="J2556" s="8"/>
      <c r="K2556" s="10"/>
      <c r="L2556" s="8"/>
      <c r="M2556" s="8"/>
      <c r="N2556" s="8"/>
      <c r="O2556" s="8"/>
      <c r="P2556" s="8"/>
      <c r="Q2556" s="8"/>
      <c r="R2556" s="8"/>
      <c r="S2556" s="9"/>
      <c r="T2556" s="8"/>
      <c r="U2556" s="8"/>
      <c r="V2556" s="11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2"/>
      <c r="BH2556" s="12"/>
      <c r="BI2556" s="12"/>
      <c r="BJ2556" s="12"/>
      <c r="BK2556" s="12"/>
      <c r="BL2556" s="12"/>
      <c r="BM2556" s="12"/>
      <c r="BN2556" s="12"/>
      <c r="BO2556" s="12"/>
      <c r="BP2556" s="12"/>
      <c r="BQ2556" s="12"/>
      <c r="BR2556" s="12"/>
      <c r="BS2556" s="12"/>
      <c r="BT2556" s="12"/>
      <c r="BU2556" s="12"/>
      <c r="BV2556" s="12"/>
      <c r="BW2556" s="12"/>
      <c r="BX2556" s="12"/>
      <c r="BY2556" s="12"/>
      <c r="BZ2556" s="12"/>
      <c r="CA2556" s="12"/>
      <c r="CB2556" s="12"/>
      <c r="CC2556" s="12"/>
      <c r="CD2556" s="12"/>
      <c r="CE2556" s="12"/>
      <c r="CF2556" s="12"/>
      <c r="CG2556" s="12"/>
      <c r="CH2556" s="12"/>
      <c r="CI2556" s="12"/>
      <c r="CJ2556" s="12"/>
      <c r="CK2556" s="12"/>
      <c r="CL2556" s="12"/>
      <c r="CM2556" s="12"/>
      <c r="CN2556" s="12"/>
      <c r="CO2556" s="12"/>
      <c r="CP2556" s="12"/>
      <c r="CQ2556" s="12"/>
      <c r="CR2556" s="12"/>
      <c r="CS2556" s="12"/>
      <c r="CT2556" s="12"/>
      <c r="CU2556" s="12"/>
      <c r="CV2556" s="12"/>
      <c r="CW2556" s="12"/>
      <c r="CX2556" s="12"/>
      <c r="CY2556" s="12"/>
      <c r="CZ2556" s="12"/>
      <c r="DA2556" s="12"/>
      <c r="DB2556" s="12"/>
      <c r="DC2556" s="12"/>
      <c r="DD2556" s="12"/>
      <c r="DE2556" s="12"/>
      <c r="DF2556" s="12"/>
      <c r="DG2556" s="12"/>
      <c r="DH2556" s="12"/>
      <c r="DI2556" s="12"/>
      <c r="DJ2556" s="12"/>
      <c r="DK2556" s="12"/>
      <c r="DL2556" s="12"/>
      <c r="DM2556" s="12"/>
      <c r="DN2556" s="12"/>
      <c r="DO2556" s="12"/>
      <c r="DP2556" s="12"/>
      <c r="DQ2556" s="12"/>
      <c r="DR2556" s="12"/>
      <c r="DS2556" s="12"/>
      <c r="DT2556" s="12"/>
      <c r="DU2556" s="12"/>
      <c r="DV2556" s="12"/>
      <c r="DW2556" s="12"/>
      <c r="DX2556" s="12"/>
      <c r="DY2556" s="12"/>
      <c r="DZ2556" s="12"/>
      <c r="EA2556" s="12"/>
      <c r="EB2556" s="12"/>
      <c r="EC2556" s="12"/>
      <c r="ED2556" s="12"/>
      <c r="EE2556" s="12"/>
      <c r="EF2556" s="12"/>
      <c r="EG2556" s="12"/>
      <c r="EH2556" s="12"/>
      <c r="EI2556" s="12"/>
      <c r="EJ2556" s="12"/>
      <c r="EK2556" s="12"/>
      <c r="EL2556" s="12"/>
      <c r="EM2556" s="12"/>
      <c r="EN2556" s="12"/>
      <c r="EO2556" s="12"/>
      <c r="EP2556" s="12"/>
      <c r="EQ2556" s="12"/>
      <c r="ER2556" s="12"/>
      <c r="ES2556" s="12"/>
      <c r="ET2556" s="12"/>
      <c r="EU2556" s="12"/>
      <c r="EV2556" s="12"/>
      <c r="EW2556" s="12"/>
      <c r="EX2556" s="12"/>
      <c r="EY2556" s="12"/>
      <c r="EZ2556" s="12"/>
      <c r="FA2556" s="12"/>
      <c r="FB2556" s="12"/>
      <c r="FC2556" s="12"/>
      <c r="FD2556" s="12"/>
      <c r="FE2556" s="12"/>
      <c r="FF2556" s="12"/>
      <c r="FG2556" s="12"/>
      <c r="FH2556" s="12"/>
      <c r="FI2556" s="12"/>
      <c r="FJ2556" s="12"/>
      <c r="FK2556" s="12"/>
      <c r="FL2556" s="12"/>
      <c r="FM2556" s="12"/>
      <c r="FN2556" s="12"/>
      <c r="FO2556" s="12"/>
      <c r="FP2556" s="12"/>
      <c r="FQ2556" s="12"/>
      <c r="FR2556" s="12"/>
      <c r="FS2556" s="12"/>
      <c r="FT2556" s="12"/>
      <c r="FU2556" s="12"/>
      <c r="FV2556" s="12"/>
      <c r="FW2556" s="12"/>
      <c r="FX2556" s="12"/>
      <c r="FY2556" s="12"/>
      <c r="FZ2556" s="12"/>
      <c r="GA2556" s="12"/>
      <c r="GB2556" s="12"/>
      <c r="GC2556" s="12"/>
      <c r="GD2556" s="12"/>
      <c r="GE2556" s="12"/>
      <c r="GF2556" s="12"/>
      <c r="GG2556" s="12"/>
      <c r="GH2556" s="12"/>
      <c r="GI2556" s="12"/>
      <c r="GJ2556" s="12"/>
      <c r="GK2556" s="12"/>
      <c r="GL2556" s="12"/>
      <c r="GM2556" s="12"/>
      <c r="GN2556" s="12"/>
      <c r="GO2556" s="12"/>
      <c r="GP2556" s="12"/>
      <c r="GQ2556" s="12"/>
      <c r="GR2556" s="12"/>
      <c r="GS2556" s="12"/>
      <c r="GT2556" s="12"/>
      <c r="GU2556" s="12"/>
      <c r="GV2556" s="12"/>
      <c r="GW2556" s="12"/>
      <c r="GX2556" s="12"/>
      <c r="GY2556" s="12"/>
      <c r="GZ2556" s="12"/>
      <c r="HA2556" s="12"/>
      <c r="HB2556" s="12"/>
      <c r="HC2556" s="12"/>
      <c r="HD2556" s="12"/>
      <c r="HE2556" s="12"/>
      <c r="HF2556" s="12"/>
      <c r="HG2556" s="12"/>
      <c r="HH2556" s="12"/>
      <c r="HI2556" s="12"/>
      <c r="HJ2556" s="12"/>
      <c r="HK2556" s="12"/>
      <c r="HL2556" s="12"/>
      <c r="HM2556" s="12"/>
      <c r="HN2556" s="12"/>
      <c r="HO2556" s="12"/>
      <c r="HP2556" s="12"/>
      <c r="HQ2556" s="12"/>
      <c r="HR2556" s="12"/>
      <c r="HS2556" s="12"/>
      <c r="HT2556" s="12"/>
      <c r="HU2556" s="12"/>
      <c r="HV2556" s="12"/>
      <c r="HW2556" s="12"/>
      <c r="HX2556" s="12"/>
      <c r="HY2556" s="12"/>
      <c r="HZ2556" s="12"/>
      <c r="IA2556" s="12"/>
      <c r="IB2556" s="12"/>
      <c r="IC2556" s="12"/>
      <c r="ID2556" s="12"/>
      <c r="IE2556" s="12"/>
      <c r="IF2556" s="12"/>
      <c r="IG2556" s="12"/>
      <c r="IH2556" s="12"/>
      <c r="II2556" s="12"/>
      <c r="IJ2556" s="12"/>
      <c r="IK2556" s="12"/>
      <c r="IL2556" s="12"/>
      <c r="IM2556" s="12"/>
      <c r="IN2556" s="12"/>
    </row>
    <row r="2557" s="2" customFormat="1" ht="30" customHeight="1" spans="1:248">
      <c r="A2557" s="8"/>
      <c r="B2557" s="8"/>
      <c r="C2557" s="8"/>
      <c r="D2557" s="8"/>
      <c r="E2557" s="8"/>
      <c r="F2557" s="9"/>
      <c r="G2557" s="8"/>
      <c r="H2557" s="8"/>
      <c r="I2557" s="8"/>
      <c r="J2557" s="8"/>
      <c r="K2557" s="10"/>
      <c r="L2557" s="8"/>
      <c r="M2557" s="8"/>
      <c r="N2557" s="8"/>
      <c r="O2557" s="8"/>
      <c r="P2557" s="8"/>
      <c r="Q2557" s="8"/>
      <c r="R2557" s="8"/>
      <c r="S2557" s="9"/>
      <c r="T2557" s="8"/>
      <c r="U2557" s="8"/>
      <c r="V2557" s="11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2"/>
      <c r="BH2557" s="12"/>
      <c r="BI2557" s="12"/>
      <c r="BJ2557" s="12"/>
      <c r="BK2557" s="12"/>
      <c r="BL2557" s="12"/>
      <c r="BM2557" s="12"/>
      <c r="BN2557" s="12"/>
      <c r="BO2557" s="12"/>
      <c r="BP2557" s="12"/>
      <c r="BQ2557" s="12"/>
      <c r="BR2557" s="12"/>
      <c r="BS2557" s="12"/>
      <c r="BT2557" s="12"/>
      <c r="BU2557" s="12"/>
      <c r="BV2557" s="12"/>
      <c r="BW2557" s="12"/>
      <c r="BX2557" s="12"/>
      <c r="BY2557" s="12"/>
      <c r="BZ2557" s="12"/>
      <c r="CA2557" s="12"/>
      <c r="CB2557" s="12"/>
      <c r="CC2557" s="12"/>
      <c r="CD2557" s="12"/>
      <c r="CE2557" s="12"/>
      <c r="CF2557" s="12"/>
      <c r="CG2557" s="12"/>
      <c r="CH2557" s="12"/>
      <c r="CI2557" s="12"/>
      <c r="CJ2557" s="12"/>
      <c r="CK2557" s="12"/>
      <c r="CL2557" s="12"/>
      <c r="CM2557" s="12"/>
      <c r="CN2557" s="12"/>
      <c r="CO2557" s="12"/>
      <c r="CP2557" s="12"/>
      <c r="CQ2557" s="12"/>
      <c r="CR2557" s="12"/>
      <c r="CS2557" s="12"/>
      <c r="CT2557" s="12"/>
      <c r="CU2557" s="12"/>
      <c r="CV2557" s="12"/>
      <c r="CW2557" s="12"/>
      <c r="CX2557" s="12"/>
      <c r="CY2557" s="12"/>
      <c r="CZ2557" s="12"/>
      <c r="DA2557" s="12"/>
      <c r="DB2557" s="12"/>
      <c r="DC2557" s="12"/>
      <c r="DD2557" s="12"/>
      <c r="DE2557" s="12"/>
      <c r="DF2557" s="12"/>
      <c r="DG2557" s="12"/>
      <c r="DH2557" s="12"/>
      <c r="DI2557" s="12"/>
      <c r="DJ2557" s="12"/>
      <c r="DK2557" s="12"/>
      <c r="DL2557" s="12"/>
      <c r="DM2557" s="12"/>
      <c r="DN2557" s="12"/>
      <c r="DO2557" s="12"/>
      <c r="DP2557" s="12"/>
      <c r="DQ2557" s="12"/>
      <c r="DR2557" s="12"/>
      <c r="DS2557" s="12"/>
      <c r="DT2557" s="12"/>
      <c r="DU2557" s="12"/>
      <c r="DV2557" s="12"/>
      <c r="DW2557" s="12"/>
      <c r="DX2557" s="12"/>
      <c r="DY2557" s="12"/>
      <c r="DZ2557" s="12"/>
      <c r="EA2557" s="12"/>
      <c r="EB2557" s="12"/>
      <c r="EC2557" s="12"/>
      <c r="ED2557" s="12"/>
      <c r="EE2557" s="12"/>
      <c r="EF2557" s="12"/>
      <c r="EG2557" s="12"/>
      <c r="EH2557" s="12"/>
      <c r="EI2557" s="12"/>
      <c r="EJ2557" s="12"/>
      <c r="EK2557" s="12"/>
      <c r="EL2557" s="12"/>
      <c r="EM2557" s="12"/>
      <c r="EN2557" s="12"/>
      <c r="EO2557" s="12"/>
      <c r="EP2557" s="12"/>
      <c r="EQ2557" s="12"/>
      <c r="ER2557" s="12"/>
      <c r="ES2557" s="12"/>
      <c r="ET2557" s="12"/>
      <c r="EU2557" s="12"/>
      <c r="EV2557" s="12"/>
      <c r="EW2557" s="12"/>
      <c r="EX2557" s="12"/>
      <c r="EY2557" s="12"/>
      <c r="EZ2557" s="12"/>
      <c r="FA2557" s="12"/>
      <c r="FB2557" s="12"/>
      <c r="FC2557" s="12"/>
      <c r="FD2557" s="12"/>
      <c r="FE2557" s="12"/>
      <c r="FF2557" s="12"/>
      <c r="FG2557" s="12"/>
      <c r="FH2557" s="12"/>
      <c r="FI2557" s="12"/>
      <c r="FJ2557" s="12"/>
      <c r="FK2557" s="12"/>
      <c r="FL2557" s="12"/>
      <c r="FM2557" s="12"/>
      <c r="FN2557" s="12"/>
      <c r="FO2557" s="12"/>
      <c r="FP2557" s="12"/>
      <c r="FQ2557" s="12"/>
      <c r="FR2557" s="12"/>
      <c r="FS2557" s="12"/>
      <c r="FT2557" s="12"/>
      <c r="FU2557" s="12"/>
      <c r="FV2557" s="12"/>
      <c r="FW2557" s="12"/>
      <c r="FX2557" s="12"/>
      <c r="FY2557" s="12"/>
      <c r="FZ2557" s="12"/>
      <c r="GA2557" s="12"/>
      <c r="GB2557" s="12"/>
      <c r="GC2557" s="12"/>
      <c r="GD2557" s="12"/>
      <c r="GE2557" s="12"/>
      <c r="GF2557" s="12"/>
      <c r="GG2557" s="12"/>
      <c r="GH2557" s="12"/>
      <c r="GI2557" s="12"/>
      <c r="GJ2557" s="12"/>
      <c r="GK2557" s="12"/>
      <c r="GL2557" s="12"/>
      <c r="GM2557" s="12"/>
      <c r="GN2557" s="12"/>
      <c r="GO2557" s="12"/>
      <c r="GP2557" s="12"/>
      <c r="GQ2557" s="12"/>
      <c r="GR2557" s="12"/>
      <c r="GS2557" s="12"/>
      <c r="GT2557" s="12"/>
      <c r="GU2557" s="12"/>
      <c r="GV2557" s="12"/>
      <c r="GW2557" s="12"/>
      <c r="GX2557" s="12"/>
      <c r="GY2557" s="12"/>
      <c r="GZ2557" s="12"/>
      <c r="HA2557" s="12"/>
      <c r="HB2557" s="12"/>
      <c r="HC2557" s="12"/>
      <c r="HD2557" s="12"/>
      <c r="HE2557" s="12"/>
      <c r="HF2557" s="12"/>
      <c r="HG2557" s="12"/>
      <c r="HH2557" s="12"/>
      <c r="HI2557" s="12"/>
      <c r="HJ2557" s="12"/>
      <c r="HK2557" s="12"/>
      <c r="HL2557" s="12"/>
      <c r="HM2557" s="12"/>
      <c r="HN2557" s="12"/>
      <c r="HO2557" s="12"/>
      <c r="HP2557" s="12"/>
      <c r="HQ2557" s="12"/>
      <c r="HR2557" s="12"/>
      <c r="HS2557" s="12"/>
      <c r="HT2557" s="12"/>
      <c r="HU2557" s="12"/>
      <c r="HV2557" s="12"/>
      <c r="HW2557" s="12"/>
      <c r="HX2557" s="12"/>
      <c r="HY2557" s="12"/>
      <c r="HZ2557" s="12"/>
      <c r="IA2557" s="12"/>
      <c r="IB2557" s="12"/>
      <c r="IC2557" s="12"/>
      <c r="ID2557" s="12"/>
      <c r="IE2557" s="12"/>
      <c r="IF2557" s="12"/>
      <c r="IG2557" s="12"/>
      <c r="IH2557" s="12"/>
      <c r="II2557" s="12"/>
      <c r="IJ2557" s="12"/>
      <c r="IK2557" s="12"/>
      <c r="IL2557" s="12"/>
      <c r="IM2557" s="12"/>
      <c r="IN2557" s="12"/>
    </row>
    <row r="2558" s="2" customFormat="1" ht="30" customHeight="1" spans="1:248">
      <c r="A2558" s="8"/>
      <c r="B2558" s="8"/>
      <c r="C2558" s="8"/>
      <c r="D2558" s="8"/>
      <c r="E2558" s="8"/>
      <c r="F2558" s="9"/>
      <c r="G2558" s="8"/>
      <c r="H2558" s="8"/>
      <c r="I2558" s="8"/>
      <c r="J2558" s="8"/>
      <c r="K2558" s="10"/>
      <c r="L2558" s="8"/>
      <c r="M2558" s="8"/>
      <c r="N2558" s="8"/>
      <c r="O2558" s="8"/>
      <c r="P2558" s="8"/>
      <c r="Q2558" s="8"/>
      <c r="R2558" s="8"/>
      <c r="S2558" s="9"/>
      <c r="T2558" s="8"/>
      <c r="U2558" s="8"/>
      <c r="V2558" s="11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2"/>
      <c r="BH2558" s="12"/>
      <c r="BI2558" s="12"/>
      <c r="BJ2558" s="12"/>
      <c r="BK2558" s="12"/>
      <c r="BL2558" s="12"/>
      <c r="BM2558" s="12"/>
      <c r="BN2558" s="12"/>
      <c r="BO2558" s="12"/>
      <c r="BP2558" s="12"/>
      <c r="BQ2558" s="12"/>
      <c r="BR2558" s="12"/>
      <c r="BS2558" s="12"/>
      <c r="BT2558" s="12"/>
      <c r="BU2558" s="12"/>
      <c r="BV2558" s="12"/>
      <c r="BW2558" s="12"/>
      <c r="BX2558" s="12"/>
      <c r="BY2558" s="12"/>
      <c r="BZ2558" s="12"/>
      <c r="CA2558" s="12"/>
      <c r="CB2558" s="12"/>
      <c r="CC2558" s="12"/>
      <c r="CD2558" s="12"/>
      <c r="CE2558" s="12"/>
      <c r="CF2558" s="12"/>
      <c r="CG2558" s="12"/>
      <c r="CH2558" s="12"/>
      <c r="CI2558" s="12"/>
      <c r="CJ2558" s="12"/>
      <c r="CK2558" s="12"/>
      <c r="CL2558" s="12"/>
      <c r="CM2558" s="12"/>
      <c r="CN2558" s="12"/>
      <c r="CO2558" s="12"/>
      <c r="CP2558" s="12"/>
      <c r="CQ2558" s="12"/>
      <c r="CR2558" s="12"/>
      <c r="CS2558" s="12"/>
      <c r="CT2558" s="12"/>
      <c r="CU2558" s="12"/>
      <c r="CV2558" s="12"/>
      <c r="CW2558" s="12"/>
      <c r="CX2558" s="12"/>
      <c r="CY2558" s="12"/>
      <c r="CZ2558" s="12"/>
      <c r="DA2558" s="12"/>
      <c r="DB2558" s="12"/>
      <c r="DC2558" s="12"/>
      <c r="DD2558" s="12"/>
      <c r="DE2558" s="12"/>
      <c r="DF2558" s="12"/>
      <c r="DG2558" s="12"/>
      <c r="DH2558" s="12"/>
      <c r="DI2558" s="12"/>
      <c r="DJ2558" s="12"/>
      <c r="DK2558" s="12"/>
      <c r="DL2558" s="12"/>
      <c r="DM2558" s="12"/>
      <c r="DN2558" s="12"/>
      <c r="DO2558" s="12"/>
      <c r="DP2558" s="12"/>
      <c r="DQ2558" s="12"/>
      <c r="DR2558" s="12"/>
      <c r="DS2558" s="12"/>
      <c r="DT2558" s="12"/>
      <c r="DU2558" s="12"/>
      <c r="DV2558" s="12"/>
      <c r="DW2558" s="12"/>
      <c r="DX2558" s="12"/>
      <c r="DY2558" s="12"/>
      <c r="DZ2558" s="12"/>
      <c r="EA2558" s="12"/>
      <c r="EB2558" s="12"/>
      <c r="EC2558" s="12"/>
      <c r="ED2558" s="12"/>
      <c r="EE2558" s="12"/>
      <c r="EF2558" s="12"/>
      <c r="EG2558" s="12"/>
      <c r="EH2558" s="12"/>
      <c r="EI2558" s="12"/>
      <c r="EJ2558" s="12"/>
      <c r="EK2558" s="12"/>
      <c r="EL2558" s="12"/>
      <c r="EM2558" s="12"/>
      <c r="EN2558" s="12"/>
      <c r="EO2558" s="12"/>
      <c r="EP2558" s="12"/>
      <c r="EQ2558" s="12"/>
      <c r="ER2558" s="12"/>
      <c r="ES2558" s="12"/>
      <c r="ET2558" s="12"/>
      <c r="EU2558" s="12"/>
      <c r="EV2558" s="12"/>
      <c r="EW2558" s="12"/>
      <c r="EX2558" s="12"/>
      <c r="EY2558" s="12"/>
      <c r="EZ2558" s="12"/>
      <c r="FA2558" s="12"/>
      <c r="FB2558" s="12"/>
      <c r="FC2558" s="12"/>
      <c r="FD2558" s="12"/>
      <c r="FE2558" s="12"/>
      <c r="FF2558" s="12"/>
      <c r="FG2558" s="12"/>
      <c r="FH2558" s="12"/>
      <c r="FI2558" s="12"/>
      <c r="FJ2558" s="12"/>
      <c r="FK2558" s="12"/>
      <c r="FL2558" s="12"/>
      <c r="FM2558" s="12"/>
      <c r="FN2558" s="12"/>
      <c r="FO2558" s="12"/>
      <c r="FP2558" s="12"/>
      <c r="FQ2558" s="12"/>
      <c r="FR2558" s="12"/>
      <c r="FS2558" s="12"/>
      <c r="FT2558" s="12"/>
      <c r="FU2558" s="12"/>
      <c r="FV2558" s="12"/>
      <c r="FW2558" s="12"/>
      <c r="FX2558" s="12"/>
      <c r="FY2558" s="12"/>
      <c r="FZ2558" s="12"/>
      <c r="GA2558" s="12"/>
      <c r="GB2558" s="12"/>
      <c r="GC2558" s="12"/>
      <c r="GD2558" s="12"/>
      <c r="GE2558" s="12"/>
      <c r="GF2558" s="12"/>
      <c r="GG2558" s="12"/>
      <c r="GH2558" s="12"/>
      <c r="GI2558" s="12"/>
      <c r="GJ2558" s="12"/>
      <c r="GK2558" s="12"/>
      <c r="GL2558" s="12"/>
      <c r="GM2558" s="12"/>
      <c r="GN2558" s="12"/>
      <c r="GO2558" s="12"/>
      <c r="GP2558" s="12"/>
      <c r="GQ2558" s="12"/>
      <c r="GR2558" s="12"/>
      <c r="GS2558" s="12"/>
      <c r="GT2558" s="12"/>
      <c r="GU2558" s="12"/>
      <c r="GV2558" s="12"/>
      <c r="GW2558" s="12"/>
      <c r="GX2558" s="12"/>
      <c r="GY2558" s="12"/>
      <c r="GZ2558" s="12"/>
      <c r="HA2558" s="12"/>
      <c r="HB2558" s="12"/>
      <c r="HC2558" s="12"/>
      <c r="HD2558" s="12"/>
      <c r="HE2558" s="12"/>
      <c r="HF2558" s="12"/>
      <c r="HG2558" s="12"/>
      <c r="HH2558" s="12"/>
      <c r="HI2558" s="12"/>
      <c r="HJ2558" s="12"/>
      <c r="HK2558" s="12"/>
      <c r="HL2558" s="12"/>
      <c r="HM2558" s="12"/>
      <c r="HN2558" s="12"/>
      <c r="HO2558" s="12"/>
      <c r="HP2558" s="12"/>
      <c r="HQ2558" s="12"/>
      <c r="HR2558" s="12"/>
      <c r="HS2558" s="12"/>
      <c r="HT2558" s="12"/>
      <c r="HU2558" s="12"/>
      <c r="HV2558" s="12"/>
      <c r="HW2558" s="12"/>
      <c r="HX2558" s="12"/>
      <c r="HY2558" s="12"/>
      <c r="HZ2558" s="12"/>
      <c r="IA2558" s="12"/>
      <c r="IB2558" s="12"/>
      <c r="IC2558" s="12"/>
      <c r="ID2558" s="12"/>
      <c r="IE2558" s="12"/>
      <c r="IF2558" s="12"/>
      <c r="IG2558" s="12"/>
      <c r="IH2558" s="12"/>
      <c r="II2558" s="12"/>
      <c r="IJ2558" s="12"/>
      <c r="IK2558" s="12"/>
      <c r="IL2558" s="12"/>
      <c r="IM2558" s="12"/>
      <c r="IN2558" s="12"/>
    </row>
    <row r="2559" s="2" customFormat="1" ht="30" customHeight="1" spans="1:248">
      <c r="A2559" s="8"/>
      <c r="B2559" s="8"/>
      <c r="C2559" s="8"/>
      <c r="D2559" s="8"/>
      <c r="E2559" s="8"/>
      <c r="F2559" s="9"/>
      <c r="G2559" s="8"/>
      <c r="H2559" s="8"/>
      <c r="I2559" s="8"/>
      <c r="J2559" s="8"/>
      <c r="K2559" s="10"/>
      <c r="L2559" s="8"/>
      <c r="M2559" s="8"/>
      <c r="N2559" s="8"/>
      <c r="O2559" s="8"/>
      <c r="P2559" s="8"/>
      <c r="Q2559" s="8"/>
      <c r="R2559" s="8"/>
      <c r="S2559" s="9"/>
      <c r="T2559" s="8"/>
      <c r="U2559" s="8"/>
      <c r="V2559" s="11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2"/>
      <c r="BH2559" s="12"/>
      <c r="BI2559" s="12"/>
      <c r="BJ2559" s="12"/>
      <c r="BK2559" s="12"/>
      <c r="BL2559" s="12"/>
      <c r="BM2559" s="12"/>
      <c r="BN2559" s="12"/>
      <c r="BO2559" s="12"/>
      <c r="BP2559" s="12"/>
      <c r="BQ2559" s="12"/>
      <c r="BR2559" s="12"/>
      <c r="BS2559" s="12"/>
      <c r="BT2559" s="12"/>
      <c r="BU2559" s="12"/>
      <c r="BV2559" s="12"/>
      <c r="BW2559" s="12"/>
      <c r="BX2559" s="12"/>
      <c r="BY2559" s="12"/>
      <c r="BZ2559" s="12"/>
      <c r="CA2559" s="12"/>
      <c r="CB2559" s="12"/>
      <c r="CC2559" s="12"/>
      <c r="CD2559" s="12"/>
      <c r="CE2559" s="12"/>
      <c r="CF2559" s="12"/>
      <c r="CG2559" s="12"/>
      <c r="CH2559" s="12"/>
      <c r="CI2559" s="12"/>
      <c r="CJ2559" s="12"/>
      <c r="CK2559" s="12"/>
      <c r="CL2559" s="12"/>
      <c r="CM2559" s="12"/>
      <c r="CN2559" s="12"/>
      <c r="CO2559" s="12"/>
      <c r="CP2559" s="12"/>
      <c r="CQ2559" s="12"/>
      <c r="CR2559" s="12"/>
      <c r="CS2559" s="12"/>
      <c r="CT2559" s="12"/>
      <c r="CU2559" s="12"/>
      <c r="CV2559" s="12"/>
      <c r="CW2559" s="12"/>
      <c r="CX2559" s="12"/>
      <c r="CY2559" s="12"/>
      <c r="CZ2559" s="12"/>
      <c r="DA2559" s="12"/>
      <c r="DB2559" s="12"/>
      <c r="DC2559" s="12"/>
      <c r="DD2559" s="12"/>
      <c r="DE2559" s="12"/>
      <c r="DF2559" s="12"/>
      <c r="DG2559" s="12"/>
      <c r="DH2559" s="12"/>
      <c r="DI2559" s="12"/>
      <c r="DJ2559" s="12"/>
      <c r="DK2559" s="12"/>
      <c r="DL2559" s="12"/>
      <c r="DM2559" s="12"/>
      <c r="DN2559" s="12"/>
      <c r="DO2559" s="12"/>
      <c r="DP2559" s="12"/>
      <c r="DQ2559" s="12"/>
      <c r="DR2559" s="12"/>
      <c r="DS2559" s="12"/>
      <c r="DT2559" s="12"/>
      <c r="DU2559" s="12"/>
      <c r="DV2559" s="12"/>
      <c r="DW2559" s="12"/>
      <c r="DX2559" s="12"/>
      <c r="DY2559" s="12"/>
      <c r="DZ2559" s="12"/>
      <c r="EA2559" s="12"/>
      <c r="EB2559" s="12"/>
      <c r="EC2559" s="12"/>
      <c r="ED2559" s="12"/>
      <c r="EE2559" s="12"/>
      <c r="EF2559" s="12"/>
      <c r="EG2559" s="12"/>
      <c r="EH2559" s="12"/>
      <c r="EI2559" s="12"/>
      <c r="EJ2559" s="12"/>
      <c r="EK2559" s="12"/>
      <c r="EL2559" s="12"/>
      <c r="EM2559" s="12"/>
      <c r="EN2559" s="12"/>
      <c r="EO2559" s="12"/>
      <c r="EP2559" s="12"/>
      <c r="EQ2559" s="12"/>
      <c r="ER2559" s="12"/>
      <c r="ES2559" s="12"/>
      <c r="ET2559" s="12"/>
      <c r="EU2559" s="12"/>
      <c r="EV2559" s="12"/>
      <c r="EW2559" s="12"/>
      <c r="EX2559" s="12"/>
      <c r="EY2559" s="12"/>
      <c r="EZ2559" s="12"/>
      <c r="FA2559" s="12"/>
      <c r="FB2559" s="12"/>
      <c r="FC2559" s="12"/>
      <c r="FD2559" s="12"/>
      <c r="FE2559" s="12"/>
      <c r="FF2559" s="12"/>
      <c r="FG2559" s="12"/>
      <c r="FH2559" s="12"/>
      <c r="FI2559" s="12"/>
      <c r="FJ2559" s="12"/>
      <c r="FK2559" s="12"/>
      <c r="FL2559" s="12"/>
      <c r="FM2559" s="12"/>
      <c r="FN2559" s="12"/>
      <c r="FO2559" s="12"/>
      <c r="FP2559" s="12"/>
      <c r="FQ2559" s="12"/>
      <c r="FR2559" s="12"/>
      <c r="FS2559" s="12"/>
      <c r="FT2559" s="12"/>
      <c r="FU2559" s="12"/>
      <c r="FV2559" s="12"/>
      <c r="FW2559" s="12"/>
      <c r="FX2559" s="12"/>
      <c r="FY2559" s="12"/>
      <c r="FZ2559" s="12"/>
      <c r="GA2559" s="12"/>
      <c r="GB2559" s="12"/>
      <c r="GC2559" s="12"/>
      <c r="GD2559" s="12"/>
      <c r="GE2559" s="12"/>
      <c r="GF2559" s="12"/>
      <c r="GG2559" s="12"/>
      <c r="GH2559" s="12"/>
      <c r="GI2559" s="12"/>
      <c r="GJ2559" s="12"/>
      <c r="GK2559" s="12"/>
      <c r="GL2559" s="12"/>
      <c r="GM2559" s="12"/>
      <c r="GN2559" s="12"/>
      <c r="GO2559" s="12"/>
      <c r="GP2559" s="12"/>
      <c r="GQ2559" s="12"/>
      <c r="GR2559" s="12"/>
      <c r="GS2559" s="12"/>
      <c r="GT2559" s="12"/>
      <c r="GU2559" s="12"/>
      <c r="GV2559" s="12"/>
      <c r="GW2559" s="12"/>
      <c r="GX2559" s="12"/>
      <c r="GY2559" s="12"/>
      <c r="GZ2559" s="12"/>
      <c r="HA2559" s="12"/>
      <c r="HB2559" s="12"/>
      <c r="HC2559" s="12"/>
      <c r="HD2559" s="12"/>
      <c r="HE2559" s="12"/>
      <c r="HF2559" s="12"/>
      <c r="HG2559" s="12"/>
      <c r="HH2559" s="12"/>
      <c r="HI2559" s="12"/>
      <c r="HJ2559" s="12"/>
      <c r="HK2559" s="12"/>
      <c r="HL2559" s="12"/>
      <c r="HM2559" s="12"/>
      <c r="HN2559" s="12"/>
      <c r="HO2559" s="12"/>
      <c r="HP2559" s="12"/>
      <c r="HQ2559" s="12"/>
      <c r="HR2559" s="12"/>
      <c r="HS2559" s="12"/>
      <c r="HT2559" s="12"/>
      <c r="HU2559" s="12"/>
      <c r="HV2559" s="12"/>
      <c r="HW2559" s="12"/>
      <c r="HX2559" s="12"/>
      <c r="HY2559" s="12"/>
      <c r="HZ2559" s="12"/>
      <c r="IA2559" s="12"/>
      <c r="IB2559" s="12"/>
      <c r="IC2559" s="12"/>
      <c r="ID2559" s="12"/>
      <c r="IE2559" s="12"/>
      <c r="IF2559" s="12"/>
      <c r="IG2559" s="12"/>
      <c r="IH2559" s="12"/>
      <c r="II2559" s="12"/>
      <c r="IJ2559" s="12"/>
      <c r="IK2559" s="12"/>
      <c r="IL2559" s="12"/>
      <c r="IM2559" s="12"/>
      <c r="IN2559" s="12"/>
    </row>
    <row r="2560" s="2" customFormat="1" ht="30" customHeight="1" spans="1:248">
      <c r="A2560" s="8"/>
      <c r="B2560" s="8"/>
      <c r="C2560" s="8"/>
      <c r="D2560" s="8"/>
      <c r="E2560" s="8"/>
      <c r="F2560" s="9"/>
      <c r="G2560" s="8"/>
      <c r="H2560" s="8"/>
      <c r="I2560" s="8"/>
      <c r="J2560" s="8"/>
      <c r="K2560" s="10"/>
      <c r="L2560" s="8"/>
      <c r="M2560" s="8"/>
      <c r="N2560" s="8"/>
      <c r="O2560" s="8"/>
      <c r="P2560" s="8"/>
      <c r="Q2560" s="8"/>
      <c r="R2560" s="8"/>
      <c r="S2560" s="9"/>
      <c r="T2560" s="8"/>
      <c r="U2560" s="8"/>
      <c r="V2560" s="11"/>
      <c r="W2560" s="12"/>
      <c r="X2560" s="12"/>
      <c r="Y2560" s="12"/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2"/>
      <c r="BH2560" s="12"/>
      <c r="BI2560" s="12"/>
      <c r="BJ2560" s="12"/>
      <c r="BK2560" s="12"/>
      <c r="BL2560" s="12"/>
      <c r="BM2560" s="12"/>
      <c r="BN2560" s="12"/>
      <c r="BO2560" s="12"/>
      <c r="BP2560" s="12"/>
      <c r="BQ2560" s="12"/>
      <c r="BR2560" s="12"/>
      <c r="BS2560" s="12"/>
      <c r="BT2560" s="12"/>
      <c r="BU2560" s="12"/>
      <c r="BV2560" s="12"/>
      <c r="BW2560" s="12"/>
      <c r="BX2560" s="12"/>
      <c r="BY2560" s="12"/>
      <c r="BZ2560" s="12"/>
      <c r="CA2560" s="12"/>
      <c r="CB2560" s="12"/>
      <c r="CC2560" s="12"/>
      <c r="CD2560" s="12"/>
      <c r="CE2560" s="12"/>
      <c r="CF2560" s="12"/>
      <c r="CG2560" s="12"/>
      <c r="CH2560" s="12"/>
      <c r="CI2560" s="12"/>
      <c r="CJ2560" s="12"/>
      <c r="CK2560" s="12"/>
      <c r="CL2560" s="12"/>
      <c r="CM2560" s="12"/>
      <c r="CN2560" s="12"/>
      <c r="CO2560" s="12"/>
      <c r="CP2560" s="12"/>
      <c r="CQ2560" s="12"/>
      <c r="CR2560" s="12"/>
      <c r="CS2560" s="12"/>
      <c r="CT2560" s="12"/>
      <c r="CU2560" s="12"/>
      <c r="CV2560" s="12"/>
      <c r="CW2560" s="12"/>
      <c r="CX2560" s="12"/>
      <c r="CY2560" s="12"/>
      <c r="CZ2560" s="12"/>
      <c r="DA2560" s="12"/>
      <c r="DB2560" s="12"/>
      <c r="DC2560" s="12"/>
      <c r="DD2560" s="12"/>
      <c r="DE2560" s="12"/>
      <c r="DF2560" s="12"/>
      <c r="DG2560" s="12"/>
      <c r="DH2560" s="12"/>
      <c r="DI2560" s="12"/>
      <c r="DJ2560" s="12"/>
      <c r="DK2560" s="12"/>
      <c r="DL2560" s="12"/>
      <c r="DM2560" s="12"/>
      <c r="DN2560" s="12"/>
      <c r="DO2560" s="12"/>
      <c r="DP2560" s="12"/>
      <c r="DQ2560" s="12"/>
      <c r="DR2560" s="12"/>
      <c r="DS2560" s="12"/>
      <c r="DT2560" s="12"/>
      <c r="DU2560" s="12"/>
      <c r="DV2560" s="12"/>
      <c r="DW2560" s="12"/>
      <c r="DX2560" s="12"/>
      <c r="DY2560" s="12"/>
      <c r="DZ2560" s="12"/>
      <c r="EA2560" s="12"/>
      <c r="EB2560" s="12"/>
      <c r="EC2560" s="12"/>
      <c r="ED2560" s="12"/>
      <c r="EE2560" s="12"/>
      <c r="EF2560" s="12"/>
      <c r="EG2560" s="12"/>
      <c r="EH2560" s="12"/>
      <c r="EI2560" s="12"/>
      <c r="EJ2560" s="12"/>
      <c r="EK2560" s="12"/>
      <c r="EL2560" s="12"/>
      <c r="EM2560" s="12"/>
      <c r="EN2560" s="12"/>
      <c r="EO2560" s="12"/>
      <c r="EP2560" s="12"/>
      <c r="EQ2560" s="12"/>
      <c r="ER2560" s="12"/>
      <c r="ES2560" s="12"/>
      <c r="ET2560" s="12"/>
      <c r="EU2560" s="12"/>
      <c r="EV2560" s="12"/>
      <c r="EW2560" s="12"/>
      <c r="EX2560" s="12"/>
      <c r="EY2560" s="12"/>
      <c r="EZ2560" s="12"/>
      <c r="FA2560" s="12"/>
      <c r="FB2560" s="12"/>
      <c r="FC2560" s="12"/>
      <c r="FD2560" s="12"/>
      <c r="FE2560" s="12"/>
      <c r="FF2560" s="12"/>
      <c r="FG2560" s="12"/>
      <c r="FH2560" s="12"/>
      <c r="FI2560" s="12"/>
      <c r="FJ2560" s="12"/>
      <c r="FK2560" s="12"/>
      <c r="FL2560" s="12"/>
      <c r="FM2560" s="12"/>
      <c r="FN2560" s="12"/>
      <c r="FO2560" s="12"/>
      <c r="FP2560" s="12"/>
      <c r="FQ2560" s="12"/>
      <c r="FR2560" s="12"/>
      <c r="FS2560" s="12"/>
      <c r="FT2560" s="12"/>
      <c r="FU2560" s="12"/>
      <c r="FV2560" s="12"/>
      <c r="FW2560" s="12"/>
      <c r="FX2560" s="12"/>
      <c r="FY2560" s="12"/>
      <c r="FZ2560" s="12"/>
      <c r="GA2560" s="12"/>
      <c r="GB2560" s="12"/>
      <c r="GC2560" s="12"/>
      <c r="GD2560" s="12"/>
      <c r="GE2560" s="12"/>
      <c r="GF2560" s="12"/>
      <c r="GG2560" s="12"/>
      <c r="GH2560" s="12"/>
      <c r="GI2560" s="12"/>
      <c r="GJ2560" s="12"/>
      <c r="GK2560" s="12"/>
      <c r="GL2560" s="12"/>
      <c r="GM2560" s="12"/>
      <c r="GN2560" s="12"/>
      <c r="GO2560" s="12"/>
      <c r="GP2560" s="12"/>
      <c r="GQ2560" s="12"/>
      <c r="GR2560" s="12"/>
      <c r="GS2560" s="12"/>
      <c r="GT2560" s="12"/>
      <c r="GU2560" s="12"/>
      <c r="GV2560" s="12"/>
      <c r="GW2560" s="12"/>
      <c r="GX2560" s="12"/>
      <c r="GY2560" s="12"/>
      <c r="GZ2560" s="12"/>
      <c r="HA2560" s="12"/>
      <c r="HB2560" s="12"/>
      <c r="HC2560" s="12"/>
      <c r="HD2560" s="12"/>
      <c r="HE2560" s="12"/>
      <c r="HF2560" s="12"/>
      <c r="HG2560" s="12"/>
      <c r="HH2560" s="12"/>
      <c r="HI2560" s="12"/>
      <c r="HJ2560" s="12"/>
      <c r="HK2560" s="12"/>
      <c r="HL2560" s="12"/>
      <c r="HM2560" s="12"/>
      <c r="HN2560" s="12"/>
      <c r="HO2560" s="12"/>
      <c r="HP2560" s="12"/>
      <c r="HQ2560" s="12"/>
      <c r="HR2560" s="12"/>
      <c r="HS2560" s="12"/>
      <c r="HT2560" s="12"/>
      <c r="HU2560" s="12"/>
      <c r="HV2560" s="12"/>
      <c r="HW2560" s="12"/>
      <c r="HX2560" s="12"/>
      <c r="HY2560" s="12"/>
      <c r="HZ2560" s="12"/>
      <c r="IA2560" s="12"/>
      <c r="IB2560" s="12"/>
      <c r="IC2560" s="12"/>
      <c r="ID2560" s="12"/>
      <c r="IE2560" s="12"/>
      <c r="IF2560" s="12"/>
      <c r="IG2560" s="12"/>
      <c r="IH2560" s="12"/>
      <c r="II2560" s="12"/>
      <c r="IJ2560" s="12"/>
      <c r="IK2560" s="12"/>
      <c r="IL2560" s="12"/>
      <c r="IM2560" s="12"/>
      <c r="IN2560" s="12"/>
    </row>
    <row r="2561" s="2" customFormat="1" ht="30" customHeight="1" spans="1:248">
      <c r="A2561" s="8"/>
      <c r="B2561" s="8"/>
      <c r="C2561" s="8"/>
      <c r="D2561" s="8"/>
      <c r="E2561" s="8"/>
      <c r="F2561" s="9"/>
      <c r="G2561" s="8"/>
      <c r="H2561" s="8"/>
      <c r="I2561" s="8"/>
      <c r="J2561" s="8"/>
      <c r="K2561" s="10"/>
      <c r="L2561" s="8"/>
      <c r="M2561" s="8"/>
      <c r="N2561" s="8"/>
      <c r="O2561" s="8"/>
      <c r="P2561" s="8"/>
      <c r="Q2561" s="8"/>
      <c r="R2561" s="8"/>
      <c r="S2561" s="9"/>
      <c r="T2561" s="8"/>
      <c r="U2561" s="8"/>
      <c r="V2561" s="11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2"/>
      <c r="BH2561" s="12"/>
      <c r="BI2561" s="12"/>
      <c r="BJ2561" s="12"/>
      <c r="BK2561" s="12"/>
      <c r="BL2561" s="12"/>
      <c r="BM2561" s="12"/>
      <c r="BN2561" s="12"/>
      <c r="BO2561" s="12"/>
      <c r="BP2561" s="12"/>
      <c r="BQ2561" s="12"/>
      <c r="BR2561" s="12"/>
      <c r="BS2561" s="12"/>
      <c r="BT2561" s="12"/>
      <c r="BU2561" s="12"/>
      <c r="BV2561" s="12"/>
      <c r="BW2561" s="12"/>
      <c r="BX2561" s="12"/>
      <c r="BY2561" s="12"/>
      <c r="BZ2561" s="12"/>
      <c r="CA2561" s="12"/>
      <c r="CB2561" s="12"/>
      <c r="CC2561" s="12"/>
      <c r="CD2561" s="12"/>
      <c r="CE2561" s="12"/>
      <c r="CF2561" s="12"/>
      <c r="CG2561" s="12"/>
      <c r="CH2561" s="12"/>
      <c r="CI2561" s="12"/>
      <c r="CJ2561" s="12"/>
      <c r="CK2561" s="12"/>
      <c r="CL2561" s="12"/>
      <c r="CM2561" s="12"/>
      <c r="CN2561" s="12"/>
      <c r="CO2561" s="12"/>
      <c r="CP2561" s="12"/>
      <c r="CQ2561" s="12"/>
      <c r="CR2561" s="12"/>
      <c r="CS2561" s="12"/>
      <c r="CT2561" s="12"/>
      <c r="CU2561" s="12"/>
      <c r="CV2561" s="12"/>
      <c r="CW2561" s="12"/>
      <c r="CX2561" s="12"/>
      <c r="CY2561" s="12"/>
      <c r="CZ2561" s="12"/>
      <c r="DA2561" s="12"/>
      <c r="DB2561" s="12"/>
      <c r="DC2561" s="12"/>
      <c r="DD2561" s="12"/>
      <c r="DE2561" s="12"/>
      <c r="DF2561" s="12"/>
      <c r="DG2561" s="12"/>
      <c r="DH2561" s="12"/>
      <c r="DI2561" s="12"/>
      <c r="DJ2561" s="12"/>
      <c r="DK2561" s="12"/>
      <c r="DL2561" s="12"/>
      <c r="DM2561" s="12"/>
      <c r="DN2561" s="12"/>
      <c r="DO2561" s="12"/>
      <c r="DP2561" s="12"/>
      <c r="DQ2561" s="12"/>
      <c r="DR2561" s="12"/>
      <c r="DS2561" s="12"/>
      <c r="DT2561" s="12"/>
      <c r="DU2561" s="12"/>
      <c r="DV2561" s="12"/>
      <c r="DW2561" s="12"/>
      <c r="DX2561" s="12"/>
      <c r="DY2561" s="12"/>
      <c r="DZ2561" s="12"/>
      <c r="EA2561" s="12"/>
      <c r="EB2561" s="12"/>
      <c r="EC2561" s="12"/>
      <c r="ED2561" s="12"/>
      <c r="EE2561" s="12"/>
      <c r="EF2561" s="12"/>
      <c r="EG2561" s="12"/>
      <c r="EH2561" s="12"/>
      <c r="EI2561" s="12"/>
      <c r="EJ2561" s="12"/>
      <c r="EK2561" s="12"/>
      <c r="EL2561" s="12"/>
      <c r="EM2561" s="12"/>
      <c r="EN2561" s="12"/>
      <c r="EO2561" s="12"/>
      <c r="EP2561" s="12"/>
      <c r="EQ2561" s="12"/>
      <c r="ER2561" s="12"/>
      <c r="ES2561" s="12"/>
      <c r="ET2561" s="12"/>
      <c r="EU2561" s="12"/>
      <c r="EV2561" s="12"/>
      <c r="EW2561" s="12"/>
      <c r="EX2561" s="12"/>
      <c r="EY2561" s="12"/>
      <c r="EZ2561" s="12"/>
      <c r="FA2561" s="12"/>
      <c r="FB2561" s="12"/>
      <c r="FC2561" s="12"/>
      <c r="FD2561" s="12"/>
      <c r="FE2561" s="12"/>
      <c r="FF2561" s="12"/>
      <c r="FG2561" s="12"/>
      <c r="FH2561" s="12"/>
      <c r="FI2561" s="12"/>
      <c r="FJ2561" s="12"/>
      <c r="FK2561" s="12"/>
      <c r="FL2561" s="12"/>
      <c r="FM2561" s="12"/>
      <c r="FN2561" s="12"/>
      <c r="FO2561" s="12"/>
      <c r="FP2561" s="12"/>
      <c r="FQ2561" s="12"/>
      <c r="FR2561" s="12"/>
      <c r="FS2561" s="12"/>
      <c r="FT2561" s="12"/>
      <c r="FU2561" s="12"/>
      <c r="FV2561" s="12"/>
      <c r="FW2561" s="12"/>
      <c r="FX2561" s="12"/>
      <c r="FY2561" s="12"/>
      <c r="FZ2561" s="12"/>
      <c r="GA2561" s="12"/>
      <c r="GB2561" s="12"/>
      <c r="GC2561" s="12"/>
      <c r="GD2561" s="12"/>
      <c r="GE2561" s="12"/>
      <c r="GF2561" s="12"/>
      <c r="GG2561" s="12"/>
      <c r="GH2561" s="12"/>
      <c r="GI2561" s="12"/>
      <c r="GJ2561" s="12"/>
      <c r="GK2561" s="12"/>
      <c r="GL2561" s="12"/>
      <c r="GM2561" s="12"/>
      <c r="GN2561" s="12"/>
      <c r="GO2561" s="12"/>
      <c r="GP2561" s="12"/>
      <c r="GQ2561" s="12"/>
      <c r="GR2561" s="12"/>
      <c r="GS2561" s="12"/>
      <c r="GT2561" s="12"/>
      <c r="GU2561" s="12"/>
      <c r="GV2561" s="12"/>
      <c r="GW2561" s="12"/>
      <c r="GX2561" s="12"/>
      <c r="GY2561" s="12"/>
      <c r="GZ2561" s="12"/>
      <c r="HA2561" s="12"/>
      <c r="HB2561" s="12"/>
      <c r="HC2561" s="12"/>
      <c r="HD2561" s="12"/>
      <c r="HE2561" s="12"/>
      <c r="HF2561" s="12"/>
      <c r="HG2561" s="12"/>
      <c r="HH2561" s="12"/>
      <c r="HI2561" s="12"/>
      <c r="HJ2561" s="12"/>
      <c r="HK2561" s="12"/>
      <c r="HL2561" s="12"/>
      <c r="HM2561" s="12"/>
      <c r="HN2561" s="12"/>
      <c r="HO2561" s="12"/>
      <c r="HP2561" s="12"/>
      <c r="HQ2561" s="12"/>
      <c r="HR2561" s="12"/>
      <c r="HS2561" s="12"/>
      <c r="HT2561" s="12"/>
      <c r="HU2561" s="12"/>
      <c r="HV2561" s="12"/>
      <c r="HW2561" s="12"/>
      <c r="HX2561" s="12"/>
      <c r="HY2561" s="12"/>
      <c r="HZ2561" s="12"/>
      <c r="IA2561" s="12"/>
      <c r="IB2561" s="12"/>
      <c r="IC2561" s="12"/>
      <c r="ID2561" s="12"/>
      <c r="IE2561" s="12"/>
      <c r="IF2561" s="12"/>
      <c r="IG2561" s="12"/>
      <c r="IH2561" s="12"/>
      <c r="II2561" s="12"/>
      <c r="IJ2561" s="12"/>
      <c r="IK2561" s="12"/>
      <c r="IL2561" s="12"/>
      <c r="IM2561" s="12"/>
      <c r="IN2561" s="12"/>
    </row>
    <row r="2562" s="2" customFormat="1" ht="30" customHeight="1" spans="1:248">
      <c r="A2562" s="8"/>
      <c r="B2562" s="8"/>
      <c r="C2562" s="8"/>
      <c r="D2562" s="8"/>
      <c r="E2562" s="8"/>
      <c r="F2562" s="9"/>
      <c r="G2562" s="8"/>
      <c r="H2562" s="8"/>
      <c r="I2562" s="8"/>
      <c r="J2562" s="8"/>
      <c r="K2562" s="10"/>
      <c r="L2562" s="8"/>
      <c r="M2562" s="8"/>
      <c r="N2562" s="8"/>
      <c r="O2562" s="8"/>
      <c r="P2562" s="8"/>
      <c r="Q2562" s="8"/>
      <c r="R2562" s="8"/>
      <c r="S2562" s="9"/>
      <c r="T2562" s="8"/>
      <c r="U2562" s="8"/>
      <c r="V2562" s="11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2"/>
      <c r="BH2562" s="12"/>
      <c r="BI2562" s="12"/>
      <c r="BJ2562" s="12"/>
      <c r="BK2562" s="12"/>
      <c r="BL2562" s="12"/>
      <c r="BM2562" s="12"/>
      <c r="BN2562" s="12"/>
      <c r="BO2562" s="12"/>
      <c r="BP2562" s="12"/>
      <c r="BQ2562" s="12"/>
      <c r="BR2562" s="12"/>
      <c r="BS2562" s="12"/>
      <c r="BT2562" s="12"/>
      <c r="BU2562" s="12"/>
      <c r="BV2562" s="12"/>
      <c r="BW2562" s="12"/>
      <c r="BX2562" s="12"/>
      <c r="BY2562" s="12"/>
      <c r="BZ2562" s="12"/>
      <c r="CA2562" s="12"/>
      <c r="CB2562" s="12"/>
      <c r="CC2562" s="12"/>
      <c r="CD2562" s="12"/>
      <c r="CE2562" s="12"/>
      <c r="CF2562" s="12"/>
      <c r="CG2562" s="12"/>
      <c r="CH2562" s="12"/>
      <c r="CI2562" s="12"/>
      <c r="CJ2562" s="12"/>
      <c r="CK2562" s="12"/>
      <c r="CL2562" s="12"/>
      <c r="CM2562" s="12"/>
      <c r="CN2562" s="12"/>
      <c r="CO2562" s="12"/>
      <c r="CP2562" s="12"/>
      <c r="CQ2562" s="12"/>
      <c r="CR2562" s="12"/>
      <c r="CS2562" s="12"/>
      <c r="CT2562" s="12"/>
      <c r="CU2562" s="12"/>
      <c r="CV2562" s="12"/>
      <c r="CW2562" s="12"/>
      <c r="CX2562" s="12"/>
      <c r="CY2562" s="12"/>
      <c r="CZ2562" s="12"/>
      <c r="DA2562" s="12"/>
      <c r="DB2562" s="12"/>
      <c r="DC2562" s="12"/>
      <c r="DD2562" s="12"/>
      <c r="DE2562" s="12"/>
      <c r="DF2562" s="12"/>
      <c r="DG2562" s="12"/>
      <c r="DH2562" s="12"/>
      <c r="DI2562" s="12"/>
      <c r="DJ2562" s="12"/>
      <c r="DK2562" s="12"/>
      <c r="DL2562" s="12"/>
      <c r="DM2562" s="12"/>
      <c r="DN2562" s="12"/>
      <c r="DO2562" s="12"/>
      <c r="DP2562" s="12"/>
      <c r="DQ2562" s="12"/>
      <c r="DR2562" s="12"/>
      <c r="DS2562" s="12"/>
      <c r="DT2562" s="12"/>
      <c r="DU2562" s="12"/>
      <c r="DV2562" s="12"/>
      <c r="DW2562" s="12"/>
      <c r="DX2562" s="12"/>
      <c r="DY2562" s="12"/>
      <c r="DZ2562" s="12"/>
      <c r="EA2562" s="12"/>
      <c r="EB2562" s="12"/>
      <c r="EC2562" s="12"/>
      <c r="ED2562" s="12"/>
      <c r="EE2562" s="12"/>
      <c r="EF2562" s="12"/>
      <c r="EG2562" s="12"/>
      <c r="EH2562" s="12"/>
      <c r="EI2562" s="12"/>
      <c r="EJ2562" s="12"/>
      <c r="EK2562" s="12"/>
      <c r="EL2562" s="12"/>
      <c r="EM2562" s="12"/>
      <c r="EN2562" s="12"/>
      <c r="EO2562" s="12"/>
      <c r="EP2562" s="12"/>
      <c r="EQ2562" s="12"/>
      <c r="ER2562" s="12"/>
      <c r="ES2562" s="12"/>
      <c r="ET2562" s="12"/>
      <c r="EU2562" s="12"/>
      <c r="EV2562" s="12"/>
      <c r="EW2562" s="12"/>
      <c r="EX2562" s="12"/>
      <c r="EY2562" s="12"/>
      <c r="EZ2562" s="12"/>
      <c r="FA2562" s="12"/>
      <c r="FB2562" s="12"/>
      <c r="FC2562" s="12"/>
      <c r="FD2562" s="12"/>
      <c r="FE2562" s="12"/>
      <c r="FF2562" s="12"/>
      <c r="FG2562" s="12"/>
      <c r="FH2562" s="12"/>
      <c r="FI2562" s="12"/>
      <c r="FJ2562" s="12"/>
      <c r="FK2562" s="12"/>
      <c r="FL2562" s="12"/>
      <c r="FM2562" s="12"/>
      <c r="FN2562" s="12"/>
      <c r="FO2562" s="12"/>
      <c r="FP2562" s="12"/>
      <c r="FQ2562" s="12"/>
      <c r="FR2562" s="12"/>
      <c r="FS2562" s="12"/>
      <c r="FT2562" s="12"/>
      <c r="FU2562" s="12"/>
      <c r="FV2562" s="12"/>
      <c r="FW2562" s="12"/>
      <c r="FX2562" s="12"/>
      <c r="FY2562" s="12"/>
      <c r="FZ2562" s="12"/>
      <c r="GA2562" s="12"/>
      <c r="GB2562" s="12"/>
      <c r="GC2562" s="12"/>
      <c r="GD2562" s="12"/>
      <c r="GE2562" s="12"/>
      <c r="GF2562" s="12"/>
      <c r="GG2562" s="12"/>
      <c r="GH2562" s="12"/>
      <c r="GI2562" s="12"/>
      <c r="GJ2562" s="12"/>
      <c r="GK2562" s="12"/>
      <c r="GL2562" s="12"/>
      <c r="GM2562" s="12"/>
      <c r="GN2562" s="12"/>
      <c r="GO2562" s="12"/>
      <c r="GP2562" s="12"/>
      <c r="GQ2562" s="12"/>
      <c r="GR2562" s="12"/>
      <c r="GS2562" s="12"/>
      <c r="GT2562" s="12"/>
      <c r="GU2562" s="12"/>
      <c r="GV2562" s="12"/>
      <c r="GW2562" s="12"/>
      <c r="GX2562" s="12"/>
      <c r="GY2562" s="12"/>
      <c r="GZ2562" s="12"/>
      <c r="HA2562" s="12"/>
      <c r="HB2562" s="12"/>
      <c r="HC2562" s="12"/>
      <c r="HD2562" s="12"/>
      <c r="HE2562" s="12"/>
      <c r="HF2562" s="12"/>
      <c r="HG2562" s="12"/>
      <c r="HH2562" s="12"/>
      <c r="HI2562" s="12"/>
      <c r="HJ2562" s="12"/>
      <c r="HK2562" s="12"/>
      <c r="HL2562" s="12"/>
      <c r="HM2562" s="12"/>
      <c r="HN2562" s="12"/>
      <c r="HO2562" s="12"/>
      <c r="HP2562" s="12"/>
      <c r="HQ2562" s="12"/>
      <c r="HR2562" s="12"/>
      <c r="HS2562" s="12"/>
      <c r="HT2562" s="12"/>
      <c r="HU2562" s="12"/>
      <c r="HV2562" s="12"/>
      <c r="HW2562" s="12"/>
      <c r="HX2562" s="12"/>
      <c r="HY2562" s="12"/>
      <c r="HZ2562" s="12"/>
      <c r="IA2562" s="12"/>
      <c r="IB2562" s="12"/>
      <c r="IC2562" s="12"/>
      <c r="ID2562" s="12"/>
      <c r="IE2562" s="12"/>
      <c r="IF2562" s="12"/>
      <c r="IG2562" s="12"/>
      <c r="IH2562" s="12"/>
      <c r="II2562" s="12"/>
      <c r="IJ2562" s="12"/>
      <c r="IK2562" s="12"/>
      <c r="IL2562" s="12"/>
      <c r="IM2562" s="12"/>
      <c r="IN2562" s="12"/>
    </row>
    <row r="2563" s="2" customFormat="1" ht="30" customHeight="1" spans="1:248">
      <c r="A2563" s="8"/>
      <c r="B2563" s="8"/>
      <c r="C2563" s="8"/>
      <c r="D2563" s="8"/>
      <c r="E2563" s="8"/>
      <c r="F2563" s="9"/>
      <c r="G2563" s="8"/>
      <c r="H2563" s="8"/>
      <c r="I2563" s="8"/>
      <c r="J2563" s="8"/>
      <c r="K2563" s="10"/>
      <c r="L2563" s="8"/>
      <c r="M2563" s="8"/>
      <c r="N2563" s="8"/>
      <c r="O2563" s="8"/>
      <c r="P2563" s="8"/>
      <c r="Q2563" s="8"/>
      <c r="R2563" s="8"/>
      <c r="S2563" s="9"/>
      <c r="T2563" s="8"/>
      <c r="U2563" s="8"/>
      <c r="V2563" s="11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2"/>
      <c r="BH2563" s="12"/>
      <c r="BI2563" s="12"/>
      <c r="BJ2563" s="12"/>
      <c r="BK2563" s="12"/>
      <c r="BL2563" s="12"/>
      <c r="BM2563" s="12"/>
      <c r="BN2563" s="12"/>
      <c r="BO2563" s="12"/>
      <c r="BP2563" s="12"/>
      <c r="BQ2563" s="12"/>
      <c r="BR2563" s="12"/>
      <c r="BS2563" s="12"/>
      <c r="BT2563" s="12"/>
      <c r="BU2563" s="12"/>
      <c r="BV2563" s="12"/>
      <c r="BW2563" s="12"/>
      <c r="BX2563" s="12"/>
      <c r="BY2563" s="12"/>
      <c r="BZ2563" s="12"/>
      <c r="CA2563" s="12"/>
      <c r="CB2563" s="12"/>
      <c r="CC2563" s="12"/>
      <c r="CD2563" s="12"/>
      <c r="CE2563" s="12"/>
      <c r="CF2563" s="12"/>
      <c r="CG2563" s="12"/>
      <c r="CH2563" s="12"/>
      <c r="CI2563" s="12"/>
      <c r="CJ2563" s="12"/>
      <c r="CK2563" s="12"/>
      <c r="CL2563" s="12"/>
      <c r="CM2563" s="12"/>
      <c r="CN2563" s="12"/>
      <c r="CO2563" s="12"/>
      <c r="CP2563" s="12"/>
      <c r="CQ2563" s="12"/>
      <c r="CR2563" s="12"/>
      <c r="CS2563" s="12"/>
      <c r="CT2563" s="12"/>
      <c r="CU2563" s="12"/>
      <c r="CV2563" s="12"/>
      <c r="CW2563" s="12"/>
      <c r="CX2563" s="12"/>
      <c r="CY2563" s="12"/>
      <c r="CZ2563" s="12"/>
      <c r="DA2563" s="12"/>
      <c r="DB2563" s="12"/>
      <c r="DC2563" s="12"/>
      <c r="DD2563" s="12"/>
      <c r="DE2563" s="12"/>
      <c r="DF2563" s="12"/>
      <c r="DG2563" s="12"/>
      <c r="DH2563" s="12"/>
      <c r="DI2563" s="12"/>
      <c r="DJ2563" s="12"/>
      <c r="DK2563" s="12"/>
      <c r="DL2563" s="12"/>
      <c r="DM2563" s="12"/>
      <c r="DN2563" s="12"/>
      <c r="DO2563" s="12"/>
      <c r="DP2563" s="12"/>
      <c r="DQ2563" s="12"/>
      <c r="DR2563" s="12"/>
      <c r="DS2563" s="12"/>
      <c r="DT2563" s="12"/>
      <c r="DU2563" s="12"/>
      <c r="DV2563" s="12"/>
      <c r="DW2563" s="12"/>
      <c r="DX2563" s="12"/>
      <c r="DY2563" s="12"/>
      <c r="DZ2563" s="12"/>
      <c r="EA2563" s="12"/>
      <c r="EB2563" s="12"/>
      <c r="EC2563" s="12"/>
      <c r="ED2563" s="12"/>
      <c r="EE2563" s="12"/>
      <c r="EF2563" s="12"/>
      <c r="EG2563" s="12"/>
      <c r="EH2563" s="12"/>
      <c r="EI2563" s="12"/>
      <c r="EJ2563" s="12"/>
      <c r="EK2563" s="12"/>
      <c r="EL2563" s="12"/>
      <c r="EM2563" s="12"/>
      <c r="EN2563" s="12"/>
      <c r="EO2563" s="12"/>
      <c r="EP2563" s="12"/>
      <c r="EQ2563" s="12"/>
      <c r="ER2563" s="12"/>
      <c r="ES2563" s="12"/>
      <c r="ET2563" s="12"/>
      <c r="EU2563" s="12"/>
      <c r="EV2563" s="12"/>
      <c r="EW2563" s="12"/>
      <c r="EX2563" s="12"/>
      <c r="EY2563" s="12"/>
      <c r="EZ2563" s="12"/>
      <c r="FA2563" s="12"/>
      <c r="FB2563" s="12"/>
      <c r="FC2563" s="12"/>
      <c r="FD2563" s="12"/>
      <c r="FE2563" s="12"/>
      <c r="FF2563" s="12"/>
      <c r="FG2563" s="12"/>
      <c r="FH2563" s="12"/>
      <c r="FI2563" s="12"/>
      <c r="FJ2563" s="12"/>
      <c r="FK2563" s="12"/>
      <c r="FL2563" s="12"/>
      <c r="FM2563" s="12"/>
      <c r="FN2563" s="12"/>
      <c r="FO2563" s="12"/>
      <c r="FP2563" s="12"/>
      <c r="FQ2563" s="12"/>
      <c r="FR2563" s="12"/>
      <c r="FS2563" s="12"/>
      <c r="FT2563" s="12"/>
      <c r="FU2563" s="12"/>
      <c r="FV2563" s="12"/>
      <c r="FW2563" s="12"/>
      <c r="FX2563" s="12"/>
      <c r="FY2563" s="12"/>
      <c r="FZ2563" s="12"/>
      <c r="GA2563" s="12"/>
      <c r="GB2563" s="12"/>
      <c r="GC2563" s="12"/>
      <c r="GD2563" s="12"/>
      <c r="GE2563" s="12"/>
      <c r="GF2563" s="12"/>
      <c r="GG2563" s="12"/>
      <c r="GH2563" s="12"/>
      <c r="GI2563" s="12"/>
      <c r="GJ2563" s="12"/>
      <c r="GK2563" s="12"/>
      <c r="GL2563" s="12"/>
      <c r="GM2563" s="12"/>
      <c r="GN2563" s="12"/>
      <c r="GO2563" s="12"/>
      <c r="GP2563" s="12"/>
      <c r="GQ2563" s="12"/>
      <c r="GR2563" s="12"/>
      <c r="GS2563" s="12"/>
      <c r="GT2563" s="12"/>
      <c r="GU2563" s="12"/>
      <c r="GV2563" s="12"/>
      <c r="GW2563" s="12"/>
      <c r="GX2563" s="12"/>
      <c r="GY2563" s="12"/>
      <c r="GZ2563" s="12"/>
      <c r="HA2563" s="12"/>
      <c r="HB2563" s="12"/>
      <c r="HC2563" s="12"/>
      <c r="HD2563" s="12"/>
      <c r="HE2563" s="12"/>
      <c r="HF2563" s="12"/>
      <c r="HG2563" s="12"/>
      <c r="HH2563" s="12"/>
      <c r="HI2563" s="12"/>
      <c r="HJ2563" s="12"/>
      <c r="HK2563" s="12"/>
      <c r="HL2563" s="12"/>
      <c r="HM2563" s="12"/>
      <c r="HN2563" s="12"/>
      <c r="HO2563" s="12"/>
      <c r="HP2563" s="12"/>
      <c r="HQ2563" s="12"/>
      <c r="HR2563" s="12"/>
      <c r="HS2563" s="12"/>
      <c r="HT2563" s="12"/>
      <c r="HU2563" s="12"/>
      <c r="HV2563" s="12"/>
      <c r="HW2563" s="12"/>
      <c r="HX2563" s="12"/>
      <c r="HY2563" s="12"/>
      <c r="HZ2563" s="12"/>
      <c r="IA2563" s="12"/>
      <c r="IB2563" s="12"/>
      <c r="IC2563" s="12"/>
      <c r="ID2563" s="12"/>
      <c r="IE2563" s="12"/>
      <c r="IF2563" s="12"/>
      <c r="IG2563" s="12"/>
      <c r="IH2563" s="12"/>
      <c r="II2563" s="12"/>
      <c r="IJ2563" s="12"/>
      <c r="IK2563" s="12"/>
      <c r="IL2563" s="12"/>
      <c r="IM2563" s="12"/>
      <c r="IN2563" s="12"/>
    </row>
    <row r="2564" s="2" customFormat="1" ht="30" customHeight="1" spans="1:248">
      <c r="A2564" s="8"/>
      <c r="B2564" s="8"/>
      <c r="C2564" s="8"/>
      <c r="D2564" s="8"/>
      <c r="E2564" s="8"/>
      <c r="F2564" s="9"/>
      <c r="G2564" s="8"/>
      <c r="H2564" s="8"/>
      <c r="I2564" s="8"/>
      <c r="J2564" s="8"/>
      <c r="K2564" s="10"/>
      <c r="L2564" s="8"/>
      <c r="M2564" s="8"/>
      <c r="N2564" s="8"/>
      <c r="O2564" s="8"/>
      <c r="P2564" s="8"/>
      <c r="Q2564" s="8"/>
      <c r="R2564" s="8"/>
      <c r="S2564" s="9"/>
      <c r="T2564" s="8"/>
      <c r="U2564" s="8"/>
      <c r="V2564" s="11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2"/>
      <c r="BH2564" s="12"/>
      <c r="BI2564" s="12"/>
      <c r="BJ2564" s="12"/>
      <c r="BK2564" s="12"/>
      <c r="BL2564" s="12"/>
      <c r="BM2564" s="12"/>
      <c r="BN2564" s="12"/>
      <c r="BO2564" s="12"/>
      <c r="BP2564" s="12"/>
      <c r="BQ2564" s="12"/>
      <c r="BR2564" s="12"/>
      <c r="BS2564" s="12"/>
      <c r="BT2564" s="12"/>
      <c r="BU2564" s="12"/>
      <c r="BV2564" s="12"/>
      <c r="BW2564" s="12"/>
      <c r="BX2564" s="12"/>
      <c r="BY2564" s="12"/>
      <c r="BZ2564" s="12"/>
      <c r="CA2564" s="12"/>
      <c r="CB2564" s="12"/>
      <c r="CC2564" s="12"/>
      <c r="CD2564" s="12"/>
      <c r="CE2564" s="12"/>
      <c r="CF2564" s="12"/>
      <c r="CG2564" s="12"/>
      <c r="CH2564" s="12"/>
      <c r="CI2564" s="12"/>
      <c r="CJ2564" s="12"/>
      <c r="CK2564" s="12"/>
      <c r="CL2564" s="12"/>
      <c r="CM2564" s="12"/>
      <c r="CN2564" s="12"/>
      <c r="CO2564" s="12"/>
      <c r="CP2564" s="12"/>
      <c r="CQ2564" s="12"/>
      <c r="CR2564" s="12"/>
      <c r="CS2564" s="12"/>
      <c r="CT2564" s="12"/>
      <c r="CU2564" s="12"/>
      <c r="CV2564" s="12"/>
      <c r="CW2564" s="12"/>
      <c r="CX2564" s="12"/>
      <c r="CY2564" s="12"/>
      <c r="CZ2564" s="12"/>
      <c r="DA2564" s="12"/>
      <c r="DB2564" s="12"/>
      <c r="DC2564" s="12"/>
      <c r="DD2564" s="12"/>
      <c r="DE2564" s="12"/>
      <c r="DF2564" s="12"/>
      <c r="DG2564" s="12"/>
      <c r="DH2564" s="12"/>
      <c r="DI2564" s="12"/>
      <c r="DJ2564" s="12"/>
      <c r="DK2564" s="12"/>
      <c r="DL2564" s="12"/>
      <c r="DM2564" s="12"/>
      <c r="DN2564" s="12"/>
      <c r="DO2564" s="12"/>
      <c r="DP2564" s="12"/>
      <c r="DQ2564" s="12"/>
      <c r="DR2564" s="12"/>
      <c r="DS2564" s="12"/>
      <c r="DT2564" s="12"/>
      <c r="DU2564" s="12"/>
      <c r="DV2564" s="12"/>
      <c r="DW2564" s="12"/>
      <c r="DX2564" s="12"/>
      <c r="DY2564" s="12"/>
      <c r="DZ2564" s="12"/>
      <c r="EA2564" s="12"/>
      <c r="EB2564" s="12"/>
      <c r="EC2564" s="12"/>
      <c r="ED2564" s="12"/>
      <c r="EE2564" s="12"/>
      <c r="EF2564" s="12"/>
      <c r="EG2564" s="12"/>
      <c r="EH2564" s="12"/>
      <c r="EI2564" s="12"/>
      <c r="EJ2564" s="12"/>
      <c r="EK2564" s="12"/>
      <c r="EL2564" s="12"/>
      <c r="EM2564" s="12"/>
      <c r="EN2564" s="12"/>
      <c r="EO2564" s="12"/>
      <c r="EP2564" s="12"/>
      <c r="EQ2564" s="12"/>
      <c r="ER2564" s="12"/>
      <c r="ES2564" s="12"/>
      <c r="ET2564" s="12"/>
      <c r="EU2564" s="12"/>
      <c r="EV2564" s="12"/>
      <c r="EW2564" s="12"/>
      <c r="EX2564" s="12"/>
      <c r="EY2564" s="12"/>
      <c r="EZ2564" s="12"/>
      <c r="FA2564" s="12"/>
      <c r="FB2564" s="12"/>
      <c r="FC2564" s="12"/>
      <c r="FD2564" s="12"/>
      <c r="FE2564" s="12"/>
      <c r="FF2564" s="12"/>
      <c r="FG2564" s="12"/>
      <c r="FH2564" s="12"/>
      <c r="FI2564" s="12"/>
      <c r="FJ2564" s="12"/>
      <c r="FK2564" s="12"/>
      <c r="FL2564" s="12"/>
      <c r="FM2564" s="12"/>
      <c r="FN2564" s="12"/>
      <c r="FO2564" s="12"/>
      <c r="FP2564" s="12"/>
      <c r="FQ2564" s="12"/>
      <c r="FR2564" s="12"/>
      <c r="FS2564" s="12"/>
      <c r="FT2564" s="12"/>
      <c r="FU2564" s="12"/>
      <c r="FV2564" s="12"/>
      <c r="FW2564" s="12"/>
      <c r="FX2564" s="12"/>
      <c r="FY2564" s="12"/>
      <c r="FZ2564" s="12"/>
      <c r="GA2564" s="12"/>
      <c r="GB2564" s="12"/>
      <c r="GC2564" s="12"/>
      <c r="GD2564" s="12"/>
      <c r="GE2564" s="12"/>
      <c r="GF2564" s="12"/>
      <c r="GG2564" s="12"/>
      <c r="GH2564" s="12"/>
      <c r="GI2564" s="12"/>
      <c r="GJ2564" s="12"/>
      <c r="GK2564" s="12"/>
      <c r="GL2564" s="12"/>
      <c r="GM2564" s="12"/>
      <c r="GN2564" s="12"/>
      <c r="GO2564" s="12"/>
      <c r="GP2564" s="12"/>
      <c r="GQ2564" s="12"/>
      <c r="GR2564" s="12"/>
      <c r="GS2564" s="12"/>
      <c r="GT2564" s="12"/>
      <c r="GU2564" s="12"/>
      <c r="GV2564" s="12"/>
      <c r="GW2564" s="12"/>
      <c r="GX2564" s="12"/>
      <c r="GY2564" s="12"/>
      <c r="GZ2564" s="12"/>
      <c r="HA2564" s="12"/>
      <c r="HB2564" s="12"/>
      <c r="HC2564" s="12"/>
      <c r="HD2564" s="12"/>
      <c r="HE2564" s="12"/>
      <c r="HF2564" s="12"/>
      <c r="HG2564" s="12"/>
      <c r="HH2564" s="12"/>
      <c r="HI2564" s="12"/>
      <c r="HJ2564" s="12"/>
      <c r="HK2564" s="12"/>
      <c r="HL2564" s="12"/>
      <c r="HM2564" s="12"/>
      <c r="HN2564" s="12"/>
      <c r="HO2564" s="12"/>
      <c r="HP2564" s="12"/>
      <c r="HQ2564" s="12"/>
      <c r="HR2564" s="12"/>
      <c r="HS2564" s="12"/>
      <c r="HT2564" s="12"/>
      <c r="HU2564" s="12"/>
      <c r="HV2564" s="12"/>
      <c r="HW2564" s="12"/>
      <c r="HX2564" s="12"/>
      <c r="HY2564" s="12"/>
      <c r="HZ2564" s="12"/>
      <c r="IA2564" s="12"/>
      <c r="IB2564" s="12"/>
      <c r="IC2564" s="12"/>
      <c r="ID2564" s="12"/>
      <c r="IE2564" s="12"/>
      <c r="IF2564" s="12"/>
      <c r="IG2564" s="12"/>
      <c r="IH2564" s="12"/>
      <c r="II2564" s="12"/>
      <c r="IJ2564" s="12"/>
      <c r="IK2564" s="12"/>
      <c r="IL2564" s="12"/>
      <c r="IM2564" s="12"/>
      <c r="IN2564" s="12"/>
    </row>
    <row r="2565" s="2" customFormat="1" ht="30" customHeight="1" spans="1:248">
      <c r="A2565" s="8"/>
      <c r="B2565" s="8"/>
      <c r="C2565" s="8"/>
      <c r="D2565" s="8"/>
      <c r="E2565" s="8"/>
      <c r="F2565" s="9"/>
      <c r="G2565" s="8"/>
      <c r="H2565" s="8"/>
      <c r="I2565" s="8"/>
      <c r="J2565" s="8"/>
      <c r="K2565" s="10"/>
      <c r="L2565" s="8"/>
      <c r="M2565" s="8"/>
      <c r="N2565" s="8"/>
      <c r="O2565" s="8"/>
      <c r="P2565" s="8"/>
      <c r="Q2565" s="8"/>
      <c r="R2565" s="8"/>
      <c r="S2565" s="9"/>
      <c r="T2565" s="8"/>
      <c r="U2565" s="8"/>
      <c r="V2565" s="11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2"/>
      <c r="BH2565" s="12"/>
      <c r="BI2565" s="12"/>
      <c r="BJ2565" s="12"/>
      <c r="BK2565" s="12"/>
      <c r="BL2565" s="12"/>
      <c r="BM2565" s="12"/>
      <c r="BN2565" s="12"/>
      <c r="BO2565" s="12"/>
      <c r="BP2565" s="12"/>
      <c r="BQ2565" s="12"/>
      <c r="BR2565" s="12"/>
      <c r="BS2565" s="12"/>
      <c r="BT2565" s="12"/>
      <c r="BU2565" s="12"/>
      <c r="BV2565" s="12"/>
      <c r="BW2565" s="12"/>
      <c r="BX2565" s="12"/>
      <c r="BY2565" s="12"/>
      <c r="BZ2565" s="12"/>
      <c r="CA2565" s="12"/>
      <c r="CB2565" s="12"/>
      <c r="CC2565" s="12"/>
      <c r="CD2565" s="12"/>
      <c r="CE2565" s="12"/>
      <c r="CF2565" s="12"/>
      <c r="CG2565" s="12"/>
      <c r="CH2565" s="12"/>
      <c r="CI2565" s="12"/>
      <c r="CJ2565" s="12"/>
      <c r="CK2565" s="12"/>
      <c r="CL2565" s="12"/>
      <c r="CM2565" s="12"/>
      <c r="CN2565" s="12"/>
      <c r="CO2565" s="12"/>
      <c r="CP2565" s="12"/>
      <c r="CQ2565" s="12"/>
      <c r="CR2565" s="12"/>
      <c r="CS2565" s="12"/>
      <c r="CT2565" s="12"/>
      <c r="CU2565" s="12"/>
      <c r="CV2565" s="12"/>
      <c r="CW2565" s="12"/>
      <c r="CX2565" s="12"/>
      <c r="CY2565" s="12"/>
      <c r="CZ2565" s="12"/>
      <c r="DA2565" s="12"/>
      <c r="DB2565" s="12"/>
      <c r="DC2565" s="12"/>
      <c r="DD2565" s="12"/>
      <c r="DE2565" s="12"/>
      <c r="DF2565" s="12"/>
      <c r="DG2565" s="12"/>
      <c r="DH2565" s="12"/>
      <c r="DI2565" s="12"/>
      <c r="DJ2565" s="12"/>
      <c r="DK2565" s="12"/>
      <c r="DL2565" s="12"/>
      <c r="DM2565" s="12"/>
      <c r="DN2565" s="12"/>
      <c r="DO2565" s="12"/>
      <c r="DP2565" s="12"/>
      <c r="DQ2565" s="12"/>
      <c r="DR2565" s="12"/>
      <c r="DS2565" s="12"/>
      <c r="DT2565" s="12"/>
      <c r="DU2565" s="12"/>
      <c r="DV2565" s="12"/>
      <c r="DW2565" s="12"/>
      <c r="DX2565" s="12"/>
      <c r="DY2565" s="12"/>
      <c r="DZ2565" s="12"/>
      <c r="EA2565" s="12"/>
      <c r="EB2565" s="12"/>
      <c r="EC2565" s="12"/>
      <c r="ED2565" s="12"/>
      <c r="EE2565" s="12"/>
      <c r="EF2565" s="12"/>
      <c r="EG2565" s="12"/>
      <c r="EH2565" s="12"/>
      <c r="EI2565" s="12"/>
      <c r="EJ2565" s="12"/>
      <c r="EK2565" s="12"/>
      <c r="EL2565" s="12"/>
      <c r="EM2565" s="12"/>
      <c r="EN2565" s="12"/>
      <c r="EO2565" s="12"/>
      <c r="EP2565" s="12"/>
      <c r="EQ2565" s="12"/>
      <c r="ER2565" s="12"/>
      <c r="ES2565" s="12"/>
      <c r="ET2565" s="12"/>
      <c r="EU2565" s="12"/>
      <c r="EV2565" s="12"/>
      <c r="EW2565" s="12"/>
      <c r="EX2565" s="12"/>
      <c r="EY2565" s="12"/>
      <c r="EZ2565" s="12"/>
      <c r="FA2565" s="12"/>
      <c r="FB2565" s="12"/>
      <c r="FC2565" s="12"/>
      <c r="FD2565" s="12"/>
      <c r="FE2565" s="12"/>
      <c r="FF2565" s="12"/>
      <c r="FG2565" s="12"/>
      <c r="FH2565" s="12"/>
      <c r="FI2565" s="12"/>
      <c r="FJ2565" s="12"/>
      <c r="FK2565" s="12"/>
      <c r="FL2565" s="12"/>
      <c r="FM2565" s="12"/>
      <c r="FN2565" s="12"/>
      <c r="FO2565" s="12"/>
      <c r="FP2565" s="12"/>
      <c r="FQ2565" s="12"/>
      <c r="FR2565" s="12"/>
      <c r="FS2565" s="12"/>
      <c r="FT2565" s="12"/>
      <c r="FU2565" s="12"/>
      <c r="FV2565" s="12"/>
      <c r="FW2565" s="12"/>
      <c r="FX2565" s="12"/>
      <c r="FY2565" s="12"/>
      <c r="FZ2565" s="12"/>
      <c r="GA2565" s="12"/>
      <c r="GB2565" s="12"/>
      <c r="GC2565" s="12"/>
      <c r="GD2565" s="12"/>
      <c r="GE2565" s="12"/>
      <c r="GF2565" s="12"/>
      <c r="GG2565" s="12"/>
      <c r="GH2565" s="12"/>
      <c r="GI2565" s="12"/>
      <c r="GJ2565" s="12"/>
      <c r="GK2565" s="12"/>
      <c r="GL2565" s="12"/>
      <c r="GM2565" s="12"/>
      <c r="GN2565" s="12"/>
      <c r="GO2565" s="12"/>
      <c r="GP2565" s="12"/>
      <c r="GQ2565" s="12"/>
      <c r="GR2565" s="12"/>
      <c r="GS2565" s="12"/>
      <c r="GT2565" s="12"/>
      <c r="GU2565" s="12"/>
      <c r="GV2565" s="12"/>
      <c r="GW2565" s="12"/>
      <c r="GX2565" s="12"/>
      <c r="GY2565" s="12"/>
      <c r="GZ2565" s="12"/>
      <c r="HA2565" s="12"/>
      <c r="HB2565" s="12"/>
      <c r="HC2565" s="12"/>
      <c r="HD2565" s="12"/>
      <c r="HE2565" s="12"/>
      <c r="HF2565" s="12"/>
      <c r="HG2565" s="12"/>
      <c r="HH2565" s="12"/>
      <c r="HI2565" s="12"/>
      <c r="HJ2565" s="12"/>
      <c r="HK2565" s="12"/>
      <c r="HL2565" s="12"/>
      <c r="HM2565" s="12"/>
      <c r="HN2565" s="12"/>
      <c r="HO2565" s="12"/>
      <c r="HP2565" s="12"/>
      <c r="HQ2565" s="12"/>
      <c r="HR2565" s="12"/>
      <c r="HS2565" s="12"/>
      <c r="HT2565" s="12"/>
      <c r="HU2565" s="12"/>
      <c r="HV2565" s="12"/>
      <c r="HW2565" s="12"/>
      <c r="HX2565" s="12"/>
      <c r="HY2565" s="12"/>
      <c r="HZ2565" s="12"/>
      <c r="IA2565" s="12"/>
      <c r="IB2565" s="12"/>
      <c r="IC2565" s="12"/>
      <c r="ID2565" s="12"/>
      <c r="IE2565" s="12"/>
      <c r="IF2565" s="12"/>
      <c r="IG2565" s="12"/>
      <c r="IH2565" s="12"/>
      <c r="II2565" s="12"/>
      <c r="IJ2565" s="12"/>
      <c r="IK2565" s="12"/>
      <c r="IL2565" s="12"/>
      <c r="IM2565" s="12"/>
      <c r="IN2565" s="12"/>
    </row>
    <row r="2566" s="2" customFormat="1" ht="30" customHeight="1" spans="1:248">
      <c r="A2566" s="8"/>
      <c r="B2566" s="8"/>
      <c r="C2566" s="8"/>
      <c r="D2566" s="8"/>
      <c r="E2566" s="8"/>
      <c r="F2566" s="9"/>
      <c r="G2566" s="8"/>
      <c r="H2566" s="8"/>
      <c r="I2566" s="8"/>
      <c r="J2566" s="8"/>
      <c r="K2566" s="10"/>
      <c r="L2566" s="8"/>
      <c r="M2566" s="8"/>
      <c r="N2566" s="8"/>
      <c r="O2566" s="8"/>
      <c r="P2566" s="8"/>
      <c r="Q2566" s="8"/>
      <c r="R2566" s="8"/>
      <c r="S2566" s="9"/>
      <c r="T2566" s="8"/>
      <c r="U2566" s="8"/>
      <c r="V2566" s="11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2"/>
      <c r="BH2566" s="12"/>
      <c r="BI2566" s="12"/>
      <c r="BJ2566" s="12"/>
      <c r="BK2566" s="12"/>
      <c r="BL2566" s="12"/>
      <c r="BM2566" s="12"/>
      <c r="BN2566" s="12"/>
      <c r="BO2566" s="12"/>
      <c r="BP2566" s="12"/>
      <c r="BQ2566" s="12"/>
      <c r="BR2566" s="12"/>
      <c r="BS2566" s="12"/>
      <c r="BT2566" s="12"/>
      <c r="BU2566" s="12"/>
      <c r="BV2566" s="12"/>
      <c r="BW2566" s="12"/>
      <c r="BX2566" s="12"/>
      <c r="BY2566" s="12"/>
      <c r="BZ2566" s="12"/>
      <c r="CA2566" s="12"/>
      <c r="CB2566" s="12"/>
      <c r="CC2566" s="12"/>
      <c r="CD2566" s="12"/>
      <c r="CE2566" s="12"/>
      <c r="CF2566" s="12"/>
      <c r="CG2566" s="12"/>
      <c r="CH2566" s="12"/>
      <c r="CI2566" s="12"/>
      <c r="CJ2566" s="12"/>
      <c r="CK2566" s="12"/>
      <c r="CL2566" s="12"/>
      <c r="CM2566" s="12"/>
      <c r="CN2566" s="12"/>
      <c r="CO2566" s="12"/>
      <c r="CP2566" s="12"/>
      <c r="CQ2566" s="12"/>
      <c r="CR2566" s="12"/>
      <c r="CS2566" s="12"/>
      <c r="CT2566" s="12"/>
      <c r="CU2566" s="12"/>
      <c r="CV2566" s="12"/>
      <c r="CW2566" s="12"/>
      <c r="CX2566" s="12"/>
      <c r="CY2566" s="12"/>
      <c r="CZ2566" s="12"/>
      <c r="DA2566" s="12"/>
      <c r="DB2566" s="12"/>
      <c r="DC2566" s="12"/>
      <c r="DD2566" s="12"/>
      <c r="DE2566" s="12"/>
      <c r="DF2566" s="12"/>
      <c r="DG2566" s="12"/>
      <c r="DH2566" s="12"/>
      <c r="DI2566" s="12"/>
      <c r="DJ2566" s="12"/>
      <c r="DK2566" s="12"/>
      <c r="DL2566" s="12"/>
      <c r="DM2566" s="12"/>
      <c r="DN2566" s="12"/>
      <c r="DO2566" s="12"/>
      <c r="DP2566" s="12"/>
      <c r="DQ2566" s="12"/>
      <c r="DR2566" s="12"/>
      <c r="DS2566" s="12"/>
      <c r="DT2566" s="12"/>
      <c r="DU2566" s="12"/>
      <c r="DV2566" s="12"/>
      <c r="DW2566" s="12"/>
      <c r="DX2566" s="12"/>
      <c r="DY2566" s="12"/>
      <c r="DZ2566" s="12"/>
      <c r="EA2566" s="12"/>
      <c r="EB2566" s="12"/>
      <c r="EC2566" s="12"/>
      <c r="ED2566" s="12"/>
      <c r="EE2566" s="12"/>
      <c r="EF2566" s="12"/>
      <c r="EG2566" s="12"/>
      <c r="EH2566" s="12"/>
      <c r="EI2566" s="12"/>
      <c r="EJ2566" s="12"/>
      <c r="EK2566" s="12"/>
      <c r="EL2566" s="12"/>
      <c r="EM2566" s="12"/>
      <c r="EN2566" s="12"/>
      <c r="EO2566" s="12"/>
      <c r="EP2566" s="12"/>
      <c r="EQ2566" s="12"/>
      <c r="ER2566" s="12"/>
      <c r="ES2566" s="12"/>
      <c r="ET2566" s="12"/>
      <c r="EU2566" s="12"/>
      <c r="EV2566" s="12"/>
      <c r="EW2566" s="12"/>
      <c r="EX2566" s="12"/>
      <c r="EY2566" s="12"/>
      <c r="EZ2566" s="12"/>
      <c r="FA2566" s="12"/>
      <c r="FB2566" s="12"/>
      <c r="FC2566" s="12"/>
      <c r="FD2566" s="12"/>
      <c r="FE2566" s="12"/>
      <c r="FF2566" s="12"/>
      <c r="FG2566" s="12"/>
      <c r="FH2566" s="12"/>
      <c r="FI2566" s="12"/>
      <c r="FJ2566" s="12"/>
      <c r="FK2566" s="12"/>
      <c r="FL2566" s="12"/>
      <c r="FM2566" s="12"/>
      <c r="FN2566" s="12"/>
      <c r="FO2566" s="12"/>
      <c r="FP2566" s="12"/>
      <c r="FQ2566" s="12"/>
      <c r="FR2566" s="12"/>
      <c r="FS2566" s="12"/>
      <c r="FT2566" s="12"/>
      <c r="FU2566" s="12"/>
      <c r="FV2566" s="12"/>
      <c r="FW2566" s="12"/>
      <c r="FX2566" s="12"/>
      <c r="FY2566" s="12"/>
      <c r="FZ2566" s="12"/>
      <c r="GA2566" s="12"/>
      <c r="GB2566" s="12"/>
      <c r="GC2566" s="12"/>
      <c r="GD2566" s="12"/>
      <c r="GE2566" s="12"/>
      <c r="GF2566" s="12"/>
      <c r="GG2566" s="12"/>
      <c r="GH2566" s="12"/>
      <c r="GI2566" s="12"/>
      <c r="GJ2566" s="12"/>
      <c r="GK2566" s="12"/>
      <c r="GL2566" s="12"/>
      <c r="GM2566" s="12"/>
      <c r="GN2566" s="12"/>
      <c r="GO2566" s="12"/>
      <c r="GP2566" s="12"/>
      <c r="GQ2566" s="12"/>
      <c r="GR2566" s="12"/>
      <c r="GS2566" s="12"/>
      <c r="GT2566" s="12"/>
      <c r="GU2566" s="12"/>
      <c r="GV2566" s="12"/>
      <c r="GW2566" s="12"/>
      <c r="GX2566" s="12"/>
      <c r="GY2566" s="12"/>
      <c r="GZ2566" s="12"/>
      <c r="HA2566" s="12"/>
      <c r="HB2566" s="12"/>
      <c r="HC2566" s="12"/>
      <c r="HD2566" s="12"/>
      <c r="HE2566" s="12"/>
      <c r="HF2566" s="12"/>
      <c r="HG2566" s="12"/>
      <c r="HH2566" s="12"/>
      <c r="HI2566" s="12"/>
      <c r="HJ2566" s="12"/>
      <c r="HK2566" s="12"/>
      <c r="HL2566" s="12"/>
      <c r="HM2566" s="12"/>
      <c r="HN2566" s="12"/>
      <c r="HO2566" s="12"/>
      <c r="HP2566" s="12"/>
      <c r="HQ2566" s="12"/>
      <c r="HR2566" s="12"/>
      <c r="HS2566" s="12"/>
      <c r="HT2566" s="12"/>
      <c r="HU2566" s="12"/>
      <c r="HV2566" s="12"/>
      <c r="HW2566" s="12"/>
      <c r="HX2566" s="12"/>
      <c r="HY2566" s="12"/>
      <c r="HZ2566" s="12"/>
      <c r="IA2566" s="12"/>
      <c r="IB2566" s="12"/>
      <c r="IC2566" s="12"/>
      <c r="ID2566" s="12"/>
      <c r="IE2566" s="12"/>
      <c r="IF2566" s="12"/>
      <c r="IG2566" s="12"/>
      <c r="IH2566" s="12"/>
      <c r="II2566" s="12"/>
      <c r="IJ2566" s="12"/>
      <c r="IK2566" s="12"/>
      <c r="IL2566" s="12"/>
      <c r="IM2566" s="12"/>
      <c r="IN2566" s="12"/>
    </row>
    <row r="2567" s="2" customFormat="1" ht="30" customHeight="1" spans="1:248">
      <c r="A2567" s="8"/>
      <c r="B2567" s="8"/>
      <c r="C2567" s="8"/>
      <c r="D2567" s="8"/>
      <c r="E2567" s="8"/>
      <c r="F2567" s="9"/>
      <c r="G2567" s="8"/>
      <c r="H2567" s="8"/>
      <c r="I2567" s="8"/>
      <c r="J2567" s="8"/>
      <c r="K2567" s="10"/>
      <c r="L2567" s="8"/>
      <c r="M2567" s="8"/>
      <c r="N2567" s="8"/>
      <c r="O2567" s="8"/>
      <c r="P2567" s="8"/>
      <c r="Q2567" s="8"/>
      <c r="R2567" s="8"/>
      <c r="S2567" s="9"/>
      <c r="T2567" s="8"/>
      <c r="U2567" s="8"/>
      <c r="V2567" s="11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2"/>
      <c r="BH2567" s="12"/>
      <c r="BI2567" s="12"/>
      <c r="BJ2567" s="12"/>
      <c r="BK2567" s="12"/>
      <c r="BL2567" s="12"/>
      <c r="BM2567" s="12"/>
      <c r="BN2567" s="12"/>
      <c r="BO2567" s="12"/>
      <c r="BP2567" s="12"/>
      <c r="BQ2567" s="12"/>
      <c r="BR2567" s="12"/>
      <c r="BS2567" s="12"/>
      <c r="BT2567" s="12"/>
      <c r="BU2567" s="12"/>
      <c r="BV2567" s="12"/>
      <c r="BW2567" s="12"/>
      <c r="BX2567" s="12"/>
      <c r="BY2567" s="12"/>
      <c r="BZ2567" s="12"/>
      <c r="CA2567" s="12"/>
      <c r="CB2567" s="12"/>
      <c r="CC2567" s="12"/>
      <c r="CD2567" s="12"/>
      <c r="CE2567" s="12"/>
      <c r="CF2567" s="12"/>
      <c r="CG2567" s="12"/>
      <c r="CH2567" s="12"/>
      <c r="CI2567" s="12"/>
      <c r="CJ2567" s="12"/>
      <c r="CK2567" s="12"/>
      <c r="CL2567" s="12"/>
      <c r="CM2567" s="12"/>
      <c r="CN2567" s="12"/>
      <c r="CO2567" s="12"/>
      <c r="CP2567" s="12"/>
      <c r="CQ2567" s="12"/>
      <c r="CR2567" s="12"/>
      <c r="CS2567" s="12"/>
      <c r="CT2567" s="12"/>
      <c r="CU2567" s="12"/>
      <c r="CV2567" s="12"/>
      <c r="CW2567" s="12"/>
      <c r="CX2567" s="12"/>
      <c r="CY2567" s="12"/>
      <c r="CZ2567" s="12"/>
      <c r="DA2567" s="12"/>
      <c r="DB2567" s="12"/>
      <c r="DC2567" s="12"/>
      <c r="DD2567" s="12"/>
      <c r="DE2567" s="12"/>
      <c r="DF2567" s="12"/>
      <c r="DG2567" s="12"/>
      <c r="DH2567" s="12"/>
      <c r="DI2567" s="12"/>
      <c r="DJ2567" s="12"/>
      <c r="DK2567" s="12"/>
      <c r="DL2567" s="12"/>
      <c r="DM2567" s="12"/>
      <c r="DN2567" s="12"/>
      <c r="DO2567" s="12"/>
      <c r="DP2567" s="12"/>
      <c r="DQ2567" s="12"/>
      <c r="DR2567" s="12"/>
      <c r="DS2567" s="12"/>
      <c r="DT2567" s="12"/>
      <c r="DU2567" s="12"/>
      <c r="DV2567" s="12"/>
      <c r="DW2567" s="12"/>
      <c r="DX2567" s="12"/>
      <c r="DY2567" s="12"/>
      <c r="DZ2567" s="12"/>
      <c r="EA2567" s="12"/>
      <c r="EB2567" s="12"/>
      <c r="EC2567" s="12"/>
      <c r="ED2567" s="12"/>
      <c r="EE2567" s="12"/>
      <c r="EF2567" s="12"/>
      <c r="EG2567" s="12"/>
      <c r="EH2567" s="12"/>
      <c r="EI2567" s="12"/>
      <c r="EJ2567" s="12"/>
      <c r="EK2567" s="12"/>
      <c r="EL2567" s="12"/>
      <c r="EM2567" s="12"/>
      <c r="EN2567" s="12"/>
      <c r="EO2567" s="12"/>
      <c r="EP2567" s="12"/>
      <c r="EQ2567" s="12"/>
      <c r="ER2567" s="12"/>
      <c r="ES2567" s="12"/>
      <c r="ET2567" s="12"/>
      <c r="EU2567" s="12"/>
      <c r="EV2567" s="12"/>
      <c r="EW2567" s="12"/>
      <c r="EX2567" s="12"/>
      <c r="EY2567" s="12"/>
      <c r="EZ2567" s="12"/>
      <c r="FA2567" s="12"/>
      <c r="FB2567" s="12"/>
      <c r="FC2567" s="12"/>
      <c r="FD2567" s="12"/>
      <c r="FE2567" s="12"/>
      <c r="FF2567" s="12"/>
      <c r="FG2567" s="12"/>
      <c r="FH2567" s="12"/>
      <c r="FI2567" s="12"/>
      <c r="FJ2567" s="12"/>
      <c r="FK2567" s="12"/>
      <c r="FL2567" s="12"/>
      <c r="FM2567" s="12"/>
      <c r="FN2567" s="12"/>
      <c r="FO2567" s="12"/>
      <c r="FP2567" s="12"/>
      <c r="FQ2567" s="12"/>
      <c r="FR2567" s="12"/>
      <c r="FS2567" s="12"/>
      <c r="FT2567" s="12"/>
      <c r="FU2567" s="12"/>
      <c r="FV2567" s="12"/>
      <c r="FW2567" s="12"/>
      <c r="FX2567" s="12"/>
      <c r="FY2567" s="12"/>
      <c r="FZ2567" s="12"/>
      <c r="GA2567" s="12"/>
      <c r="GB2567" s="12"/>
      <c r="GC2567" s="12"/>
      <c r="GD2567" s="12"/>
      <c r="GE2567" s="12"/>
      <c r="GF2567" s="12"/>
      <c r="GG2567" s="12"/>
      <c r="GH2567" s="12"/>
      <c r="GI2567" s="12"/>
      <c r="GJ2567" s="12"/>
      <c r="GK2567" s="12"/>
      <c r="GL2567" s="12"/>
      <c r="GM2567" s="12"/>
      <c r="GN2567" s="12"/>
      <c r="GO2567" s="12"/>
      <c r="GP2567" s="12"/>
      <c r="GQ2567" s="12"/>
      <c r="GR2567" s="12"/>
      <c r="GS2567" s="12"/>
      <c r="GT2567" s="12"/>
      <c r="GU2567" s="12"/>
      <c r="GV2567" s="12"/>
      <c r="GW2567" s="12"/>
      <c r="GX2567" s="12"/>
      <c r="GY2567" s="12"/>
      <c r="GZ2567" s="12"/>
      <c r="HA2567" s="12"/>
      <c r="HB2567" s="12"/>
      <c r="HC2567" s="12"/>
      <c r="HD2567" s="12"/>
      <c r="HE2567" s="12"/>
      <c r="HF2567" s="12"/>
      <c r="HG2567" s="12"/>
      <c r="HH2567" s="12"/>
      <c r="HI2567" s="12"/>
      <c r="HJ2567" s="12"/>
      <c r="HK2567" s="12"/>
      <c r="HL2567" s="12"/>
      <c r="HM2567" s="12"/>
      <c r="HN2567" s="12"/>
      <c r="HO2567" s="12"/>
      <c r="HP2567" s="12"/>
      <c r="HQ2567" s="12"/>
      <c r="HR2567" s="12"/>
      <c r="HS2567" s="12"/>
      <c r="HT2567" s="12"/>
      <c r="HU2567" s="12"/>
      <c r="HV2567" s="12"/>
      <c r="HW2567" s="12"/>
      <c r="HX2567" s="12"/>
      <c r="HY2567" s="12"/>
      <c r="HZ2567" s="12"/>
      <c r="IA2567" s="12"/>
      <c r="IB2567" s="12"/>
      <c r="IC2567" s="12"/>
      <c r="ID2567" s="12"/>
      <c r="IE2567" s="12"/>
      <c r="IF2567" s="12"/>
      <c r="IG2567" s="12"/>
      <c r="IH2567" s="12"/>
      <c r="II2567" s="12"/>
      <c r="IJ2567" s="12"/>
      <c r="IK2567" s="12"/>
      <c r="IL2567" s="12"/>
      <c r="IM2567" s="12"/>
      <c r="IN2567" s="12"/>
    </row>
    <row r="2568" s="2" customFormat="1" ht="30" customHeight="1" spans="1:248">
      <c r="A2568" s="8"/>
      <c r="B2568" s="8"/>
      <c r="C2568" s="8"/>
      <c r="D2568" s="8"/>
      <c r="E2568" s="8"/>
      <c r="F2568" s="9"/>
      <c r="G2568" s="8"/>
      <c r="H2568" s="8"/>
      <c r="I2568" s="8"/>
      <c r="J2568" s="8"/>
      <c r="K2568" s="10"/>
      <c r="L2568" s="8"/>
      <c r="M2568" s="8"/>
      <c r="N2568" s="8"/>
      <c r="O2568" s="8"/>
      <c r="P2568" s="8"/>
      <c r="Q2568" s="8"/>
      <c r="R2568" s="8"/>
      <c r="S2568" s="9"/>
      <c r="T2568" s="8"/>
      <c r="U2568" s="8"/>
      <c r="V2568" s="11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2"/>
      <c r="BH2568" s="12"/>
      <c r="BI2568" s="12"/>
      <c r="BJ2568" s="12"/>
      <c r="BK2568" s="12"/>
      <c r="BL2568" s="12"/>
      <c r="BM2568" s="12"/>
      <c r="BN2568" s="12"/>
      <c r="BO2568" s="12"/>
      <c r="BP2568" s="12"/>
      <c r="BQ2568" s="12"/>
      <c r="BR2568" s="12"/>
      <c r="BS2568" s="12"/>
      <c r="BT2568" s="12"/>
      <c r="BU2568" s="12"/>
      <c r="BV2568" s="12"/>
      <c r="BW2568" s="12"/>
      <c r="BX2568" s="12"/>
      <c r="BY2568" s="12"/>
      <c r="BZ2568" s="12"/>
      <c r="CA2568" s="12"/>
      <c r="CB2568" s="12"/>
      <c r="CC2568" s="12"/>
      <c r="CD2568" s="12"/>
      <c r="CE2568" s="12"/>
      <c r="CF2568" s="12"/>
      <c r="CG2568" s="12"/>
      <c r="CH2568" s="12"/>
      <c r="CI2568" s="12"/>
      <c r="CJ2568" s="12"/>
      <c r="CK2568" s="12"/>
      <c r="CL2568" s="12"/>
      <c r="CM2568" s="12"/>
      <c r="CN2568" s="12"/>
      <c r="CO2568" s="12"/>
      <c r="CP2568" s="12"/>
      <c r="CQ2568" s="12"/>
      <c r="CR2568" s="12"/>
      <c r="CS2568" s="12"/>
      <c r="CT2568" s="12"/>
      <c r="CU2568" s="12"/>
      <c r="CV2568" s="12"/>
      <c r="CW2568" s="12"/>
      <c r="CX2568" s="12"/>
      <c r="CY2568" s="12"/>
      <c r="CZ2568" s="12"/>
      <c r="DA2568" s="12"/>
      <c r="DB2568" s="12"/>
      <c r="DC2568" s="12"/>
      <c r="DD2568" s="12"/>
      <c r="DE2568" s="12"/>
      <c r="DF2568" s="12"/>
      <c r="DG2568" s="12"/>
      <c r="DH2568" s="12"/>
      <c r="DI2568" s="12"/>
      <c r="DJ2568" s="12"/>
      <c r="DK2568" s="12"/>
      <c r="DL2568" s="12"/>
      <c r="DM2568" s="12"/>
      <c r="DN2568" s="12"/>
      <c r="DO2568" s="12"/>
      <c r="DP2568" s="12"/>
      <c r="DQ2568" s="12"/>
      <c r="DR2568" s="12"/>
      <c r="DS2568" s="12"/>
      <c r="DT2568" s="12"/>
      <c r="DU2568" s="12"/>
      <c r="DV2568" s="12"/>
      <c r="DW2568" s="12"/>
      <c r="DX2568" s="12"/>
      <c r="DY2568" s="12"/>
      <c r="DZ2568" s="12"/>
      <c r="EA2568" s="12"/>
      <c r="EB2568" s="12"/>
      <c r="EC2568" s="12"/>
      <c r="ED2568" s="12"/>
      <c r="EE2568" s="12"/>
      <c r="EF2568" s="12"/>
      <c r="EG2568" s="12"/>
      <c r="EH2568" s="12"/>
      <c r="EI2568" s="12"/>
      <c r="EJ2568" s="12"/>
      <c r="EK2568" s="12"/>
      <c r="EL2568" s="12"/>
      <c r="EM2568" s="12"/>
      <c r="EN2568" s="12"/>
      <c r="EO2568" s="12"/>
      <c r="EP2568" s="12"/>
      <c r="EQ2568" s="12"/>
      <c r="ER2568" s="12"/>
      <c r="ES2568" s="12"/>
      <c r="ET2568" s="12"/>
      <c r="EU2568" s="12"/>
      <c r="EV2568" s="12"/>
      <c r="EW2568" s="12"/>
      <c r="EX2568" s="12"/>
      <c r="EY2568" s="12"/>
      <c r="EZ2568" s="12"/>
      <c r="FA2568" s="12"/>
      <c r="FB2568" s="12"/>
      <c r="FC2568" s="12"/>
      <c r="FD2568" s="12"/>
      <c r="FE2568" s="12"/>
      <c r="FF2568" s="12"/>
      <c r="FG2568" s="12"/>
      <c r="FH2568" s="12"/>
      <c r="FI2568" s="12"/>
      <c r="FJ2568" s="12"/>
      <c r="FK2568" s="12"/>
      <c r="FL2568" s="12"/>
      <c r="FM2568" s="12"/>
      <c r="FN2568" s="12"/>
      <c r="FO2568" s="12"/>
      <c r="FP2568" s="12"/>
      <c r="FQ2568" s="12"/>
      <c r="FR2568" s="12"/>
      <c r="FS2568" s="12"/>
      <c r="FT2568" s="12"/>
      <c r="FU2568" s="12"/>
      <c r="FV2568" s="12"/>
      <c r="FW2568" s="12"/>
      <c r="FX2568" s="12"/>
      <c r="FY2568" s="12"/>
      <c r="FZ2568" s="12"/>
      <c r="GA2568" s="12"/>
      <c r="GB2568" s="12"/>
      <c r="GC2568" s="12"/>
      <c r="GD2568" s="12"/>
      <c r="GE2568" s="12"/>
      <c r="GF2568" s="12"/>
      <c r="GG2568" s="12"/>
      <c r="GH2568" s="12"/>
      <c r="GI2568" s="12"/>
      <c r="GJ2568" s="12"/>
      <c r="GK2568" s="12"/>
      <c r="GL2568" s="12"/>
      <c r="GM2568" s="12"/>
      <c r="GN2568" s="12"/>
      <c r="GO2568" s="12"/>
      <c r="GP2568" s="12"/>
      <c r="GQ2568" s="12"/>
      <c r="GR2568" s="12"/>
      <c r="GS2568" s="12"/>
      <c r="GT2568" s="12"/>
      <c r="GU2568" s="12"/>
      <c r="GV2568" s="12"/>
      <c r="GW2568" s="12"/>
      <c r="GX2568" s="12"/>
      <c r="GY2568" s="12"/>
      <c r="GZ2568" s="12"/>
      <c r="HA2568" s="12"/>
      <c r="HB2568" s="12"/>
      <c r="HC2568" s="12"/>
      <c r="HD2568" s="12"/>
      <c r="HE2568" s="12"/>
      <c r="HF2568" s="12"/>
      <c r="HG2568" s="12"/>
      <c r="HH2568" s="12"/>
      <c r="HI2568" s="12"/>
      <c r="HJ2568" s="12"/>
      <c r="HK2568" s="12"/>
      <c r="HL2568" s="12"/>
      <c r="HM2568" s="12"/>
      <c r="HN2568" s="12"/>
      <c r="HO2568" s="12"/>
      <c r="HP2568" s="12"/>
      <c r="HQ2568" s="12"/>
      <c r="HR2568" s="12"/>
      <c r="HS2568" s="12"/>
      <c r="HT2568" s="12"/>
      <c r="HU2568" s="12"/>
      <c r="HV2568" s="12"/>
      <c r="HW2568" s="12"/>
      <c r="HX2568" s="12"/>
      <c r="HY2568" s="12"/>
      <c r="HZ2568" s="12"/>
      <c r="IA2568" s="12"/>
      <c r="IB2568" s="12"/>
      <c r="IC2568" s="12"/>
      <c r="ID2568" s="12"/>
      <c r="IE2568" s="12"/>
      <c r="IF2568" s="12"/>
      <c r="IG2568" s="12"/>
      <c r="IH2568" s="12"/>
      <c r="II2568" s="12"/>
      <c r="IJ2568" s="12"/>
      <c r="IK2568" s="12"/>
      <c r="IL2568" s="12"/>
      <c r="IM2568" s="12"/>
      <c r="IN2568" s="12"/>
    </row>
    <row r="2569" s="2" customFormat="1" ht="30" customHeight="1" spans="1:248">
      <c r="A2569" s="8"/>
      <c r="B2569" s="8"/>
      <c r="C2569" s="8"/>
      <c r="D2569" s="8"/>
      <c r="E2569" s="8"/>
      <c r="F2569" s="9"/>
      <c r="G2569" s="8"/>
      <c r="H2569" s="8"/>
      <c r="I2569" s="8"/>
      <c r="J2569" s="8"/>
      <c r="K2569" s="10"/>
      <c r="L2569" s="8"/>
      <c r="M2569" s="8"/>
      <c r="N2569" s="8"/>
      <c r="O2569" s="8"/>
      <c r="P2569" s="8"/>
      <c r="Q2569" s="8"/>
      <c r="R2569" s="8"/>
      <c r="S2569" s="9"/>
      <c r="T2569" s="8"/>
      <c r="U2569" s="8"/>
      <c r="V2569" s="11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2"/>
      <c r="BH2569" s="12"/>
      <c r="BI2569" s="12"/>
      <c r="BJ2569" s="12"/>
      <c r="BK2569" s="12"/>
      <c r="BL2569" s="12"/>
      <c r="BM2569" s="12"/>
      <c r="BN2569" s="12"/>
      <c r="BO2569" s="12"/>
      <c r="BP2569" s="12"/>
      <c r="BQ2569" s="12"/>
      <c r="BR2569" s="12"/>
      <c r="BS2569" s="12"/>
      <c r="BT2569" s="12"/>
      <c r="BU2569" s="12"/>
      <c r="BV2569" s="12"/>
      <c r="BW2569" s="12"/>
      <c r="BX2569" s="12"/>
      <c r="BY2569" s="12"/>
      <c r="BZ2569" s="12"/>
      <c r="CA2569" s="12"/>
      <c r="CB2569" s="12"/>
      <c r="CC2569" s="12"/>
      <c r="CD2569" s="12"/>
      <c r="CE2569" s="12"/>
      <c r="CF2569" s="12"/>
      <c r="CG2569" s="12"/>
      <c r="CH2569" s="12"/>
      <c r="CI2569" s="12"/>
      <c r="CJ2569" s="12"/>
      <c r="CK2569" s="12"/>
      <c r="CL2569" s="12"/>
      <c r="CM2569" s="12"/>
      <c r="CN2569" s="12"/>
      <c r="CO2569" s="12"/>
      <c r="CP2569" s="12"/>
      <c r="CQ2569" s="12"/>
      <c r="CR2569" s="12"/>
      <c r="CS2569" s="12"/>
      <c r="CT2569" s="12"/>
      <c r="CU2569" s="12"/>
      <c r="CV2569" s="12"/>
      <c r="CW2569" s="12"/>
      <c r="CX2569" s="12"/>
      <c r="CY2569" s="12"/>
      <c r="CZ2569" s="12"/>
      <c r="DA2569" s="12"/>
      <c r="DB2569" s="12"/>
      <c r="DC2569" s="12"/>
      <c r="DD2569" s="12"/>
      <c r="DE2569" s="12"/>
      <c r="DF2569" s="12"/>
      <c r="DG2569" s="12"/>
      <c r="DH2569" s="12"/>
      <c r="DI2569" s="12"/>
      <c r="DJ2569" s="12"/>
      <c r="DK2569" s="12"/>
      <c r="DL2569" s="12"/>
      <c r="DM2569" s="12"/>
      <c r="DN2569" s="12"/>
      <c r="DO2569" s="12"/>
      <c r="DP2569" s="12"/>
      <c r="DQ2569" s="12"/>
      <c r="DR2569" s="12"/>
      <c r="DS2569" s="12"/>
      <c r="DT2569" s="12"/>
      <c r="DU2569" s="12"/>
      <c r="DV2569" s="12"/>
      <c r="DW2569" s="12"/>
      <c r="DX2569" s="12"/>
      <c r="DY2569" s="12"/>
      <c r="DZ2569" s="12"/>
      <c r="EA2569" s="12"/>
      <c r="EB2569" s="12"/>
      <c r="EC2569" s="12"/>
      <c r="ED2569" s="12"/>
      <c r="EE2569" s="12"/>
      <c r="EF2569" s="12"/>
      <c r="EG2569" s="12"/>
      <c r="EH2569" s="12"/>
      <c r="EI2569" s="12"/>
      <c r="EJ2569" s="12"/>
      <c r="EK2569" s="12"/>
      <c r="EL2569" s="12"/>
      <c r="EM2569" s="12"/>
      <c r="EN2569" s="12"/>
      <c r="EO2569" s="12"/>
      <c r="EP2569" s="12"/>
      <c r="EQ2569" s="12"/>
      <c r="ER2569" s="12"/>
      <c r="ES2569" s="12"/>
      <c r="ET2569" s="12"/>
      <c r="EU2569" s="12"/>
      <c r="EV2569" s="12"/>
      <c r="EW2569" s="12"/>
      <c r="EX2569" s="12"/>
      <c r="EY2569" s="12"/>
      <c r="EZ2569" s="12"/>
      <c r="FA2569" s="12"/>
      <c r="FB2569" s="12"/>
      <c r="FC2569" s="12"/>
      <c r="FD2569" s="12"/>
      <c r="FE2569" s="12"/>
      <c r="FF2569" s="12"/>
      <c r="FG2569" s="12"/>
      <c r="FH2569" s="12"/>
      <c r="FI2569" s="12"/>
      <c r="FJ2569" s="12"/>
      <c r="FK2569" s="12"/>
      <c r="FL2569" s="12"/>
      <c r="FM2569" s="12"/>
      <c r="FN2569" s="12"/>
      <c r="FO2569" s="12"/>
      <c r="FP2569" s="12"/>
      <c r="FQ2569" s="12"/>
      <c r="FR2569" s="12"/>
      <c r="FS2569" s="12"/>
      <c r="FT2569" s="12"/>
      <c r="FU2569" s="12"/>
      <c r="FV2569" s="12"/>
      <c r="FW2569" s="12"/>
      <c r="FX2569" s="12"/>
      <c r="FY2569" s="12"/>
      <c r="FZ2569" s="12"/>
      <c r="GA2569" s="12"/>
      <c r="GB2569" s="12"/>
      <c r="GC2569" s="12"/>
      <c r="GD2569" s="12"/>
      <c r="GE2569" s="12"/>
      <c r="GF2569" s="12"/>
      <c r="GG2569" s="12"/>
      <c r="GH2569" s="12"/>
      <c r="GI2569" s="12"/>
      <c r="GJ2569" s="12"/>
      <c r="GK2569" s="12"/>
      <c r="GL2569" s="12"/>
      <c r="GM2569" s="12"/>
      <c r="GN2569" s="12"/>
      <c r="GO2569" s="12"/>
      <c r="GP2569" s="12"/>
      <c r="GQ2569" s="12"/>
      <c r="GR2569" s="12"/>
      <c r="GS2569" s="12"/>
      <c r="GT2569" s="12"/>
      <c r="GU2569" s="12"/>
      <c r="GV2569" s="12"/>
      <c r="GW2569" s="12"/>
      <c r="GX2569" s="12"/>
      <c r="GY2569" s="12"/>
      <c r="GZ2569" s="12"/>
      <c r="HA2569" s="12"/>
      <c r="HB2569" s="12"/>
      <c r="HC2569" s="12"/>
      <c r="HD2569" s="12"/>
      <c r="HE2569" s="12"/>
      <c r="HF2569" s="12"/>
      <c r="HG2569" s="12"/>
      <c r="HH2569" s="12"/>
      <c r="HI2569" s="12"/>
      <c r="HJ2569" s="12"/>
      <c r="HK2569" s="12"/>
      <c r="HL2569" s="12"/>
      <c r="HM2569" s="12"/>
      <c r="HN2569" s="12"/>
      <c r="HO2569" s="12"/>
      <c r="HP2569" s="12"/>
      <c r="HQ2569" s="12"/>
      <c r="HR2569" s="12"/>
      <c r="HS2569" s="12"/>
      <c r="HT2569" s="12"/>
      <c r="HU2569" s="12"/>
      <c r="HV2569" s="12"/>
      <c r="HW2569" s="12"/>
      <c r="HX2569" s="12"/>
      <c r="HY2569" s="12"/>
      <c r="HZ2569" s="12"/>
      <c r="IA2569" s="12"/>
      <c r="IB2569" s="12"/>
      <c r="IC2569" s="12"/>
      <c r="ID2569" s="12"/>
      <c r="IE2569" s="12"/>
      <c r="IF2569" s="12"/>
      <c r="IG2569" s="12"/>
      <c r="IH2569" s="12"/>
      <c r="II2569" s="12"/>
      <c r="IJ2569" s="12"/>
      <c r="IK2569" s="12"/>
      <c r="IL2569" s="12"/>
      <c r="IM2569" s="12"/>
      <c r="IN2569" s="12"/>
    </row>
    <row r="2570" s="2" customFormat="1" ht="30" customHeight="1" spans="1:248">
      <c r="A2570" s="8"/>
      <c r="B2570" s="8"/>
      <c r="C2570" s="8"/>
      <c r="D2570" s="8"/>
      <c r="E2570" s="8"/>
      <c r="F2570" s="9"/>
      <c r="G2570" s="8"/>
      <c r="H2570" s="8"/>
      <c r="I2570" s="8"/>
      <c r="J2570" s="8"/>
      <c r="K2570" s="10"/>
      <c r="L2570" s="8"/>
      <c r="M2570" s="8"/>
      <c r="N2570" s="8"/>
      <c r="O2570" s="8"/>
      <c r="P2570" s="8"/>
      <c r="Q2570" s="8"/>
      <c r="R2570" s="8"/>
      <c r="S2570" s="9"/>
      <c r="T2570" s="8"/>
      <c r="U2570" s="8"/>
      <c r="V2570" s="11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2"/>
      <c r="BH2570" s="12"/>
      <c r="BI2570" s="12"/>
      <c r="BJ2570" s="12"/>
      <c r="BK2570" s="12"/>
      <c r="BL2570" s="12"/>
      <c r="BM2570" s="12"/>
      <c r="BN2570" s="12"/>
      <c r="BO2570" s="12"/>
      <c r="BP2570" s="12"/>
      <c r="BQ2570" s="12"/>
      <c r="BR2570" s="12"/>
      <c r="BS2570" s="12"/>
      <c r="BT2570" s="12"/>
      <c r="BU2570" s="12"/>
      <c r="BV2570" s="12"/>
      <c r="BW2570" s="12"/>
      <c r="BX2570" s="12"/>
      <c r="BY2570" s="12"/>
      <c r="BZ2570" s="12"/>
      <c r="CA2570" s="12"/>
      <c r="CB2570" s="12"/>
      <c r="CC2570" s="12"/>
      <c r="CD2570" s="12"/>
      <c r="CE2570" s="12"/>
      <c r="CF2570" s="12"/>
      <c r="CG2570" s="12"/>
      <c r="CH2570" s="12"/>
      <c r="CI2570" s="12"/>
      <c r="CJ2570" s="12"/>
      <c r="CK2570" s="12"/>
      <c r="CL2570" s="12"/>
      <c r="CM2570" s="12"/>
      <c r="CN2570" s="12"/>
      <c r="CO2570" s="12"/>
      <c r="CP2570" s="12"/>
      <c r="CQ2570" s="12"/>
      <c r="CR2570" s="12"/>
      <c r="CS2570" s="12"/>
      <c r="CT2570" s="12"/>
      <c r="CU2570" s="12"/>
      <c r="CV2570" s="12"/>
      <c r="CW2570" s="12"/>
      <c r="CX2570" s="12"/>
      <c r="CY2570" s="12"/>
      <c r="CZ2570" s="12"/>
      <c r="DA2570" s="12"/>
      <c r="DB2570" s="12"/>
      <c r="DC2570" s="12"/>
      <c r="DD2570" s="12"/>
      <c r="DE2570" s="12"/>
      <c r="DF2570" s="12"/>
      <c r="DG2570" s="12"/>
      <c r="DH2570" s="12"/>
      <c r="DI2570" s="12"/>
      <c r="DJ2570" s="12"/>
      <c r="DK2570" s="12"/>
      <c r="DL2570" s="12"/>
      <c r="DM2570" s="12"/>
      <c r="DN2570" s="12"/>
      <c r="DO2570" s="12"/>
      <c r="DP2570" s="12"/>
      <c r="DQ2570" s="12"/>
      <c r="DR2570" s="12"/>
      <c r="DS2570" s="12"/>
      <c r="DT2570" s="12"/>
      <c r="DU2570" s="12"/>
      <c r="DV2570" s="12"/>
      <c r="DW2570" s="12"/>
      <c r="DX2570" s="12"/>
      <c r="DY2570" s="12"/>
      <c r="DZ2570" s="12"/>
      <c r="EA2570" s="12"/>
      <c r="EB2570" s="12"/>
      <c r="EC2570" s="12"/>
      <c r="ED2570" s="12"/>
      <c r="EE2570" s="12"/>
      <c r="EF2570" s="12"/>
      <c r="EG2570" s="12"/>
      <c r="EH2570" s="12"/>
      <c r="EI2570" s="12"/>
      <c r="EJ2570" s="12"/>
      <c r="EK2570" s="12"/>
      <c r="EL2570" s="12"/>
      <c r="EM2570" s="12"/>
      <c r="EN2570" s="12"/>
      <c r="EO2570" s="12"/>
      <c r="EP2570" s="12"/>
      <c r="EQ2570" s="12"/>
      <c r="ER2570" s="12"/>
      <c r="ES2570" s="12"/>
      <c r="ET2570" s="12"/>
      <c r="EU2570" s="12"/>
      <c r="EV2570" s="12"/>
      <c r="EW2570" s="12"/>
      <c r="EX2570" s="12"/>
      <c r="EY2570" s="12"/>
      <c r="EZ2570" s="12"/>
      <c r="FA2570" s="12"/>
      <c r="FB2570" s="12"/>
      <c r="FC2570" s="12"/>
      <c r="FD2570" s="12"/>
      <c r="FE2570" s="12"/>
      <c r="FF2570" s="12"/>
      <c r="FG2570" s="12"/>
      <c r="FH2570" s="12"/>
      <c r="FI2570" s="12"/>
      <c r="FJ2570" s="12"/>
      <c r="FK2570" s="12"/>
      <c r="FL2570" s="12"/>
      <c r="FM2570" s="12"/>
      <c r="FN2570" s="12"/>
      <c r="FO2570" s="12"/>
      <c r="FP2570" s="12"/>
      <c r="FQ2570" s="12"/>
      <c r="FR2570" s="12"/>
      <c r="FS2570" s="12"/>
      <c r="FT2570" s="12"/>
      <c r="FU2570" s="12"/>
      <c r="FV2570" s="12"/>
      <c r="FW2570" s="12"/>
      <c r="FX2570" s="12"/>
      <c r="FY2570" s="12"/>
      <c r="FZ2570" s="12"/>
      <c r="GA2570" s="12"/>
      <c r="GB2570" s="12"/>
      <c r="GC2570" s="12"/>
      <c r="GD2570" s="12"/>
      <c r="GE2570" s="12"/>
      <c r="GF2570" s="12"/>
      <c r="GG2570" s="12"/>
      <c r="GH2570" s="12"/>
      <c r="GI2570" s="12"/>
      <c r="GJ2570" s="12"/>
      <c r="GK2570" s="12"/>
      <c r="GL2570" s="12"/>
      <c r="GM2570" s="12"/>
      <c r="GN2570" s="12"/>
      <c r="GO2570" s="12"/>
      <c r="GP2570" s="12"/>
      <c r="GQ2570" s="12"/>
      <c r="GR2570" s="12"/>
      <c r="GS2570" s="12"/>
      <c r="GT2570" s="12"/>
      <c r="GU2570" s="12"/>
      <c r="GV2570" s="12"/>
      <c r="GW2570" s="12"/>
      <c r="GX2570" s="12"/>
      <c r="GY2570" s="12"/>
      <c r="GZ2570" s="12"/>
      <c r="HA2570" s="12"/>
      <c r="HB2570" s="12"/>
      <c r="HC2570" s="12"/>
      <c r="HD2570" s="12"/>
      <c r="HE2570" s="12"/>
      <c r="HF2570" s="12"/>
      <c r="HG2570" s="12"/>
      <c r="HH2570" s="12"/>
      <c r="HI2570" s="12"/>
      <c r="HJ2570" s="12"/>
      <c r="HK2570" s="12"/>
      <c r="HL2570" s="12"/>
      <c r="HM2570" s="12"/>
      <c r="HN2570" s="12"/>
      <c r="HO2570" s="12"/>
      <c r="HP2570" s="12"/>
      <c r="HQ2570" s="12"/>
      <c r="HR2570" s="12"/>
      <c r="HS2570" s="12"/>
      <c r="HT2570" s="12"/>
      <c r="HU2570" s="12"/>
      <c r="HV2570" s="12"/>
      <c r="HW2570" s="12"/>
      <c r="HX2570" s="12"/>
      <c r="HY2570" s="12"/>
      <c r="HZ2570" s="12"/>
      <c r="IA2570" s="12"/>
      <c r="IB2570" s="12"/>
      <c r="IC2570" s="12"/>
      <c r="ID2570" s="12"/>
      <c r="IE2570" s="12"/>
      <c r="IF2570" s="12"/>
      <c r="IG2570" s="12"/>
      <c r="IH2570" s="12"/>
      <c r="II2570" s="12"/>
      <c r="IJ2570" s="12"/>
      <c r="IK2570" s="12"/>
      <c r="IL2570" s="12"/>
      <c r="IM2570" s="12"/>
      <c r="IN2570" s="12"/>
    </row>
    <row r="2571" s="2" customFormat="1" ht="30" customHeight="1" spans="1:248">
      <c r="A2571" s="8"/>
      <c r="B2571" s="8"/>
      <c r="C2571" s="8"/>
      <c r="D2571" s="8"/>
      <c r="E2571" s="8"/>
      <c r="F2571" s="9"/>
      <c r="G2571" s="8"/>
      <c r="H2571" s="8"/>
      <c r="I2571" s="8"/>
      <c r="J2571" s="8"/>
      <c r="K2571" s="10"/>
      <c r="L2571" s="8"/>
      <c r="M2571" s="8"/>
      <c r="N2571" s="8"/>
      <c r="O2571" s="8"/>
      <c r="P2571" s="8"/>
      <c r="Q2571" s="8"/>
      <c r="R2571" s="8"/>
      <c r="S2571" s="9"/>
      <c r="T2571" s="8"/>
      <c r="U2571" s="8"/>
      <c r="V2571" s="11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2"/>
      <c r="BH2571" s="12"/>
      <c r="BI2571" s="12"/>
      <c r="BJ2571" s="12"/>
      <c r="BK2571" s="12"/>
      <c r="BL2571" s="12"/>
      <c r="BM2571" s="12"/>
      <c r="BN2571" s="12"/>
      <c r="BO2571" s="12"/>
      <c r="BP2571" s="12"/>
      <c r="BQ2571" s="12"/>
      <c r="BR2571" s="12"/>
      <c r="BS2571" s="12"/>
      <c r="BT2571" s="12"/>
      <c r="BU2571" s="12"/>
      <c r="BV2571" s="12"/>
      <c r="BW2571" s="12"/>
      <c r="BX2571" s="12"/>
      <c r="BY2571" s="12"/>
      <c r="BZ2571" s="12"/>
      <c r="CA2571" s="12"/>
      <c r="CB2571" s="12"/>
      <c r="CC2571" s="12"/>
      <c r="CD2571" s="12"/>
      <c r="CE2571" s="12"/>
      <c r="CF2571" s="12"/>
      <c r="CG2571" s="12"/>
      <c r="CH2571" s="12"/>
      <c r="CI2571" s="12"/>
      <c r="CJ2571" s="12"/>
      <c r="CK2571" s="12"/>
      <c r="CL2571" s="12"/>
      <c r="CM2571" s="12"/>
      <c r="CN2571" s="12"/>
      <c r="CO2571" s="12"/>
      <c r="CP2571" s="12"/>
      <c r="CQ2571" s="12"/>
      <c r="CR2571" s="12"/>
      <c r="CS2571" s="12"/>
      <c r="CT2571" s="12"/>
      <c r="CU2571" s="12"/>
      <c r="CV2571" s="12"/>
      <c r="CW2571" s="12"/>
      <c r="CX2571" s="12"/>
      <c r="CY2571" s="12"/>
      <c r="CZ2571" s="12"/>
      <c r="DA2571" s="12"/>
      <c r="DB2571" s="12"/>
      <c r="DC2571" s="12"/>
      <c r="DD2571" s="12"/>
      <c r="DE2571" s="12"/>
      <c r="DF2571" s="12"/>
      <c r="DG2571" s="12"/>
      <c r="DH2571" s="12"/>
      <c r="DI2571" s="12"/>
      <c r="DJ2571" s="12"/>
      <c r="DK2571" s="12"/>
      <c r="DL2571" s="12"/>
      <c r="DM2571" s="12"/>
      <c r="DN2571" s="12"/>
      <c r="DO2571" s="12"/>
      <c r="DP2571" s="12"/>
      <c r="DQ2571" s="12"/>
      <c r="DR2571" s="12"/>
      <c r="DS2571" s="12"/>
      <c r="DT2571" s="12"/>
      <c r="DU2571" s="12"/>
      <c r="DV2571" s="12"/>
      <c r="DW2571" s="12"/>
      <c r="DX2571" s="12"/>
      <c r="DY2571" s="12"/>
      <c r="DZ2571" s="12"/>
      <c r="EA2571" s="12"/>
      <c r="EB2571" s="12"/>
      <c r="EC2571" s="12"/>
      <c r="ED2571" s="12"/>
      <c r="EE2571" s="12"/>
      <c r="EF2571" s="12"/>
      <c r="EG2571" s="12"/>
      <c r="EH2571" s="12"/>
      <c r="EI2571" s="12"/>
      <c r="EJ2571" s="12"/>
      <c r="EK2571" s="12"/>
      <c r="EL2571" s="12"/>
      <c r="EM2571" s="12"/>
      <c r="EN2571" s="12"/>
      <c r="EO2571" s="12"/>
      <c r="EP2571" s="12"/>
      <c r="EQ2571" s="12"/>
      <c r="ER2571" s="12"/>
      <c r="ES2571" s="12"/>
      <c r="ET2571" s="12"/>
      <c r="EU2571" s="12"/>
      <c r="EV2571" s="12"/>
      <c r="EW2571" s="12"/>
      <c r="EX2571" s="12"/>
      <c r="EY2571" s="12"/>
      <c r="EZ2571" s="12"/>
      <c r="FA2571" s="12"/>
      <c r="FB2571" s="12"/>
      <c r="FC2571" s="12"/>
      <c r="FD2571" s="12"/>
      <c r="FE2571" s="12"/>
      <c r="FF2571" s="12"/>
      <c r="FG2571" s="12"/>
      <c r="FH2571" s="12"/>
      <c r="FI2571" s="12"/>
      <c r="FJ2571" s="12"/>
      <c r="FK2571" s="12"/>
      <c r="FL2571" s="12"/>
      <c r="FM2571" s="12"/>
      <c r="FN2571" s="12"/>
      <c r="FO2571" s="12"/>
      <c r="FP2571" s="12"/>
      <c r="FQ2571" s="12"/>
      <c r="FR2571" s="12"/>
      <c r="FS2571" s="12"/>
      <c r="FT2571" s="12"/>
      <c r="FU2571" s="12"/>
      <c r="FV2571" s="12"/>
      <c r="FW2571" s="12"/>
      <c r="FX2571" s="12"/>
      <c r="FY2571" s="12"/>
      <c r="FZ2571" s="12"/>
      <c r="GA2571" s="12"/>
      <c r="GB2571" s="12"/>
      <c r="GC2571" s="12"/>
      <c r="GD2571" s="12"/>
      <c r="GE2571" s="12"/>
      <c r="GF2571" s="12"/>
      <c r="GG2571" s="12"/>
      <c r="GH2571" s="12"/>
      <c r="GI2571" s="12"/>
      <c r="GJ2571" s="12"/>
      <c r="GK2571" s="12"/>
      <c r="GL2571" s="12"/>
      <c r="GM2571" s="12"/>
      <c r="GN2571" s="12"/>
      <c r="GO2571" s="12"/>
      <c r="GP2571" s="12"/>
      <c r="GQ2571" s="12"/>
      <c r="GR2571" s="12"/>
      <c r="GS2571" s="12"/>
      <c r="GT2571" s="12"/>
      <c r="GU2571" s="12"/>
      <c r="GV2571" s="12"/>
      <c r="GW2571" s="12"/>
      <c r="GX2571" s="12"/>
      <c r="GY2571" s="12"/>
      <c r="GZ2571" s="12"/>
      <c r="HA2571" s="12"/>
      <c r="HB2571" s="12"/>
      <c r="HC2571" s="12"/>
      <c r="HD2571" s="12"/>
      <c r="HE2571" s="12"/>
      <c r="HF2571" s="12"/>
      <c r="HG2571" s="12"/>
      <c r="HH2571" s="12"/>
      <c r="HI2571" s="12"/>
      <c r="HJ2571" s="12"/>
      <c r="HK2571" s="12"/>
      <c r="HL2571" s="12"/>
      <c r="HM2571" s="12"/>
      <c r="HN2571" s="12"/>
      <c r="HO2571" s="12"/>
      <c r="HP2571" s="12"/>
      <c r="HQ2571" s="12"/>
      <c r="HR2571" s="12"/>
      <c r="HS2571" s="12"/>
      <c r="HT2571" s="12"/>
      <c r="HU2571" s="12"/>
      <c r="HV2571" s="12"/>
      <c r="HW2571" s="12"/>
      <c r="HX2571" s="12"/>
      <c r="HY2571" s="12"/>
      <c r="HZ2571" s="12"/>
      <c r="IA2571" s="12"/>
      <c r="IB2571" s="12"/>
      <c r="IC2571" s="12"/>
      <c r="ID2571" s="12"/>
      <c r="IE2571" s="12"/>
      <c r="IF2571" s="12"/>
      <c r="IG2571" s="12"/>
      <c r="IH2571" s="12"/>
      <c r="II2571" s="12"/>
      <c r="IJ2571" s="12"/>
      <c r="IK2571" s="12"/>
      <c r="IL2571" s="12"/>
      <c r="IM2571" s="12"/>
      <c r="IN2571" s="12"/>
    </row>
    <row r="2572" s="2" customFormat="1" ht="30" customHeight="1" spans="1:248">
      <c r="A2572" s="8"/>
      <c r="B2572" s="8"/>
      <c r="C2572" s="8"/>
      <c r="D2572" s="8"/>
      <c r="E2572" s="8"/>
      <c r="F2572" s="9"/>
      <c r="G2572" s="8"/>
      <c r="H2572" s="8"/>
      <c r="I2572" s="8"/>
      <c r="J2572" s="8"/>
      <c r="K2572" s="10"/>
      <c r="L2572" s="8"/>
      <c r="M2572" s="8"/>
      <c r="N2572" s="8"/>
      <c r="O2572" s="8"/>
      <c r="P2572" s="8"/>
      <c r="Q2572" s="8"/>
      <c r="R2572" s="8"/>
      <c r="S2572" s="9"/>
      <c r="T2572" s="8"/>
      <c r="U2572" s="8"/>
      <c r="V2572" s="11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2"/>
      <c r="BH2572" s="12"/>
      <c r="BI2572" s="12"/>
      <c r="BJ2572" s="12"/>
      <c r="BK2572" s="12"/>
      <c r="BL2572" s="12"/>
      <c r="BM2572" s="12"/>
      <c r="BN2572" s="12"/>
      <c r="BO2572" s="12"/>
      <c r="BP2572" s="12"/>
      <c r="BQ2572" s="12"/>
      <c r="BR2572" s="12"/>
      <c r="BS2572" s="12"/>
      <c r="BT2572" s="12"/>
      <c r="BU2572" s="12"/>
      <c r="BV2572" s="12"/>
      <c r="BW2572" s="12"/>
      <c r="BX2572" s="12"/>
      <c r="BY2572" s="12"/>
      <c r="BZ2572" s="12"/>
      <c r="CA2572" s="12"/>
      <c r="CB2572" s="12"/>
      <c r="CC2572" s="12"/>
      <c r="CD2572" s="12"/>
      <c r="CE2572" s="12"/>
      <c r="CF2572" s="12"/>
      <c r="CG2572" s="12"/>
      <c r="CH2572" s="12"/>
      <c r="CI2572" s="12"/>
      <c r="CJ2572" s="12"/>
      <c r="CK2572" s="12"/>
      <c r="CL2572" s="12"/>
      <c r="CM2572" s="12"/>
      <c r="CN2572" s="12"/>
      <c r="CO2572" s="12"/>
      <c r="CP2572" s="12"/>
      <c r="CQ2572" s="12"/>
      <c r="CR2572" s="12"/>
      <c r="CS2572" s="12"/>
      <c r="CT2572" s="12"/>
      <c r="CU2572" s="12"/>
      <c r="CV2572" s="12"/>
      <c r="CW2572" s="12"/>
      <c r="CX2572" s="12"/>
      <c r="CY2572" s="12"/>
      <c r="CZ2572" s="12"/>
      <c r="DA2572" s="12"/>
      <c r="DB2572" s="12"/>
      <c r="DC2572" s="12"/>
      <c r="DD2572" s="12"/>
      <c r="DE2572" s="12"/>
      <c r="DF2572" s="12"/>
      <c r="DG2572" s="12"/>
      <c r="DH2572" s="12"/>
      <c r="DI2572" s="12"/>
      <c r="DJ2572" s="12"/>
      <c r="DK2572" s="12"/>
      <c r="DL2572" s="12"/>
      <c r="DM2572" s="12"/>
      <c r="DN2572" s="12"/>
      <c r="DO2572" s="12"/>
      <c r="DP2572" s="12"/>
      <c r="DQ2572" s="12"/>
      <c r="DR2572" s="12"/>
      <c r="DS2572" s="12"/>
      <c r="DT2572" s="12"/>
      <c r="DU2572" s="12"/>
      <c r="DV2572" s="12"/>
      <c r="DW2572" s="12"/>
      <c r="DX2572" s="12"/>
      <c r="DY2572" s="12"/>
      <c r="DZ2572" s="12"/>
      <c r="EA2572" s="12"/>
      <c r="EB2572" s="12"/>
      <c r="EC2572" s="12"/>
      <c r="ED2572" s="12"/>
      <c r="EE2572" s="12"/>
      <c r="EF2572" s="12"/>
      <c r="EG2572" s="12"/>
      <c r="EH2572" s="12"/>
      <c r="EI2572" s="12"/>
      <c r="EJ2572" s="12"/>
      <c r="EK2572" s="12"/>
      <c r="EL2572" s="12"/>
      <c r="EM2572" s="12"/>
      <c r="EN2572" s="12"/>
      <c r="EO2572" s="12"/>
      <c r="EP2572" s="12"/>
      <c r="EQ2572" s="12"/>
      <c r="ER2572" s="12"/>
      <c r="ES2572" s="12"/>
      <c r="ET2572" s="12"/>
      <c r="EU2572" s="12"/>
      <c r="EV2572" s="12"/>
      <c r="EW2572" s="12"/>
      <c r="EX2572" s="12"/>
      <c r="EY2572" s="12"/>
      <c r="EZ2572" s="12"/>
      <c r="FA2572" s="12"/>
      <c r="FB2572" s="12"/>
      <c r="FC2572" s="12"/>
      <c r="FD2572" s="12"/>
      <c r="FE2572" s="12"/>
      <c r="FF2572" s="12"/>
      <c r="FG2572" s="12"/>
      <c r="FH2572" s="12"/>
      <c r="FI2572" s="12"/>
      <c r="FJ2572" s="12"/>
      <c r="FK2572" s="12"/>
      <c r="FL2572" s="12"/>
      <c r="FM2572" s="12"/>
      <c r="FN2572" s="12"/>
      <c r="FO2572" s="12"/>
      <c r="FP2572" s="12"/>
      <c r="FQ2572" s="12"/>
      <c r="FR2572" s="12"/>
      <c r="FS2572" s="12"/>
      <c r="FT2572" s="12"/>
      <c r="FU2572" s="12"/>
      <c r="FV2572" s="12"/>
      <c r="FW2572" s="12"/>
      <c r="FX2572" s="12"/>
      <c r="FY2572" s="12"/>
      <c r="FZ2572" s="12"/>
      <c r="GA2572" s="12"/>
      <c r="GB2572" s="12"/>
      <c r="GC2572" s="12"/>
      <c r="GD2572" s="12"/>
      <c r="GE2572" s="12"/>
      <c r="GF2572" s="12"/>
      <c r="GG2572" s="12"/>
      <c r="GH2572" s="12"/>
      <c r="GI2572" s="12"/>
      <c r="GJ2572" s="12"/>
      <c r="GK2572" s="12"/>
      <c r="GL2572" s="12"/>
      <c r="GM2572" s="12"/>
      <c r="GN2572" s="12"/>
      <c r="GO2572" s="12"/>
      <c r="GP2572" s="12"/>
      <c r="GQ2572" s="12"/>
      <c r="GR2572" s="12"/>
      <c r="GS2572" s="12"/>
      <c r="GT2572" s="12"/>
      <c r="GU2572" s="12"/>
      <c r="GV2572" s="12"/>
      <c r="GW2572" s="12"/>
      <c r="GX2572" s="12"/>
      <c r="GY2572" s="12"/>
      <c r="GZ2572" s="12"/>
      <c r="HA2572" s="12"/>
      <c r="HB2572" s="12"/>
      <c r="HC2572" s="12"/>
      <c r="HD2572" s="12"/>
      <c r="HE2572" s="12"/>
      <c r="HF2572" s="12"/>
      <c r="HG2572" s="12"/>
      <c r="HH2572" s="12"/>
      <c r="HI2572" s="12"/>
      <c r="HJ2572" s="12"/>
      <c r="HK2572" s="12"/>
      <c r="HL2572" s="12"/>
      <c r="HM2572" s="12"/>
      <c r="HN2572" s="12"/>
      <c r="HO2572" s="12"/>
      <c r="HP2572" s="12"/>
      <c r="HQ2572" s="12"/>
      <c r="HR2572" s="12"/>
      <c r="HS2572" s="12"/>
      <c r="HT2572" s="12"/>
      <c r="HU2572" s="12"/>
      <c r="HV2572" s="12"/>
      <c r="HW2572" s="12"/>
      <c r="HX2572" s="12"/>
      <c r="HY2572" s="12"/>
      <c r="HZ2572" s="12"/>
      <c r="IA2572" s="12"/>
      <c r="IB2572" s="12"/>
      <c r="IC2572" s="12"/>
      <c r="ID2572" s="12"/>
      <c r="IE2572" s="12"/>
      <c r="IF2572" s="12"/>
      <c r="IG2572" s="12"/>
      <c r="IH2572" s="12"/>
      <c r="II2572" s="12"/>
      <c r="IJ2572" s="12"/>
      <c r="IK2572" s="12"/>
      <c r="IL2572" s="12"/>
      <c r="IM2572" s="12"/>
      <c r="IN2572" s="12"/>
    </row>
    <row r="2573" s="2" customFormat="1" ht="30" customHeight="1" spans="1:248">
      <c r="A2573" s="8"/>
      <c r="B2573" s="8"/>
      <c r="C2573" s="8"/>
      <c r="D2573" s="8"/>
      <c r="E2573" s="8"/>
      <c r="F2573" s="9"/>
      <c r="G2573" s="8"/>
      <c r="H2573" s="8"/>
      <c r="I2573" s="8"/>
      <c r="J2573" s="8"/>
      <c r="K2573" s="10"/>
      <c r="L2573" s="8"/>
      <c r="M2573" s="8"/>
      <c r="N2573" s="8"/>
      <c r="O2573" s="8"/>
      <c r="P2573" s="8"/>
      <c r="Q2573" s="8"/>
      <c r="R2573" s="8"/>
      <c r="S2573" s="9"/>
      <c r="T2573" s="8"/>
      <c r="U2573" s="8"/>
      <c r="V2573" s="11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/>
      <c r="CA2573" s="12"/>
      <c r="CB2573" s="12"/>
      <c r="CC2573" s="12"/>
      <c r="CD2573" s="12"/>
      <c r="CE2573" s="12"/>
      <c r="CF2573" s="12"/>
      <c r="CG2573" s="12"/>
      <c r="CH2573" s="12"/>
      <c r="CI2573" s="12"/>
      <c r="CJ2573" s="12"/>
      <c r="CK2573" s="12"/>
      <c r="CL2573" s="12"/>
      <c r="CM2573" s="12"/>
      <c r="CN2573" s="12"/>
      <c r="CO2573" s="12"/>
      <c r="CP2573" s="12"/>
      <c r="CQ2573" s="12"/>
      <c r="CR2573" s="12"/>
      <c r="CS2573" s="12"/>
      <c r="CT2573" s="12"/>
      <c r="CU2573" s="12"/>
      <c r="CV2573" s="12"/>
      <c r="CW2573" s="12"/>
      <c r="CX2573" s="12"/>
      <c r="CY2573" s="12"/>
      <c r="CZ2573" s="12"/>
      <c r="DA2573" s="12"/>
      <c r="DB2573" s="12"/>
      <c r="DC2573" s="12"/>
      <c r="DD2573" s="12"/>
      <c r="DE2573" s="12"/>
      <c r="DF2573" s="12"/>
      <c r="DG2573" s="12"/>
      <c r="DH2573" s="12"/>
      <c r="DI2573" s="12"/>
      <c r="DJ2573" s="12"/>
      <c r="DK2573" s="12"/>
      <c r="DL2573" s="12"/>
      <c r="DM2573" s="12"/>
      <c r="DN2573" s="12"/>
      <c r="DO2573" s="12"/>
      <c r="DP2573" s="12"/>
      <c r="DQ2573" s="12"/>
      <c r="DR2573" s="12"/>
      <c r="DS2573" s="12"/>
      <c r="DT2573" s="12"/>
      <c r="DU2573" s="12"/>
      <c r="DV2573" s="12"/>
      <c r="DW2573" s="12"/>
      <c r="DX2573" s="12"/>
      <c r="DY2573" s="12"/>
      <c r="DZ2573" s="12"/>
      <c r="EA2573" s="12"/>
      <c r="EB2573" s="12"/>
      <c r="EC2573" s="12"/>
      <c r="ED2573" s="12"/>
      <c r="EE2573" s="12"/>
      <c r="EF2573" s="12"/>
      <c r="EG2573" s="12"/>
      <c r="EH2573" s="12"/>
      <c r="EI2573" s="12"/>
      <c r="EJ2573" s="12"/>
      <c r="EK2573" s="12"/>
      <c r="EL2573" s="12"/>
      <c r="EM2573" s="12"/>
      <c r="EN2573" s="12"/>
      <c r="EO2573" s="12"/>
      <c r="EP2573" s="12"/>
      <c r="EQ2573" s="12"/>
      <c r="ER2573" s="12"/>
      <c r="ES2573" s="12"/>
      <c r="ET2573" s="12"/>
      <c r="EU2573" s="12"/>
      <c r="EV2573" s="12"/>
      <c r="EW2573" s="12"/>
      <c r="EX2573" s="12"/>
      <c r="EY2573" s="12"/>
      <c r="EZ2573" s="12"/>
      <c r="FA2573" s="12"/>
      <c r="FB2573" s="12"/>
      <c r="FC2573" s="12"/>
      <c r="FD2573" s="12"/>
      <c r="FE2573" s="12"/>
      <c r="FF2573" s="12"/>
      <c r="FG2573" s="12"/>
      <c r="FH2573" s="12"/>
      <c r="FI2573" s="12"/>
      <c r="FJ2573" s="12"/>
      <c r="FK2573" s="12"/>
      <c r="FL2573" s="12"/>
      <c r="FM2573" s="12"/>
      <c r="FN2573" s="12"/>
      <c r="FO2573" s="12"/>
      <c r="FP2573" s="12"/>
      <c r="FQ2573" s="12"/>
      <c r="FR2573" s="12"/>
      <c r="FS2573" s="12"/>
      <c r="FT2573" s="12"/>
      <c r="FU2573" s="12"/>
      <c r="FV2573" s="12"/>
      <c r="FW2573" s="12"/>
      <c r="FX2573" s="12"/>
      <c r="FY2573" s="12"/>
      <c r="FZ2573" s="12"/>
      <c r="GA2573" s="12"/>
      <c r="GB2573" s="12"/>
      <c r="GC2573" s="12"/>
      <c r="GD2573" s="12"/>
      <c r="GE2573" s="12"/>
      <c r="GF2573" s="12"/>
      <c r="GG2573" s="12"/>
      <c r="GH2573" s="12"/>
      <c r="GI2573" s="12"/>
      <c r="GJ2573" s="12"/>
      <c r="GK2573" s="12"/>
      <c r="GL2573" s="12"/>
      <c r="GM2573" s="12"/>
      <c r="GN2573" s="12"/>
      <c r="GO2573" s="12"/>
      <c r="GP2573" s="12"/>
      <c r="GQ2573" s="12"/>
      <c r="GR2573" s="12"/>
      <c r="GS2573" s="12"/>
      <c r="GT2573" s="12"/>
      <c r="GU2573" s="12"/>
      <c r="GV2573" s="12"/>
      <c r="GW2573" s="12"/>
      <c r="GX2573" s="12"/>
      <c r="GY2573" s="12"/>
      <c r="GZ2573" s="12"/>
      <c r="HA2573" s="12"/>
      <c r="HB2573" s="12"/>
      <c r="HC2573" s="12"/>
      <c r="HD2573" s="12"/>
      <c r="HE2573" s="12"/>
      <c r="HF2573" s="12"/>
      <c r="HG2573" s="12"/>
      <c r="HH2573" s="12"/>
      <c r="HI2573" s="12"/>
      <c r="HJ2573" s="12"/>
      <c r="HK2573" s="12"/>
      <c r="HL2573" s="12"/>
      <c r="HM2573" s="12"/>
      <c r="HN2573" s="12"/>
      <c r="HO2573" s="12"/>
      <c r="HP2573" s="12"/>
      <c r="HQ2573" s="12"/>
      <c r="HR2573" s="12"/>
      <c r="HS2573" s="12"/>
      <c r="HT2573" s="12"/>
      <c r="HU2573" s="12"/>
      <c r="HV2573" s="12"/>
      <c r="HW2573" s="12"/>
      <c r="HX2573" s="12"/>
      <c r="HY2573" s="12"/>
      <c r="HZ2573" s="12"/>
      <c r="IA2573" s="12"/>
      <c r="IB2573" s="12"/>
      <c r="IC2573" s="12"/>
      <c r="ID2573" s="12"/>
      <c r="IE2573" s="12"/>
      <c r="IF2573" s="12"/>
      <c r="IG2573" s="12"/>
      <c r="IH2573" s="12"/>
      <c r="II2573" s="12"/>
      <c r="IJ2573" s="12"/>
      <c r="IK2573" s="12"/>
      <c r="IL2573" s="12"/>
      <c r="IM2573" s="12"/>
      <c r="IN2573" s="12"/>
    </row>
    <row r="2574" s="2" customFormat="1" ht="30" customHeight="1" spans="1:248">
      <c r="A2574" s="8"/>
      <c r="B2574" s="8"/>
      <c r="C2574" s="8"/>
      <c r="D2574" s="8"/>
      <c r="E2574" s="8"/>
      <c r="F2574" s="9"/>
      <c r="G2574" s="8"/>
      <c r="H2574" s="8"/>
      <c r="I2574" s="8"/>
      <c r="J2574" s="8"/>
      <c r="K2574" s="10"/>
      <c r="L2574" s="8"/>
      <c r="M2574" s="8"/>
      <c r="N2574" s="8"/>
      <c r="O2574" s="8"/>
      <c r="P2574" s="8"/>
      <c r="Q2574" s="8"/>
      <c r="R2574" s="8"/>
      <c r="S2574" s="9"/>
      <c r="T2574" s="8"/>
      <c r="U2574" s="8"/>
      <c r="V2574" s="11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2"/>
      <c r="BH2574" s="12"/>
      <c r="BI2574" s="12"/>
      <c r="BJ2574" s="12"/>
      <c r="BK2574" s="12"/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/>
      <c r="BV2574" s="12"/>
      <c r="BW2574" s="12"/>
      <c r="BX2574" s="12"/>
      <c r="BY2574" s="12"/>
      <c r="BZ2574" s="12"/>
      <c r="CA2574" s="12"/>
      <c r="CB2574" s="12"/>
      <c r="CC2574" s="12"/>
      <c r="CD2574" s="12"/>
      <c r="CE2574" s="12"/>
      <c r="CF2574" s="12"/>
      <c r="CG2574" s="12"/>
      <c r="CH2574" s="12"/>
      <c r="CI2574" s="12"/>
      <c r="CJ2574" s="12"/>
      <c r="CK2574" s="12"/>
      <c r="CL2574" s="12"/>
      <c r="CM2574" s="12"/>
      <c r="CN2574" s="12"/>
      <c r="CO2574" s="12"/>
      <c r="CP2574" s="12"/>
      <c r="CQ2574" s="12"/>
      <c r="CR2574" s="12"/>
      <c r="CS2574" s="12"/>
      <c r="CT2574" s="12"/>
      <c r="CU2574" s="12"/>
      <c r="CV2574" s="12"/>
      <c r="CW2574" s="12"/>
      <c r="CX2574" s="12"/>
      <c r="CY2574" s="12"/>
      <c r="CZ2574" s="12"/>
      <c r="DA2574" s="12"/>
      <c r="DB2574" s="12"/>
      <c r="DC2574" s="12"/>
      <c r="DD2574" s="12"/>
      <c r="DE2574" s="12"/>
      <c r="DF2574" s="12"/>
      <c r="DG2574" s="12"/>
      <c r="DH2574" s="12"/>
      <c r="DI2574" s="12"/>
      <c r="DJ2574" s="12"/>
      <c r="DK2574" s="12"/>
      <c r="DL2574" s="12"/>
      <c r="DM2574" s="12"/>
      <c r="DN2574" s="12"/>
      <c r="DO2574" s="12"/>
      <c r="DP2574" s="12"/>
      <c r="DQ2574" s="12"/>
      <c r="DR2574" s="12"/>
      <c r="DS2574" s="12"/>
      <c r="DT2574" s="12"/>
      <c r="DU2574" s="12"/>
      <c r="DV2574" s="12"/>
      <c r="DW2574" s="12"/>
      <c r="DX2574" s="12"/>
      <c r="DY2574" s="12"/>
      <c r="DZ2574" s="12"/>
      <c r="EA2574" s="12"/>
      <c r="EB2574" s="12"/>
      <c r="EC2574" s="12"/>
      <c r="ED2574" s="12"/>
      <c r="EE2574" s="12"/>
      <c r="EF2574" s="12"/>
      <c r="EG2574" s="12"/>
      <c r="EH2574" s="12"/>
      <c r="EI2574" s="12"/>
      <c r="EJ2574" s="12"/>
      <c r="EK2574" s="12"/>
      <c r="EL2574" s="12"/>
      <c r="EM2574" s="12"/>
      <c r="EN2574" s="12"/>
      <c r="EO2574" s="12"/>
      <c r="EP2574" s="12"/>
      <c r="EQ2574" s="12"/>
      <c r="ER2574" s="12"/>
      <c r="ES2574" s="12"/>
      <c r="ET2574" s="12"/>
      <c r="EU2574" s="12"/>
      <c r="EV2574" s="12"/>
      <c r="EW2574" s="12"/>
      <c r="EX2574" s="12"/>
      <c r="EY2574" s="12"/>
      <c r="EZ2574" s="12"/>
      <c r="FA2574" s="12"/>
      <c r="FB2574" s="12"/>
      <c r="FC2574" s="12"/>
      <c r="FD2574" s="12"/>
      <c r="FE2574" s="12"/>
      <c r="FF2574" s="12"/>
      <c r="FG2574" s="12"/>
      <c r="FH2574" s="12"/>
      <c r="FI2574" s="12"/>
      <c r="FJ2574" s="12"/>
      <c r="FK2574" s="12"/>
      <c r="FL2574" s="12"/>
      <c r="FM2574" s="12"/>
      <c r="FN2574" s="12"/>
      <c r="FO2574" s="12"/>
      <c r="FP2574" s="12"/>
      <c r="FQ2574" s="12"/>
      <c r="FR2574" s="12"/>
      <c r="FS2574" s="12"/>
      <c r="FT2574" s="12"/>
      <c r="FU2574" s="12"/>
      <c r="FV2574" s="12"/>
      <c r="FW2574" s="12"/>
      <c r="FX2574" s="12"/>
      <c r="FY2574" s="12"/>
      <c r="FZ2574" s="12"/>
      <c r="GA2574" s="12"/>
      <c r="GB2574" s="12"/>
      <c r="GC2574" s="12"/>
      <c r="GD2574" s="12"/>
      <c r="GE2574" s="12"/>
      <c r="GF2574" s="12"/>
      <c r="GG2574" s="12"/>
      <c r="GH2574" s="12"/>
      <c r="GI2574" s="12"/>
      <c r="GJ2574" s="12"/>
      <c r="GK2574" s="12"/>
      <c r="GL2574" s="12"/>
      <c r="GM2574" s="12"/>
      <c r="GN2574" s="12"/>
      <c r="GO2574" s="12"/>
      <c r="GP2574" s="12"/>
      <c r="GQ2574" s="12"/>
      <c r="GR2574" s="12"/>
      <c r="GS2574" s="12"/>
      <c r="GT2574" s="12"/>
      <c r="GU2574" s="12"/>
      <c r="GV2574" s="12"/>
      <c r="GW2574" s="12"/>
      <c r="GX2574" s="12"/>
      <c r="GY2574" s="12"/>
      <c r="GZ2574" s="12"/>
      <c r="HA2574" s="12"/>
      <c r="HB2574" s="12"/>
      <c r="HC2574" s="12"/>
      <c r="HD2574" s="12"/>
      <c r="HE2574" s="12"/>
      <c r="HF2574" s="12"/>
      <c r="HG2574" s="12"/>
      <c r="HH2574" s="12"/>
      <c r="HI2574" s="12"/>
      <c r="HJ2574" s="12"/>
      <c r="HK2574" s="12"/>
      <c r="HL2574" s="12"/>
      <c r="HM2574" s="12"/>
      <c r="HN2574" s="12"/>
      <c r="HO2574" s="12"/>
      <c r="HP2574" s="12"/>
      <c r="HQ2574" s="12"/>
      <c r="HR2574" s="12"/>
      <c r="HS2574" s="12"/>
      <c r="HT2574" s="12"/>
      <c r="HU2574" s="12"/>
      <c r="HV2574" s="12"/>
      <c r="HW2574" s="12"/>
      <c r="HX2574" s="12"/>
      <c r="HY2574" s="12"/>
      <c r="HZ2574" s="12"/>
      <c r="IA2574" s="12"/>
      <c r="IB2574" s="12"/>
      <c r="IC2574" s="12"/>
      <c r="ID2574" s="12"/>
      <c r="IE2574" s="12"/>
      <c r="IF2574" s="12"/>
      <c r="IG2574" s="12"/>
      <c r="IH2574" s="12"/>
      <c r="II2574" s="12"/>
      <c r="IJ2574" s="12"/>
      <c r="IK2574" s="12"/>
      <c r="IL2574" s="12"/>
      <c r="IM2574" s="12"/>
      <c r="IN2574" s="12"/>
    </row>
    <row r="2575" s="2" customFormat="1" ht="30" customHeight="1" spans="1:248">
      <c r="A2575" s="8"/>
      <c r="B2575" s="8"/>
      <c r="C2575" s="8"/>
      <c r="D2575" s="8"/>
      <c r="E2575" s="8"/>
      <c r="F2575" s="9"/>
      <c r="G2575" s="8"/>
      <c r="H2575" s="8"/>
      <c r="I2575" s="8"/>
      <c r="J2575" s="8"/>
      <c r="K2575" s="10"/>
      <c r="L2575" s="8"/>
      <c r="M2575" s="8"/>
      <c r="N2575" s="8"/>
      <c r="O2575" s="8"/>
      <c r="P2575" s="8"/>
      <c r="Q2575" s="8"/>
      <c r="R2575" s="8"/>
      <c r="S2575" s="9"/>
      <c r="T2575" s="8"/>
      <c r="U2575" s="8"/>
      <c r="V2575" s="11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2"/>
      <c r="BH2575" s="12"/>
      <c r="BI2575" s="12"/>
      <c r="BJ2575" s="12"/>
      <c r="BK2575" s="12"/>
      <c r="BL2575" s="12"/>
      <c r="BM2575" s="12"/>
      <c r="BN2575" s="12"/>
      <c r="BO2575" s="12"/>
      <c r="BP2575" s="12"/>
      <c r="BQ2575" s="12"/>
      <c r="BR2575" s="12"/>
      <c r="BS2575" s="12"/>
      <c r="BT2575" s="12"/>
      <c r="BU2575" s="12"/>
      <c r="BV2575" s="12"/>
      <c r="BW2575" s="12"/>
      <c r="BX2575" s="12"/>
      <c r="BY2575" s="12"/>
      <c r="BZ2575" s="12"/>
      <c r="CA2575" s="12"/>
      <c r="CB2575" s="12"/>
      <c r="CC2575" s="12"/>
      <c r="CD2575" s="12"/>
      <c r="CE2575" s="12"/>
      <c r="CF2575" s="12"/>
      <c r="CG2575" s="12"/>
      <c r="CH2575" s="12"/>
      <c r="CI2575" s="12"/>
      <c r="CJ2575" s="12"/>
      <c r="CK2575" s="12"/>
      <c r="CL2575" s="12"/>
      <c r="CM2575" s="12"/>
      <c r="CN2575" s="12"/>
      <c r="CO2575" s="12"/>
      <c r="CP2575" s="12"/>
      <c r="CQ2575" s="12"/>
      <c r="CR2575" s="12"/>
      <c r="CS2575" s="12"/>
      <c r="CT2575" s="12"/>
      <c r="CU2575" s="12"/>
      <c r="CV2575" s="12"/>
      <c r="CW2575" s="12"/>
      <c r="CX2575" s="12"/>
      <c r="CY2575" s="12"/>
      <c r="CZ2575" s="12"/>
      <c r="DA2575" s="12"/>
      <c r="DB2575" s="12"/>
      <c r="DC2575" s="12"/>
      <c r="DD2575" s="12"/>
      <c r="DE2575" s="12"/>
      <c r="DF2575" s="12"/>
      <c r="DG2575" s="12"/>
      <c r="DH2575" s="12"/>
      <c r="DI2575" s="12"/>
      <c r="DJ2575" s="12"/>
      <c r="DK2575" s="12"/>
      <c r="DL2575" s="12"/>
      <c r="DM2575" s="12"/>
      <c r="DN2575" s="12"/>
      <c r="DO2575" s="12"/>
      <c r="DP2575" s="12"/>
      <c r="DQ2575" s="12"/>
      <c r="DR2575" s="12"/>
      <c r="DS2575" s="12"/>
      <c r="DT2575" s="12"/>
      <c r="DU2575" s="12"/>
      <c r="DV2575" s="12"/>
      <c r="DW2575" s="12"/>
      <c r="DX2575" s="12"/>
      <c r="DY2575" s="12"/>
      <c r="DZ2575" s="12"/>
      <c r="EA2575" s="12"/>
      <c r="EB2575" s="12"/>
      <c r="EC2575" s="12"/>
      <c r="ED2575" s="12"/>
      <c r="EE2575" s="12"/>
      <c r="EF2575" s="12"/>
      <c r="EG2575" s="12"/>
      <c r="EH2575" s="12"/>
      <c r="EI2575" s="12"/>
      <c r="EJ2575" s="12"/>
      <c r="EK2575" s="12"/>
      <c r="EL2575" s="12"/>
      <c r="EM2575" s="12"/>
      <c r="EN2575" s="12"/>
      <c r="EO2575" s="12"/>
      <c r="EP2575" s="12"/>
      <c r="EQ2575" s="12"/>
      <c r="ER2575" s="12"/>
      <c r="ES2575" s="12"/>
      <c r="ET2575" s="12"/>
      <c r="EU2575" s="12"/>
      <c r="EV2575" s="12"/>
      <c r="EW2575" s="12"/>
      <c r="EX2575" s="12"/>
      <c r="EY2575" s="12"/>
      <c r="EZ2575" s="12"/>
      <c r="FA2575" s="12"/>
      <c r="FB2575" s="12"/>
      <c r="FC2575" s="12"/>
      <c r="FD2575" s="12"/>
      <c r="FE2575" s="12"/>
      <c r="FF2575" s="12"/>
      <c r="FG2575" s="12"/>
      <c r="FH2575" s="12"/>
      <c r="FI2575" s="12"/>
      <c r="FJ2575" s="12"/>
      <c r="FK2575" s="12"/>
      <c r="FL2575" s="12"/>
      <c r="FM2575" s="12"/>
      <c r="FN2575" s="12"/>
      <c r="FO2575" s="12"/>
      <c r="FP2575" s="12"/>
      <c r="FQ2575" s="12"/>
      <c r="FR2575" s="12"/>
      <c r="FS2575" s="12"/>
      <c r="FT2575" s="12"/>
      <c r="FU2575" s="12"/>
      <c r="FV2575" s="12"/>
      <c r="FW2575" s="12"/>
      <c r="FX2575" s="12"/>
      <c r="FY2575" s="12"/>
      <c r="FZ2575" s="12"/>
      <c r="GA2575" s="12"/>
      <c r="GB2575" s="12"/>
      <c r="GC2575" s="12"/>
      <c r="GD2575" s="12"/>
      <c r="GE2575" s="12"/>
      <c r="GF2575" s="12"/>
      <c r="GG2575" s="12"/>
      <c r="GH2575" s="12"/>
      <c r="GI2575" s="12"/>
      <c r="GJ2575" s="12"/>
      <c r="GK2575" s="12"/>
      <c r="GL2575" s="12"/>
      <c r="GM2575" s="12"/>
      <c r="GN2575" s="12"/>
      <c r="GO2575" s="12"/>
      <c r="GP2575" s="12"/>
      <c r="GQ2575" s="12"/>
      <c r="GR2575" s="12"/>
      <c r="GS2575" s="12"/>
      <c r="GT2575" s="12"/>
      <c r="GU2575" s="12"/>
      <c r="GV2575" s="12"/>
      <c r="GW2575" s="12"/>
      <c r="GX2575" s="12"/>
      <c r="GY2575" s="12"/>
      <c r="GZ2575" s="12"/>
      <c r="HA2575" s="12"/>
      <c r="HB2575" s="12"/>
      <c r="HC2575" s="12"/>
      <c r="HD2575" s="12"/>
      <c r="HE2575" s="12"/>
      <c r="HF2575" s="12"/>
      <c r="HG2575" s="12"/>
      <c r="HH2575" s="12"/>
      <c r="HI2575" s="12"/>
      <c r="HJ2575" s="12"/>
      <c r="HK2575" s="12"/>
      <c r="HL2575" s="12"/>
      <c r="HM2575" s="12"/>
      <c r="HN2575" s="12"/>
      <c r="HO2575" s="12"/>
      <c r="HP2575" s="12"/>
      <c r="HQ2575" s="12"/>
      <c r="HR2575" s="12"/>
      <c r="HS2575" s="12"/>
      <c r="HT2575" s="12"/>
      <c r="HU2575" s="12"/>
      <c r="HV2575" s="12"/>
      <c r="HW2575" s="12"/>
      <c r="HX2575" s="12"/>
      <c r="HY2575" s="12"/>
      <c r="HZ2575" s="12"/>
      <c r="IA2575" s="12"/>
      <c r="IB2575" s="12"/>
      <c r="IC2575" s="12"/>
      <c r="ID2575" s="12"/>
      <c r="IE2575" s="12"/>
      <c r="IF2575" s="12"/>
      <c r="IG2575" s="12"/>
      <c r="IH2575" s="12"/>
      <c r="II2575" s="12"/>
      <c r="IJ2575" s="12"/>
      <c r="IK2575" s="12"/>
      <c r="IL2575" s="12"/>
      <c r="IM2575" s="12"/>
      <c r="IN2575" s="12"/>
    </row>
    <row r="2576" s="2" customFormat="1" ht="30" customHeight="1" spans="1:248">
      <c r="A2576" s="8"/>
      <c r="B2576" s="8"/>
      <c r="C2576" s="8"/>
      <c r="D2576" s="8"/>
      <c r="E2576" s="8"/>
      <c r="F2576" s="9"/>
      <c r="G2576" s="8"/>
      <c r="H2576" s="8"/>
      <c r="I2576" s="8"/>
      <c r="J2576" s="8"/>
      <c r="K2576" s="10"/>
      <c r="L2576" s="8"/>
      <c r="M2576" s="8"/>
      <c r="N2576" s="8"/>
      <c r="O2576" s="8"/>
      <c r="P2576" s="8"/>
      <c r="Q2576" s="8"/>
      <c r="R2576" s="8"/>
      <c r="S2576" s="9"/>
      <c r="T2576" s="8"/>
      <c r="U2576" s="8"/>
      <c r="V2576" s="11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2"/>
      <c r="BH2576" s="12"/>
      <c r="BI2576" s="12"/>
      <c r="BJ2576" s="12"/>
      <c r="BK2576" s="12"/>
      <c r="BL2576" s="12"/>
      <c r="BM2576" s="12"/>
      <c r="BN2576" s="12"/>
      <c r="BO2576" s="12"/>
      <c r="BP2576" s="12"/>
      <c r="BQ2576" s="12"/>
      <c r="BR2576" s="12"/>
      <c r="BS2576" s="12"/>
      <c r="BT2576" s="12"/>
      <c r="BU2576" s="12"/>
      <c r="BV2576" s="12"/>
      <c r="BW2576" s="12"/>
      <c r="BX2576" s="12"/>
      <c r="BY2576" s="12"/>
      <c r="BZ2576" s="12"/>
      <c r="CA2576" s="12"/>
      <c r="CB2576" s="12"/>
      <c r="CC2576" s="12"/>
      <c r="CD2576" s="12"/>
      <c r="CE2576" s="12"/>
      <c r="CF2576" s="12"/>
      <c r="CG2576" s="12"/>
      <c r="CH2576" s="12"/>
      <c r="CI2576" s="12"/>
      <c r="CJ2576" s="12"/>
      <c r="CK2576" s="12"/>
      <c r="CL2576" s="12"/>
      <c r="CM2576" s="12"/>
      <c r="CN2576" s="12"/>
      <c r="CO2576" s="12"/>
      <c r="CP2576" s="12"/>
      <c r="CQ2576" s="12"/>
      <c r="CR2576" s="12"/>
      <c r="CS2576" s="12"/>
      <c r="CT2576" s="12"/>
      <c r="CU2576" s="12"/>
      <c r="CV2576" s="12"/>
      <c r="CW2576" s="12"/>
      <c r="CX2576" s="12"/>
      <c r="CY2576" s="12"/>
      <c r="CZ2576" s="12"/>
      <c r="DA2576" s="12"/>
      <c r="DB2576" s="12"/>
      <c r="DC2576" s="12"/>
      <c r="DD2576" s="12"/>
      <c r="DE2576" s="12"/>
      <c r="DF2576" s="12"/>
      <c r="DG2576" s="12"/>
      <c r="DH2576" s="12"/>
      <c r="DI2576" s="12"/>
      <c r="DJ2576" s="12"/>
      <c r="DK2576" s="12"/>
      <c r="DL2576" s="12"/>
      <c r="DM2576" s="12"/>
      <c r="DN2576" s="12"/>
      <c r="DO2576" s="12"/>
      <c r="DP2576" s="12"/>
      <c r="DQ2576" s="12"/>
      <c r="DR2576" s="12"/>
      <c r="DS2576" s="12"/>
      <c r="DT2576" s="12"/>
      <c r="DU2576" s="12"/>
      <c r="DV2576" s="12"/>
      <c r="DW2576" s="12"/>
      <c r="DX2576" s="12"/>
      <c r="DY2576" s="12"/>
      <c r="DZ2576" s="12"/>
      <c r="EA2576" s="12"/>
      <c r="EB2576" s="12"/>
      <c r="EC2576" s="12"/>
      <c r="ED2576" s="12"/>
      <c r="EE2576" s="12"/>
      <c r="EF2576" s="12"/>
      <c r="EG2576" s="12"/>
      <c r="EH2576" s="12"/>
      <c r="EI2576" s="12"/>
      <c r="EJ2576" s="12"/>
      <c r="EK2576" s="12"/>
      <c r="EL2576" s="12"/>
      <c r="EM2576" s="12"/>
      <c r="EN2576" s="12"/>
      <c r="EO2576" s="12"/>
      <c r="EP2576" s="12"/>
      <c r="EQ2576" s="12"/>
      <c r="ER2576" s="12"/>
      <c r="ES2576" s="12"/>
      <c r="ET2576" s="12"/>
      <c r="EU2576" s="12"/>
      <c r="EV2576" s="12"/>
      <c r="EW2576" s="12"/>
      <c r="EX2576" s="12"/>
      <c r="EY2576" s="12"/>
      <c r="EZ2576" s="12"/>
      <c r="FA2576" s="12"/>
      <c r="FB2576" s="12"/>
      <c r="FC2576" s="12"/>
      <c r="FD2576" s="12"/>
      <c r="FE2576" s="12"/>
      <c r="FF2576" s="12"/>
      <c r="FG2576" s="12"/>
      <c r="FH2576" s="12"/>
      <c r="FI2576" s="12"/>
      <c r="FJ2576" s="12"/>
      <c r="FK2576" s="12"/>
      <c r="FL2576" s="12"/>
      <c r="FM2576" s="12"/>
      <c r="FN2576" s="12"/>
      <c r="FO2576" s="12"/>
      <c r="FP2576" s="12"/>
      <c r="FQ2576" s="12"/>
      <c r="FR2576" s="12"/>
      <c r="FS2576" s="12"/>
      <c r="FT2576" s="12"/>
      <c r="FU2576" s="12"/>
      <c r="FV2576" s="12"/>
      <c r="FW2576" s="12"/>
      <c r="FX2576" s="12"/>
      <c r="FY2576" s="12"/>
      <c r="FZ2576" s="12"/>
      <c r="GA2576" s="12"/>
      <c r="GB2576" s="12"/>
      <c r="GC2576" s="12"/>
      <c r="GD2576" s="12"/>
      <c r="GE2576" s="12"/>
      <c r="GF2576" s="12"/>
      <c r="GG2576" s="12"/>
      <c r="GH2576" s="12"/>
      <c r="GI2576" s="12"/>
      <c r="GJ2576" s="12"/>
      <c r="GK2576" s="12"/>
      <c r="GL2576" s="12"/>
      <c r="GM2576" s="12"/>
      <c r="GN2576" s="12"/>
      <c r="GO2576" s="12"/>
      <c r="GP2576" s="12"/>
      <c r="GQ2576" s="12"/>
      <c r="GR2576" s="12"/>
      <c r="GS2576" s="12"/>
      <c r="GT2576" s="12"/>
      <c r="GU2576" s="12"/>
      <c r="GV2576" s="12"/>
      <c r="GW2576" s="12"/>
      <c r="GX2576" s="12"/>
      <c r="GY2576" s="12"/>
      <c r="GZ2576" s="12"/>
      <c r="HA2576" s="12"/>
      <c r="HB2576" s="12"/>
      <c r="HC2576" s="12"/>
      <c r="HD2576" s="12"/>
      <c r="HE2576" s="12"/>
      <c r="HF2576" s="12"/>
      <c r="HG2576" s="12"/>
      <c r="HH2576" s="12"/>
      <c r="HI2576" s="12"/>
      <c r="HJ2576" s="12"/>
      <c r="HK2576" s="12"/>
      <c r="HL2576" s="12"/>
      <c r="HM2576" s="12"/>
      <c r="HN2576" s="12"/>
      <c r="HO2576" s="12"/>
      <c r="HP2576" s="12"/>
      <c r="HQ2576" s="12"/>
      <c r="HR2576" s="12"/>
      <c r="HS2576" s="12"/>
      <c r="HT2576" s="12"/>
      <c r="HU2576" s="12"/>
      <c r="HV2576" s="12"/>
      <c r="HW2576" s="12"/>
      <c r="HX2576" s="12"/>
      <c r="HY2576" s="12"/>
      <c r="HZ2576" s="12"/>
      <c r="IA2576" s="12"/>
      <c r="IB2576" s="12"/>
      <c r="IC2576" s="12"/>
      <c r="ID2576" s="12"/>
      <c r="IE2576" s="12"/>
      <c r="IF2576" s="12"/>
      <c r="IG2576" s="12"/>
      <c r="IH2576" s="12"/>
      <c r="II2576" s="12"/>
      <c r="IJ2576" s="12"/>
      <c r="IK2576" s="12"/>
      <c r="IL2576" s="12"/>
      <c r="IM2576" s="12"/>
      <c r="IN2576" s="12"/>
    </row>
    <row r="2577" s="2" customFormat="1" ht="30" customHeight="1" spans="1:248">
      <c r="A2577" s="8"/>
      <c r="B2577" s="8"/>
      <c r="C2577" s="8"/>
      <c r="D2577" s="8"/>
      <c r="E2577" s="8"/>
      <c r="F2577" s="9"/>
      <c r="G2577" s="8"/>
      <c r="H2577" s="8"/>
      <c r="I2577" s="8"/>
      <c r="J2577" s="8"/>
      <c r="K2577" s="10"/>
      <c r="L2577" s="8"/>
      <c r="M2577" s="8"/>
      <c r="N2577" s="8"/>
      <c r="O2577" s="8"/>
      <c r="P2577" s="8"/>
      <c r="Q2577" s="8"/>
      <c r="R2577" s="8"/>
      <c r="S2577" s="9"/>
      <c r="T2577" s="8"/>
      <c r="U2577" s="8"/>
      <c r="V2577" s="11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2"/>
      <c r="BH2577" s="12"/>
      <c r="BI2577" s="12"/>
      <c r="BJ2577" s="12"/>
      <c r="BK2577" s="12"/>
      <c r="BL2577" s="12"/>
      <c r="BM2577" s="12"/>
      <c r="BN2577" s="12"/>
      <c r="BO2577" s="12"/>
      <c r="BP2577" s="12"/>
      <c r="BQ2577" s="12"/>
      <c r="BR2577" s="12"/>
      <c r="BS2577" s="12"/>
      <c r="BT2577" s="12"/>
      <c r="BU2577" s="12"/>
      <c r="BV2577" s="12"/>
      <c r="BW2577" s="12"/>
      <c r="BX2577" s="12"/>
      <c r="BY2577" s="12"/>
      <c r="BZ2577" s="12"/>
      <c r="CA2577" s="12"/>
      <c r="CB2577" s="12"/>
      <c r="CC2577" s="12"/>
      <c r="CD2577" s="12"/>
      <c r="CE2577" s="12"/>
      <c r="CF2577" s="12"/>
      <c r="CG2577" s="12"/>
      <c r="CH2577" s="12"/>
      <c r="CI2577" s="12"/>
      <c r="CJ2577" s="12"/>
      <c r="CK2577" s="12"/>
      <c r="CL2577" s="12"/>
      <c r="CM2577" s="12"/>
      <c r="CN2577" s="12"/>
      <c r="CO2577" s="12"/>
      <c r="CP2577" s="12"/>
      <c r="CQ2577" s="12"/>
      <c r="CR2577" s="12"/>
      <c r="CS2577" s="12"/>
      <c r="CT2577" s="12"/>
      <c r="CU2577" s="12"/>
      <c r="CV2577" s="12"/>
      <c r="CW2577" s="12"/>
      <c r="CX2577" s="12"/>
      <c r="CY2577" s="12"/>
      <c r="CZ2577" s="12"/>
      <c r="DA2577" s="12"/>
      <c r="DB2577" s="12"/>
      <c r="DC2577" s="12"/>
      <c r="DD2577" s="12"/>
      <c r="DE2577" s="12"/>
      <c r="DF2577" s="12"/>
      <c r="DG2577" s="12"/>
      <c r="DH2577" s="12"/>
      <c r="DI2577" s="12"/>
      <c r="DJ2577" s="12"/>
      <c r="DK2577" s="12"/>
      <c r="DL2577" s="12"/>
      <c r="DM2577" s="12"/>
      <c r="DN2577" s="12"/>
      <c r="DO2577" s="12"/>
      <c r="DP2577" s="12"/>
      <c r="DQ2577" s="12"/>
      <c r="DR2577" s="12"/>
      <c r="DS2577" s="12"/>
      <c r="DT2577" s="12"/>
      <c r="DU2577" s="12"/>
      <c r="DV2577" s="12"/>
      <c r="DW2577" s="12"/>
      <c r="DX2577" s="12"/>
      <c r="DY2577" s="12"/>
      <c r="DZ2577" s="12"/>
      <c r="EA2577" s="12"/>
      <c r="EB2577" s="12"/>
      <c r="EC2577" s="12"/>
      <c r="ED2577" s="12"/>
      <c r="EE2577" s="12"/>
      <c r="EF2577" s="12"/>
      <c r="EG2577" s="12"/>
      <c r="EH2577" s="12"/>
      <c r="EI2577" s="12"/>
      <c r="EJ2577" s="12"/>
      <c r="EK2577" s="12"/>
      <c r="EL2577" s="12"/>
      <c r="EM2577" s="12"/>
      <c r="EN2577" s="12"/>
      <c r="EO2577" s="12"/>
      <c r="EP2577" s="12"/>
      <c r="EQ2577" s="12"/>
      <c r="ER2577" s="12"/>
      <c r="ES2577" s="12"/>
      <c r="ET2577" s="12"/>
      <c r="EU2577" s="12"/>
      <c r="EV2577" s="12"/>
      <c r="EW2577" s="12"/>
      <c r="EX2577" s="12"/>
      <c r="EY2577" s="12"/>
      <c r="EZ2577" s="12"/>
      <c r="FA2577" s="12"/>
      <c r="FB2577" s="12"/>
      <c r="FC2577" s="12"/>
      <c r="FD2577" s="12"/>
      <c r="FE2577" s="12"/>
      <c r="FF2577" s="12"/>
      <c r="FG2577" s="12"/>
      <c r="FH2577" s="12"/>
      <c r="FI2577" s="12"/>
      <c r="FJ2577" s="12"/>
      <c r="FK2577" s="12"/>
      <c r="FL2577" s="12"/>
      <c r="FM2577" s="12"/>
      <c r="FN2577" s="12"/>
      <c r="FO2577" s="12"/>
      <c r="FP2577" s="12"/>
      <c r="FQ2577" s="12"/>
      <c r="FR2577" s="12"/>
      <c r="FS2577" s="12"/>
      <c r="FT2577" s="12"/>
      <c r="FU2577" s="12"/>
      <c r="FV2577" s="12"/>
      <c r="FW2577" s="12"/>
      <c r="FX2577" s="12"/>
      <c r="FY2577" s="12"/>
      <c r="FZ2577" s="12"/>
      <c r="GA2577" s="12"/>
      <c r="GB2577" s="12"/>
      <c r="GC2577" s="12"/>
      <c r="GD2577" s="12"/>
      <c r="GE2577" s="12"/>
      <c r="GF2577" s="12"/>
      <c r="GG2577" s="12"/>
      <c r="GH2577" s="12"/>
      <c r="GI2577" s="12"/>
      <c r="GJ2577" s="12"/>
      <c r="GK2577" s="12"/>
      <c r="GL2577" s="12"/>
      <c r="GM2577" s="12"/>
      <c r="GN2577" s="12"/>
      <c r="GO2577" s="12"/>
      <c r="GP2577" s="12"/>
      <c r="GQ2577" s="12"/>
      <c r="GR2577" s="12"/>
      <c r="GS2577" s="12"/>
      <c r="GT2577" s="12"/>
      <c r="GU2577" s="12"/>
      <c r="GV2577" s="12"/>
      <c r="GW2577" s="12"/>
      <c r="GX2577" s="12"/>
      <c r="GY2577" s="12"/>
      <c r="GZ2577" s="12"/>
      <c r="HA2577" s="12"/>
      <c r="HB2577" s="12"/>
      <c r="HC2577" s="12"/>
      <c r="HD2577" s="12"/>
      <c r="HE2577" s="12"/>
      <c r="HF2577" s="12"/>
      <c r="HG2577" s="12"/>
      <c r="HH2577" s="12"/>
      <c r="HI2577" s="12"/>
      <c r="HJ2577" s="12"/>
      <c r="HK2577" s="12"/>
      <c r="HL2577" s="12"/>
      <c r="HM2577" s="12"/>
      <c r="HN2577" s="12"/>
      <c r="HO2577" s="12"/>
      <c r="HP2577" s="12"/>
      <c r="HQ2577" s="12"/>
      <c r="HR2577" s="12"/>
      <c r="HS2577" s="12"/>
      <c r="HT2577" s="12"/>
      <c r="HU2577" s="12"/>
      <c r="HV2577" s="12"/>
      <c r="HW2577" s="12"/>
      <c r="HX2577" s="12"/>
      <c r="HY2577" s="12"/>
      <c r="HZ2577" s="12"/>
      <c r="IA2577" s="12"/>
      <c r="IB2577" s="12"/>
      <c r="IC2577" s="12"/>
      <c r="ID2577" s="12"/>
      <c r="IE2577" s="12"/>
      <c r="IF2577" s="12"/>
      <c r="IG2577" s="12"/>
      <c r="IH2577" s="12"/>
      <c r="II2577" s="12"/>
      <c r="IJ2577" s="12"/>
      <c r="IK2577" s="12"/>
      <c r="IL2577" s="12"/>
      <c r="IM2577" s="12"/>
      <c r="IN2577" s="12"/>
    </row>
    <row r="2578" s="2" customFormat="1" ht="30" customHeight="1" spans="1:248">
      <c r="A2578" s="8"/>
      <c r="B2578" s="8"/>
      <c r="C2578" s="8"/>
      <c r="D2578" s="8"/>
      <c r="E2578" s="8"/>
      <c r="F2578" s="9"/>
      <c r="G2578" s="8"/>
      <c r="H2578" s="8"/>
      <c r="I2578" s="8"/>
      <c r="J2578" s="8"/>
      <c r="K2578" s="10"/>
      <c r="L2578" s="8"/>
      <c r="M2578" s="8"/>
      <c r="N2578" s="8"/>
      <c r="O2578" s="8"/>
      <c r="P2578" s="8"/>
      <c r="Q2578" s="8"/>
      <c r="R2578" s="8"/>
      <c r="S2578" s="9"/>
      <c r="T2578" s="8"/>
      <c r="U2578" s="8"/>
      <c r="V2578" s="11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2"/>
      <c r="BH2578" s="12"/>
      <c r="BI2578" s="12"/>
      <c r="BJ2578" s="12"/>
      <c r="BK2578" s="12"/>
      <c r="BL2578" s="12"/>
      <c r="BM2578" s="12"/>
      <c r="BN2578" s="12"/>
      <c r="BO2578" s="12"/>
      <c r="BP2578" s="12"/>
      <c r="BQ2578" s="12"/>
      <c r="BR2578" s="12"/>
      <c r="BS2578" s="12"/>
      <c r="BT2578" s="12"/>
      <c r="BU2578" s="12"/>
      <c r="BV2578" s="12"/>
      <c r="BW2578" s="12"/>
      <c r="BX2578" s="12"/>
      <c r="BY2578" s="12"/>
      <c r="BZ2578" s="12"/>
      <c r="CA2578" s="12"/>
      <c r="CB2578" s="12"/>
      <c r="CC2578" s="12"/>
      <c r="CD2578" s="12"/>
      <c r="CE2578" s="12"/>
      <c r="CF2578" s="12"/>
      <c r="CG2578" s="12"/>
      <c r="CH2578" s="12"/>
      <c r="CI2578" s="12"/>
      <c r="CJ2578" s="12"/>
      <c r="CK2578" s="12"/>
      <c r="CL2578" s="12"/>
      <c r="CM2578" s="12"/>
      <c r="CN2578" s="12"/>
      <c r="CO2578" s="12"/>
      <c r="CP2578" s="12"/>
      <c r="CQ2578" s="12"/>
      <c r="CR2578" s="12"/>
      <c r="CS2578" s="12"/>
      <c r="CT2578" s="12"/>
      <c r="CU2578" s="12"/>
      <c r="CV2578" s="12"/>
      <c r="CW2578" s="12"/>
      <c r="CX2578" s="12"/>
      <c r="CY2578" s="12"/>
      <c r="CZ2578" s="12"/>
      <c r="DA2578" s="12"/>
      <c r="DB2578" s="12"/>
      <c r="DC2578" s="12"/>
      <c r="DD2578" s="12"/>
      <c r="DE2578" s="12"/>
      <c r="DF2578" s="12"/>
      <c r="DG2578" s="12"/>
      <c r="DH2578" s="12"/>
      <c r="DI2578" s="12"/>
      <c r="DJ2578" s="12"/>
      <c r="DK2578" s="12"/>
      <c r="DL2578" s="12"/>
      <c r="DM2578" s="12"/>
      <c r="DN2578" s="12"/>
      <c r="DO2578" s="12"/>
      <c r="DP2578" s="12"/>
      <c r="DQ2578" s="12"/>
      <c r="DR2578" s="12"/>
      <c r="DS2578" s="12"/>
      <c r="DT2578" s="12"/>
      <c r="DU2578" s="12"/>
      <c r="DV2578" s="12"/>
      <c r="DW2578" s="12"/>
      <c r="DX2578" s="12"/>
      <c r="DY2578" s="12"/>
      <c r="DZ2578" s="12"/>
      <c r="EA2578" s="12"/>
      <c r="EB2578" s="12"/>
      <c r="EC2578" s="12"/>
      <c r="ED2578" s="12"/>
      <c r="EE2578" s="12"/>
      <c r="EF2578" s="12"/>
      <c r="EG2578" s="12"/>
      <c r="EH2578" s="12"/>
      <c r="EI2578" s="12"/>
      <c r="EJ2578" s="12"/>
      <c r="EK2578" s="12"/>
      <c r="EL2578" s="12"/>
      <c r="EM2578" s="12"/>
      <c r="EN2578" s="12"/>
      <c r="EO2578" s="12"/>
      <c r="EP2578" s="12"/>
      <c r="EQ2578" s="12"/>
      <c r="ER2578" s="12"/>
      <c r="ES2578" s="12"/>
      <c r="ET2578" s="12"/>
      <c r="EU2578" s="12"/>
      <c r="EV2578" s="12"/>
      <c r="EW2578" s="12"/>
      <c r="EX2578" s="12"/>
      <c r="EY2578" s="12"/>
      <c r="EZ2578" s="12"/>
      <c r="FA2578" s="12"/>
      <c r="FB2578" s="12"/>
      <c r="FC2578" s="12"/>
      <c r="FD2578" s="12"/>
      <c r="FE2578" s="12"/>
      <c r="FF2578" s="12"/>
      <c r="FG2578" s="12"/>
      <c r="FH2578" s="12"/>
      <c r="FI2578" s="12"/>
      <c r="FJ2578" s="12"/>
      <c r="FK2578" s="12"/>
      <c r="FL2578" s="12"/>
      <c r="FM2578" s="12"/>
      <c r="FN2578" s="12"/>
      <c r="FO2578" s="12"/>
      <c r="FP2578" s="12"/>
      <c r="FQ2578" s="12"/>
      <c r="FR2578" s="12"/>
      <c r="FS2578" s="12"/>
      <c r="FT2578" s="12"/>
      <c r="FU2578" s="12"/>
      <c r="FV2578" s="12"/>
      <c r="FW2578" s="12"/>
      <c r="FX2578" s="12"/>
      <c r="FY2578" s="12"/>
      <c r="FZ2578" s="12"/>
      <c r="GA2578" s="12"/>
      <c r="GB2578" s="12"/>
      <c r="GC2578" s="12"/>
      <c r="GD2578" s="12"/>
      <c r="GE2578" s="12"/>
      <c r="GF2578" s="12"/>
      <c r="GG2578" s="12"/>
      <c r="GH2578" s="12"/>
      <c r="GI2578" s="12"/>
      <c r="GJ2578" s="12"/>
      <c r="GK2578" s="12"/>
      <c r="GL2578" s="12"/>
      <c r="GM2578" s="12"/>
      <c r="GN2578" s="12"/>
      <c r="GO2578" s="12"/>
      <c r="GP2578" s="12"/>
      <c r="GQ2578" s="12"/>
      <c r="GR2578" s="12"/>
      <c r="GS2578" s="12"/>
      <c r="GT2578" s="12"/>
      <c r="GU2578" s="12"/>
      <c r="GV2578" s="12"/>
      <c r="GW2578" s="12"/>
      <c r="GX2578" s="12"/>
      <c r="GY2578" s="12"/>
      <c r="GZ2578" s="12"/>
      <c r="HA2578" s="12"/>
      <c r="HB2578" s="12"/>
      <c r="HC2578" s="12"/>
      <c r="HD2578" s="12"/>
      <c r="HE2578" s="12"/>
      <c r="HF2578" s="12"/>
      <c r="HG2578" s="12"/>
      <c r="HH2578" s="12"/>
      <c r="HI2578" s="12"/>
      <c r="HJ2578" s="12"/>
      <c r="HK2578" s="12"/>
      <c r="HL2578" s="12"/>
      <c r="HM2578" s="12"/>
      <c r="HN2578" s="12"/>
      <c r="HO2578" s="12"/>
      <c r="HP2578" s="12"/>
      <c r="HQ2578" s="12"/>
      <c r="HR2578" s="12"/>
      <c r="HS2578" s="12"/>
      <c r="HT2578" s="12"/>
      <c r="HU2578" s="12"/>
      <c r="HV2578" s="12"/>
      <c r="HW2578" s="12"/>
      <c r="HX2578" s="12"/>
      <c r="HY2578" s="12"/>
      <c r="HZ2578" s="12"/>
      <c r="IA2578" s="12"/>
      <c r="IB2578" s="12"/>
      <c r="IC2578" s="12"/>
      <c r="ID2578" s="12"/>
      <c r="IE2578" s="12"/>
      <c r="IF2578" s="12"/>
      <c r="IG2578" s="12"/>
      <c r="IH2578" s="12"/>
      <c r="II2578" s="12"/>
      <c r="IJ2578" s="12"/>
      <c r="IK2578" s="12"/>
      <c r="IL2578" s="12"/>
      <c r="IM2578" s="12"/>
      <c r="IN2578" s="12"/>
    </row>
    <row r="2579" s="2" customFormat="1" ht="30" customHeight="1" spans="1:248">
      <c r="A2579" s="8"/>
      <c r="B2579" s="8"/>
      <c r="C2579" s="8"/>
      <c r="D2579" s="8"/>
      <c r="E2579" s="8"/>
      <c r="F2579" s="9"/>
      <c r="G2579" s="8"/>
      <c r="H2579" s="8"/>
      <c r="I2579" s="8"/>
      <c r="J2579" s="8"/>
      <c r="K2579" s="10"/>
      <c r="L2579" s="8"/>
      <c r="M2579" s="8"/>
      <c r="N2579" s="8"/>
      <c r="O2579" s="8"/>
      <c r="P2579" s="8"/>
      <c r="Q2579" s="8"/>
      <c r="R2579" s="8"/>
      <c r="S2579" s="9"/>
      <c r="T2579" s="8"/>
      <c r="U2579" s="8"/>
      <c r="V2579" s="11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2"/>
      <c r="BH2579" s="12"/>
      <c r="BI2579" s="12"/>
      <c r="BJ2579" s="12"/>
      <c r="BK2579" s="12"/>
      <c r="BL2579" s="12"/>
      <c r="BM2579" s="12"/>
      <c r="BN2579" s="12"/>
      <c r="BO2579" s="12"/>
      <c r="BP2579" s="12"/>
      <c r="BQ2579" s="12"/>
      <c r="BR2579" s="12"/>
      <c r="BS2579" s="12"/>
      <c r="BT2579" s="12"/>
      <c r="BU2579" s="12"/>
      <c r="BV2579" s="12"/>
      <c r="BW2579" s="12"/>
      <c r="BX2579" s="12"/>
      <c r="BY2579" s="12"/>
      <c r="BZ2579" s="12"/>
      <c r="CA2579" s="12"/>
      <c r="CB2579" s="12"/>
      <c r="CC2579" s="12"/>
      <c r="CD2579" s="12"/>
      <c r="CE2579" s="12"/>
      <c r="CF2579" s="12"/>
      <c r="CG2579" s="12"/>
      <c r="CH2579" s="12"/>
      <c r="CI2579" s="12"/>
      <c r="CJ2579" s="12"/>
      <c r="CK2579" s="12"/>
      <c r="CL2579" s="12"/>
      <c r="CM2579" s="12"/>
      <c r="CN2579" s="12"/>
      <c r="CO2579" s="12"/>
      <c r="CP2579" s="12"/>
      <c r="CQ2579" s="12"/>
      <c r="CR2579" s="12"/>
      <c r="CS2579" s="12"/>
      <c r="CT2579" s="12"/>
      <c r="CU2579" s="12"/>
      <c r="CV2579" s="12"/>
      <c r="CW2579" s="12"/>
      <c r="CX2579" s="12"/>
      <c r="CY2579" s="12"/>
      <c r="CZ2579" s="12"/>
      <c r="DA2579" s="12"/>
      <c r="DB2579" s="12"/>
      <c r="DC2579" s="12"/>
      <c r="DD2579" s="12"/>
      <c r="DE2579" s="12"/>
      <c r="DF2579" s="12"/>
      <c r="DG2579" s="12"/>
      <c r="DH2579" s="12"/>
      <c r="DI2579" s="12"/>
      <c r="DJ2579" s="12"/>
      <c r="DK2579" s="12"/>
      <c r="DL2579" s="12"/>
      <c r="DM2579" s="12"/>
      <c r="DN2579" s="12"/>
      <c r="DO2579" s="12"/>
      <c r="DP2579" s="12"/>
      <c r="DQ2579" s="12"/>
      <c r="DR2579" s="12"/>
      <c r="DS2579" s="12"/>
      <c r="DT2579" s="12"/>
      <c r="DU2579" s="12"/>
      <c r="DV2579" s="12"/>
      <c r="DW2579" s="12"/>
      <c r="DX2579" s="12"/>
      <c r="DY2579" s="12"/>
      <c r="DZ2579" s="12"/>
      <c r="EA2579" s="12"/>
      <c r="EB2579" s="12"/>
      <c r="EC2579" s="12"/>
      <c r="ED2579" s="12"/>
      <c r="EE2579" s="12"/>
      <c r="EF2579" s="12"/>
      <c r="EG2579" s="12"/>
      <c r="EH2579" s="12"/>
      <c r="EI2579" s="12"/>
      <c r="EJ2579" s="12"/>
      <c r="EK2579" s="12"/>
      <c r="EL2579" s="12"/>
      <c r="EM2579" s="12"/>
      <c r="EN2579" s="12"/>
      <c r="EO2579" s="12"/>
      <c r="EP2579" s="12"/>
      <c r="EQ2579" s="12"/>
      <c r="ER2579" s="12"/>
      <c r="ES2579" s="12"/>
      <c r="ET2579" s="12"/>
      <c r="EU2579" s="12"/>
      <c r="EV2579" s="12"/>
      <c r="EW2579" s="12"/>
      <c r="EX2579" s="12"/>
      <c r="EY2579" s="12"/>
      <c r="EZ2579" s="12"/>
      <c r="FA2579" s="12"/>
      <c r="FB2579" s="12"/>
      <c r="FC2579" s="12"/>
      <c r="FD2579" s="12"/>
      <c r="FE2579" s="12"/>
      <c r="FF2579" s="12"/>
      <c r="FG2579" s="12"/>
      <c r="FH2579" s="12"/>
      <c r="FI2579" s="12"/>
      <c r="FJ2579" s="12"/>
      <c r="FK2579" s="12"/>
      <c r="FL2579" s="12"/>
      <c r="FM2579" s="12"/>
      <c r="FN2579" s="12"/>
      <c r="FO2579" s="12"/>
      <c r="FP2579" s="12"/>
      <c r="FQ2579" s="12"/>
      <c r="FR2579" s="12"/>
      <c r="FS2579" s="12"/>
      <c r="FT2579" s="12"/>
      <c r="FU2579" s="12"/>
      <c r="FV2579" s="12"/>
      <c r="FW2579" s="12"/>
      <c r="FX2579" s="12"/>
      <c r="FY2579" s="12"/>
      <c r="FZ2579" s="12"/>
      <c r="GA2579" s="12"/>
      <c r="GB2579" s="12"/>
      <c r="GC2579" s="12"/>
      <c r="GD2579" s="12"/>
      <c r="GE2579" s="12"/>
      <c r="GF2579" s="12"/>
      <c r="GG2579" s="12"/>
      <c r="GH2579" s="12"/>
      <c r="GI2579" s="12"/>
      <c r="GJ2579" s="12"/>
      <c r="GK2579" s="12"/>
      <c r="GL2579" s="12"/>
      <c r="GM2579" s="12"/>
      <c r="GN2579" s="12"/>
      <c r="GO2579" s="12"/>
      <c r="GP2579" s="12"/>
      <c r="GQ2579" s="12"/>
      <c r="GR2579" s="12"/>
      <c r="GS2579" s="12"/>
      <c r="GT2579" s="12"/>
      <c r="GU2579" s="12"/>
      <c r="GV2579" s="12"/>
      <c r="GW2579" s="12"/>
      <c r="GX2579" s="12"/>
      <c r="GY2579" s="12"/>
      <c r="GZ2579" s="12"/>
      <c r="HA2579" s="12"/>
      <c r="HB2579" s="12"/>
      <c r="HC2579" s="12"/>
      <c r="HD2579" s="12"/>
      <c r="HE2579" s="12"/>
      <c r="HF2579" s="12"/>
      <c r="HG2579" s="12"/>
      <c r="HH2579" s="12"/>
      <c r="HI2579" s="12"/>
      <c r="HJ2579" s="12"/>
      <c r="HK2579" s="12"/>
      <c r="HL2579" s="12"/>
      <c r="HM2579" s="12"/>
      <c r="HN2579" s="12"/>
      <c r="HO2579" s="12"/>
      <c r="HP2579" s="12"/>
      <c r="HQ2579" s="12"/>
      <c r="HR2579" s="12"/>
      <c r="HS2579" s="12"/>
      <c r="HT2579" s="12"/>
      <c r="HU2579" s="12"/>
      <c r="HV2579" s="12"/>
      <c r="HW2579" s="12"/>
      <c r="HX2579" s="12"/>
      <c r="HY2579" s="12"/>
      <c r="HZ2579" s="12"/>
      <c r="IA2579" s="12"/>
      <c r="IB2579" s="12"/>
      <c r="IC2579" s="12"/>
      <c r="ID2579" s="12"/>
      <c r="IE2579" s="12"/>
      <c r="IF2579" s="12"/>
      <c r="IG2579" s="12"/>
      <c r="IH2579" s="12"/>
      <c r="II2579" s="12"/>
      <c r="IJ2579" s="12"/>
      <c r="IK2579" s="12"/>
      <c r="IL2579" s="12"/>
      <c r="IM2579" s="12"/>
      <c r="IN2579" s="12"/>
    </row>
    <row r="2580" s="2" customFormat="1" ht="30" customHeight="1" spans="1:248">
      <c r="A2580" s="8"/>
      <c r="B2580" s="8"/>
      <c r="C2580" s="8"/>
      <c r="D2580" s="8"/>
      <c r="E2580" s="8"/>
      <c r="F2580" s="9"/>
      <c r="G2580" s="8"/>
      <c r="H2580" s="8"/>
      <c r="I2580" s="8"/>
      <c r="J2580" s="8"/>
      <c r="K2580" s="10"/>
      <c r="L2580" s="8"/>
      <c r="M2580" s="8"/>
      <c r="N2580" s="8"/>
      <c r="O2580" s="8"/>
      <c r="P2580" s="8"/>
      <c r="Q2580" s="8"/>
      <c r="R2580" s="8"/>
      <c r="S2580" s="9"/>
      <c r="T2580" s="8"/>
      <c r="U2580" s="8"/>
      <c r="V2580" s="11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  <c r="CD2580" s="12"/>
      <c r="CE2580" s="12"/>
      <c r="CF2580" s="12"/>
      <c r="CG2580" s="12"/>
      <c r="CH2580" s="12"/>
      <c r="CI2580" s="12"/>
      <c r="CJ2580" s="12"/>
      <c r="CK2580" s="12"/>
      <c r="CL2580" s="12"/>
      <c r="CM2580" s="12"/>
      <c r="CN2580" s="12"/>
      <c r="CO2580" s="12"/>
      <c r="CP2580" s="12"/>
      <c r="CQ2580" s="12"/>
      <c r="CR2580" s="12"/>
      <c r="CS2580" s="12"/>
      <c r="CT2580" s="12"/>
      <c r="CU2580" s="12"/>
      <c r="CV2580" s="12"/>
      <c r="CW2580" s="12"/>
      <c r="CX2580" s="12"/>
      <c r="CY2580" s="12"/>
      <c r="CZ2580" s="12"/>
      <c r="DA2580" s="12"/>
      <c r="DB2580" s="12"/>
      <c r="DC2580" s="12"/>
      <c r="DD2580" s="12"/>
      <c r="DE2580" s="12"/>
      <c r="DF2580" s="12"/>
      <c r="DG2580" s="12"/>
      <c r="DH2580" s="12"/>
      <c r="DI2580" s="12"/>
      <c r="DJ2580" s="12"/>
      <c r="DK2580" s="12"/>
      <c r="DL2580" s="12"/>
      <c r="DM2580" s="12"/>
      <c r="DN2580" s="12"/>
      <c r="DO2580" s="12"/>
      <c r="DP2580" s="12"/>
      <c r="DQ2580" s="12"/>
      <c r="DR2580" s="12"/>
      <c r="DS2580" s="12"/>
      <c r="DT2580" s="12"/>
      <c r="DU2580" s="12"/>
      <c r="DV2580" s="12"/>
      <c r="DW2580" s="12"/>
      <c r="DX2580" s="12"/>
      <c r="DY2580" s="12"/>
      <c r="DZ2580" s="12"/>
      <c r="EA2580" s="12"/>
      <c r="EB2580" s="12"/>
      <c r="EC2580" s="12"/>
      <c r="ED2580" s="12"/>
      <c r="EE2580" s="12"/>
      <c r="EF2580" s="12"/>
      <c r="EG2580" s="12"/>
      <c r="EH2580" s="12"/>
      <c r="EI2580" s="12"/>
      <c r="EJ2580" s="12"/>
      <c r="EK2580" s="12"/>
      <c r="EL2580" s="12"/>
      <c r="EM2580" s="12"/>
      <c r="EN2580" s="12"/>
      <c r="EO2580" s="12"/>
      <c r="EP2580" s="12"/>
      <c r="EQ2580" s="12"/>
      <c r="ER2580" s="12"/>
      <c r="ES2580" s="12"/>
      <c r="ET2580" s="12"/>
      <c r="EU2580" s="12"/>
      <c r="EV2580" s="12"/>
      <c r="EW2580" s="12"/>
      <c r="EX2580" s="12"/>
      <c r="EY2580" s="12"/>
      <c r="EZ2580" s="12"/>
      <c r="FA2580" s="12"/>
      <c r="FB2580" s="12"/>
      <c r="FC2580" s="12"/>
      <c r="FD2580" s="12"/>
      <c r="FE2580" s="12"/>
      <c r="FF2580" s="12"/>
      <c r="FG2580" s="12"/>
      <c r="FH2580" s="12"/>
      <c r="FI2580" s="12"/>
      <c r="FJ2580" s="12"/>
      <c r="FK2580" s="12"/>
      <c r="FL2580" s="12"/>
      <c r="FM2580" s="12"/>
      <c r="FN2580" s="12"/>
      <c r="FO2580" s="12"/>
      <c r="FP2580" s="12"/>
      <c r="FQ2580" s="12"/>
      <c r="FR2580" s="12"/>
      <c r="FS2580" s="12"/>
      <c r="FT2580" s="12"/>
      <c r="FU2580" s="12"/>
      <c r="FV2580" s="12"/>
      <c r="FW2580" s="12"/>
      <c r="FX2580" s="12"/>
      <c r="FY2580" s="12"/>
      <c r="FZ2580" s="12"/>
      <c r="GA2580" s="12"/>
      <c r="GB2580" s="12"/>
      <c r="GC2580" s="12"/>
      <c r="GD2580" s="12"/>
      <c r="GE2580" s="12"/>
      <c r="GF2580" s="12"/>
      <c r="GG2580" s="12"/>
      <c r="GH2580" s="12"/>
      <c r="GI2580" s="12"/>
      <c r="GJ2580" s="12"/>
      <c r="GK2580" s="12"/>
      <c r="GL2580" s="12"/>
      <c r="GM2580" s="12"/>
      <c r="GN2580" s="12"/>
      <c r="GO2580" s="12"/>
      <c r="GP2580" s="12"/>
      <c r="GQ2580" s="12"/>
      <c r="GR2580" s="12"/>
      <c r="GS2580" s="12"/>
      <c r="GT2580" s="12"/>
      <c r="GU2580" s="12"/>
      <c r="GV2580" s="12"/>
      <c r="GW2580" s="12"/>
      <c r="GX2580" s="12"/>
      <c r="GY2580" s="12"/>
      <c r="GZ2580" s="12"/>
      <c r="HA2580" s="12"/>
      <c r="HB2580" s="12"/>
      <c r="HC2580" s="12"/>
      <c r="HD2580" s="12"/>
      <c r="HE2580" s="12"/>
      <c r="HF2580" s="12"/>
      <c r="HG2580" s="12"/>
      <c r="HH2580" s="12"/>
      <c r="HI2580" s="12"/>
      <c r="HJ2580" s="12"/>
      <c r="HK2580" s="12"/>
      <c r="HL2580" s="12"/>
      <c r="HM2580" s="12"/>
      <c r="HN2580" s="12"/>
      <c r="HO2580" s="12"/>
      <c r="HP2580" s="12"/>
      <c r="HQ2580" s="12"/>
      <c r="HR2580" s="12"/>
      <c r="HS2580" s="12"/>
      <c r="HT2580" s="12"/>
      <c r="HU2580" s="12"/>
      <c r="HV2580" s="12"/>
      <c r="HW2580" s="12"/>
      <c r="HX2580" s="12"/>
      <c r="HY2580" s="12"/>
      <c r="HZ2580" s="12"/>
      <c r="IA2580" s="12"/>
      <c r="IB2580" s="12"/>
      <c r="IC2580" s="12"/>
      <c r="ID2580" s="12"/>
      <c r="IE2580" s="12"/>
      <c r="IF2580" s="12"/>
      <c r="IG2580" s="12"/>
      <c r="IH2580" s="12"/>
      <c r="II2580" s="12"/>
      <c r="IJ2580" s="12"/>
      <c r="IK2580" s="12"/>
      <c r="IL2580" s="12"/>
      <c r="IM2580" s="12"/>
      <c r="IN2580" s="12"/>
    </row>
    <row r="2581" s="2" customFormat="1" ht="30" customHeight="1" spans="1:248">
      <c r="A2581" s="8"/>
      <c r="B2581" s="8"/>
      <c r="C2581" s="8"/>
      <c r="D2581" s="8"/>
      <c r="E2581" s="8"/>
      <c r="F2581" s="9"/>
      <c r="G2581" s="8"/>
      <c r="H2581" s="8"/>
      <c r="I2581" s="8"/>
      <c r="J2581" s="8"/>
      <c r="K2581" s="10"/>
      <c r="L2581" s="8"/>
      <c r="M2581" s="8"/>
      <c r="N2581" s="8"/>
      <c r="O2581" s="8"/>
      <c r="P2581" s="8"/>
      <c r="Q2581" s="8"/>
      <c r="R2581" s="8"/>
      <c r="S2581" s="9"/>
      <c r="T2581" s="8"/>
      <c r="U2581" s="8"/>
      <c r="V2581" s="11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2"/>
      <c r="BH2581" s="12"/>
      <c r="BI2581" s="12"/>
      <c r="BJ2581" s="12"/>
      <c r="BK2581" s="12"/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/>
      <c r="BW2581" s="12"/>
      <c r="BX2581" s="12"/>
      <c r="BY2581" s="12"/>
      <c r="BZ2581" s="12"/>
      <c r="CA2581" s="12"/>
      <c r="CB2581" s="12"/>
      <c r="CC2581" s="12"/>
      <c r="CD2581" s="12"/>
      <c r="CE2581" s="12"/>
      <c r="CF2581" s="12"/>
      <c r="CG2581" s="12"/>
      <c r="CH2581" s="12"/>
      <c r="CI2581" s="12"/>
      <c r="CJ2581" s="12"/>
      <c r="CK2581" s="12"/>
      <c r="CL2581" s="12"/>
      <c r="CM2581" s="12"/>
      <c r="CN2581" s="12"/>
      <c r="CO2581" s="12"/>
      <c r="CP2581" s="12"/>
      <c r="CQ2581" s="12"/>
      <c r="CR2581" s="12"/>
      <c r="CS2581" s="12"/>
      <c r="CT2581" s="12"/>
      <c r="CU2581" s="12"/>
      <c r="CV2581" s="12"/>
      <c r="CW2581" s="12"/>
      <c r="CX2581" s="12"/>
      <c r="CY2581" s="12"/>
      <c r="CZ2581" s="12"/>
      <c r="DA2581" s="12"/>
      <c r="DB2581" s="12"/>
      <c r="DC2581" s="12"/>
      <c r="DD2581" s="12"/>
      <c r="DE2581" s="12"/>
      <c r="DF2581" s="12"/>
      <c r="DG2581" s="12"/>
      <c r="DH2581" s="12"/>
      <c r="DI2581" s="12"/>
      <c r="DJ2581" s="12"/>
      <c r="DK2581" s="12"/>
      <c r="DL2581" s="12"/>
      <c r="DM2581" s="12"/>
      <c r="DN2581" s="12"/>
      <c r="DO2581" s="12"/>
      <c r="DP2581" s="12"/>
      <c r="DQ2581" s="12"/>
      <c r="DR2581" s="12"/>
      <c r="DS2581" s="12"/>
      <c r="DT2581" s="12"/>
      <c r="DU2581" s="12"/>
      <c r="DV2581" s="12"/>
      <c r="DW2581" s="12"/>
      <c r="DX2581" s="12"/>
      <c r="DY2581" s="12"/>
      <c r="DZ2581" s="12"/>
      <c r="EA2581" s="12"/>
      <c r="EB2581" s="12"/>
      <c r="EC2581" s="12"/>
      <c r="ED2581" s="12"/>
      <c r="EE2581" s="12"/>
      <c r="EF2581" s="12"/>
      <c r="EG2581" s="12"/>
      <c r="EH2581" s="12"/>
      <c r="EI2581" s="12"/>
      <c r="EJ2581" s="12"/>
      <c r="EK2581" s="12"/>
      <c r="EL2581" s="12"/>
      <c r="EM2581" s="12"/>
      <c r="EN2581" s="12"/>
      <c r="EO2581" s="12"/>
      <c r="EP2581" s="12"/>
      <c r="EQ2581" s="12"/>
      <c r="ER2581" s="12"/>
      <c r="ES2581" s="12"/>
      <c r="ET2581" s="12"/>
      <c r="EU2581" s="12"/>
      <c r="EV2581" s="12"/>
      <c r="EW2581" s="12"/>
      <c r="EX2581" s="12"/>
      <c r="EY2581" s="12"/>
      <c r="EZ2581" s="12"/>
      <c r="FA2581" s="12"/>
      <c r="FB2581" s="12"/>
      <c r="FC2581" s="12"/>
      <c r="FD2581" s="12"/>
      <c r="FE2581" s="12"/>
      <c r="FF2581" s="12"/>
      <c r="FG2581" s="12"/>
      <c r="FH2581" s="12"/>
      <c r="FI2581" s="12"/>
      <c r="FJ2581" s="12"/>
      <c r="FK2581" s="12"/>
      <c r="FL2581" s="12"/>
      <c r="FM2581" s="12"/>
      <c r="FN2581" s="12"/>
      <c r="FO2581" s="12"/>
      <c r="FP2581" s="12"/>
      <c r="FQ2581" s="12"/>
      <c r="FR2581" s="12"/>
      <c r="FS2581" s="12"/>
      <c r="FT2581" s="12"/>
      <c r="FU2581" s="12"/>
      <c r="FV2581" s="12"/>
      <c r="FW2581" s="12"/>
      <c r="FX2581" s="12"/>
      <c r="FY2581" s="12"/>
      <c r="FZ2581" s="12"/>
      <c r="GA2581" s="12"/>
      <c r="GB2581" s="12"/>
      <c r="GC2581" s="12"/>
      <c r="GD2581" s="12"/>
      <c r="GE2581" s="12"/>
      <c r="GF2581" s="12"/>
      <c r="GG2581" s="12"/>
      <c r="GH2581" s="12"/>
      <c r="GI2581" s="12"/>
      <c r="GJ2581" s="12"/>
      <c r="GK2581" s="12"/>
      <c r="GL2581" s="12"/>
      <c r="GM2581" s="12"/>
      <c r="GN2581" s="12"/>
      <c r="GO2581" s="12"/>
      <c r="GP2581" s="12"/>
      <c r="GQ2581" s="12"/>
      <c r="GR2581" s="12"/>
      <c r="GS2581" s="12"/>
      <c r="GT2581" s="12"/>
      <c r="GU2581" s="12"/>
      <c r="GV2581" s="12"/>
      <c r="GW2581" s="12"/>
      <c r="GX2581" s="12"/>
      <c r="GY2581" s="12"/>
      <c r="GZ2581" s="12"/>
      <c r="HA2581" s="12"/>
      <c r="HB2581" s="12"/>
      <c r="HC2581" s="12"/>
      <c r="HD2581" s="12"/>
      <c r="HE2581" s="12"/>
      <c r="HF2581" s="12"/>
      <c r="HG2581" s="12"/>
      <c r="HH2581" s="12"/>
      <c r="HI2581" s="12"/>
      <c r="HJ2581" s="12"/>
      <c r="HK2581" s="12"/>
      <c r="HL2581" s="12"/>
      <c r="HM2581" s="12"/>
      <c r="HN2581" s="12"/>
      <c r="HO2581" s="12"/>
      <c r="HP2581" s="12"/>
      <c r="HQ2581" s="12"/>
      <c r="HR2581" s="12"/>
      <c r="HS2581" s="12"/>
      <c r="HT2581" s="12"/>
      <c r="HU2581" s="12"/>
      <c r="HV2581" s="12"/>
      <c r="HW2581" s="12"/>
      <c r="HX2581" s="12"/>
      <c r="HY2581" s="12"/>
      <c r="HZ2581" s="12"/>
      <c r="IA2581" s="12"/>
      <c r="IB2581" s="12"/>
      <c r="IC2581" s="12"/>
      <c r="ID2581" s="12"/>
      <c r="IE2581" s="12"/>
      <c r="IF2581" s="12"/>
      <c r="IG2581" s="12"/>
      <c r="IH2581" s="12"/>
      <c r="II2581" s="12"/>
      <c r="IJ2581" s="12"/>
      <c r="IK2581" s="12"/>
      <c r="IL2581" s="12"/>
      <c r="IM2581" s="12"/>
      <c r="IN2581" s="12"/>
    </row>
    <row r="2582" s="2" customFormat="1" ht="30" customHeight="1" spans="1:248">
      <c r="A2582" s="8"/>
      <c r="B2582" s="8"/>
      <c r="C2582" s="8"/>
      <c r="D2582" s="8"/>
      <c r="E2582" s="8"/>
      <c r="F2582" s="9"/>
      <c r="G2582" s="8"/>
      <c r="H2582" s="8"/>
      <c r="I2582" s="8"/>
      <c r="J2582" s="8"/>
      <c r="K2582" s="10"/>
      <c r="L2582" s="8"/>
      <c r="M2582" s="8"/>
      <c r="N2582" s="8"/>
      <c r="O2582" s="8"/>
      <c r="P2582" s="8"/>
      <c r="Q2582" s="8"/>
      <c r="R2582" s="8"/>
      <c r="S2582" s="9"/>
      <c r="T2582" s="8"/>
      <c r="U2582" s="8"/>
      <c r="V2582" s="11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2"/>
      <c r="BH2582" s="12"/>
      <c r="BI2582" s="12"/>
      <c r="BJ2582" s="12"/>
      <c r="BK2582" s="12"/>
      <c r="BL2582" s="12"/>
      <c r="BM2582" s="12"/>
      <c r="BN2582" s="12"/>
      <c r="BO2582" s="12"/>
      <c r="BP2582" s="12"/>
      <c r="BQ2582" s="12"/>
      <c r="BR2582" s="12"/>
      <c r="BS2582" s="12"/>
      <c r="BT2582" s="12"/>
      <c r="BU2582" s="12"/>
      <c r="BV2582" s="12"/>
      <c r="BW2582" s="12"/>
      <c r="BX2582" s="12"/>
      <c r="BY2582" s="12"/>
      <c r="BZ2582" s="12"/>
      <c r="CA2582" s="12"/>
      <c r="CB2582" s="12"/>
      <c r="CC2582" s="12"/>
      <c r="CD2582" s="12"/>
      <c r="CE2582" s="12"/>
      <c r="CF2582" s="12"/>
      <c r="CG2582" s="12"/>
      <c r="CH2582" s="12"/>
      <c r="CI2582" s="12"/>
      <c r="CJ2582" s="12"/>
      <c r="CK2582" s="12"/>
      <c r="CL2582" s="12"/>
      <c r="CM2582" s="12"/>
      <c r="CN2582" s="12"/>
      <c r="CO2582" s="12"/>
      <c r="CP2582" s="12"/>
      <c r="CQ2582" s="12"/>
      <c r="CR2582" s="12"/>
      <c r="CS2582" s="12"/>
      <c r="CT2582" s="12"/>
      <c r="CU2582" s="12"/>
      <c r="CV2582" s="12"/>
      <c r="CW2582" s="12"/>
      <c r="CX2582" s="12"/>
      <c r="CY2582" s="12"/>
      <c r="CZ2582" s="12"/>
      <c r="DA2582" s="12"/>
      <c r="DB2582" s="12"/>
      <c r="DC2582" s="12"/>
      <c r="DD2582" s="12"/>
      <c r="DE2582" s="12"/>
      <c r="DF2582" s="12"/>
      <c r="DG2582" s="12"/>
      <c r="DH2582" s="12"/>
      <c r="DI2582" s="12"/>
      <c r="DJ2582" s="12"/>
      <c r="DK2582" s="12"/>
      <c r="DL2582" s="12"/>
      <c r="DM2582" s="12"/>
      <c r="DN2582" s="12"/>
      <c r="DO2582" s="12"/>
      <c r="DP2582" s="12"/>
      <c r="DQ2582" s="12"/>
      <c r="DR2582" s="12"/>
      <c r="DS2582" s="12"/>
      <c r="DT2582" s="12"/>
      <c r="DU2582" s="12"/>
      <c r="DV2582" s="12"/>
      <c r="DW2582" s="12"/>
      <c r="DX2582" s="12"/>
      <c r="DY2582" s="12"/>
      <c r="DZ2582" s="12"/>
      <c r="EA2582" s="12"/>
      <c r="EB2582" s="12"/>
      <c r="EC2582" s="12"/>
      <c r="ED2582" s="12"/>
      <c r="EE2582" s="12"/>
      <c r="EF2582" s="12"/>
      <c r="EG2582" s="12"/>
      <c r="EH2582" s="12"/>
      <c r="EI2582" s="12"/>
      <c r="EJ2582" s="12"/>
      <c r="EK2582" s="12"/>
      <c r="EL2582" s="12"/>
      <c r="EM2582" s="12"/>
      <c r="EN2582" s="12"/>
      <c r="EO2582" s="12"/>
      <c r="EP2582" s="12"/>
      <c r="EQ2582" s="12"/>
      <c r="ER2582" s="12"/>
      <c r="ES2582" s="12"/>
      <c r="ET2582" s="12"/>
      <c r="EU2582" s="12"/>
      <c r="EV2582" s="12"/>
      <c r="EW2582" s="12"/>
      <c r="EX2582" s="12"/>
      <c r="EY2582" s="12"/>
      <c r="EZ2582" s="12"/>
      <c r="FA2582" s="12"/>
      <c r="FB2582" s="12"/>
      <c r="FC2582" s="12"/>
      <c r="FD2582" s="12"/>
      <c r="FE2582" s="12"/>
      <c r="FF2582" s="12"/>
      <c r="FG2582" s="12"/>
      <c r="FH2582" s="12"/>
      <c r="FI2582" s="12"/>
      <c r="FJ2582" s="12"/>
      <c r="FK2582" s="12"/>
      <c r="FL2582" s="12"/>
      <c r="FM2582" s="12"/>
      <c r="FN2582" s="12"/>
      <c r="FO2582" s="12"/>
      <c r="FP2582" s="12"/>
      <c r="FQ2582" s="12"/>
      <c r="FR2582" s="12"/>
      <c r="FS2582" s="12"/>
      <c r="FT2582" s="12"/>
      <c r="FU2582" s="12"/>
      <c r="FV2582" s="12"/>
      <c r="FW2582" s="12"/>
      <c r="FX2582" s="12"/>
      <c r="FY2582" s="12"/>
      <c r="FZ2582" s="12"/>
      <c r="GA2582" s="12"/>
      <c r="GB2582" s="12"/>
      <c r="GC2582" s="12"/>
      <c r="GD2582" s="12"/>
      <c r="GE2582" s="12"/>
      <c r="GF2582" s="12"/>
      <c r="GG2582" s="12"/>
      <c r="GH2582" s="12"/>
      <c r="GI2582" s="12"/>
      <c r="GJ2582" s="12"/>
      <c r="GK2582" s="12"/>
      <c r="GL2582" s="12"/>
      <c r="GM2582" s="12"/>
      <c r="GN2582" s="12"/>
      <c r="GO2582" s="12"/>
      <c r="GP2582" s="12"/>
      <c r="GQ2582" s="12"/>
      <c r="GR2582" s="12"/>
      <c r="GS2582" s="12"/>
      <c r="GT2582" s="12"/>
      <c r="GU2582" s="12"/>
      <c r="GV2582" s="12"/>
      <c r="GW2582" s="12"/>
      <c r="GX2582" s="12"/>
      <c r="GY2582" s="12"/>
      <c r="GZ2582" s="12"/>
      <c r="HA2582" s="12"/>
      <c r="HB2582" s="12"/>
      <c r="HC2582" s="12"/>
      <c r="HD2582" s="12"/>
      <c r="HE2582" s="12"/>
      <c r="HF2582" s="12"/>
      <c r="HG2582" s="12"/>
      <c r="HH2582" s="12"/>
      <c r="HI2582" s="12"/>
      <c r="HJ2582" s="12"/>
      <c r="HK2582" s="12"/>
      <c r="HL2582" s="12"/>
      <c r="HM2582" s="12"/>
      <c r="HN2582" s="12"/>
      <c r="HO2582" s="12"/>
      <c r="HP2582" s="12"/>
      <c r="HQ2582" s="12"/>
      <c r="HR2582" s="12"/>
      <c r="HS2582" s="12"/>
      <c r="HT2582" s="12"/>
      <c r="HU2582" s="12"/>
      <c r="HV2582" s="12"/>
      <c r="HW2582" s="12"/>
      <c r="HX2582" s="12"/>
      <c r="HY2582" s="12"/>
      <c r="HZ2582" s="12"/>
      <c r="IA2582" s="12"/>
      <c r="IB2582" s="12"/>
      <c r="IC2582" s="12"/>
      <c r="ID2582" s="12"/>
      <c r="IE2582" s="12"/>
      <c r="IF2582" s="12"/>
      <c r="IG2582" s="12"/>
      <c r="IH2582" s="12"/>
      <c r="II2582" s="12"/>
      <c r="IJ2582" s="12"/>
      <c r="IK2582" s="12"/>
      <c r="IL2582" s="12"/>
      <c r="IM2582" s="12"/>
      <c r="IN2582" s="12"/>
    </row>
    <row r="2583" s="2" customFormat="1" ht="30" customHeight="1" spans="1:248">
      <c r="A2583" s="8"/>
      <c r="B2583" s="8"/>
      <c r="C2583" s="8"/>
      <c r="D2583" s="8"/>
      <c r="E2583" s="8"/>
      <c r="F2583" s="9"/>
      <c r="G2583" s="8"/>
      <c r="H2583" s="8"/>
      <c r="I2583" s="8"/>
      <c r="J2583" s="8"/>
      <c r="K2583" s="10"/>
      <c r="L2583" s="8"/>
      <c r="M2583" s="8"/>
      <c r="N2583" s="8"/>
      <c r="O2583" s="8"/>
      <c r="P2583" s="8"/>
      <c r="Q2583" s="8"/>
      <c r="R2583" s="8"/>
      <c r="S2583" s="9"/>
      <c r="T2583" s="8"/>
      <c r="U2583" s="8"/>
      <c r="V2583" s="11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2"/>
      <c r="BH2583" s="12"/>
      <c r="BI2583" s="12"/>
      <c r="BJ2583" s="12"/>
      <c r="BK2583" s="12"/>
      <c r="BL2583" s="12"/>
      <c r="BM2583" s="12"/>
      <c r="BN2583" s="12"/>
      <c r="BO2583" s="12"/>
      <c r="BP2583" s="12"/>
      <c r="BQ2583" s="12"/>
      <c r="BR2583" s="12"/>
      <c r="BS2583" s="12"/>
      <c r="BT2583" s="12"/>
      <c r="BU2583" s="12"/>
      <c r="BV2583" s="12"/>
      <c r="BW2583" s="12"/>
      <c r="BX2583" s="12"/>
      <c r="BY2583" s="12"/>
      <c r="BZ2583" s="12"/>
      <c r="CA2583" s="12"/>
      <c r="CB2583" s="12"/>
      <c r="CC2583" s="12"/>
      <c r="CD2583" s="12"/>
      <c r="CE2583" s="12"/>
      <c r="CF2583" s="12"/>
      <c r="CG2583" s="12"/>
      <c r="CH2583" s="12"/>
      <c r="CI2583" s="12"/>
      <c r="CJ2583" s="12"/>
      <c r="CK2583" s="12"/>
      <c r="CL2583" s="12"/>
      <c r="CM2583" s="12"/>
      <c r="CN2583" s="12"/>
      <c r="CO2583" s="12"/>
      <c r="CP2583" s="12"/>
      <c r="CQ2583" s="12"/>
      <c r="CR2583" s="12"/>
      <c r="CS2583" s="12"/>
      <c r="CT2583" s="12"/>
      <c r="CU2583" s="12"/>
      <c r="CV2583" s="12"/>
      <c r="CW2583" s="12"/>
      <c r="CX2583" s="12"/>
      <c r="CY2583" s="12"/>
      <c r="CZ2583" s="12"/>
      <c r="DA2583" s="12"/>
      <c r="DB2583" s="12"/>
      <c r="DC2583" s="12"/>
      <c r="DD2583" s="12"/>
      <c r="DE2583" s="12"/>
      <c r="DF2583" s="12"/>
      <c r="DG2583" s="12"/>
      <c r="DH2583" s="12"/>
      <c r="DI2583" s="12"/>
      <c r="DJ2583" s="12"/>
      <c r="DK2583" s="12"/>
      <c r="DL2583" s="12"/>
      <c r="DM2583" s="12"/>
      <c r="DN2583" s="12"/>
      <c r="DO2583" s="12"/>
      <c r="DP2583" s="12"/>
      <c r="DQ2583" s="12"/>
      <c r="DR2583" s="12"/>
      <c r="DS2583" s="12"/>
      <c r="DT2583" s="12"/>
      <c r="DU2583" s="12"/>
      <c r="DV2583" s="12"/>
      <c r="DW2583" s="12"/>
      <c r="DX2583" s="12"/>
      <c r="DY2583" s="12"/>
      <c r="DZ2583" s="12"/>
      <c r="EA2583" s="12"/>
      <c r="EB2583" s="12"/>
      <c r="EC2583" s="12"/>
      <c r="ED2583" s="12"/>
      <c r="EE2583" s="12"/>
      <c r="EF2583" s="12"/>
      <c r="EG2583" s="12"/>
      <c r="EH2583" s="12"/>
      <c r="EI2583" s="12"/>
      <c r="EJ2583" s="12"/>
      <c r="EK2583" s="12"/>
      <c r="EL2583" s="12"/>
      <c r="EM2583" s="12"/>
      <c r="EN2583" s="12"/>
      <c r="EO2583" s="12"/>
      <c r="EP2583" s="12"/>
      <c r="EQ2583" s="12"/>
      <c r="ER2583" s="12"/>
      <c r="ES2583" s="12"/>
      <c r="ET2583" s="12"/>
      <c r="EU2583" s="12"/>
      <c r="EV2583" s="12"/>
      <c r="EW2583" s="12"/>
      <c r="EX2583" s="12"/>
      <c r="EY2583" s="12"/>
      <c r="EZ2583" s="12"/>
      <c r="FA2583" s="12"/>
      <c r="FB2583" s="12"/>
      <c r="FC2583" s="12"/>
      <c r="FD2583" s="12"/>
      <c r="FE2583" s="12"/>
      <c r="FF2583" s="12"/>
      <c r="FG2583" s="12"/>
      <c r="FH2583" s="12"/>
      <c r="FI2583" s="12"/>
      <c r="FJ2583" s="12"/>
      <c r="FK2583" s="12"/>
      <c r="FL2583" s="12"/>
      <c r="FM2583" s="12"/>
      <c r="FN2583" s="12"/>
      <c r="FO2583" s="12"/>
      <c r="FP2583" s="12"/>
      <c r="FQ2583" s="12"/>
      <c r="FR2583" s="12"/>
      <c r="FS2583" s="12"/>
      <c r="FT2583" s="12"/>
      <c r="FU2583" s="12"/>
      <c r="FV2583" s="12"/>
      <c r="FW2583" s="12"/>
      <c r="FX2583" s="12"/>
      <c r="FY2583" s="12"/>
      <c r="FZ2583" s="12"/>
      <c r="GA2583" s="12"/>
      <c r="GB2583" s="12"/>
      <c r="GC2583" s="12"/>
      <c r="GD2583" s="12"/>
      <c r="GE2583" s="12"/>
      <c r="GF2583" s="12"/>
      <c r="GG2583" s="12"/>
      <c r="GH2583" s="12"/>
      <c r="GI2583" s="12"/>
      <c r="GJ2583" s="12"/>
      <c r="GK2583" s="12"/>
      <c r="GL2583" s="12"/>
      <c r="GM2583" s="12"/>
      <c r="GN2583" s="12"/>
      <c r="GO2583" s="12"/>
      <c r="GP2583" s="12"/>
      <c r="GQ2583" s="12"/>
      <c r="GR2583" s="12"/>
      <c r="GS2583" s="12"/>
      <c r="GT2583" s="12"/>
      <c r="GU2583" s="12"/>
      <c r="GV2583" s="12"/>
      <c r="GW2583" s="12"/>
      <c r="GX2583" s="12"/>
      <c r="GY2583" s="12"/>
      <c r="GZ2583" s="12"/>
      <c r="HA2583" s="12"/>
      <c r="HB2583" s="12"/>
      <c r="HC2583" s="12"/>
      <c r="HD2583" s="12"/>
      <c r="HE2583" s="12"/>
      <c r="HF2583" s="12"/>
      <c r="HG2583" s="12"/>
      <c r="HH2583" s="12"/>
      <c r="HI2583" s="12"/>
      <c r="HJ2583" s="12"/>
      <c r="HK2583" s="12"/>
      <c r="HL2583" s="12"/>
      <c r="HM2583" s="12"/>
      <c r="HN2583" s="12"/>
      <c r="HO2583" s="12"/>
      <c r="HP2583" s="12"/>
      <c r="HQ2583" s="12"/>
      <c r="HR2583" s="12"/>
      <c r="HS2583" s="12"/>
      <c r="HT2583" s="12"/>
      <c r="HU2583" s="12"/>
      <c r="HV2583" s="12"/>
      <c r="HW2583" s="12"/>
      <c r="HX2583" s="12"/>
      <c r="HY2583" s="12"/>
      <c r="HZ2583" s="12"/>
      <c r="IA2583" s="12"/>
      <c r="IB2583" s="12"/>
      <c r="IC2583" s="12"/>
      <c r="ID2583" s="12"/>
      <c r="IE2583" s="12"/>
      <c r="IF2583" s="12"/>
      <c r="IG2583" s="12"/>
      <c r="IH2583" s="12"/>
      <c r="II2583" s="12"/>
      <c r="IJ2583" s="12"/>
      <c r="IK2583" s="12"/>
      <c r="IL2583" s="12"/>
      <c r="IM2583" s="12"/>
      <c r="IN2583" s="12"/>
    </row>
    <row r="2584" s="2" customFormat="1" ht="30" customHeight="1" spans="1:248">
      <c r="A2584" s="8"/>
      <c r="B2584" s="8"/>
      <c r="C2584" s="8"/>
      <c r="D2584" s="8"/>
      <c r="E2584" s="8"/>
      <c r="F2584" s="9"/>
      <c r="G2584" s="8"/>
      <c r="H2584" s="8"/>
      <c r="I2584" s="8"/>
      <c r="J2584" s="8"/>
      <c r="K2584" s="10"/>
      <c r="L2584" s="8"/>
      <c r="M2584" s="8"/>
      <c r="N2584" s="8"/>
      <c r="O2584" s="8"/>
      <c r="P2584" s="8"/>
      <c r="Q2584" s="8"/>
      <c r="R2584" s="8"/>
      <c r="S2584" s="9"/>
      <c r="T2584" s="8"/>
      <c r="U2584" s="8"/>
      <c r="V2584" s="11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2"/>
      <c r="BH2584" s="12"/>
      <c r="BI2584" s="12"/>
      <c r="BJ2584" s="12"/>
      <c r="BK2584" s="12"/>
      <c r="BL2584" s="12"/>
      <c r="BM2584" s="12"/>
      <c r="BN2584" s="12"/>
      <c r="BO2584" s="12"/>
      <c r="BP2584" s="12"/>
      <c r="BQ2584" s="12"/>
      <c r="BR2584" s="12"/>
      <c r="BS2584" s="12"/>
      <c r="BT2584" s="12"/>
      <c r="BU2584" s="12"/>
      <c r="BV2584" s="12"/>
      <c r="BW2584" s="12"/>
      <c r="BX2584" s="12"/>
      <c r="BY2584" s="12"/>
      <c r="BZ2584" s="12"/>
      <c r="CA2584" s="12"/>
      <c r="CB2584" s="12"/>
      <c r="CC2584" s="12"/>
      <c r="CD2584" s="12"/>
      <c r="CE2584" s="12"/>
      <c r="CF2584" s="12"/>
      <c r="CG2584" s="12"/>
      <c r="CH2584" s="12"/>
      <c r="CI2584" s="12"/>
      <c r="CJ2584" s="12"/>
      <c r="CK2584" s="12"/>
      <c r="CL2584" s="12"/>
      <c r="CM2584" s="12"/>
      <c r="CN2584" s="12"/>
      <c r="CO2584" s="12"/>
      <c r="CP2584" s="12"/>
      <c r="CQ2584" s="12"/>
      <c r="CR2584" s="12"/>
      <c r="CS2584" s="12"/>
      <c r="CT2584" s="12"/>
      <c r="CU2584" s="12"/>
      <c r="CV2584" s="12"/>
      <c r="CW2584" s="12"/>
      <c r="CX2584" s="12"/>
      <c r="CY2584" s="12"/>
      <c r="CZ2584" s="12"/>
      <c r="DA2584" s="12"/>
      <c r="DB2584" s="12"/>
      <c r="DC2584" s="12"/>
      <c r="DD2584" s="12"/>
      <c r="DE2584" s="12"/>
      <c r="DF2584" s="12"/>
      <c r="DG2584" s="12"/>
      <c r="DH2584" s="12"/>
      <c r="DI2584" s="12"/>
      <c r="DJ2584" s="12"/>
      <c r="DK2584" s="12"/>
      <c r="DL2584" s="12"/>
      <c r="DM2584" s="12"/>
      <c r="DN2584" s="12"/>
      <c r="DO2584" s="12"/>
      <c r="DP2584" s="12"/>
      <c r="DQ2584" s="12"/>
      <c r="DR2584" s="12"/>
      <c r="DS2584" s="12"/>
      <c r="DT2584" s="12"/>
      <c r="DU2584" s="12"/>
      <c r="DV2584" s="12"/>
      <c r="DW2584" s="12"/>
      <c r="DX2584" s="12"/>
      <c r="DY2584" s="12"/>
      <c r="DZ2584" s="12"/>
      <c r="EA2584" s="12"/>
      <c r="EB2584" s="12"/>
      <c r="EC2584" s="12"/>
      <c r="ED2584" s="12"/>
      <c r="EE2584" s="12"/>
      <c r="EF2584" s="12"/>
      <c r="EG2584" s="12"/>
      <c r="EH2584" s="12"/>
      <c r="EI2584" s="12"/>
      <c r="EJ2584" s="12"/>
      <c r="EK2584" s="12"/>
      <c r="EL2584" s="12"/>
      <c r="EM2584" s="12"/>
      <c r="EN2584" s="12"/>
      <c r="EO2584" s="12"/>
      <c r="EP2584" s="12"/>
      <c r="EQ2584" s="12"/>
      <c r="ER2584" s="12"/>
      <c r="ES2584" s="12"/>
      <c r="ET2584" s="12"/>
      <c r="EU2584" s="12"/>
      <c r="EV2584" s="12"/>
      <c r="EW2584" s="12"/>
      <c r="EX2584" s="12"/>
      <c r="EY2584" s="12"/>
      <c r="EZ2584" s="12"/>
      <c r="FA2584" s="12"/>
      <c r="FB2584" s="12"/>
      <c r="FC2584" s="12"/>
      <c r="FD2584" s="12"/>
      <c r="FE2584" s="12"/>
      <c r="FF2584" s="12"/>
      <c r="FG2584" s="12"/>
      <c r="FH2584" s="12"/>
      <c r="FI2584" s="12"/>
      <c r="FJ2584" s="12"/>
      <c r="FK2584" s="12"/>
      <c r="FL2584" s="12"/>
      <c r="FM2584" s="12"/>
      <c r="FN2584" s="12"/>
      <c r="FO2584" s="12"/>
      <c r="FP2584" s="12"/>
      <c r="FQ2584" s="12"/>
      <c r="FR2584" s="12"/>
      <c r="FS2584" s="12"/>
      <c r="FT2584" s="12"/>
      <c r="FU2584" s="12"/>
      <c r="FV2584" s="12"/>
      <c r="FW2584" s="12"/>
      <c r="FX2584" s="12"/>
      <c r="FY2584" s="12"/>
      <c r="FZ2584" s="12"/>
      <c r="GA2584" s="12"/>
      <c r="GB2584" s="12"/>
      <c r="GC2584" s="12"/>
      <c r="GD2584" s="12"/>
      <c r="GE2584" s="12"/>
      <c r="GF2584" s="12"/>
      <c r="GG2584" s="12"/>
      <c r="GH2584" s="12"/>
      <c r="GI2584" s="12"/>
      <c r="GJ2584" s="12"/>
      <c r="GK2584" s="12"/>
      <c r="GL2584" s="12"/>
      <c r="GM2584" s="12"/>
      <c r="GN2584" s="12"/>
      <c r="GO2584" s="12"/>
      <c r="GP2584" s="12"/>
      <c r="GQ2584" s="12"/>
      <c r="GR2584" s="12"/>
      <c r="GS2584" s="12"/>
      <c r="GT2584" s="12"/>
      <c r="GU2584" s="12"/>
      <c r="GV2584" s="12"/>
      <c r="GW2584" s="12"/>
      <c r="GX2584" s="12"/>
      <c r="GY2584" s="12"/>
      <c r="GZ2584" s="12"/>
      <c r="HA2584" s="12"/>
      <c r="HB2584" s="12"/>
      <c r="HC2584" s="12"/>
      <c r="HD2584" s="12"/>
      <c r="HE2584" s="12"/>
      <c r="HF2584" s="12"/>
      <c r="HG2584" s="12"/>
      <c r="HH2584" s="12"/>
      <c r="HI2584" s="12"/>
      <c r="HJ2584" s="12"/>
      <c r="HK2584" s="12"/>
      <c r="HL2584" s="12"/>
      <c r="HM2584" s="12"/>
      <c r="HN2584" s="12"/>
      <c r="HO2584" s="12"/>
      <c r="HP2584" s="12"/>
      <c r="HQ2584" s="12"/>
      <c r="HR2584" s="12"/>
      <c r="HS2584" s="12"/>
      <c r="HT2584" s="12"/>
      <c r="HU2584" s="12"/>
      <c r="HV2584" s="12"/>
      <c r="HW2584" s="12"/>
      <c r="HX2584" s="12"/>
      <c r="HY2584" s="12"/>
      <c r="HZ2584" s="12"/>
      <c r="IA2584" s="12"/>
      <c r="IB2584" s="12"/>
      <c r="IC2584" s="12"/>
      <c r="ID2584" s="12"/>
      <c r="IE2584" s="12"/>
      <c r="IF2584" s="12"/>
      <c r="IG2584" s="12"/>
      <c r="IH2584" s="12"/>
      <c r="II2584" s="12"/>
      <c r="IJ2584" s="12"/>
      <c r="IK2584" s="12"/>
      <c r="IL2584" s="12"/>
      <c r="IM2584" s="12"/>
      <c r="IN2584" s="12"/>
    </row>
    <row r="2585" s="2" customFormat="1" ht="30" customHeight="1" spans="1:248">
      <c r="A2585" s="8"/>
      <c r="B2585" s="8"/>
      <c r="C2585" s="8"/>
      <c r="D2585" s="8"/>
      <c r="E2585" s="8"/>
      <c r="F2585" s="9"/>
      <c r="G2585" s="8"/>
      <c r="H2585" s="8"/>
      <c r="I2585" s="8"/>
      <c r="J2585" s="8"/>
      <c r="K2585" s="10"/>
      <c r="L2585" s="8"/>
      <c r="M2585" s="8"/>
      <c r="N2585" s="8"/>
      <c r="O2585" s="8"/>
      <c r="P2585" s="8"/>
      <c r="Q2585" s="8"/>
      <c r="R2585" s="8"/>
      <c r="S2585" s="9"/>
      <c r="T2585" s="8"/>
      <c r="U2585" s="8"/>
      <c r="V2585" s="11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2"/>
      <c r="BH2585" s="12"/>
      <c r="BI2585" s="12"/>
      <c r="BJ2585" s="12"/>
      <c r="BK2585" s="12"/>
      <c r="BL2585" s="12"/>
      <c r="BM2585" s="12"/>
      <c r="BN2585" s="12"/>
      <c r="BO2585" s="12"/>
      <c r="BP2585" s="12"/>
      <c r="BQ2585" s="12"/>
      <c r="BR2585" s="12"/>
      <c r="BS2585" s="12"/>
      <c r="BT2585" s="12"/>
      <c r="BU2585" s="12"/>
      <c r="BV2585" s="12"/>
      <c r="BW2585" s="12"/>
      <c r="BX2585" s="12"/>
      <c r="BY2585" s="12"/>
      <c r="BZ2585" s="12"/>
      <c r="CA2585" s="12"/>
      <c r="CB2585" s="12"/>
      <c r="CC2585" s="12"/>
      <c r="CD2585" s="12"/>
      <c r="CE2585" s="12"/>
      <c r="CF2585" s="12"/>
      <c r="CG2585" s="12"/>
      <c r="CH2585" s="12"/>
      <c r="CI2585" s="12"/>
      <c r="CJ2585" s="12"/>
      <c r="CK2585" s="12"/>
      <c r="CL2585" s="12"/>
      <c r="CM2585" s="12"/>
      <c r="CN2585" s="12"/>
      <c r="CO2585" s="12"/>
      <c r="CP2585" s="12"/>
      <c r="CQ2585" s="12"/>
      <c r="CR2585" s="12"/>
      <c r="CS2585" s="12"/>
      <c r="CT2585" s="12"/>
      <c r="CU2585" s="12"/>
      <c r="CV2585" s="12"/>
      <c r="CW2585" s="12"/>
      <c r="CX2585" s="12"/>
      <c r="CY2585" s="12"/>
      <c r="CZ2585" s="12"/>
      <c r="DA2585" s="12"/>
      <c r="DB2585" s="12"/>
      <c r="DC2585" s="12"/>
      <c r="DD2585" s="12"/>
      <c r="DE2585" s="12"/>
      <c r="DF2585" s="12"/>
      <c r="DG2585" s="12"/>
      <c r="DH2585" s="12"/>
      <c r="DI2585" s="12"/>
      <c r="DJ2585" s="12"/>
      <c r="DK2585" s="12"/>
      <c r="DL2585" s="12"/>
      <c r="DM2585" s="12"/>
      <c r="DN2585" s="12"/>
      <c r="DO2585" s="12"/>
      <c r="DP2585" s="12"/>
      <c r="DQ2585" s="12"/>
      <c r="DR2585" s="12"/>
      <c r="DS2585" s="12"/>
      <c r="DT2585" s="12"/>
      <c r="DU2585" s="12"/>
      <c r="DV2585" s="12"/>
      <c r="DW2585" s="12"/>
      <c r="DX2585" s="12"/>
      <c r="DY2585" s="12"/>
      <c r="DZ2585" s="12"/>
      <c r="EA2585" s="12"/>
      <c r="EB2585" s="12"/>
      <c r="EC2585" s="12"/>
      <c r="ED2585" s="12"/>
      <c r="EE2585" s="12"/>
      <c r="EF2585" s="12"/>
      <c r="EG2585" s="12"/>
      <c r="EH2585" s="12"/>
      <c r="EI2585" s="12"/>
      <c r="EJ2585" s="12"/>
      <c r="EK2585" s="12"/>
      <c r="EL2585" s="12"/>
      <c r="EM2585" s="12"/>
      <c r="EN2585" s="12"/>
      <c r="EO2585" s="12"/>
      <c r="EP2585" s="12"/>
      <c r="EQ2585" s="12"/>
      <c r="ER2585" s="12"/>
      <c r="ES2585" s="12"/>
      <c r="ET2585" s="12"/>
      <c r="EU2585" s="12"/>
      <c r="EV2585" s="12"/>
      <c r="EW2585" s="12"/>
      <c r="EX2585" s="12"/>
      <c r="EY2585" s="12"/>
      <c r="EZ2585" s="12"/>
      <c r="FA2585" s="12"/>
      <c r="FB2585" s="12"/>
      <c r="FC2585" s="12"/>
      <c r="FD2585" s="12"/>
      <c r="FE2585" s="12"/>
      <c r="FF2585" s="12"/>
      <c r="FG2585" s="12"/>
      <c r="FH2585" s="12"/>
      <c r="FI2585" s="12"/>
      <c r="FJ2585" s="12"/>
      <c r="FK2585" s="12"/>
      <c r="FL2585" s="12"/>
      <c r="FM2585" s="12"/>
      <c r="FN2585" s="12"/>
      <c r="FO2585" s="12"/>
      <c r="FP2585" s="12"/>
      <c r="FQ2585" s="12"/>
      <c r="FR2585" s="12"/>
      <c r="FS2585" s="12"/>
      <c r="FT2585" s="12"/>
      <c r="FU2585" s="12"/>
      <c r="FV2585" s="12"/>
      <c r="FW2585" s="12"/>
      <c r="FX2585" s="12"/>
      <c r="FY2585" s="12"/>
      <c r="FZ2585" s="12"/>
      <c r="GA2585" s="12"/>
      <c r="GB2585" s="12"/>
      <c r="GC2585" s="12"/>
      <c r="GD2585" s="12"/>
      <c r="GE2585" s="12"/>
      <c r="GF2585" s="12"/>
      <c r="GG2585" s="12"/>
      <c r="GH2585" s="12"/>
      <c r="GI2585" s="12"/>
      <c r="GJ2585" s="12"/>
      <c r="GK2585" s="12"/>
      <c r="GL2585" s="12"/>
      <c r="GM2585" s="12"/>
      <c r="GN2585" s="12"/>
      <c r="GO2585" s="12"/>
      <c r="GP2585" s="12"/>
      <c r="GQ2585" s="12"/>
      <c r="GR2585" s="12"/>
      <c r="GS2585" s="12"/>
      <c r="GT2585" s="12"/>
      <c r="GU2585" s="12"/>
      <c r="GV2585" s="12"/>
      <c r="GW2585" s="12"/>
      <c r="GX2585" s="12"/>
      <c r="GY2585" s="12"/>
      <c r="GZ2585" s="12"/>
      <c r="HA2585" s="12"/>
      <c r="HB2585" s="12"/>
      <c r="HC2585" s="12"/>
      <c r="HD2585" s="12"/>
      <c r="HE2585" s="12"/>
      <c r="HF2585" s="12"/>
      <c r="HG2585" s="12"/>
      <c r="HH2585" s="12"/>
      <c r="HI2585" s="12"/>
      <c r="HJ2585" s="12"/>
      <c r="HK2585" s="12"/>
      <c r="HL2585" s="12"/>
      <c r="HM2585" s="12"/>
      <c r="HN2585" s="12"/>
      <c r="HO2585" s="12"/>
      <c r="HP2585" s="12"/>
      <c r="HQ2585" s="12"/>
      <c r="HR2585" s="12"/>
      <c r="HS2585" s="12"/>
      <c r="HT2585" s="12"/>
      <c r="HU2585" s="12"/>
      <c r="HV2585" s="12"/>
      <c r="HW2585" s="12"/>
      <c r="HX2585" s="12"/>
      <c r="HY2585" s="12"/>
      <c r="HZ2585" s="12"/>
      <c r="IA2585" s="12"/>
      <c r="IB2585" s="12"/>
      <c r="IC2585" s="12"/>
      <c r="ID2585" s="12"/>
      <c r="IE2585" s="12"/>
      <c r="IF2585" s="12"/>
      <c r="IG2585" s="12"/>
      <c r="IH2585" s="12"/>
      <c r="II2585" s="12"/>
      <c r="IJ2585" s="12"/>
      <c r="IK2585" s="12"/>
      <c r="IL2585" s="12"/>
      <c r="IM2585" s="12"/>
      <c r="IN2585" s="12"/>
    </row>
    <row r="2586" s="2" customFormat="1" ht="30" customHeight="1" spans="1:248">
      <c r="A2586" s="8"/>
      <c r="B2586" s="8"/>
      <c r="C2586" s="8"/>
      <c r="D2586" s="8"/>
      <c r="E2586" s="8"/>
      <c r="F2586" s="9"/>
      <c r="G2586" s="8"/>
      <c r="H2586" s="8"/>
      <c r="I2586" s="8"/>
      <c r="J2586" s="8"/>
      <c r="K2586" s="10"/>
      <c r="L2586" s="8"/>
      <c r="M2586" s="8"/>
      <c r="N2586" s="8"/>
      <c r="O2586" s="8"/>
      <c r="P2586" s="8"/>
      <c r="Q2586" s="8"/>
      <c r="R2586" s="8"/>
      <c r="S2586" s="9"/>
      <c r="T2586" s="8"/>
      <c r="U2586" s="8"/>
      <c r="V2586" s="11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2"/>
      <c r="BH2586" s="12"/>
      <c r="BI2586" s="12"/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/>
      <c r="BU2586" s="12"/>
      <c r="BV2586" s="12"/>
      <c r="BW2586" s="12"/>
      <c r="BX2586" s="12"/>
      <c r="BY2586" s="12"/>
      <c r="BZ2586" s="12"/>
      <c r="CA2586" s="12"/>
      <c r="CB2586" s="12"/>
      <c r="CC2586" s="12"/>
      <c r="CD2586" s="12"/>
      <c r="CE2586" s="12"/>
      <c r="CF2586" s="12"/>
      <c r="CG2586" s="12"/>
      <c r="CH2586" s="12"/>
      <c r="CI2586" s="12"/>
      <c r="CJ2586" s="12"/>
      <c r="CK2586" s="12"/>
      <c r="CL2586" s="12"/>
      <c r="CM2586" s="12"/>
      <c r="CN2586" s="12"/>
      <c r="CO2586" s="12"/>
      <c r="CP2586" s="12"/>
      <c r="CQ2586" s="12"/>
      <c r="CR2586" s="12"/>
      <c r="CS2586" s="12"/>
      <c r="CT2586" s="12"/>
      <c r="CU2586" s="12"/>
      <c r="CV2586" s="12"/>
      <c r="CW2586" s="12"/>
      <c r="CX2586" s="12"/>
      <c r="CY2586" s="12"/>
      <c r="CZ2586" s="12"/>
      <c r="DA2586" s="12"/>
      <c r="DB2586" s="12"/>
      <c r="DC2586" s="12"/>
      <c r="DD2586" s="12"/>
      <c r="DE2586" s="12"/>
      <c r="DF2586" s="12"/>
      <c r="DG2586" s="12"/>
      <c r="DH2586" s="12"/>
      <c r="DI2586" s="12"/>
      <c r="DJ2586" s="12"/>
      <c r="DK2586" s="12"/>
      <c r="DL2586" s="12"/>
      <c r="DM2586" s="12"/>
      <c r="DN2586" s="12"/>
      <c r="DO2586" s="12"/>
      <c r="DP2586" s="12"/>
      <c r="DQ2586" s="12"/>
      <c r="DR2586" s="12"/>
      <c r="DS2586" s="12"/>
      <c r="DT2586" s="12"/>
      <c r="DU2586" s="12"/>
      <c r="DV2586" s="12"/>
      <c r="DW2586" s="12"/>
      <c r="DX2586" s="12"/>
      <c r="DY2586" s="12"/>
      <c r="DZ2586" s="12"/>
      <c r="EA2586" s="12"/>
      <c r="EB2586" s="12"/>
      <c r="EC2586" s="12"/>
      <c r="ED2586" s="12"/>
      <c r="EE2586" s="12"/>
      <c r="EF2586" s="12"/>
      <c r="EG2586" s="12"/>
      <c r="EH2586" s="12"/>
      <c r="EI2586" s="12"/>
      <c r="EJ2586" s="12"/>
      <c r="EK2586" s="12"/>
      <c r="EL2586" s="12"/>
      <c r="EM2586" s="12"/>
      <c r="EN2586" s="12"/>
      <c r="EO2586" s="12"/>
      <c r="EP2586" s="12"/>
      <c r="EQ2586" s="12"/>
      <c r="ER2586" s="12"/>
      <c r="ES2586" s="12"/>
      <c r="ET2586" s="12"/>
      <c r="EU2586" s="12"/>
      <c r="EV2586" s="12"/>
      <c r="EW2586" s="12"/>
      <c r="EX2586" s="12"/>
      <c r="EY2586" s="12"/>
      <c r="EZ2586" s="12"/>
      <c r="FA2586" s="12"/>
      <c r="FB2586" s="12"/>
      <c r="FC2586" s="12"/>
      <c r="FD2586" s="12"/>
      <c r="FE2586" s="12"/>
      <c r="FF2586" s="12"/>
      <c r="FG2586" s="12"/>
      <c r="FH2586" s="12"/>
      <c r="FI2586" s="12"/>
      <c r="FJ2586" s="12"/>
      <c r="FK2586" s="12"/>
      <c r="FL2586" s="12"/>
      <c r="FM2586" s="12"/>
      <c r="FN2586" s="12"/>
      <c r="FO2586" s="12"/>
      <c r="FP2586" s="12"/>
      <c r="FQ2586" s="12"/>
      <c r="FR2586" s="12"/>
      <c r="FS2586" s="12"/>
      <c r="FT2586" s="12"/>
      <c r="FU2586" s="12"/>
      <c r="FV2586" s="12"/>
      <c r="FW2586" s="12"/>
      <c r="FX2586" s="12"/>
      <c r="FY2586" s="12"/>
      <c r="FZ2586" s="12"/>
      <c r="GA2586" s="12"/>
      <c r="GB2586" s="12"/>
      <c r="GC2586" s="12"/>
      <c r="GD2586" s="12"/>
      <c r="GE2586" s="12"/>
      <c r="GF2586" s="12"/>
      <c r="GG2586" s="12"/>
      <c r="GH2586" s="12"/>
      <c r="GI2586" s="12"/>
      <c r="GJ2586" s="12"/>
      <c r="GK2586" s="12"/>
      <c r="GL2586" s="12"/>
      <c r="GM2586" s="12"/>
      <c r="GN2586" s="12"/>
      <c r="GO2586" s="12"/>
      <c r="GP2586" s="12"/>
      <c r="GQ2586" s="12"/>
      <c r="GR2586" s="12"/>
      <c r="GS2586" s="12"/>
      <c r="GT2586" s="12"/>
      <c r="GU2586" s="12"/>
      <c r="GV2586" s="12"/>
      <c r="GW2586" s="12"/>
      <c r="GX2586" s="12"/>
      <c r="GY2586" s="12"/>
      <c r="GZ2586" s="12"/>
      <c r="HA2586" s="12"/>
      <c r="HB2586" s="12"/>
      <c r="HC2586" s="12"/>
      <c r="HD2586" s="12"/>
      <c r="HE2586" s="12"/>
      <c r="HF2586" s="12"/>
      <c r="HG2586" s="12"/>
      <c r="HH2586" s="12"/>
      <c r="HI2586" s="12"/>
      <c r="HJ2586" s="12"/>
      <c r="HK2586" s="12"/>
      <c r="HL2586" s="12"/>
      <c r="HM2586" s="12"/>
      <c r="HN2586" s="12"/>
      <c r="HO2586" s="12"/>
      <c r="HP2586" s="12"/>
      <c r="HQ2586" s="12"/>
      <c r="HR2586" s="12"/>
      <c r="HS2586" s="12"/>
      <c r="HT2586" s="12"/>
      <c r="HU2586" s="12"/>
      <c r="HV2586" s="12"/>
      <c r="HW2586" s="12"/>
      <c r="HX2586" s="12"/>
      <c r="HY2586" s="12"/>
      <c r="HZ2586" s="12"/>
      <c r="IA2586" s="12"/>
      <c r="IB2586" s="12"/>
      <c r="IC2586" s="12"/>
      <c r="ID2586" s="12"/>
      <c r="IE2586" s="12"/>
      <c r="IF2586" s="12"/>
      <c r="IG2586" s="12"/>
      <c r="IH2586" s="12"/>
      <c r="II2586" s="12"/>
      <c r="IJ2586" s="12"/>
      <c r="IK2586" s="12"/>
      <c r="IL2586" s="12"/>
      <c r="IM2586" s="12"/>
      <c r="IN2586" s="12"/>
    </row>
    <row r="2587" s="2" customFormat="1" ht="30" customHeight="1" spans="1:248">
      <c r="A2587" s="8"/>
      <c r="B2587" s="8"/>
      <c r="C2587" s="8"/>
      <c r="D2587" s="8"/>
      <c r="E2587" s="8"/>
      <c r="F2587" s="9"/>
      <c r="G2587" s="8"/>
      <c r="H2587" s="8"/>
      <c r="I2587" s="8"/>
      <c r="J2587" s="8"/>
      <c r="K2587" s="10"/>
      <c r="L2587" s="8"/>
      <c r="M2587" s="8"/>
      <c r="N2587" s="8"/>
      <c r="O2587" s="8"/>
      <c r="P2587" s="8"/>
      <c r="Q2587" s="8"/>
      <c r="R2587" s="8"/>
      <c r="S2587" s="9"/>
      <c r="T2587" s="8"/>
      <c r="U2587" s="8"/>
      <c r="V2587" s="11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2"/>
      <c r="BH2587" s="12"/>
      <c r="BI2587" s="12"/>
      <c r="BJ2587" s="12"/>
      <c r="BK2587" s="12"/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/>
      <c r="BV2587" s="12"/>
      <c r="BW2587" s="12"/>
      <c r="BX2587" s="12"/>
      <c r="BY2587" s="12"/>
      <c r="BZ2587" s="12"/>
      <c r="CA2587" s="12"/>
      <c r="CB2587" s="12"/>
      <c r="CC2587" s="12"/>
      <c r="CD2587" s="12"/>
      <c r="CE2587" s="12"/>
      <c r="CF2587" s="12"/>
      <c r="CG2587" s="12"/>
      <c r="CH2587" s="12"/>
      <c r="CI2587" s="12"/>
      <c r="CJ2587" s="12"/>
      <c r="CK2587" s="12"/>
      <c r="CL2587" s="12"/>
      <c r="CM2587" s="12"/>
      <c r="CN2587" s="12"/>
      <c r="CO2587" s="12"/>
      <c r="CP2587" s="12"/>
      <c r="CQ2587" s="12"/>
      <c r="CR2587" s="12"/>
      <c r="CS2587" s="12"/>
      <c r="CT2587" s="12"/>
      <c r="CU2587" s="12"/>
      <c r="CV2587" s="12"/>
      <c r="CW2587" s="12"/>
      <c r="CX2587" s="12"/>
      <c r="CY2587" s="12"/>
      <c r="CZ2587" s="12"/>
      <c r="DA2587" s="12"/>
      <c r="DB2587" s="12"/>
      <c r="DC2587" s="12"/>
      <c r="DD2587" s="12"/>
      <c r="DE2587" s="12"/>
      <c r="DF2587" s="12"/>
      <c r="DG2587" s="12"/>
      <c r="DH2587" s="12"/>
      <c r="DI2587" s="12"/>
      <c r="DJ2587" s="12"/>
      <c r="DK2587" s="12"/>
      <c r="DL2587" s="12"/>
      <c r="DM2587" s="12"/>
      <c r="DN2587" s="12"/>
      <c r="DO2587" s="12"/>
      <c r="DP2587" s="12"/>
      <c r="DQ2587" s="12"/>
      <c r="DR2587" s="12"/>
      <c r="DS2587" s="12"/>
      <c r="DT2587" s="12"/>
      <c r="DU2587" s="12"/>
      <c r="DV2587" s="12"/>
      <c r="DW2587" s="12"/>
      <c r="DX2587" s="12"/>
      <c r="DY2587" s="12"/>
      <c r="DZ2587" s="12"/>
      <c r="EA2587" s="12"/>
      <c r="EB2587" s="12"/>
      <c r="EC2587" s="12"/>
      <c r="ED2587" s="12"/>
      <c r="EE2587" s="12"/>
      <c r="EF2587" s="12"/>
      <c r="EG2587" s="12"/>
      <c r="EH2587" s="12"/>
      <c r="EI2587" s="12"/>
      <c r="EJ2587" s="12"/>
      <c r="EK2587" s="12"/>
      <c r="EL2587" s="12"/>
      <c r="EM2587" s="12"/>
      <c r="EN2587" s="12"/>
      <c r="EO2587" s="12"/>
      <c r="EP2587" s="12"/>
      <c r="EQ2587" s="12"/>
      <c r="ER2587" s="12"/>
      <c r="ES2587" s="12"/>
      <c r="ET2587" s="12"/>
      <c r="EU2587" s="12"/>
      <c r="EV2587" s="12"/>
      <c r="EW2587" s="12"/>
      <c r="EX2587" s="12"/>
      <c r="EY2587" s="12"/>
      <c r="EZ2587" s="12"/>
      <c r="FA2587" s="12"/>
      <c r="FB2587" s="12"/>
      <c r="FC2587" s="12"/>
      <c r="FD2587" s="12"/>
      <c r="FE2587" s="12"/>
      <c r="FF2587" s="12"/>
      <c r="FG2587" s="12"/>
      <c r="FH2587" s="12"/>
      <c r="FI2587" s="12"/>
      <c r="FJ2587" s="12"/>
      <c r="FK2587" s="12"/>
      <c r="FL2587" s="12"/>
      <c r="FM2587" s="12"/>
      <c r="FN2587" s="12"/>
      <c r="FO2587" s="12"/>
      <c r="FP2587" s="12"/>
      <c r="FQ2587" s="12"/>
      <c r="FR2587" s="12"/>
      <c r="FS2587" s="12"/>
      <c r="FT2587" s="12"/>
      <c r="FU2587" s="12"/>
      <c r="FV2587" s="12"/>
      <c r="FW2587" s="12"/>
      <c r="FX2587" s="12"/>
      <c r="FY2587" s="12"/>
      <c r="FZ2587" s="12"/>
      <c r="GA2587" s="12"/>
      <c r="GB2587" s="12"/>
      <c r="GC2587" s="12"/>
      <c r="GD2587" s="12"/>
      <c r="GE2587" s="12"/>
      <c r="GF2587" s="12"/>
      <c r="GG2587" s="12"/>
      <c r="GH2587" s="12"/>
      <c r="GI2587" s="12"/>
      <c r="GJ2587" s="12"/>
      <c r="GK2587" s="12"/>
      <c r="GL2587" s="12"/>
      <c r="GM2587" s="12"/>
      <c r="GN2587" s="12"/>
      <c r="GO2587" s="12"/>
      <c r="GP2587" s="12"/>
      <c r="GQ2587" s="12"/>
      <c r="GR2587" s="12"/>
      <c r="GS2587" s="12"/>
      <c r="GT2587" s="12"/>
      <c r="GU2587" s="12"/>
      <c r="GV2587" s="12"/>
      <c r="GW2587" s="12"/>
      <c r="GX2587" s="12"/>
      <c r="GY2587" s="12"/>
      <c r="GZ2587" s="12"/>
      <c r="HA2587" s="12"/>
      <c r="HB2587" s="12"/>
      <c r="HC2587" s="12"/>
      <c r="HD2587" s="12"/>
      <c r="HE2587" s="12"/>
      <c r="HF2587" s="12"/>
      <c r="HG2587" s="12"/>
      <c r="HH2587" s="12"/>
      <c r="HI2587" s="12"/>
      <c r="HJ2587" s="12"/>
      <c r="HK2587" s="12"/>
      <c r="HL2587" s="12"/>
      <c r="HM2587" s="12"/>
      <c r="HN2587" s="12"/>
      <c r="HO2587" s="12"/>
      <c r="HP2587" s="12"/>
      <c r="HQ2587" s="12"/>
      <c r="HR2587" s="12"/>
      <c r="HS2587" s="12"/>
      <c r="HT2587" s="12"/>
      <c r="HU2587" s="12"/>
      <c r="HV2587" s="12"/>
      <c r="HW2587" s="12"/>
      <c r="HX2587" s="12"/>
      <c r="HY2587" s="12"/>
      <c r="HZ2587" s="12"/>
      <c r="IA2587" s="12"/>
      <c r="IB2587" s="12"/>
      <c r="IC2587" s="12"/>
      <c r="ID2587" s="12"/>
      <c r="IE2587" s="12"/>
      <c r="IF2587" s="12"/>
      <c r="IG2587" s="12"/>
      <c r="IH2587" s="12"/>
      <c r="II2587" s="12"/>
      <c r="IJ2587" s="12"/>
      <c r="IK2587" s="12"/>
      <c r="IL2587" s="12"/>
      <c r="IM2587" s="12"/>
      <c r="IN2587" s="12"/>
    </row>
    <row r="2588" s="2" customFormat="1" ht="30" customHeight="1" spans="1:248">
      <c r="A2588" s="8"/>
      <c r="B2588" s="8"/>
      <c r="C2588" s="8"/>
      <c r="D2588" s="8"/>
      <c r="E2588" s="8"/>
      <c r="F2588" s="9"/>
      <c r="G2588" s="8"/>
      <c r="H2588" s="8"/>
      <c r="I2588" s="8"/>
      <c r="J2588" s="8"/>
      <c r="K2588" s="10"/>
      <c r="L2588" s="8"/>
      <c r="M2588" s="8"/>
      <c r="N2588" s="8"/>
      <c r="O2588" s="8"/>
      <c r="P2588" s="8"/>
      <c r="Q2588" s="8"/>
      <c r="R2588" s="8"/>
      <c r="S2588" s="9"/>
      <c r="T2588" s="8"/>
      <c r="U2588" s="8"/>
      <c r="V2588" s="11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2"/>
      <c r="BH2588" s="12"/>
      <c r="BI2588" s="12"/>
      <c r="BJ2588" s="12"/>
      <c r="BK2588" s="12"/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/>
      <c r="BV2588" s="12"/>
      <c r="BW2588" s="12"/>
      <c r="BX2588" s="12"/>
      <c r="BY2588" s="12"/>
      <c r="BZ2588" s="12"/>
      <c r="CA2588" s="12"/>
      <c r="CB2588" s="12"/>
      <c r="CC2588" s="12"/>
      <c r="CD2588" s="12"/>
      <c r="CE2588" s="12"/>
      <c r="CF2588" s="12"/>
      <c r="CG2588" s="12"/>
      <c r="CH2588" s="12"/>
      <c r="CI2588" s="12"/>
      <c r="CJ2588" s="12"/>
      <c r="CK2588" s="12"/>
      <c r="CL2588" s="12"/>
      <c r="CM2588" s="12"/>
      <c r="CN2588" s="12"/>
      <c r="CO2588" s="12"/>
      <c r="CP2588" s="12"/>
      <c r="CQ2588" s="12"/>
      <c r="CR2588" s="12"/>
      <c r="CS2588" s="12"/>
      <c r="CT2588" s="12"/>
      <c r="CU2588" s="12"/>
      <c r="CV2588" s="12"/>
      <c r="CW2588" s="12"/>
      <c r="CX2588" s="12"/>
      <c r="CY2588" s="12"/>
      <c r="CZ2588" s="12"/>
      <c r="DA2588" s="12"/>
      <c r="DB2588" s="12"/>
      <c r="DC2588" s="12"/>
      <c r="DD2588" s="12"/>
      <c r="DE2588" s="12"/>
      <c r="DF2588" s="12"/>
      <c r="DG2588" s="12"/>
      <c r="DH2588" s="12"/>
      <c r="DI2588" s="12"/>
      <c r="DJ2588" s="12"/>
      <c r="DK2588" s="12"/>
      <c r="DL2588" s="12"/>
      <c r="DM2588" s="12"/>
      <c r="DN2588" s="12"/>
      <c r="DO2588" s="12"/>
      <c r="DP2588" s="12"/>
      <c r="DQ2588" s="12"/>
      <c r="DR2588" s="12"/>
      <c r="DS2588" s="12"/>
      <c r="DT2588" s="12"/>
      <c r="DU2588" s="12"/>
      <c r="DV2588" s="12"/>
      <c r="DW2588" s="12"/>
      <c r="DX2588" s="12"/>
      <c r="DY2588" s="12"/>
      <c r="DZ2588" s="12"/>
      <c r="EA2588" s="12"/>
      <c r="EB2588" s="12"/>
      <c r="EC2588" s="12"/>
      <c r="ED2588" s="12"/>
      <c r="EE2588" s="12"/>
      <c r="EF2588" s="12"/>
      <c r="EG2588" s="12"/>
      <c r="EH2588" s="12"/>
      <c r="EI2588" s="12"/>
      <c r="EJ2588" s="12"/>
      <c r="EK2588" s="12"/>
      <c r="EL2588" s="12"/>
      <c r="EM2588" s="12"/>
      <c r="EN2588" s="12"/>
      <c r="EO2588" s="12"/>
      <c r="EP2588" s="12"/>
      <c r="EQ2588" s="12"/>
      <c r="ER2588" s="12"/>
      <c r="ES2588" s="12"/>
      <c r="ET2588" s="12"/>
      <c r="EU2588" s="12"/>
      <c r="EV2588" s="12"/>
      <c r="EW2588" s="12"/>
      <c r="EX2588" s="12"/>
      <c r="EY2588" s="12"/>
      <c r="EZ2588" s="12"/>
      <c r="FA2588" s="12"/>
      <c r="FB2588" s="12"/>
      <c r="FC2588" s="12"/>
      <c r="FD2588" s="12"/>
      <c r="FE2588" s="12"/>
      <c r="FF2588" s="12"/>
      <c r="FG2588" s="12"/>
      <c r="FH2588" s="12"/>
      <c r="FI2588" s="12"/>
      <c r="FJ2588" s="12"/>
      <c r="FK2588" s="12"/>
      <c r="FL2588" s="12"/>
      <c r="FM2588" s="12"/>
      <c r="FN2588" s="12"/>
      <c r="FO2588" s="12"/>
      <c r="FP2588" s="12"/>
      <c r="FQ2588" s="12"/>
      <c r="FR2588" s="12"/>
      <c r="FS2588" s="12"/>
      <c r="FT2588" s="12"/>
      <c r="FU2588" s="12"/>
      <c r="FV2588" s="12"/>
      <c r="FW2588" s="12"/>
      <c r="FX2588" s="12"/>
      <c r="FY2588" s="12"/>
      <c r="FZ2588" s="12"/>
      <c r="GA2588" s="12"/>
      <c r="GB2588" s="12"/>
      <c r="GC2588" s="12"/>
      <c r="GD2588" s="12"/>
      <c r="GE2588" s="12"/>
      <c r="GF2588" s="12"/>
      <c r="GG2588" s="12"/>
      <c r="GH2588" s="12"/>
      <c r="GI2588" s="12"/>
      <c r="GJ2588" s="12"/>
      <c r="GK2588" s="12"/>
      <c r="GL2588" s="12"/>
      <c r="GM2588" s="12"/>
      <c r="GN2588" s="12"/>
      <c r="GO2588" s="12"/>
      <c r="GP2588" s="12"/>
      <c r="GQ2588" s="12"/>
      <c r="GR2588" s="12"/>
      <c r="GS2588" s="12"/>
      <c r="GT2588" s="12"/>
      <c r="GU2588" s="12"/>
      <c r="GV2588" s="12"/>
      <c r="GW2588" s="12"/>
      <c r="GX2588" s="12"/>
      <c r="GY2588" s="12"/>
      <c r="GZ2588" s="12"/>
      <c r="HA2588" s="12"/>
      <c r="HB2588" s="12"/>
      <c r="HC2588" s="12"/>
      <c r="HD2588" s="12"/>
      <c r="HE2588" s="12"/>
      <c r="HF2588" s="12"/>
      <c r="HG2588" s="12"/>
      <c r="HH2588" s="12"/>
      <c r="HI2588" s="12"/>
      <c r="HJ2588" s="12"/>
      <c r="HK2588" s="12"/>
      <c r="HL2588" s="12"/>
      <c r="HM2588" s="12"/>
      <c r="HN2588" s="12"/>
      <c r="HO2588" s="12"/>
      <c r="HP2588" s="12"/>
      <c r="HQ2588" s="12"/>
      <c r="HR2588" s="12"/>
      <c r="HS2588" s="12"/>
      <c r="HT2588" s="12"/>
      <c r="HU2588" s="12"/>
      <c r="HV2588" s="12"/>
      <c r="HW2588" s="12"/>
      <c r="HX2588" s="12"/>
      <c r="HY2588" s="12"/>
      <c r="HZ2588" s="12"/>
      <c r="IA2588" s="12"/>
      <c r="IB2588" s="12"/>
      <c r="IC2588" s="12"/>
      <c r="ID2588" s="12"/>
      <c r="IE2588" s="12"/>
      <c r="IF2588" s="12"/>
      <c r="IG2588" s="12"/>
      <c r="IH2588" s="12"/>
      <c r="II2588" s="12"/>
      <c r="IJ2588" s="12"/>
      <c r="IK2588" s="12"/>
      <c r="IL2588" s="12"/>
      <c r="IM2588" s="12"/>
      <c r="IN2588" s="12"/>
    </row>
    <row r="2589" s="2" customFormat="1" ht="30" customHeight="1" spans="1:248">
      <c r="A2589" s="8"/>
      <c r="B2589" s="8"/>
      <c r="C2589" s="8"/>
      <c r="D2589" s="8"/>
      <c r="E2589" s="8"/>
      <c r="F2589" s="9"/>
      <c r="G2589" s="8"/>
      <c r="H2589" s="8"/>
      <c r="I2589" s="8"/>
      <c r="J2589" s="8"/>
      <c r="K2589" s="10"/>
      <c r="L2589" s="8"/>
      <c r="M2589" s="8"/>
      <c r="N2589" s="8"/>
      <c r="O2589" s="8"/>
      <c r="P2589" s="8"/>
      <c r="Q2589" s="8"/>
      <c r="R2589" s="8"/>
      <c r="S2589" s="9"/>
      <c r="T2589" s="8"/>
      <c r="U2589" s="8"/>
      <c r="V2589" s="11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2"/>
      <c r="BH2589" s="12"/>
      <c r="BI2589" s="12"/>
      <c r="BJ2589" s="12"/>
      <c r="BK2589" s="12"/>
      <c r="BL2589" s="12"/>
      <c r="BM2589" s="12"/>
      <c r="BN2589" s="12"/>
      <c r="BO2589" s="12"/>
      <c r="BP2589" s="12"/>
      <c r="BQ2589" s="12"/>
      <c r="BR2589" s="12"/>
      <c r="BS2589" s="12"/>
      <c r="BT2589" s="12"/>
      <c r="BU2589" s="12"/>
      <c r="BV2589" s="12"/>
      <c r="BW2589" s="12"/>
      <c r="BX2589" s="12"/>
      <c r="BY2589" s="12"/>
      <c r="BZ2589" s="12"/>
      <c r="CA2589" s="12"/>
      <c r="CB2589" s="12"/>
      <c r="CC2589" s="12"/>
      <c r="CD2589" s="12"/>
      <c r="CE2589" s="12"/>
      <c r="CF2589" s="12"/>
      <c r="CG2589" s="12"/>
      <c r="CH2589" s="12"/>
      <c r="CI2589" s="12"/>
      <c r="CJ2589" s="12"/>
      <c r="CK2589" s="12"/>
      <c r="CL2589" s="12"/>
      <c r="CM2589" s="12"/>
      <c r="CN2589" s="12"/>
      <c r="CO2589" s="12"/>
      <c r="CP2589" s="12"/>
      <c r="CQ2589" s="12"/>
      <c r="CR2589" s="12"/>
      <c r="CS2589" s="12"/>
      <c r="CT2589" s="12"/>
      <c r="CU2589" s="12"/>
      <c r="CV2589" s="12"/>
      <c r="CW2589" s="12"/>
      <c r="CX2589" s="12"/>
      <c r="CY2589" s="12"/>
      <c r="CZ2589" s="12"/>
      <c r="DA2589" s="12"/>
      <c r="DB2589" s="12"/>
      <c r="DC2589" s="12"/>
      <c r="DD2589" s="12"/>
      <c r="DE2589" s="12"/>
      <c r="DF2589" s="12"/>
      <c r="DG2589" s="12"/>
      <c r="DH2589" s="12"/>
      <c r="DI2589" s="12"/>
      <c r="DJ2589" s="12"/>
      <c r="DK2589" s="12"/>
      <c r="DL2589" s="12"/>
      <c r="DM2589" s="12"/>
      <c r="DN2589" s="12"/>
      <c r="DO2589" s="12"/>
      <c r="DP2589" s="12"/>
      <c r="DQ2589" s="12"/>
      <c r="DR2589" s="12"/>
      <c r="DS2589" s="12"/>
      <c r="DT2589" s="12"/>
      <c r="DU2589" s="12"/>
      <c r="DV2589" s="12"/>
      <c r="DW2589" s="12"/>
      <c r="DX2589" s="12"/>
      <c r="DY2589" s="12"/>
      <c r="DZ2589" s="12"/>
      <c r="EA2589" s="12"/>
      <c r="EB2589" s="12"/>
      <c r="EC2589" s="12"/>
      <c r="ED2589" s="12"/>
      <c r="EE2589" s="12"/>
      <c r="EF2589" s="12"/>
      <c r="EG2589" s="12"/>
      <c r="EH2589" s="12"/>
      <c r="EI2589" s="12"/>
      <c r="EJ2589" s="12"/>
      <c r="EK2589" s="12"/>
      <c r="EL2589" s="12"/>
      <c r="EM2589" s="12"/>
      <c r="EN2589" s="12"/>
      <c r="EO2589" s="12"/>
      <c r="EP2589" s="12"/>
      <c r="EQ2589" s="12"/>
      <c r="ER2589" s="12"/>
      <c r="ES2589" s="12"/>
      <c r="ET2589" s="12"/>
      <c r="EU2589" s="12"/>
      <c r="EV2589" s="12"/>
      <c r="EW2589" s="12"/>
      <c r="EX2589" s="12"/>
      <c r="EY2589" s="12"/>
      <c r="EZ2589" s="12"/>
      <c r="FA2589" s="12"/>
      <c r="FB2589" s="12"/>
      <c r="FC2589" s="12"/>
      <c r="FD2589" s="12"/>
      <c r="FE2589" s="12"/>
      <c r="FF2589" s="12"/>
      <c r="FG2589" s="12"/>
      <c r="FH2589" s="12"/>
      <c r="FI2589" s="12"/>
      <c r="FJ2589" s="12"/>
      <c r="FK2589" s="12"/>
      <c r="FL2589" s="12"/>
      <c r="FM2589" s="12"/>
      <c r="FN2589" s="12"/>
      <c r="FO2589" s="12"/>
      <c r="FP2589" s="12"/>
      <c r="FQ2589" s="12"/>
      <c r="FR2589" s="12"/>
      <c r="FS2589" s="12"/>
      <c r="FT2589" s="12"/>
      <c r="FU2589" s="12"/>
      <c r="FV2589" s="12"/>
      <c r="FW2589" s="12"/>
      <c r="FX2589" s="12"/>
      <c r="FY2589" s="12"/>
      <c r="FZ2589" s="12"/>
      <c r="GA2589" s="12"/>
      <c r="GB2589" s="12"/>
      <c r="GC2589" s="12"/>
      <c r="GD2589" s="12"/>
      <c r="GE2589" s="12"/>
      <c r="GF2589" s="12"/>
      <c r="GG2589" s="12"/>
      <c r="GH2589" s="12"/>
      <c r="GI2589" s="12"/>
      <c r="GJ2589" s="12"/>
      <c r="GK2589" s="12"/>
      <c r="GL2589" s="12"/>
      <c r="GM2589" s="12"/>
      <c r="GN2589" s="12"/>
      <c r="GO2589" s="12"/>
      <c r="GP2589" s="12"/>
      <c r="GQ2589" s="12"/>
      <c r="GR2589" s="12"/>
      <c r="GS2589" s="12"/>
      <c r="GT2589" s="12"/>
      <c r="GU2589" s="12"/>
      <c r="GV2589" s="12"/>
      <c r="GW2589" s="12"/>
      <c r="GX2589" s="12"/>
      <c r="GY2589" s="12"/>
      <c r="GZ2589" s="12"/>
      <c r="HA2589" s="12"/>
      <c r="HB2589" s="12"/>
      <c r="HC2589" s="12"/>
      <c r="HD2589" s="12"/>
      <c r="HE2589" s="12"/>
      <c r="HF2589" s="12"/>
      <c r="HG2589" s="12"/>
      <c r="HH2589" s="12"/>
      <c r="HI2589" s="12"/>
      <c r="HJ2589" s="12"/>
      <c r="HK2589" s="12"/>
      <c r="HL2589" s="12"/>
      <c r="HM2589" s="12"/>
      <c r="HN2589" s="12"/>
      <c r="HO2589" s="12"/>
      <c r="HP2589" s="12"/>
      <c r="HQ2589" s="12"/>
      <c r="HR2589" s="12"/>
      <c r="HS2589" s="12"/>
      <c r="HT2589" s="12"/>
      <c r="HU2589" s="12"/>
      <c r="HV2589" s="12"/>
      <c r="HW2589" s="12"/>
      <c r="HX2589" s="12"/>
      <c r="HY2589" s="12"/>
      <c r="HZ2589" s="12"/>
      <c r="IA2589" s="12"/>
      <c r="IB2589" s="12"/>
      <c r="IC2589" s="12"/>
      <c r="ID2589" s="12"/>
      <c r="IE2589" s="12"/>
      <c r="IF2589" s="12"/>
      <c r="IG2589" s="12"/>
      <c r="IH2589" s="12"/>
      <c r="II2589" s="12"/>
      <c r="IJ2589" s="12"/>
      <c r="IK2589" s="12"/>
      <c r="IL2589" s="12"/>
      <c r="IM2589" s="12"/>
      <c r="IN2589" s="12"/>
    </row>
    <row r="2590" s="2" customFormat="1" ht="30" customHeight="1" spans="1:248">
      <c r="A2590" s="8"/>
      <c r="B2590" s="8"/>
      <c r="C2590" s="8"/>
      <c r="D2590" s="8"/>
      <c r="E2590" s="8"/>
      <c r="F2590" s="9"/>
      <c r="G2590" s="8"/>
      <c r="H2590" s="8"/>
      <c r="I2590" s="8"/>
      <c r="J2590" s="8"/>
      <c r="K2590" s="10"/>
      <c r="L2590" s="8"/>
      <c r="M2590" s="8"/>
      <c r="N2590" s="8"/>
      <c r="O2590" s="8"/>
      <c r="P2590" s="8"/>
      <c r="Q2590" s="8"/>
      <c r="R2590" s="8"/>
      <c r="S2590" s="9"/>
      <c r="T2590" s="8"/>
      <c r="U2590" s="8"/>
      <c r="V2590" s="11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2"/>
      <c r="BH2590" s="12"/>
      <c r="BI2590" s="12"/>
      <c r="BJ2590" s="12"/>
      <c r="BK2590" s="12"/>
      <c r="BL2590" s="12"/>
      <c r="BM2590" s="12"/>
      <c r="BN2590" s="12"/>
      <c r="BO2590" s="12"/>
      <c r="BP2590" s="12"/>
      <c r="BQ2590" s="12"/>
      <c r="BR2590" s="12"/>
      <c r="BS2590" s="12"/>
      <c r="BT2590" s="12"/>
      <c r="BU2590" s="12"/>
      <c r="BV2590" s="12"/>
      <c r="BW2590" s="12"/>
      <c r="BX2590" s="12"/>
      <c r="BY2590" s="12"/>
      <c r="BZ2590" s="12"/>
      <c r="CA2590" s="12"/>
      <c r="CB2590" s="12"/>
      <c r="CC2590" s="12"/>
      <c r="CD2590" s="12"/>
      <c r="CE2590" s="12"/>
      <c r="CF2590" s="12"/>
      <c r="CG2590" s="12"/>
      <c r="CH2590" s="12"/>
      <c r="CI2590" s="12"/>
      <c r="CJ2590" s="12"/>
      <c r="CK2590" s="12"/>
      <c r="CL2590" s="12"/>
      <c r="CM2590" s="12"/>
      <c r="CN2590" s="12"/>
      <c r="CO2590" s="12"/>
      <c r="CP2590" s="12"/>
      <c r="CQ2590" s="12"/>
      <c r="CR2590" s="12"/>
      <c r="CS2590" s="12"/>
      <c r="CT2590" s="12"/>
      <c r="CU2590" s="12"/>
      <c r="CV2590" s="12"/>
      <c r="CW2590" s="12"/>
      <c r="CX2590" s="12"/>
      <c r="CY2590" s="12"/>
      <c r="CZ2590" s="12"/>
      <c r="DA2590" s="12"/>
      <c r="DB2590" s="12"/>
      <c r="DC2590" s="12"/>
      <c r="DD2590" s="12"/>
      <c r="DE2590" s="12"/>
      <c r="DF2590" s="12"/>
      <c r="DG2590" s="12"/>
      <c r="DH2590" s="12"/>
      <c r="DI2590" s="12"/>
      <c r="DJ2590" s="12"/>
      <c r="DK2590" s="12"/>
      <c r="DL2590" s="12"/>
      <c r="DM2590" s="12"/>
      <c r="DN2590" s="12"/>
      <c r="DO2590" s="12"/>
      <c r="DP2590" s="12"/>
      <c r="DQ2590" s="12"/>
      <c r="DR2590" s="12"/>
      <c r="DS2590" s="12"/>
      <c r="DT2590" s="12"/>
      <c r="DU2590" s="12"/>
      <c r="DV2590" s="12"/>
      <c r="DW2590" s="12"/>
      <c r="DX2590" s="12"/>
      <c r="DY2590" s="12"/>
      <c r="DZ2590" s="12"/>
      <c r="EA2590" s="12"/>
      <c r="EB2590" s="12"/>
      <c r="EC2590" s="12"/>
      <c r="ED2590" s="12"/>
      <c r="EE2590" s="12"/>
      <c r="EF2590" s="12"/>
      <c r="EG2590" s="12"/>
      <c r="EH2590" s="12"/>
      <c r="EI2590" s="12"/>
      <c r="EJ2590" s="12"/>
      <c r="EK2590" s="12"/>
      <c r="EL2590" s="12"/>
      <c r="EM2590" s="12"/>
      <c r="EN2590" s="12"/>
      <c r="EO2590" s="12"/>
      <c r="EP2590" s="12"/>
      <c r="EQ2590" s="12"/>
      <c r="ER2590" s="12"/>
      <c r="ES2590" s="12"/>
      <c r="ET2590" s="12"/>
      <c r="EU2590" s="12"/>
      <c r="EV2590" s="12"/>
      <c r="EW2590" s="12"/>
      <c r="EX2590" s="12"/>
      <c r="EY2590" s="12"/>
      <c r="EZ2590" s="12"/>
      <c r="FA2590" s="12"/>
      <c r="FB2590" s="12"/>
      <c r="FC2590" s="12"/>
      <c r="FD2590" s="12"/>
      <c r="FE2590" s="12"/>
      <c r="FF2590" s="12"/>
      <c r="FG2590" s="12"/>
      <c r="FH2590" s="12"/>
      <c r="FI2590" s="12"/>
      <c r="FJ2590" s="12"/>
      <c r="FK2590" s="12"/>
      <c r="FL2590" s="12"/>
      <c r="FM2590" s="12"/>
      <c r="FN2590" s="12"/>
      <c r="FO2590" s="12"/>
      <c r="FP2590" s="12"/>
      <c r="FQ2590" s="12"/>
      <c r="FR2590" s="12"/>
      <c r="FS2590" s="12"/>
      <c r="FT2590" s="12"/>
      <c r="FU2590" s="12"/>
      <c r="FV2590" s="12"/>
      <c r="FW2590" s="12"/>
      <c r="FX2590" s="12"/>
      <c r="FY2590" s="12"/>
      <c r="FZ2590" s="12"/>
      <c r="GA2590" s="12"/>
      <c r="GB2590" s="12"/>
      <c r="GC2590" s="12"/>
      <c r="GD2590" s="12"/>
      <c r="GE2590" s="12"/>
      <c r="GF2590" s="12"/>
      <c r="GG2590" s="12"/>
      <c r="GH2590" s="12"/>
      <c r="GI2590" s="12"/>
      <c r="GJ2590" s="12"/>
      <c r="GK2590" s="12"/>
      <c r="GL2590" s="12"/>
      <c r="GM2590" s="12"/>
      <c r="GN2590" s="12"/>
      <c r="GO2590" s="12"/>
      <c r="GP2590" s="12"/>
      <c r="GQ2590" s="12"/>
      <c r="GR2590" s="12"/>
      <c r="GS2590" s="12"/>
      <c r="GT2590" s="12"/>
      <c r="GU2590" s="12"/>
      <c r="GV2590" s="12"/>
      <c r="GW2590" s="12"/>
      <c r="GX2590" s="12"/>
      <c r="GY2590" s="12"/>
      <c r="GZ2590" s="12"/>
      <c r="HA2590" s="12"/>
      <c r="HB2590" s="12"/>
      <c r="HC2590" s="12"/>
      <c r="HD2590" s="12"/>
      <c r="HE2590" s="12"/>
      <c r="HF2590" s="12"/>
      <c r="HG2590" s="12"/>
      <c r="HH2590" s="12"/>
      <c r="HI2590" s="12"/>
      <c r="HJ2590" s="12"/>
      <c r="HK2590" s="12"/>
      <c r="HL2590" s="12"/>
      <c r="HM2590" s="12"/>
      <c r="HN2590" s="12"/>
      <c r="HO2590" s="12"/>
      <c r="HP2590" s="12"/>
      <c r="HQ2590" s="12"/>
      <c r="HR2590" s="12"/>
      <c r="HS2590" s="12"/>
      <c r="HT2590" s="12"/>
      <c r="HU2590" s="12"/>
      <c r="HV2590" s="12"/>
      <c r="HW2590" s="12"/>
      <c r="HX2590" s="12"/>
      <c r="HY2590" s="12"/>
      <c r="HZ2590" s="12"/>
      <c r="IA2590" s="12"/>
      <c r="IB2590" s="12"/>
      <c r="IC2590" s="12"/>
      <c r="ID2590" s="12"/>
      <c r="IE2590" s="12"/>
      <c r="IF2590" s="12"/>
      <c r="IG2590" s="12"/>
      <c r="IH2590" s="12"/>
      <c r="II2590" s="12"/>
      <c r="IJ2590" s="12"/>
      <c r="IK2590" s="12"/>
      <c r="IL2590" s="12"/>
      <c r="IM2590" s="12"/>
      <c r="IN2590" s="12"/>
    </row>
    <row r="2591" s="2" customFormat="1" ht="30" customHeight="1" spans="1:248">
      <c r="A2591" s="8"/>
      <c r="B2591" s="8"/>
      <c r="C2591" s="8"/>
      <c r="D2591" s="8"/>
      <c r="E2591" s="8"/>
      <c r="F2591" s="9"/>
      <c r="G2591" s="8"/>
      <c r="H2591" s="8"/>
      <c r="I2591" s="8"/>
      <c r="J2591" s="8"/>
      <c r="K2591" s="10"/>
      <c r="L2591" s="8"/>
      <c r="M2591" s="8"/>
      <c r="N2591" s="8"/>
      <c r="O2591" s="8"/>
      <c r="P2591" s="8"/>
      <c r="Q2591" s="8"/>
      <c r="R2591" s="8"/>
      <c r="S2591" s="9"/>
      <c r="T2591" s="8"/>
      <c r="U2591" s="8"/>
      <c r="V2591" s="11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2"/>
      <c r="BH2591" s="12"/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/>
      <c r="BU2591" s="12"/>
      <c r="BV2591" s="12"/>
      <c r="BW2591" s="12"/>
      <c r="BX2591" s="12"/>
      <c r="BY2591" s="12"/>
      <c r="BZ2591" s="12"/>
      <c r="CA2591" s="12"/>
      <c r="CB2591" s="12"/>
      <c r="CC2591" s="12"/>
      <c r="CD2591" s="12"/>
      <c r="CE2591" s="12"/>
      <c r="CF2591" s="12"/>
      <c r="CG2591" s="12"/>
      <c r="CH2591" s="12"/>
      <c r="CI2591" s="12"/>
      <c r="CJ2591" s="12"/>
      <c r="CK2591" s="12"/>
      <c r="CL2591" s="12"/>
      <c r="CM2591" s="12"/>
      <c r="CN2591" s="12"/>
      <c r="CO2591" s="12"/>
      <c r="CP2591" s="12"/>
      <c r="CQ2591" s="12"/>
      <c r="CR2591" s="12"/>
      <c r="CS2591" s="12"/>
      <c r="CT2591" s="12"/>
      <c r="CU2591" s="12"/>
      <c r="CV2591" s="12"/>
      <c r="CW2591" s="12"/>
      <c r="CX2591" s="12"/>
      <c r="CY2591" s="12"/>
      <c r="CZ2591" s="12"/>
      <c r="DA2591" s="12"/>
      <c r="DB2591" s="12"/>
      <c r="DC2591" s="12"/>
      <c r="DD2591" s="12"/>
      <c r="DE2591" s="12"/>
      <c r="DF2591" s="12"/>
      <c r="DG2591" s="12"/>
      <c r="DH2591" s="12"/>
      <c r="DI2591" s="12"/>
      <c r="DJ2591" s="12"/>
      <c r="DK2591" s="12"/>
      <c r="DL2591" s="12"/>
      <c r="DM2591" s="12"/>
      <c r="DN2591" s="12"/>
      <c r="DO2591" s="12"/>
      <c r="DP2591" s="12"/>
      <c r="DQ2591" s="12"/>
      <c r="DR2591" s="12"/>
      <c r="DS2591" s="12"/>
      <c r="DT2591" s="12"/>
      <c r="DU2591" s="12"/>
      <c r="DV2591" s="12"/>
      <c r="DW2591" s="12"/>
      <c r="DX2591" s="12"/>
      <c r="DY2591" s="12"/>
      <c r="DZ2591" s="12"/>
      <c r="EA2591" s="12"/>
      <c r="EB2591" s="12"/>
      <c r="EC2591" s="12"/>
      <c r="ED2591" s="12"/>
      <c r="EE2591" s="12"/>
      <c r="EF2591" s="12"/>
      <c r="EG2591" s="12"/>
      <c r="EH2591" s="12"/>
      <c r="EI2591" s="12"/>
      <c r="EJ2591" s="12"/>
      <c r="EK2591" s="12"/>
      <c r="EL2591" s="12"/>
      <c r="EM2591" s="12"/>
      <c r="EN2591" s="12"/>
      <c r="EO2591" s="12"/>
      <c r="EP2591" s="12"/>
      <c r="EQ2591" s="12"/>
      <c r="ER2591" s="12"/>
      <c r="ES2591" s="12"/>
      <c r="ET2591" s="12"/>
      <c r="EU2591" s="12"/>
      <c r="EV2591" s="12"/>
      <c r="EW2591" s="12"/>
      <c r="EX2591" s="12"/>
      <c r="EY2591" s="12"/>
      <c r="EZ2591" s="12"/>
      <c r="FA2591" s="12"/>
      <c r="FB2591" s="12"/>
      <c r="FC2591" s="12"/>
      <c r="FD2591" s="12"/>
      <c r="FE2591" s="12"/>
      <c r="FF2591" s="12"/>
      <c r="FG2591" s="12"/>
      <c r="FH2591" s="12"/>
      <c r="FI2591" s="12"/>
      <c r="FJ2591" s="12"/>
      <c r="FK2591" s="12"/>
      <c r="FL2591" s="12"/>
      <c r="FM2591" s="12"/>
      <c r="FN2591" s="12"/>
      <c r="FO2591" s="12"/>
      <c r="FP2591" s="12"/>
      <c r="FQ2591" s="12"/>
      <c r="FR2591" s="12"/>
      <c r="FS2591" s="12"/>
      <c r="FT2591" s="12"/>
      <c r="FU2591" s="12"/>
      <c r="FV2591" s="12"/>
      <c r="FW2591" s="12"/>
      <c r="FX2591" s="12"/>
      <c r="FY2591" s="12"/>
      <c r="FZ2591" s="12"/>
      <c r="GA2591" s="12"/>
      <c r="GB2591" s="12"/>
      <c r="GC2591" s="12"/>
      <c r="GD2591" s="12"/>
      <c r="GE2591" s="12"/>
      <c r="GF2591" s="12"/>
      <c r="GG2591" s="12"/>
      <c r="GH2591" s="12"/>
      <c r="GI2591" s="12"/>
      <c r="GJ2591" s="12"/>
      <c r="GK2591" s="12"/>
      <c r="GL2591" s="12"/>
      <c r="GM2591" s="12"/>
      <c r="GN2591" s="12"/>
      <c r="GO2591" s="12"/>
      <c r="GP2591" s="12"/>
      <c r="GQ2591" s="12"/>
      <c r="GR2591" s="12"/>
      <c r="GS2591" s="12"/>
      <c r="GT2591" s="12"/>
      <c r="GU2591" s="12"/>
      <c r="GV2591" s="12"/>
      <c r="GW2591" s="12"/>
      <c r="GX2591" s="12"/>
      <c r="GY2591" s="12"/>
      <c r="GZ2591" s="12"/>
      <c r="HA2591" s="12"/>
      <c r="HB2591" s="12"/>
      <c r="HC2591" s="12"/>
      <c r="HD2591" s="12"/>
      <c r="HE2591" s="12"/>
      <c r="HF2591" s="12"/>
      <c r="HG2591" s="12"/>
      <c r="HH2591" s="12"/>
      <c r="HI2591" s="12"/>
      <c r="HJ2591" s="12"/>
      <c r="HK2591" s="12"/>
      <c r="HL2591" s="12"/>
      <c r="HM2591" s="12"/>
      <c r="HN2591" s="12"/>
      <c r="HO2591" s="12"/>
      <c r="HP2591" s="12"/>
      <c r="HQ2591" s="12"/>
      <c r="HR2591" s="12"/>
      <c r="HS2591" s="12"/>
      <c r="HT2591" s="12"/>
      <c r="HU2591" s="12"/>
      <c r="HV2591" s="12"/>
      <c r="HW2591" s="12"/>
      <c r="HX2591" s="12"/>
      <c r="HY2591" s="12"/>
      <c r="HZ2591" s="12"/>
      <c r="IA2591" s="12"/>
      <c r="IB2591" s="12"/>
      <c r="IC2591" s="12"/>
      <c r="ID2591" s="12"/>
      <c r="IE2591" s="12"/>
      <c r="IF2591" s="12"/>
      <c r="IG2591" s="12"/>
      <c r="IH2591" s="12"/>
      <c r="II2591" s="12"/>
      <c r="IJ2591" s="12"/>
      <c r="IK2591" s="12"/>
      <c r="IL2591" s="12"/>
      <c r="IM2591" s="12"/>
      <c r="IN2591" s="12"/>
    </row>
    <row r="2592" s="2" customFormat="1" ht="30" customHeight="1" spans="1:248">
      <c r="A2592" s="8"/>
      <c r="B2592" s="8"/>
      <c r="C2592" s="8"/>
      <c r="D2592" s="8"/>
      <c r="E2592" s="8"/>
      <c r="F2592" s="9"/>
      <c r="G2592" s="8"/>
      <c r="H2592" s="8"/>
      <c r="I2592" s="8"/>
      <c r="J2592" s="8"/>
      <c r="K2592" s="10"/>
      <c r="L2592" s="8"/>
      <c r="M2592" s="8"/>
      <c r="N2592" s="8"/>
      <c r="O2592" s="8"/>
      <c r="P2592" s="8"/>
      <c r="Q2592" s="8"/>
      <c r="R2592" s="8"/>
      <c r="S2592" s="9"/>
      <c r="T2592" s="8"/>
      <c r="U2592" s="8"/>
      <c r="V2592" s="11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2"/>
      <c r="BH2592" s="12"/>
      <c r="BI2592" s="12"/>
      <c r="BJ2592" s="12"/>
      <c r="BK2592" s="12"/>
      <c r="BL2592" s="12"/>
      <c r="BM2592" s="12"/>
      <c r="BN2592" s="12"/>
      <c r="BO2592" s="12"/>
      <c r="BP2592" s="12"/>
      <c r="BQ2592" s="12"/>
      <c r="BR2592" s="12"/>
      <c r="BS2592" s="12"/>
      <c r="BT2592" s="12"/>
      <c r="BU2592" s="12"/>
      <c r="BV2592" s="12"/>
      <c r="BW2592" s="12"/>
      <c r="BX2592" s="12"/>
      <c r="BY2592" s="12"/>
      <c r="BZ2592" s="12"/>
      <c r="CA2592" s="12"/>
      <c r="CB2592" s="12"/>
      <c r="CC2592" s="12"/>
      <c r="CD2592" s="12"/>
      <c r="CE2592" s="12"/>
      <c r="CF2592" s="12"/>
      <c r="CG2592" s="12"/>
      <c r="CH2592" s="12"/>
      <c r="CI2592" s="12"/>
      <c r="CJ2592" s="12"/>
      <c r="CK2592" s="12"/>
      <c r="CL2592" s="12"/>
      <c r="CM2592" s="12"/>
      <c r="CN2592" s="12"/>
      <c r="CO2592" s="12"/>
      <c r="CP2592" s="12"/>
      <c r="CQ2592" s="12"/>
      <c r="CR2592" s="12"/>
      <c r="CS2592" s="12"/>
      <c r="CT2592" s="12"/>
      <c r="CU2592" s="12"/>
      <c r="CV2592" s="12"/>
      <c r="CW2592" s="12"/>
      <c r="CX2592" s="12"/>
      <c r="CY2592" s="12"/>
      <c r="CZ2592" s="12"/>
      <c r="DA2592" s="12"/>
      <c r="DB2592" s="12"/>
      <c r="DC2592" s="12"/>
      <c r="DD2592" s="12"/>
      <c r="DE2592" s="12"/>
      <c r="DF2592" s="12"/>
      <c r="DG2592" s="12"/>
      <c r="DH2592" s="12"/>
      <c r="DI2592" s="12"/>
      <c r="DJ2592" s="12"/>
      <c r="DK2592" s="12"/>
      <c r="DL2592" s="12"/>
      <c r="DM2592" s="12"/>
      <c r="DN2592" s="12"/>
      <c r="DO2592" s="12"/>
      <c r="DP2592" s="12"/>
      <c r="DQ2592" s="12"/>
      <c r="DR2592" s="12"/>
      <c r="DS2592" s="12"/>
      <c r="DT2592" s="12"/>
      <c r="DU2592" s="12"/>
      <c r="DV2592" s="12"/>
      <c r="DW2592" s="12"/>
      <c r="DX2592" s="12"/>
      <c r="DY2592" s="12"/>
      <c r="DZ2592" s="12"/>
      <c r="EA2592" s="12"/>
      <c r="EB2592" s="12"/>
      <c r="EC2592" s="12"/>
      <c r="ED2592" s="12"/>
      <c r="EE2592" s="12"/>
      <c r="EF2592" s="12"/>
      <c r="EG2592" s="12"/>
      <c r="EH2592" s="12"/>
      <c r="EI2592" s="12"/>
      <c r="EJ2592" s="12"/>
      <c r="EK2592" s="12"/>
      <c r="EL2592" s="12"/>
      <c r="EM2592" s="12"/>
      <c r="EN2592" s="12"/>
      <c r="EO2592" s="12"/>
      <c r="EP2592" s="12"/>
      <c r="EQ2592" s="12"/>
      <c r="ER2592" s="12"/>
      <c r="ES2592" s="12"/>
      <c r="ET2592" s="12"/>
      <c r="EU2592" s="12"/>
      <c r="EV2592" s="12"/>
      <c r="EW2592" s="12"/>
      <c r="EX2592" s="12"/>
      <c r="EY2592" s="12"/>
      <c r="EZ2592" s="12"/>
      <c r="FA2592" s="12"/>
      <c r="FB2592" s="12"/>
      <c r="FC2592" s="12"/>
      <c r="FD2592" s="12"/>
      <c r="FE2592" s="12"/>
      <c r="FF2592" s="12"/>
      <c r="FG2592" s="12"/>
      <c r="FH2592" s="12"/>
      <c r="FI2592" s="12"/>
      <c r="FJ2592" s="12"/>
      <c r="FK2592" s="12"/>
      <c r="FL2592" s="12"/>
      <c r="FM2592" s="12"/>
      <c r="FN2592" s="12"/>
      <c r="FO2592" s="12"/>
      <c r="FP2592" s="12"/>
      <c r="FQ2592" s="12"/>
      <c r="FR2592" s="12"/>
      <c r="FS2592" s="12"/>
      <c r="FT2592" s="12"/>
      <c r="FU2592" s="12"/>
      <c r="FV2592" s="12"/>
      <c r="FW2592" s="12"/>
      <c r="FX2592" s="12"/>
      <c r="FY2592" s="12"/>
      <c r="FZ2592" s="12"/>
      <c r="GA2592" s="12"/>
      <c r="GB2592" s="12"/>
      <c r="GC2592" s="12"/>
      <c r="GD2592" s="12"/>
      <c r="GE2592" s="12"/>
      <c r="GF2592" s="12"/>
      <c r="GG2592" s="12"/>
      <c r="GH2592" s="12"/>
      <c r="GI2592" s="12"/>
      <c r="GJ2592" s="12"/>
      <c r="GK2592" s="12"/>
      <c r="GL2592" s="12"/>
      <c r="GM2592" s="12"/>
      <c r="GN2592" s="12"/>
      <c r="GO2592" s="12"/>
      <c r="GP2592" s="12"/>
      <c r="GQ2592" s="12"/>
      <c r="GR2592" s="12"/>
      <c r="GS2592" s="12"/>
      <c r="GT2592" s="12"/>
      <c r="GU2592" s="12"/>
      <c r="GV2592" s="12"/>
      <c r="GW2592" s="12"/>
      <c r="GX2592" s="12"/>
      <c r="GY2592" s="12"/>
      <c r="GZ2592" s="12"/>
      <c r="HA2592" s="12"/>
      <c r="HB2592" s="12"/>
      <c r="HC2592" s="12"/>
      <c r="HD2592" s="12"/>
      <c r="HE2592" s="12"/>
      <c r="HF2592" s="12"/>
      <c r="HG2592" s="12"/>
      <c r="HH2592" s="12"/>
      <c r="HI2592" s="12"/>
      <c r="HJ2592" s="12"/>
      <c r="HK2592" s="12"/>
      <c r="HL2592" s="12"/>
      <c r="HM2592" s="12"/>
      <c r="HN2592" s="12"/>
      <c r="HO2592" s="12"/>
      <c r="HP2592" s="12"/>
      <c r="HQ2592" s="12"/>
      <c r="HR2592" s="12"/>
      <c r="HS2592" s="12"/>
      <c r="HT2592" s="12"/>
      <c r="HU2592" s="12"/>
      <c r="HV2592" s="12"/>
      <c r="HW2592" s="12"/>
      <c r="HX2592" s="12"/>
      <c r="HY2592" s="12"/>
      <c r="HZ2592" s="12"/>
      <c r="IA2592" s="12"/>
      <c r="IB2592" s="12"/>
      <c r="IC2592" s="12"/>
      <c r="ID2592" s="12"/>
      <c r="IE2592" s="12"/>
      <c r="IF2592" s="12"/>
      <c r="IG2592" s="12"/>
      <c r="IH2592" s="12"/>
      <c r="II2592" s="12"/>
      <c r="IJ2592" s="12"/>
      <c r="IK2592" s="12"/>
      <c r="IL2592" s="12"/>
      <c r="IM2592" s="12"/>
      <c r="IN2592" s="12"/>
    </row>
    <row r="2593" s="2" customFormat="1" ht="30" customHeight="1" spans="1:248">
      <c r="A2593" s="8"/>
      <c r="B2593" s="8"/>
      <c r="C2593" s="8"/>
      <c r="D2593" s="8"/>
      <c r="E2593" s="8"/>
      <c r="F2593" s="9"/>
      <c r="G2593" s="8"/>
      <c r="H2593" s="8"/>
      <c r="I2593" s="8"/>
      <c r="J2593" s="8"/>
      <c r="K2593" s="10"/>
      <c r="L2593" s="8"/>
      <c r="M2593" s="8"/>
      <c r="N2593" s="8"/>
      <c r="O2593" s="8"/>
      <c r="P2593" s="8"/>
      <c r="Q2593" s="8"/>
      <c r="R2593" s="8"/>
      <c r="S2593" s="9"/>
      <c r="T2593" s="8"/>
      <c r="U2593" s="8"/>
      <c r="V2593" s="11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2"/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/>
      <c r="BU2593" s="12"/>
      <c r="BV2593" s="12"/>
      <c r="BW2593" s="12"/>
      <c r="BX2593" s="12"/>
      <c r="BY2593" s="12"/>
      <c r="BZ2593" s="12"/>
      <c r="CA2593" s="12"/>
      <c r="CB2593" s="12"/>
      <c r="CC2593" s="12"/>
      <c r="CD2593" s="12"/>
      <c r="CE2593" s="12"/>
      <c r="CF2593" s="12"/>
      <c r="CG2593" s="12"/>
      <c r="CH2593" s="12"/>
      <c r="CI2593" s="12"/>
      <c r="CJ2593" s="12"/>
      <c r="CK2593" s="12"/>
      <c r="CL2593" s="12"/>
      <c r="CM2593" s="12"/>
      <c r="CN2593" s="12"/>
      <c r="CO2593" s="12"/>
      <c r="CP2593" s="12"/>
      <c r="CQ2593" s="12"/>
      <c r="CR2593" s="12"/>
      <c r="CS2593" s="12"/>
      <c r="CT2593" s="12"/>
      <c r="CU2593" s="12"/>
      <c r="CV2593" s="12"/>
      <c r="CW2593" s="12"/>
      <c r="CX2593" s="12"/>
      <c r="CY2593" s="12"/>
      <c r="CZ2593" s="12"/>
      <c r="DA2593" s="12"/>
      <c r="DB2593" s="12"/>
      <c r="DC2593" s="12"/>
      <c r="DD2593" s="12"/>
      <c r="DE2593" s="12"/>
      <c r="DF2593" s="12"/>
      <c r="DG2593" s="12"/>
      <c r="DH2593" s="12"/>
      <c r="DI2593" s="12"/>
      <c r="DJ2593" s="12"/>
      <c r="DK2593" s="12"/>
      <c r="DL2593" s="12"/>
      <c r="DM2593" s="12"/>
      <c r="DN2593" s="12"/>
      <c r="DO2593" s="12"/>
      <c r="DP2593" s="12"/>
      <c r="DQ2593" s="12"/>
      <c r="DR2593" s="12"/>
      <c r="DS2593" s="12"/>
      <c r="DT2593" s="12"/>
      <c r="DU2593" s="12"/>
      <c r="DV2593" s="12"/>
      <c r="DW2593" s="12"/>
      <c r="DX2593" s="12"/>
      <c r="DY2593" s="12"/>
      <c r="DZ2593" s="12"/>
      <c r="EA2593" s="12"/>
      <c r="EB2593" s="12"/>
      <c r="EC2593" s="12"/>
      <c r="ED2593" s="12"/>
      <c r="EE2593" s="12"/>
      <c r="EF2593" s="12"/>
      <c r="EG2593" s="12"/>
      <c r="EH2593" s="12"/>
      <c r="EI2593" s="12"/>
      <c r="EJ2593" s="12"/>
      <c r="EK2593" s="12"/>
      <c r="EL2593" s="12"/>
      <c r="EM2593" s="12"/>
      <c r="EN2593" s="12"/>
      <c r="EO2593" s="12"/>
      <c r="EP2593" s="12"/>
      <c r="EQ2593" s="12"/>
      <c r="ER2593" s="12"/>
      <c r="ES2593" s="12"/>
      <c r="ET2593" s="12"/>
      <c r="EU2593" s="12"/>
      <c r="EV2593" s="12"/>
      <c r="EW2593" s="12"/>
      <c r="EX2593" s="12"/>
      <c r="EY2593" s="12"/>
      <c r="EZ2593" s="12"/>
      <c r="FA2593" s="12"/>
      <c r="FB2593" s="12"/>
      <c r="FC2593" s="12"/>
      <c r="FD2593" s="12"/>
      <c r="FE2593" s="12"/>
      <c r="FF2593" s="12"/>
      <c r="FG2593" s="12"/>
      <c r="FH2593" s="12"/>
      <c r="FI2593" s="12"/>
      <c r="FJ2593" s="12"/>
      <c r="FK2593" s="12"/>
      <c r="FL2593" s="12"/>
      <c r="FM2593" s="12"/>
      <c r="FN2593" s="12"/>
      <c r="FO2593" s="12"/>
      <c r="FP2593" s="12"/>
      <c r="FQ2593" s="12"/>
      <c r="FR2593" s="12"/>
      <c r="FS2593" s="12"/>
      <c r="FT2593" s="12"/>
      <c r="FU2593" s="12"/>
      <c r="FV2593" s="12"/>
      <c r="FW2593" s="12"/>
      <c r="FX2593" s="12"/>
      <c r="FY2593" s="12"/>
      <c r="FZ2593" s="12"/>
      <c r="GA2593" s="12"/>
      <c r="GB2593" s="12"/>
      <c r="GC2593" s="12"/>
      <c r="GD2593" s="12"/>
      <c r="GE2593" s="12"/>
      <c r="GF2593" s="12"/>
      <c r="GG2593" s="12"/>
      <c r="GH2593" s="12"/>
      <c r="GI2593" s="12"/>
      <c r="GJ2593" s="12"/>
      <c r="GK2593" s="12"/>
      <c r="GL2593" s="12"/>
      <c r="GM2593" s="12"/>
      <c r="GN2593" s="12"/>
      <c r="GO2593" s="12"/>
      <c r="GP2593" s="12"/>
      <c r="GQ2593" s="12"/>
      <c r="GR2593" s="12"/>
      <c r="GS2593" s="12"/>
      <c r="GT2593" s="12"/>
      <c r="GU2593" s="12"/>
      <c r="GV2593" s="12"/>
      <c r="GW2593" s="12"/>
      <c r="GX2593" s="12"/>
      <c r="GY2593" s="12"/>
      <c r="GZ2593" s="12"/>
      <c r="HA2593" s="12"/>
      <c r="HB2593" s="12"/>
      <c r="HC2593" s="12"/>
      <c r="HD2593" s="12"/>
      <c r="HE2593" s="12"/>
      <c r="HF2593" s="12"/>
      <c r="HG2593" s="12"/>
      <c r="HH2593" s="12"/>
      <c r="HI2593" s="12"/>
      <c r="HJ2593" s="12"/>
      <c r="HK2593" s="12"/>
      <c r="HL2593" s="12"/>
      <c r="HM2593" s="12"/>
      <c r="HN2593" s="12"/>
      <c r="HO2593" s="12"/>
      <c r="HP2593" s="12"/>
      <c r="HQ2593" s="12"/>
      <c r="HR2593" s="12"/>
      <c r="HS2593" s="12"/>
      <c r="HT2593" s="12"/>
      <c r="HU2593" s="12"/>
      <c r="HV2593" s="12"/>
      <c r="HW2593" s="12"/>
      <c r="HX2593" s="12"/>
      <c r="HY2593" s="12"/>
      <c r="HZ2593" s="12"/>
      <c r="IA2593" s="12"/>
      <c r="IB2593" s="12"/>
      <c r="IC2593" s="12"/>
      <c r="ID2593" s="12"/>
      <c r="IE2593" s="12"/>
      <c r="IF2593" s="12"/>
      <c r="IG2593" s="12"/>
      <c r="IH2593" s="12"/>
      <c r="II2593" s="12"/>
      <c r="IJ2593" s="12"/>
      <c r="IK2593" s="12"/>
      <c r="IL2593" s="12"/>
      <c r="IM2593" s="12"/>
      <c r="IN2593" s="12"/>
    </row>
    <row r="2594" s="2" customFormat="1" ht="30" customHeight="1" spans="1:248">
      <c r="A2594" s="8"/>
      <c r="B2594" s="8"/>
      <c r="C2594" s="8"/>
      <c r="D2594" s="8"/>
      <c r="E2594" s="8"/>
      <c r="F2594" s="9"/>
      <c r="G2594" s="8"/>
      <c r="H2594" s="8"/>
      <c r="I2594" s="8"/>
      <c r="J2594" s="8"/>
      <c r="K2594" s="10"/>
      <c r="L2594" s="8"/>
      <c r="M2594" s="8"/>
      <c r="N2594" s="8"/>
      <c r="O2594" s="8"/>
      <c r="P2594" s="8"/>
      <c r="Q2594" s="8"/>
      <c r="R2594" s="8"/>
      <c r="S2594" s="9"/>
      <c r="T2594" s="8"/>
      <c r="U2594" s="8"/>
      <c r="V2594" s="11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2"/>
      <c r="BH2594" s="12"/>
      <c r="BI2594" s="12"/>
      <c r="BJ2594" s="12"/>
      <c r="BK2594" s="12"/>
      <c r="BL2594" s="12"/>
      <c r="BM2594" s="12"/>
      <c r="BN2594" s="12"/>
      <c r="BO2594" s="12"/>
      <c r="BP2594" s="12"/>
      <c r="BQ2594" s="12"/>
      <c r="BR2594" s="12"/>
      <c r="BS2594" s="12"/>
      <c r="BT2594" s="12"/>
      <c r="BU2594" s="12"/>
      <c r="BV2594" s="12"/>
      <c r="BW2594" s="12"/>
      <c r="BX2594" s="12"/>
      <c r="BY2594" s="12"/>
      <c r="BZ2594" s="12"/>
      <c r="CA2594" s="12"/>
      <c r="CB2594" s="12"/>
      <c r="CC2594" s="12"/>
      <c r="CD2594" s="12"/>
      <c r="CE2594" s="12"/>
      <c r="CF2594" s="12"/>
      <c r="CG2594" s="12"/>
      <c r="CH2594" s="12"/>
      <c r="CI2594" s="12"/>
      <c r="CJ2594" s="12"/>
      <c r="CK2594" s="12"/>
      <c r="CL2594" s="12"/>
      <c r="CM2594" s="12"/>
      <c r="CN2594" s="12"/>
      <c r="CO2594" s="12"/>
      <c r="CP2594" s="12"/>
      <c r="CQ2594" s="12"/>
      <c r="CR2594" s="12"/>
      <c r="CS2594" s="12"/>
      <c r="CT2594" s="12"/>
      <c r="CU2594" s="12"/>
      <c r="CV2594" s="12"/>
      <c r="CW2594" s="12"/>
      <c r="CX2594" s="12"/>
      <c r="CY2594" s="12"/>
      <c r="CZ2594" s="12"/>
      <c r="DA2594" s="12"/>
      <c r="DB2594" s="12"/>
      <c r="DC2594" s="12"/>
      <c r="DD2594" s="12"/>
      <c r="DE2594" s="12"/>
      <c r="DF2594" s="12"/>
      <c r="DG2594" s="12"/>
      <c r="DH2594" s="12"/>
      <c r="DI2594" s="12"/>
      <c r="DJ2594" s="12"/>
      <c r="DK2594" s="12"/>
      <c r="DL2594" s="12"/>
      <c r="DM2594" s="12"/>
      <c r="DN2594" s="12"/>
      <c r="DO2594" s="12"/>
      <c r="DP2594" s="12"/>
      <c r="DQ2594" s="12"/>
      <c r="DR2594" s="12"/>
      <c r="DS2594" s="12"/>
      <c r="DT2594" s="12"/>
      <c r="DU2594" s="12"/>
      <c r="DV2594" s="12"/>
      <c r="DW2594" s="12"/>
      <c r="DX2594" s="12"/>
      <c r="DY2594" s="12"/>
      <c r="DZ2594" s="12"/>
      <c r="EA2594" s="12"/>
      <c r="EB2594" s="12"/>
      <c r="EC2594" s="12"/>
      <c r="ED2594" s="12"/>
      <c r="EE2594" s="12"/>
      <c r="EF2594" s="12"/>
      <c r="EG2594" s="12"/>
      <c r="EH2594" s="12"/>
      <c r="EI2594" s="12"/>
      <c r="EJ2594" s="12"/>
      <c r="EK2594" s="12"/>
      <c r="EL2594" s="12"/>
      <c r="EM2594" s="12"/>
      <c r="EN2594" s="12"/>
      <c r="EO2594" s="12"/>
      <c r="EP2594" s="12"/>
      <c r="EQ2594" s="12"/>
      <c r="ER2594" s="12"/>
      <c r="ES2594" s="12"/>
      <c r="ET2594" s="12"/>
      <c r="EU2594" s="12"/>
      <c r="EV2594" s="12"/>
      <c r="EW2594" s="12"/>
      <c r="EX2594" s="12"/>
      <c r="EY2594" s="12"/>
      <c r="EZ2594" s="12"/>
      <c r="FA2594" s="12"/>
      <c r="FB2594" s="12"/>
      <c r="FC2594" s="12"/>
      <c r="FD2594" s="12"/>
      <c r="FE2594" s="12"/>
      <c r="FF2594" s="12"/>
      <c r="FG2594" s="12"/>
      <c r="FH2594" s="12"/>
      <c r="FI2594" s="12"/>
      <c r="FJ2594" s="12"/>
      <c r="FK2594" s="12"/>
      <c r="FL2594" s="12"/>
      <c r="FM2594" s="12"/>
      <c r="FN2594" s="12"/>
      <c r="FO2594" s="12"/>
      <c r="FP2594" s="12"/>
      <c r="FQ2594" s="12"/>
      <c r="FR2594" s="12"/>
      <c r="FS2594" s="12"/>
      <c r="FT2594" s="12"/>
      <c r="FU2594" s="12"/>
      <c r="FV2594" s="12"/>
      <c r="FW2594" s="12"/>
      <c r="FX2594" s="12"/>
      <c r="FY2594" s="12"/>
      <c r="FZ2594" s="12"/>
      <c r="GA2594" s="12"/>
      <c r="GB2594" s="12"/>
      <c r="GC2594" s="12"/>
      <c r="GD2594" s="12"/>
      <c r="GE2594" s="12"/>
      <c r="GF2594" s="12"/>
      <c r="GG2594" s="12"/>
      <c r="GH2594" s="12"/>
      <c r="GI2594" s="12"/>
      <c r="GJ2594" s="12"/>
      <c r="GK2594" s="12"/>
      <c r="GL2594" s="12"/>
      <c r="GM2594" s="12"/>
      <c r="GN2594" s="12"/>
      <c r="GO2594" s="12"/>
      <c r="GP2594" s="12"/>
      <c r="GQ2594" s="12"/>
      <c r="GR2594" s="12"/>
      <c r="GS2594" s="12"/>
      <c r="GT2594" s="12"/>
      <c r="GU2594" s="12"/>
      <c r="GV2594" s="12"/>
      <c r="GW2594" s="12"/>
      <c r="GX2594" s="12"/>
      <c r="GY2594" s="12"/>
      <c r="GZ2594" s="12"/>
      <c r="HA2594" s="12"/>
      <c r="HB2594" s="12"/>
      <c r="HC2594" s="12"/>
      <c r="HD2594" s="12"/>
      <c r="HE2594" s="12"/>
      <c r="HF2594" s="12"/>
      <c r="HG2594" s="12"/>
      <c r="HH2594" s="12"/>
      <c r="HI2594" s="12"/>
      <c r="HJ2594" s="12"/>
      <c r="HK2594" s="12"/>
      <c r="HL2594" s="12"/>
      <c r="HM2594" s="12"/>
      <c r="HN2594" s="12"/>
      <c r="HO2594" s="12"/>
      <c r="HP2594" s="12"/>
      <c r="HQ2594" s="12"/>
      <c r="HR2594" s="12"/>
      <c r="HS2594" s="12"/>
      <c r="HT2594" s="12"/>
      <c r="HU2594" s="12"/>
      <c r="HV2594" s="12"/>
      <c r="HW2594" s="12"/>
      <c r="HX2594" s="12"/>
      <c r="HY2594" s="12"/>
      <c r="HZ2594" s="12"/>
      <c r="IA2594" s="12"/>
      <c r="IB2594" s="12"/>
      <c r="IC2594" s="12"/>
      <c r="ID2594" s="12"/>
      <c r="IE2594" s="12"/>
      <c r="IF2594" s="12"/>
      <c r="IG2594" s="12"/>
      <c r="IH2594" s="12"/>
      <c r="II2594" s="12"/>
      <c r="IJ2594" s="12"/>
      <c r="IK2594" s="12"/>
      <c r="IL2594" s="12"/>
      <c r="IM2594" s="12"/>
      <c r="IN2594" s="12"/>
    </row>
    <row r="2595" s="2" customFormat="1" ht="30" customHeight="1" spans="1:248">
      <c r="A2595" s="8"/>
      <c r="B2595" s="8"/>
      <c r="C2595" s="8"/>
      <c r="D2595" s="8"/>
      <c r="E2595" s="8"/>
      <c r="F2595" s="9"/>
      <c r="G2595" s="8"/>
      <c r="H2595" s="8"/>
      <c r="I2595" s="8"/>
      <c r="J2595" s="8"/>
      <c r="K2595" s="10"/>
      <c r="L2595" s="8"/>
      <c r="M2595" s="8"/>
      <c r="N2595" s="8"/>
      <c r="O2595" s="8"/>
      <c r="P2595" s="8"/>
      <c r="Q2595" s="8"/>
      <c r="R2595" s="8"/>
      <c r="S2595" s="9"/>
      <c r="T2595" s="8"/>
      <c r="U2595" s="8"/>
      <c r="V2595" s="11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2"/>
      <c r="BH2595" s="12"/>
      <c r="BI2595" s="12"/>
      <c r="BJ2595" s="12"/>
      <c r="BK2595" s="12"/>
      <c r="BL2595" s="12"/>
      <c r="BM2595" s="12"/>
      <c r="BN2595" s="12"/>
      <c r="BO2595" s="12"/>
      <c r="BP2595" s="12"/>
      <c r="BQ2595" s="12"/>
      <c r="BR2595" s="12"/>
      <c r="BS2595" s="12"/>
      <c r="BT2595" s="12"/>
      <c r="BU2595" s="12"/>
      <c r="BV2595" s="12"/>
      <c r="BW2595" s="12"/>
      <c r="BX2595" s="12"/>
      <c r="BY2595" s="12"/>
      <c r="BZ2595" s="12"/>
      <c r="CA2595" s="12"/>
      <c r="CB2595" s="12"/>
      <c r="CC2595" s="12"/>
      <c r="CD2595" s="12"/>
      <c r="CE2595" s="12"/>
      <c r="CF2595" s="12"/>
      <c r="CG2595" s="12"/>
      <c r="CH2595" s="12"/>
      <c r="CI2595" s="12"/>
      <c r="CJ2595" s="12"/>
      <c r="CK2595" s="12"/>
      <c r="CL2595" s="12"/>
      <c r="CM2595" s="12"/>
      <c r="CN2595" s="12"/>
      <c r="CO2595" s="12"/>
      <c r="CP2595" s="12"/>
      <c r="CQ2595" s="12"/>
      <c r="CR2595" s="12"/>
      <c r="CS2595" s="12"/>
      <c r="CT2595" s="12"/>
      <c r="CU2595" s="12"/>
      <c r="CV2595" s="12"/>
      <c r="CW2595" s="12"/>
      <c r="CX2595" s="12"/>
      <c r="CY2595" s="12"/>
      <c r="CZ2595" s="12"/>
      <c r="DA2595" s="12"/>
      <c r="DB2595" s="12"/>
      <c r="DC2595" s="12"/>
      <c r="DD2595" s="12"/>
      <c r="DE2595" s="12"/>
      <c r="DF2595" s="12"/>
      <c r="DG2595" s="12"/>
      <c r="DH2595" s="12"/>
      <c r="DI2595" s="12"/>
      <c r="DJ2595" s="12"/>
      <c r="DK2595" s="12"/>
      <c r="DL2595" s="12"/>
      <c r="DM2595" s="12"/>
      <c r="DN2595" s="12"/>
      <c r="DO2595" s="12"/>
      <c r="DP2595" s="12"/>
      <c r="DQ2595" s="12"/>
      <c r="DR2595" s="12"/>
      <c r="DS2595" s="12"/>
      <c r="DT2595" s="12"/>
      <c r="DU2595" s="12"/>
      <c r="DV2595" s="12"/>
      <c r="DW2595" s="12"/>
      <c r="DX2595" s="12"/>
      <c r="DY2595" s="12"/>
      <c r="DZ2595" s="12"/>
      <c r="EA2595" s="12"/>
      <c r="EB2595" s="12"/>
      <c r="EC2595" s="12"/>
      <c r="ED2595" s="12"/>
      <c r="EE2595" s="12"/>
      <c r="EF2595" s="12"/>
      <c r="EG2595" s="12"/>
      <c r="EH2595" s="12"/>
      <c r="EI2595" s="12"/>
      <c r="EJ2595" s="12"/>
      <c r="EK2595" s="12"/>
      <c r="EL2595" s="12"/>
      <c r="EM2595" s="12"/>
      <c r="EN2595" s="12"/>
      <c r="EO2595" s="12"/>
      <c r="EP2595" s="12"/>
      <c r="EQ2595" s="12"/>
      <c r="ER2595" s="12"/>
      <c r="ES2595" s="12"/>
      <c r="ET2595" s="12"/>
      <c r="EU2595" s="12"/>
      <c r="EV2595" s="12"/>
      <c r="EW2595" s="12"/>
      <c r="EX2595" s="12"/>
      <c r="EY2595" s="12"/>
      <c r="EZ2595" s="12"/>
      <c r="FA2595" s="12"/>
      <c r="FB2595" s="12"/>
      <c r="FC2595" s="12"/>
      <c r="FD2595" s="12"/>
      <c r="FE2595" s="12"/>
      <c r="FF2595" s="12"/>
      <c r="FG2595" s="12"/>
      <c r="FH2595" s="12"/>
      <c r="FI2595" s="12"/>
      <c r="FJ2595" s="12"/>
      <c r="FK2595" s="12"/>
      <c r="FL2595" s="12"/>
      <c r="FM2595" s="12"/>
      <c r="FN2595" s="12"/>
      <c r="FO2595" s="12"/>
      <c r="FP2595" s="12"/>
      <c r="FQ2595" s="12"/>
      <c r="FR2595" s="12"/>
      <c r="FS2595" s="12"/>
      <c r="FT2595" s="12"/>
      <c r="FU2595" s="12"/>
      <c r="FV2595" s="12"/>
      <c r="FW2595" s="12"/>
      <c r="FX2595" s="12"/>
      <c r="FY2595" s="12"/>
      <c r="FZ2595" s="12"/>
      <c r="GA2595" s="12"/>
      <c r="GB2595" s="12"/>
      <c r="GC2595" s="12"/>
      <c r="GD2595" s="12"/>
      <c r="GE2595" s="12"/>
      <c r="GF2595" s="12"/>
      <c r="GG2595" s="12"/>
      <c r="GH2595" s="12"/>
      <c r="GI2595" s="12"/>
      <c r="GJ2595" s="12"/>
      <c r="GK2595" s="12"/>
      <c r="GL2595" s="12"/>
      <c r="GM2595" s="12"/>
      <c r="GN2595" s="12"/>
      <c r="GO2595" s="12"/>
      <c r="GP2595" s="12"/>
      <c r="GQ2595" s="12"/>
      <c r="GR2595" s="12"/>
      <c r="GS2595" s="12"/>
      <c r="GT2595" s="12"/>
      <c r="GU2595" s="12"/>
      <c r="GV2595" s="12"/>
      <c r="GW2595" s="12"/>
      <c r="GX2595" s="12"/>
      <c r="GY2595" s="12"/>
      <c r="GZ2595" s="12"/>
      <c r="HA2595" s="12"/>
      <c r="HB2595" s="12"/>
      <c r="HC2595" s="12"/>
      <c r="HD2595" s="12"/>
      <c r="HE2595" s="12"/>
      <c r="HF2595" s="12"/>
      <c r="HG2595" s="12"/>
      <c r="HH2595" s="12"/>
      <c r="HI2595" s="12"/>
      <c r="HJ2595" s="12"/>
      <c r="HK2595" s="12"/>
      <c r="HL2595" s="12"/>
      <c r="HM2595" s="12"/>
      <c r="HN2595" s="12"/>
      <c r="HO2595" s="12"/>
      <c r="HP2595" s="12"/>
      <c r="HQ2595" s="12"/>
      <c r="HR2595" s="12"/>
      <c r="HS2595" s="12"/>
      <c r="HT2595" s="12"/>
      <c r="HU2595" s="12"/>
      <c r="HV2595" s="12"/>
      <c r="HW2595" s="12"/>
      <c r="HX2595" s="12"/>
      <c r="HY2595" s="12"/>
      <c r="HZ2595" s="12"/>
      <c r="IA2595" s="12"/>
      <c r="IB2595" s="12"/>
      <c r="IC2595" s="12"/>
      <c r="ID2595" s="12"/>
      <c r="IE2595" s="12"/>
      <c r="IF2595" s="12"/>
      <c r="IG2595" s="12"/>
      <c r="IH2595" s="12"/>
      <c r="II2595" s="12"/>
      <c r="IJ2595" s="12"/>
      <c r="IK2595" s="12"/>
      <c r="IL2595" s="12"/>
      <c r="IM2595" s="12"/>
      <c r="IN2595" s="12"/>
    </row>
    <row r="2596" s="2" customFormat="1" ht="30" customHeight="1" spans="1:248">
      <c r="A2596" s="8"/>
      <c r="B2596" s="8"/>
      <c r="C2596" s="8"/>
      <c r="D2596" s="8"/>
      <c r="E2596" s="8"/>
      <c r="F2596" s="9"/>
      <c r="G2596" s="8"/>
      <c r="H2596" s="8"/>
      <c r="I2596" s="8"/>
      <c r="J2596" s="8"/>
      <c r="K2596" s="10"/>
      <c r="L2596" s="8"/>
      <c r="M2596" s="8"/>
      <c r="N2596" s="8"/>
      <c r="O2596" s="8"/>
      <c r="P2596" s="8"/>
      <c r="Q2596" s="8"/>
      <c r="R2596" s="8"/>
      <c r="S2596" s="9"/>
      <c r="T2596" s="8"/>
      <c r="U2596" s="8"/>
      <c r="V2596" s="11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2"/>
      <c r="BH2596" s="12"/>
      <c r="BI2596" s="12"/>
      <c r="BJ2596" s="12"/>
      <c r="BK2596" s="12"/>
      <c r="BL2596" s="12"/>
      <c r="BM2596" s="12"/>
      <c r="BN2596" s="12"/>
      <c r="BO2596" s="12"/>
      <c r="BP2596" s="12"/>
      <c r="BQ2596" s="12"/>
      <c r="BR2596" s="12"/>
      <c r="BS2596" s="12"/>
      <c r="BT2596" s="12"/>
      <c r="BU2596" s="12"/>
      <c r="BV2596" s="12"/>
      <c r="BW2596" s="12"/>
      <c r="BX2596" s="12"/>
      <c r="BY2596" s="12"/>
      <c r="BZ2596" s="12"/>
      <c r="CA2596" s="12"/>
      <c r="CB2596" s="12"/>
      <c r="CC2596" s="12"/>
      <c r="CD2596" s="12"/>
      <c r="CE2596" s="12"/>
      <c r="CF2596" s="12"/>
      <c r="CG2596" s="12"/>
      <c r="CH2596" s="12"/>
      <c r="CI2596" s="12"/>
      <c r="CJ2596" s="12"/>
      <c r="CK2596" s="12"/>
      <c r="CL2596" s="12"/>
      <c r="CM2596" s="12"/>
      <c r="CN2596" s="12"/>
      <c r="CO2596" s="12"/>
      <c r="CP2596" s="12"/>
      <c r="CQ2596" s="12"/>
      <c r="CR2596" s="12"/>
      <c r="CS2596" s="12"/>
      <c r="CT2596" s="12"/>
      <c r="CU2596" s="12"/>
      <c r="CV2596" s="12"/>
      <c r="CW2596" s="12"/>
      <c r="CX2596" s="12"/>
      <c r="CY2596" s="12"/>
      <c r="CZ2596" s="12"/>
      <c r="DA2596" s="12"/>
      <c r="DB2596" s="12"/>
      <c r="DC2596" s="12"/>
      <c r="DD2596" s="12"/>
      <c r="DE2596" s="12"/>
      <c r="DF2596" s="12"/>
      <c r="DG2596" s="12"/>
      <c r="DH2596" s="12"/>
      <c r="DI2596" s="12"/>
      <c r="DJ2596" s="12"/>
      <c r="DK2596" s="12"/>
      <c r="DL2596" s="12"/>
      <c r="DM2596" s="12"/>
      <c r="DN2596" s="12"/>
      <c r="DO2596" s="12"/>
      <c r="DP2596" s="12"/>
      <c r="DQ2596" s="12"/>
      <c r="DR2596" s="12"/>
      <c r="DS2596" s="12"/>
      <c r="DT2596" s="12"/>
      <c r="DU2596" s="12"/>
      <c r="DV2596" s="12"/>
      <c r="DW2596" s="12"/>
      <c r="DX2596" s="12"/>
      <c r="DY2596" s="12"/>
      <c r="DZ2596" s="12"/>
      <c r="EA2596" s="12"/>
      <c r="EB2596" s="12"/>
      <c r="EC2596" s="12"/>
      <c r="ED2596" s="12"/>
      <c r="EE2596" s="12"/>
      <c r="EF2596" s="12"/>
      <c r="EG2596" s="12"/>
      <c r="EH2596" s="12"/>
      <c r="EI2596" s="12"/>
      <c r="EJ2596" s="12"/>
      <c r="EK2596" s="12"/>
      <c r="EL2596" s="12"/>
      <c r="EM2596" s="12"/>
      <c r="EN2596" s="12"/>
      <c r="EO2596" s="12"/>
      <c r="EP2596" s="12"/>
      <c r="EQ2596" s="12"/>
      <c r="ER2596" s="12"/>
      <c r="ES2596" s="12"/>
      <c r="ET2596" s="12"/>
      <c r="EU2596" s="12"/>
      <c r="EV2596" s="12"/>
      <c r="EW2596" s="12"/>
      <c r="EX2596" s="12"/>
      <c r="EY2596" s="12"/>
      <c r="EZ2596" s="12"/>
      <c r="FA2596" s="12"/>
      <c r="FB2596" s="12"/>
      <c r="FC2596" s="12"/>
      <c r="FD2596" s="12"/>
      <c r="FE2596" s="12"/>
      <c r="FF2596" s="12"/>
      <c r="FG2596" s="12"/>
      <c r="FH2596" s="12"/>
      <c r="FI2596" s="12"/>
      <c r="FJ2596" s="12"/>
      <c r="FK2596" s="12"/>
      <c r="FL2596" s="12"/>
      <c r="FM2596" s="12"/>
      <c r="FN2596" s="12"/>
      <c r="FO2596" s="12"/>
      <c r="FP2596" s="12"/>
      <c r="FQ2596" s="12"/>
      <c r="FR2596" s="12"/>
      <c r="FS2596" s="12"/>
      <c r="FT2596" s="12"/>
      <c r="FU2596" s="12"/>
      <c r="FV2596" s="12"/>
      <c r="FW2596" s="12"/>
      <c r="FX2596" s="12"/>
      <c r="FY2596" s="12"/>
      <c r="FZ2596" s="12"/>
      <c r="GA2596" s="12"/>
      <c r="GB2596" s="12"/>
      <c r="GC2596" s="12"/>
      <c r="GD2596" s="12"/>
      <c r="GE2596" s="12"/>
      <c r="GF2596" s="12"/>
      <c r="GG2596" s="12"/>
      <c r="GH2596" s="12"/>
      <c r="GI2596" s="12"/>
      <c r="GJ2596" s="12"/>
      <c r="GK2596" s="12"/>
      <c r="GL2596" s="12"/>
      <c r="GM2596" s="12"/>
      <c r="GN2596" s="12"/>
      <c r="GO2596" s="12"/>
      <c r="GP2596" s="12"/>
      <c r="GQ2596" s="12"/>
      <c r="GR2596" s="12"/>
      <c r="GS2596" s="12"/>
      <c r="GT2596" s="12"/>
      <c r="GU2596" s="12"/>
      <c r="GV2596" s="12"/>
      <c r="GW2596" s="12"/>
      <c r="GX2596" s="12"/>
      <c r="GY2596" s="12"/>
      <c r="GZ2596" s="12"/>
      <c r="HA2596" s="12"/>
      <c r="HB2596" s="12"/>
      <c r="HC2596" s="12"/>
      <c r="HD2596" s="12"/>
      <c r="HE2596" s="12"/>
      <c r="HF2596" s="12"/>
      <c r="HG2596" s="12"/>
      <c r="HH2596" s="12"/>
      <c r="HI2596" s="12"/>
      <c r="HJ2596" s="12"/>
      <c r="HK2596" s="12"/>
      <c r="HL2596" s="12"/>
      <c r="HM2596" s="12"/>
      <c r="HN2596" s="12"/>
      <c r="HO2596" s="12"/>
      <c r="HP2596" s="12"/>
      <c r="HQ2596" s="12"/>
      <c r="HR2596" s="12"/>
      <c r="HS2596" s="12"/>
      <c r="HT2596" s="12"/>
      <c r="HU2596" s="12"/>
      <c r="HV2596" s="12"/>
      <c r="HW2596" s="12"/>
      <c r="HX2596" s="12"/>
      <c r="HY2596" s="12"/>
      <c r="HZ2596" s="12"/>
      <c r="IA2596" s="12"/>
      <c r="IB2596" s="12"/>
      <c r="IC2596" s="12"/>
      <c r="ID2596" s="12"/>
      <c r="IE2596" s="12"/>
      <c r="IF2596" s="12"/>
      <c r="IG2596" s="12"/>
      <c r="IH2596" s="12"/>
      <c r="II2596" s="12"/>
      <c r="IJ2596" s="12"/>
      <c r="IK2596" s="12"/>
      <c r="IL2596" s="12"/>
      <c r="IM2596" s="12"/>
      <c r="IN2596" s="12"/>
    </row>
    <row r="2597" s="2" customFormat="1" ht="30" customHeight="1" spans="1:248">
      <c r="A2597" s="8"/>
      <c r="B2597" s="8"/>
      <c r="C2597" s="8"/>
      <c r="D2597" s="8"/>
      <c r="E2597" s="8"/>
      <c r="F2597" s="9"/>
      <c r="G2597" s="8"/>
      <c r="H2597" s="8"/>
      <c r="I2597" s="8"/>
      <c r="J2597" s="8"/>
      <c r="K2597" s="10"/>
      <c r="L2597" s="8"/>
      <c r="M2597" s="8"/>
      <c r="N2597" s="8"/>
      <c r="O2597" s="8"/>
      <c r="P2597" s="8"/>
      <c r="Q2597" s="8"/>
      <c r="R2597" s="8"/>
      <c r="S2597" s="9"/>
      <c r="T2597" s="8"/>
      <c r="U2597" s="8"/>
      <c r="V2597" s="11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2"/>
      <c r="BH2597" s="12"/>
      <c r="BI2597" s="12"/>
      <c r="BJ2597" s="12"/>
      <c r="BK2597" s="12"/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/>
      <c r="BY2597" s="12"/>
      <c r="BZ2597" s="12"/>
      <c r="CA2597" s="12"/>
      <c r="CB2597" s="12"/>
      <c r="CC2597" s="12"/>
      <c r="CD2597" s="12"/>
      <c r="CE2597" s="12"/>
      <c r="CF2597" s="12"/>
      <c r="CG2597" s="12"/>
      <c r="CH2597" s="12"/>
      <c r="CI2597" s="12"/>
      <c r="CJ2597" s="12"/>
      <c r="CK2597" s="12"/>
      <c r="CL2597" s="12"/>
      <c r="CM2597" s="12"/>
      <c r="CN2597" s="12"/>
      <c r="CO2597" s="12"/>
      <c r="CP2597" s="12"/>
      <c r="CQ2597" s="12"/>
      <c r="CR2597" s="12"/>
      <c r="CS2597" s="12"/>
      <c r="CT2597" s="12"/>
      <c r="CU2597" s="12"/>
      <c r="CV2597" s="12"/>
      <c r="CW2597" s="12"/>
      <c r="CX2597" s="12"/>
      <c r="CY2597" s="12"/>
      <c r="CZ2597" s="12"/>
      <c r="DA2597" s="12"/>
      <c r="DB2597" s="12"/>
      <c r="DC2597" s="12"/>
      <c r="DD2597" s="12"/>
      <c r="DE2597" s="12"/>
      <c r="DF2597" s="12"/>
      <c r="DG2597" s="12"/>
      <c r="DH2597" s="12"/>
      <c r="DI2597" s="12"/>
      <c r="DJ2597" s="12"/>
      <c r="DK2597" s="12"/>
      <c r="DL2597" s="12"/>
      <c r="DM2597" s="12"/>
      <c r="DN2597" s="12"/>
      <c r="DO2597" s="12"/>
      <c r="DP2597" s="12"/>
      <c r="DQ2597" s="12"/>
      <c r="DR2597" s="12"/>
      <c r="DS2597" s="12"/>
      <c r="DT2597" s="12"/>
      <c r="DU2597" s="12"/>
      <c r="DV2597" s="12"/>
      <c r="DW2597" s="12"/>
      <c r="DX2597" s="12"/>
      <c r="DY2597" s="12"/>
      <c r="DZ2597" s="12"/>
      <c r="EA2597" s="12"/>
      <c r="EB2597" s="12"/>
      <c r="EC2597" s="12"/>
      <c r="ED2597" s="12"/>
      <c r="EE2597" s="12"/>
      <c r="EF2597" s="12"/>
      <c r="EG2597" s="12"/>
      <c r="EH2597" s="12"/>
      <c r="EI2597" s="12"/>
      <c r="EJ2597" s="12"/>
      <c r="EK2597" s="12"/>
      <c r="EL2597" s="12"/>
      <c r="EM2597" s="12"/>
      <c r="EN2597" s="12"/>
      <c r="EO2597" s="12"/>
      <c r="EP2597" s="12"/>
      <c r="EQ2597" s="12"/>
      <c r="ER2597" s="12"/>
      <c r="ES2597" s="12"/>
      <c r="ET2597" s="12"/>
      <c r="EU2597" s="12"/>
      <c r="EV2597" s="12"/>
      <c r="EW2597" s="12"/>
      <c r="EX2597" s="12"/>
      <c r="EY2597" s="12"/>
      <c r="EZ2597" s="12"/>
      <c r="FA2597" s="12"/>
      <c r="FB2597" s="12"/>
      <c r="FC2597" s="12"/>
      <c r="FD2597" s="12"/>
      <c r="FE2597" s="12"/>
      <c r="FF2597" s="12"/>
      <c r="FG2597" s="12"/>
      <c r="FH2597" s="12"/>
      <c r="FI2597" s="12"/>
      <c r="FJ2597" s="12"/>
      <c r="FK2597" s="12"/>
      <c r="FL2597" s="12"/>
      <c r="FM2597" s="12"/>
      <c r="FN2597" s="12"/>
      <c r="FO2597" s="12"/>
      <c r="FP2597" s="12"/>
      <c r="FQ2597" s="12"/>
      <c r="FR2597" s="12"/>
      <c r="FS2597" s="12"/>
      <c r="FT2597" s="12"/>
      <c r="FU2597" s="12"/>
      <c r="FV2597" s="12"/>
      <c r="FW2597" s="12"/>
      <c r="FX2597" s="12"/>
      <c r="FY2597" s="12"/>
      <c r="FZ2597" s="12"/>
      <c r="GA2597" s="12"/>
      <c r="GB2597" s="12"/>
      <c r="GC2597" s="12"/>
      <c r="GD2597" s="12"/>
      <c r="GE2597" s="12"/>
      <c r="GF2597" s="12"/>
      <c r="GG2597" s="12"/>
      <c r="GH2597" s="12"/>
      <c r="GI2597" s="12"/>
      <c r="GJ2597" s="12"/>
      <c r="GK2597" s="12"/>
      <c r="GL2597" s="12"/>
      <c r="GM2597" s="12"/>
      <c r="GN2597" s="12"/>
      <c r="GO2597" s="12"/>
      <c r="GP2597" s="12"/>
      <c r="GQ2597" s="12"/>
      <c r="GR2597" s="12"/>
      <c r="GS2597" s="12"/>
      <c r="GT2597" s="12"/>
      <c r="GU2597" s="12"/>
      <c r="GV2597" s="12"/>
      <c r="GW2597" s="12"/>
      <c r="GX2597" s="12"/>
      <c r="GY2597" s="12"/>
      <c r="GZ2597" s="12"/>
      <c r="HA2597" s="12"/>
      <c r="HB2597" s="12"/>
      <c r="HC2597" s="12"/>
      <c r="HD2597" s="12"/>
      <c r="HE2597" s="12"/>
      <c r="HF2597" s="12"/>
      <c r="HG2597" s="12"/>
      <c r="HH2597" s="12"/>
      <c r="HI2597" s="12"/>
      <c r="HJ2597" s="12"/>
      <c r="HK2597" s="12"/>
      <c r="HL2597" s="12"/>
      <c r="HM2597" s="12"/>
      <c r="HN2597" s="12"/>
      <c r="HO2597" s="12"/>
      <c r="HP2597" s="12"/>
      <c r="HQ2597" s="12"/>
      <c r="HR2597" s="12"/>
      <c r="HS2597" s="12"/>
      <c r="HT2597" s="12"/>
      <c r="HU2597" s="12"/>
      <c r="HV2597" s="12"/>
      <c r="HW2597" s="12"/>
      <c r="HX2597" s="12"/>
      <c r="HY2597" s="12"/>
      <c r="HZ2597" s="12"/>
      <c r="IA2597" s="12"/>
      <c r="IB2597" s="12"/>
      <c r="IC2597" s="12"/>
      <c r="ID2597" s="12"/>
      <c r="IE2597" s="12"/>
      <c r="IF2597" s="12"/>
      <c r="IG2597" s="12"/>
      <c r="IH2597" s="12"/>
      <c r="II2597" s="12"/>
      <c r="IJ2597" s="12"/>
      <c r="IK2597" s="12"/>
      <c r="IL2597" s="12"/>
      <c r="IM2597" s="12"/>
      <c r="IN2597" s="12"/>
    </row>
    <row r="2598" s="2" customFormat="1" ht="30" customHeight="1" spans="1:248">
      <c r="A2598" s="8"/>
      <c r="B2598" s="8"/>
      <c r="C2598" s="8"/>
      <c r="D2598" s="8"/>
      <c r="E2598" s="8"/>
      <c r="F2598" s="9"/>
      <c r="G2598" s="8"/>
      <c r="H2598" s="8"/>
      <c r="I2598" s="8"/>
      <c r="J2598" s="8"/>
      <c r="K2598" s="10"/>
      <c r="L2598" s="8"/>
      <c r="M2598" s="8"/>
      <c r="N2598" s="8"/>
      <c r="O2598" s="8"/>
      <c r="P2598" s="8"/>
      <c r="Q2598" s="8"/>
      <c r="R2598" s="8"/>
      <c r="S2598" s="9"/>
      <c r="T2598" s="8"/>
      <c r="U2598" s="8"/>
      <c r="V2598" s="11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2"/>
      <c r="BH2598" s="12"/>
      <c r="BI2598" s="12"/>
      <c r="BJ2598" s="12"/>
      <c r="BK2598" s="12"/>
      <c r="BL2598" s="12"/>
      <c r="BM2598" s="12"/>
      <c r="BN2598" s="12"/>
      <c r="BO2598" s="12"/>
      <c r="BP2598" s="12"/>
      <c r="BQ2598" s="12"/>
      <c r="BR2598" s="12"/>
      <c r="BS2598" s="12"/>
      <c r="BT2598" s="12"/>
      <c r="BU2598" s="12"/>
      <c r="BV2598" s="12"/>
      <c r="BW2598" s="12"/>
      <c r="BX2598" s="12"/>
      <c r="BY2598" s="12"/>
      <c r="BZ2598" s="12"/>
      <c r="CA2598" s="12"/>
      <c r="CB2598" s="12"/>
      <c r="CC2598" s="12"/>
      <c r="CD2598" s="12"/>
      <c r="CE2598" s="12"/>
      <c r="CF2598" s="12"/>
      <c r="CG2598" s="12"/>
      <c r="CH2598" s="12"/>
      <c r="CI2598" s="12"/>
      <c r="CJ2598" s="12"/>
      <c r="CK2598" s="12"/>
      <c r="CL2598" s="12"/>
      <c r="CM2598" s="12"/>
      <c r="CN2598" s="12"/>
      <c r="CO2598" s="12"/>
      <c r="CP2598" s="12"/>
      <c r="CQ2598" s="12"/>
      <c r="CR2598" s="12"/>
      <c r="CS2598" s="12"/>
      <c r="CT2598" s="12"/>
      <c r="CU2598" s="12"/>
      <c r="CV2598" s="12"/>
      <c r="CW2598" s="12"/>
      <c r="CX2598" s="12"/>
      <c r="CY2598" s="12"/>
      <c r="CZ2598" s="12"/>
      <c r="DA2598" s="12"/>
      <c r="DB2598" s="12"/>
      <c r="DC2598" s="12"/>
      <c r="DD2598" s="12"/>
      <c r="DE2598" s="12"/>
      <c r="DF2598" s="12"/>
      <c r="DG2598" s="12"/>
      <c r="DH2598" s="12"/>
      <c r="DI2598" s="12"/>
      <c r="DJ2598" s="12"/>
      <c r="DK2598" s="12"/>
      <c r="DL2598" s="12"/>
      <c r="DM2598" s="12"/>
      <c r="DN2598" s="12"/>
      <c r="DO2598" s="12"/>
      <c r="DP2598" s="12"/>
      <c r="DQ2598" s="12"/>
      <c r="DR2598" s="12"/>
      <c r="DS2598" s="12"/>
      <c r="DT2598" s="12"/>
      <c r="DU2598" s="12"/>
      <c r="DV2598" s="12"/>
      <c r="DW2598" s="12"/>
      <c r="DX2598" s="12"/>
      <c r="DY2598" s="12"/>
      <c r="DZ2598" s="12"/>
      <c r="EA2598" s="12"/>
      <c r="EB2598" s="12"/>
      <c r="EC2598" s="12"/>
      <c r="ED2598" s="12"/>
      <c r="EE2598" s="12"/>
      <c r="EF2598" s="12"/>
      <c r="EG2598" s="12"/>
      <c r="EH2598" s="12"/>
      <c r="EI2598" s="12"/>
      <c r="EJ2598" s="12"/>
      <c r="EK2598" s="12"/>
      <c r="EL2598" s="12"/>
      <c r="EM2598" s="12"/>
      <c r="EN2598" s="12"/>
      <c r="EO2598" s="12"/>
      <c r="EP2598" s="12"/>
      <c r="EQ2598" s="12"/>
      <c r="ER2598" s="12"/>
      <c r="ES2598" s="12"/>
      <c r="ET2598" s="12"/>
      <c r="EU2598" s="12"/>
      <c r="EV2598" s="12"/>
      <c r="EW2598" s="12"/>
      <c r="EX2598" s="12"/>
      <c r="EY2598" s="12"/>
      <c r="EZ2598" s="12"/>
      <c r="FA2598" s="12"/>
      <c r="FB2598" s="12"/>
      <c r="FC2598" s="12"/>
      <c r="FD2598" s="12"/>
      <c r="FE2598" s="12"/>
      <c r="FF2598" s="12"/>
      <c r="FG2598" s="12"/>
      <c r="FH2598" s="12"/>
      <c r="FI2598" s="12"/>
      <c r="FJ2598" s="12"/>
      <c r="FK2598" s="12"/>
      <c r="FL2598" s="12"/>
      <c r="FM2598" s="12"/>
      <c r="FN2598" s="12"/>
      <c r="FO2598" s="12"/>
      <c r="FP2598" s="12"/>
      <c r="FQ2598" s="12"/>
      <c r="FR2598" s="12"/>
      <c r="FS2598" s="12"/>
      <c r="FT2598" s="12"/>
      <c r="FU2598" s="12"/>
      <c r="FV2598" s="12"/>
      <c r="FW2598" s="12"/>
      <c r="FX2598" s="12"/>
      <c r="FY2598" s="12"/>
      <c r="FZ2598" s="12"/>
      <c r="GA2598" s="12"/>
      <c r="GB2598" s="12"/>
      <c r="GC2598" s="12"/>
      <c r="GD2598" s="12"/>
      <c r="GE2598" s="12"/>
      <c r="GF2598" s="12"/>
      <c r="GG2598" s="12"/>
      <c r="GH2598" s="12"/>
      <c r="GI2598" s="12"/>
      <c r="GJ2598" s="12"/>
      <c r="GK2598" s="12"/>
      <c r="GL2598" s="12"/>
      <c r="GM2598" s="12"/>
      <c r="GN2598" s="12"/>
      <c r="GO2598" s="12"/>
      <c r="GP2598" s="12"/>
      <c r="GQ2598" s="12"/>
      <c r="GR2598" s="12"/>
      <c r="GS2598" s="12"/>
      <c r="GT2598" s="12"/>
      <c r="GU2598" s="12"/>
      <c r="GV2598" s="12"/>
      <c r="GW2598" s="12"/>
      <c r="GX2598" s="12"/>
      <c r="GY2598" s="12"/>
      <c r="GZ2598" s="12"/>
      <c r="HA2598" s="12"/>
      <c r="HB2598" s="12"/>
      <c r="HC2598" s="12"/>
      <c r="HD2598" s="12"/>
      <c r="HE2598" s="12"/>
      <c r="HF2598" s="12"/>
      <c r="HG2598" s="12"/>
      <c r="HH2598" s="12"/>
      <c r="HI2598" s="12"/>
      <c r="HJ2598" s="12"/>
      <c r="HK2598" s="12"/>
      <c r="HL2598" s="12"/>
      <c r="HM2598" s="12"/>
      <c r="HN2598" s="12"/>
      <c r="HO2598" s="12"/>
      <c r="HP2598" s="12"/>
      <c r="HQ2598" s="12"/>
      <c r="HR2598" s="12"/>
      <c r="HS2598" s="12"/>
      <c r="HT2598" s="12"/>
      <c r="HU2598" s="12"/>
      <c r="HV2598" s="12"/>
      <c r="HW2598" s="12"/>
      <c r="HX2598" s="12"/>
      <c r="HY2598" s="12"/>
      <c r="HZ2598" s="12"/>
      <c r="IA2598" s="12"/>
      <c r="IB2598" s="12"/>
      <c r="IC2598" s="12"/>
      <c r="ID2598" s="12"/>
      <c r="IE2598" s="12"/>
      <c r="IF2598" s="12"/>
      <c r="IG2598" s="12"/>
      <c r="IH2598" s="12"/>
      <c r="II2598" s="12"/>
      <c r="IJ2598" s="12"/>
      <c r="IK2598" s="12"/>
      <c r="IL2598" s="12"/>
      <c r="IM2598" s="12"/>
      <c r="IN2598" s="12"/>
    </row>
    <row r="2599" s="2" customFormat="1" ht="30" customHeight="1" spans="1:248">
      <c r="A2599" s="8"/>
      <c r="B2599" s="8"/>
      <c r="C2599" s="8"/>
      <c r="D2599" s="8"/>
      <c r="E2599" s="8"/>
      <c r="F2599" s="9"/>
      <c r="G2599" s="8"/>
      <c r="H2599" s="8"/>
      <c r="I2599" s="8"/>
      <c r="J2599" s="8"/>
      <c r="K2599" s="10"/>
      <c r="L2599" s="8"/>
      <c r="M2599" s="8"/>
      <c r="N2599" s="8"/>
      <c r="O2599" s="8"/>
      <c r="P2599" s="8"/>
      <c r="Q2599" s="8"/>
      <c r="R2599" s="8"/>
      <c r="S2599" s="9"/>
      <c r="T2599" s="8"/>
      <c r="U2599" s="8"/>
      <c r="V2599" s="11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2"/>
      <c r="BH2599" s="12"/>
      <c r="BI2599" s="12"/>
      <c r="BJ2599" s="12"/>
      <c r="BK2599" s="12"/>
      <c r="BL2599" s="12"/>
      <c r="BM2599" s="12"/>
      <c r="BN2599" s="12"/>
      <c r="BO2599" s="12"/>
      <c r="BP2599" s="12"/>
      <c r="BQ2599" s="12"/>
      <c r="BR2599" s="12"/>
      <c r="BS2599" s="12"/>
      <c r="BT2599" s="12"/>
      <c r="BU2599" s="12"/>
      <c r="BV2599" s="12"/>
      <c r="BW2599" s="12"/>
      <c r="BX2599" s="12"/>
      <c r="BY2599" s="12"/>
      <c r="BZ2599" s="12"/>
      <c r="CA2599" s="12"/>
      <c r="CB2599" s="12"/>
      <c r="CC2599" s="12"/>
      <c r="CD2599" s="12"/>
      <c r="CE2599" s="12"/>
      <c r="CF2599" s="12"/>
      <c r="CG2599" s="12"/>
      <c r="CH2599" s="12"/>
      <c r="CI2599" s="12"/>
      <c r="CJ2599" s="12"/>
      <c r="CK2599" s="12"/>
      <c r="CL2599" s="12"/>
      <c r="CM2599" s="12"/>
      <c r="CN2599" s="12"/>
      <c r="CO2599" s="12"/>
      <c r="CP2599" s="12"/>
      <c r="CQ2599" s="12"/>
      <c r="CR2599" s="12"/>
      <c r="CS2599" s="12"/>
      <c r="CT2599" s="12"/>
      <c r="CU2599" s="12"/>
      <c r="CV2599" s="12"/>
      <c r="CW2599" s="12"/>
      <c r="CX2599" s="12"/>
      <c r="CY2599" s="12"/>
      <c r="CZ2599" s="12"/>
      <c r="DA2599" s="12"/>
      <c r="DB2599" s="12"/>
      <c r="DC2599" s="12"/>
      <c r="DD2599" s="12"/>
      <c r="DE2599" s="12"/>
      <c r="DF2599" s="12"/>
      <c r="DG2599" s="12"/>
      <c r="DH2599" s="12"/>
      <c r="DI2599" s="12"/>
      <c r="DJ2599" s="12"/>
      <c r="DK2599" s="12"/>
      <c r="DL2599" s="12"/>
      <c r="DM2599" s="12"/>
      <c r="DN2599" s="12"/>
      <c r="DO2599" s="12"/>
      <c r="DP2599" s="12"/>
      <c r="DQ2599" s="12"/>
      <c r="DR2599" s="12"/>
      <c r="DS2599" s="12"/>
      <c r="DT2599" s="12"/>
      <c r="DU2599" s="12"/>
      <c r="DV2599" s="12"/>
      <c r="DW2599" s="12"/>
      <c r="DX2599" s="12"/>
      <c r="DY2599" s="12"/>
      <c r="DZ2599" s="12"/>
      <c r="EA2599" s="12"/>
      <c r="EB2599" s="12"/>
      <c r="EC2599" s="12"/>
      <c r="ED2599" s="12"/>
      <c r="EE2599" s="12"/>
      <c r="EF2599" s="12"/>
      <c r="EG2599" s="12"/>
      <c r="EH2599" s="12"/>
      <c r="EI2599" s="12"/>
      <c r="EJ2599" s="12"/>
      <c r="EK2599" s="12"/>
      <c r="EL2599" s="12"/>
      <c r="EM2599" s="12"/>
      <c r="EN2599" s="12"/>
      <c r="EO2599" s="12"/>
      <c r="EP2599" s="12"/>
      <c r="EQ2599" s="12"/>
      <c r="ER2599" s="12"/>
      <c r="ES2599" s="12"/>
      <c r="ET2599" s="12"/>
      <c r="EU2599" s="12"/>
      <c r="EV2599" s="12"/>
      <c r="EW2599" s="12"/>
      <c r="EX2599" s="12"/>
      <c r="EY2599" s="12"/>
      <c r="EZ2599" s="12"/>
      <c r="FA2599" s="12"/>
      <c r="FB2599" s="12"/>
      <c r="FC2599" s="12"/>
      <c r="FD2599" s="12"/>
      <c r="FE2599" s="12"/>
      <c r="FF2599" s="12"/>
      <c r="FG2599" s="12"/>
      <c r="FH2599" s="12"/>
      <c r="FI2599" s="12"/>
      <c r="FJ2599" s="12"/>
      <c r="FK2599" s="12"/>
      <c r="FL2599" s="12"/>
      <c r="FM2599" s="12"/>
      <c r="FN2599" s="12"/>
      <c r="FO2599" s="12"/>
      <c r="FP2599" s="12"/>
      <c r="FQ2599" s="12"/>
      <c r="FR2599" s="12"/>
      <c r="FS2599" s="12"/>
      <c r="FT2599" s="12"/>
      <c r="FU2599" s="12"/>
      <c r="FV2599" s="12"/>
      <c r="FW2599" s="12"/>
      <c r="FX2599" s="12"/>
      <c r="FY2599" s="12"/>
      <c r="FZ2599" s="12"/>
      <c r="GA2599" s="12"/>
      <c r="GB2599" s="12"/>
      <c r="GC2599" s="12"/>
      <c r="GD2599" s="12"/>
      <c r="GE2599" s="12"/>
      <c r="GF2599" s="12"/>
      <c r="GG2599" s="12"/>
      <c r="GH2599" s="12"/>
      <c r="GI2599" s="12"/>
      <c r="GJ2599" s="12"/>
      <c r="GK2599" s="12"/>
      <c r="GL2599" s="12"/>
      <c r="GM2599" s="12"/>
      <c r="GN2599" s="12"/>
      <c r="GO2599" s="12"/>
      <c r="GP2599" s="12"/>
      <c r="GQ2599" s="12"/>
      <c r="GR2599" s="12"/>
      <c r="GS2599" s="12"/>
      <c r="GT2599" s="12"/>
      <c r="GU2599" s="12"/>
      <c r="GV2599" s="12"/>
      <c r="GW2599" s="12"/>
      <c r="GX2599" s="12"/>
      <c r="GY2599" s="12"/>
      <c r="GZ2599" s="12"/>
      <c r="HA2599" s="12"/>
      <c r="HB2599" s="12"/>
      <c r="HC2599" s="12"/>
      <c r="HD2599" s="12"/>
      <c r="HE2599" s="12"/>
      <c r="HF2599" s="12"/>
      <c r="HG2599" s="12"/>
      <c r="HH2599" s="12"/>
      <c r="HI2599" s="12"/>
      <c r="HJ2599" s="12"/>
      <c r="HK2599" s="12"/>
      <c r="HL2599" s="12"/>
      <c r="HM2599" s="12"/>
      <c r="HN2599" s="12"/>
      <c r="HO2599" s="12"/>
      <c r="HP2599" s="12"/>
      <c r="HQ2599" s="12"/>
      <c r="HR2599" s="12"/>
      <c r="HS2599" s="12"/>
      <c r="HT2599" s="12"/>
      <c r="HU2599" s="12"/>
      <c r="HV2599" s="12"/>
      <c r="HW2599" s="12"/>
      <c r="HX2599" s="12"/>
      <c r="HY2599" s="12"/>
      <c r="HZ2599" s="12"/>
      <c r="IA2599" s="12"/>
      <c r="IB2599" s="12"/>
      <c r="IC2599" s="12"/>
      <c r="ID2599" s="12"/>
      <c r="IE2599" s="12"/>
      <c r="IF2599" s="12"/>
      <c r="IG2599" s="12"/>
      <c r="IH2599" s="12"/>
      <c r="II2599" s="12"/>
      <c r="IJ2599" s="12"/>
      <c r="IK2599" s="12"/>
      <c r="IL2599" s="12"/>
      <c r="IM2599" s="12"/>
      <c r="IN2599" s="12"/>
    </row>
    <row r="2600" s="2" customFormat="1" ht="30" customHeight="1" spans="1:248">
      <c r="A2600" s="8"/>
      <c r="B2600" s="8"/>
      <c r="C2600" s="8"/>
      <c r="D2600" s="8"/>
      <c r="E2600" s="8"/>
      <c r="F2600" s="9"/>
      <c r="G2600" s="8"/>
      <c r="H2600" s="8"/>
      <c r="I2600" s="8"/>
      <c r="J2600" s="8"/>
      <c r="K2600" s="10"/>
      <c r="L2600" s="8"/>
      <c r="M2600" s="8"/>
      <c r="N2600" s="8"/>
      <c r="O2600" s="8"/>
      <c r="P2600" s="8"/>
      <c r="Q2600" s="8"/>
      <c r="R2600" s="8"/>
      <c r="S2600" s="9"/>
      <c r="T2600" s="8"/>
      <c r="U2600" s="8"/>
      <c r="V2600" s="11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2"/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/>
      <c r="CB2600" s="12"/>
      <c r="CC2600" s="12"/>
      <c r="CD2600" s="12"/>
      <c r="CE2600" s="12"/>
      <c r="CF2600" s="12"/>
      <c r="CG2600" s="12"/>
      <c r="CH2600" s="12"/>
      <c r="CI2600" s="12"/>
      <c r="CJ2600" s="12"/>
      <c r="CK2600" s="12"/>
      <c r="CL2600" s="12"/>
      <c r="CM2600" s="12"/>
      <c r="CN2600" s="12"/>
      <c r="CO2600" s="12"/>
      <c r="CP2600" s="12"/>
      <c r="CQ2600" s="12"/>
      <c r="CR2600" s="12"/>
      <c r="CS2600" s="12"/>
      <c r="CT2600" s="12"/>
      <c r="CU2600" s="12"/>
      <c r="CV2600" s="12"/>
      <c r="CW2600" s="12"/>
      <c r="CX2600" s="12"/>
      <c r="CY2600" s="12"/>
      <c r="CZ2600" s="12"/>
      <c r="DA2600" s="12"/>
      <c r="DB2600" s="12"/>
      <c r="DC2600" s="12"/>
      <c r="DD2600" s="12"/>
      <c r="DE2600" s="12"/>
      <c r="DF2600" s="12"/>
      <c r="DG2600" s="12"/>
      <c r="DH2600" s="12"/>
      <c r="DI2600" s="12"/>
      <c r="DJ2600" s="12"/>
      <c r="DK2600" s="12"/>
      <c r="DL2600" s="12"/>
      <c r="DM2600" s="12"/>
      <c r="DN2600" s="12"/>
      <c r="DO2600" s="12"/>
      <c r="DP2600" s="12"/>
      <c r="DQ2600" s="12"/>
      <c r="DR2600" s="12"/>
      <c r="DS2600" s="12"/>
      <c r="DT2600" s="12"/>
      <c r="DU2600" s="12"/>
      <c r="DV2600" s="12"/>
      <c r="DW2600" s="12"/>
      <c r="DX2600" s="12"/>
      <c r="DY2600" s="12"/>
      <c r="DZ2600" s="12"/>
      <c r="EA2600" s="12"/>
      <c r="EB2600" s="12"/>
      <c r="EC2600" s="12"/>
      <c r="ED2600" s="12"/>
      <c r="EE2600" s="12"/>
      <c r="EF2600" s="12"/>
      <c r="EG2600" s="12"/>
      <c r="EH2600" s="12"/>
      <c r="EI2600" s="12"/>
      <c r="EJ2600" s="12"/>
      <c r="EK2600" s="12"/>
      <c r="EL2600" s="12"/>
      <c r="EM2600" s="12"/>
      <c r="EN2600" s="12"/>
      <c r="EO2600" s="12"/>
      <c r="EP2600" s="12"/>
      <c r="EQ2600" s="12"/>
      <c r="ER2600" s="12"/>
      <c r="ES2600" s="12"/>
      <c r="ET2600" s="12"/>
      <c r="EU2600" s="12"/>
      <c r="EV2600" s="12"/>
      <c r="EW2600" s="12"/>
      <c r="EX2600" s="12"/>
      <c r="EY2600" s="12"/>
      <c r="EZ2600" s="12"/>
      <c r="FA2600" s="12"/>
      <c r="FB2600" s="12"/>
      <c r="FC2600" s="12"/>
      <c r="FD2600" s="12"/>
      <c r="FE2600" s="12"/>
      <c r="FF2600" s="12"/>
      <c r="FG2600" s="12"/>
      <c r="FH2600" s="12"/>
      <c r="FI2600" s="12"/>
      <c r="FJ2600" s="12"/>
      <c r="FK2600" s="12"/>
      <c r="FL2600" s="12"/>
      <c r="FM2600" s="12"/>
      <c r="FN2600" s="12"/>
      <c r="FO2600" s="12"/>
      <c r="FP2600" s="12"/>
      <c r="FQ2600" s="12"/>
      <c r="FR2600" s="12"/>
      <c r="FS2600" s="12"/>
      <c r="FT2600" s="12"/>
      <c r="FU2600" s="12"/>
      <c r="FV2600" s="12"/>
      <c r="FW2600" s="12"/>
      <c r="FX2600" s="12"/>
      <c r="FY2600" s="12"/>
      <c r="FZ2600" s="12"/>
      <c r="GA2600" s="12"/>
      <c r="GB2600" s="12"/>
      <c r="GC2600" s="12"/>
      <c r="GD2600" s="12"/>
      <c r="GE2600" s="12"/>
      <c r="GF2600" s="12"/>
      <c r="GG2600" s="12"/>
      <c r="GH2600" s="12"/>
      <c r="GI2600" s="12"/>
      <c r="GJ2600" s="12"/>
      <c r="GK2600" s="12"/>
      <c r="GL2600" s="12"/>
      <c r="GM2600" s="12"/>
      <c r="GN2600" s="12"/>
      <c r="GO2600" s="12"/>
      <c r="GP2600" s="12"/>
      <c r="GQ2600" s="12"/>
      <c r="GR2600" s="12"/>
      <c r="GS2600" s="12"/>
      <c r="GT2600" s="12"/>
      <c r="GU2600" s="12"/>
      <c r="GV2600" s="12"/>
      <c r="GW2600" s="12"/>
      <c r="GX2600" s="12"/>
      <c r="GY2600" s="12"/>
      <c r="GZ2600" s="12"/>
      <c r="HA2600" s="12"/>
      <c r="HB2600" s="12"/>
      <c r="HC2600" s="12"/>
      <c r="HD2600" s="12"/>
      <c r="HE2600" s="12"/>
      <c r="HF2600" s="12"/>
      <c r="HG2600" s="12"/>
      <c r="HH2600" s="12"/>
      <c r="HI2600" s="12"/>
      <c r="HJ2600" s="12"/>
      <c r="HK2600" s="12"/>
      <c r="HL2600" s="12"/>
      <c r="HM2600" s="12"/>
      <c r="HN2600" s="12"/>
      <c r="HO2600" s="12"/>
      <c r="HP2600" s="12"/>
      <c r="HQ2600" s="12"/>
      <c r="HR2600" s="12"/>
      <c r="HS2600" s="12"/>
      <c r="HT2600" s="12"/>
      <c r="HU2600" s="12"/>
      <c r="HV2600" s="12"/>
      <c r="HW2600" s="12"/>
      <c r="HX2600" s="12"/>
      <c r="HY2600" s="12"/>
      <c r="HZ2600" s="12"/>
      <c r="IA2600" s="12"/>
      <c r="IB2600" s="12"/>
      <c r="IC2600" s="12"/>
      <c r="ID2600" s="12"/>
      <c r="IE2600" s="12"/>
      <c r="IF2600" s="12"/>
      <c r="IG2600" s="12"/>
      <c r="IH2600" s="12"/>
      <c r="II2600" s="12"/>
      <c r="IJ2600" s="12"/>
      <c r="IK2600" s="12"/>
      <c r="IL2600" s="12"/>
      <c r="IM2600" s="12"/>
      <c r="IN2600" s="12"/>
    </row>
    <row r="2601" s="2" customFormat="1" ht="30" customHeight="1" spans="1:248">
      <c r="A2601" s="8"/>
      <c r="B2601" s="8"/>
      <c r="C2601" s="8"/>
      <c r="D2601" s="8"/>
      <c r="E2601" s="8"/>
      <c r="F2601" s="9"/>
      <c r="G2601" s="8"/>
      <c r="H2601" s="8"/>
      <c r="I2601" s="8"/>
      <c r="J2601" s="8"/>
      <c r="K2601" s="10"/>
      <c r="L2601" s="8"/>
      <c r="M2601" s="8"/>
      <c r="N2601" s="8"/>
      <c r="O2601" s="8"/>
      <c r="P2601" s="8"/>
      <c r="Q2601" s="8"/>
      <c r="R2601" s="8"/>
      <c r="S2601" s="9"/>
      <c r="T2601" s="8"/>
      <c r="U2601" s="8"/>
      <c r="V2601" s="11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2"/>
      <c r="BH2601" s="12"/>
      <c r="BI2601" s="12"/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/>
      <c r="BU2601" s="12"/>
      <c r="BV2601" s="12"/>
      <c r="BW2601" s="12"/>
      <c r="BX2601" s="12"/>
      <c r="BY2601" s="12"/>
      <c r="BZ2601" s="12"/>
      <c r="CA2601" s="12"/>
      <c r="CB2601" s="12"/>
      <c r="CC2601" s="12"/>
      <c r="CD2601" s="12"/>
      <c r="CE2601" s="12"/>
      <c r="CF2601" s="12"/>
      <c r="CG2601" s="12"/>
      <c r="CH2601" s="12"/>
      <c r="CI2601" s="12"/>
      <c r="CJ2601" s="12"/>
      <c r="CK2601" s="12"/>
      <c r="CL2601" s="12"/>
      <c r="CM2601" s="12"/>
      <c r="CN2601" s="12"/>
      <c r="CO2601" s="12"/>
      <c r="CP2601" s="12"/>
      <c r="CQ2601" s="12"/>
      <c r="CR2601" s="12"/>
      <c r="CS2601" s="12"/>
      <c r="CT2601" s="12"/>
      <c r="CU2601" s="12"/>
      <c r="CV2601" s="12"/>
      <c r="CW2601" s="12"/>
      <c r="CX2601" s="12"/>
      <c r="CY2601" s="12"/>
      <c r="CZ2601" s="12"/>
      <c r="DA2601" s="12"/>
      <c r="DB2601" s="12"/>
      <c r="DC2601" s="12"/>
      <c r="DD2601" s="12"/>
      <c r="DE2601" s="12"/>
      <c r="DF2601" s="12"/>
      <c r="DG2601" s="12"/>
      <c r="DH2601" s="12"/>
      <c r="DI2601" s="12"/>
      <c r="DJ2601" s="12"/>
      <c r="DK2601" s="12"/>
      <c r="DL2601" s="12"/>
      <c r="DM2601" s="12"/>
      <c r="DN2601" s="12"/>
      <c r="DO2601" s="12"/>
      <c r="DP2601" s="12"/>
      <c r="DQ2601" s="12"/>
      <c r="DR2601" s="12"/>
      <c r="DS2601" s="12"/>
      <c r="DT2601" s="12"/>
      <c r="DU2601" s="12"/>
      <c r="DV2601" s="12"/>
      <c r="DW2601" s="12"/>
      <c r="DX2601" s="12"/>
      <c r="DY2601" s="12"/>
      <c r="DZ2601" s="12"/>
      <c r="EA2601" s="12"/>
      <c r="EB2601" s="12"/>
      <c r="EC2601" s="12"/>
      <c r="ED2601" s="12"/>
      <c r="EE2601" s="12"/>
      <c r="EF2601" s="12"/>
      <c r="EG2601" s="12"/>
      <c r="EH2601" s="12"/>
      <c r="EI2601" s="12"/>
      <c r="EJ2601" s="12"/>
      <c r="EK2601" s="12"/>
      <c r="EL2601" s="12"/>
      <c r="EM2601" s="12"/>
      <c r="EN2601" s="12"/>
      <c r="EO2601" s="12"/>
      <c r="EP2601" s="12"/>
      <c r="EQ2601" s="12"/>
      <c r="ER2601" s="12"/>
      <c r="ES2601" s="12"/>
      <c r="ET2601" s="12"/>
      <c r="EU2601" s="12"/>
      <c r="EV2601" s="12"/>
      <c r="EW2601" s="12"/>
      <c r="EX2601" s="12"/>
      <c r="EY2601" s="12"/>
      <c r="EZ2601" s="12"/>
      <c r="FA2601" s="12"/>
      <c r="FB2601" s="12"/>
      <c r="FC2601" s="12"/>
      <c r="FD2601" s="12"/>
      <c r="FE2601" s="12"/>
      <c r="FF2601" s="12"/>
      <c r="FG2601" s="12"/>
      <c r="FH2601" s="12"/>
      <c r="FI2601" s="12"/>
      <c r="FJ2601" s="12"/>
      <c r="FK2601" s="12"/>
      <c r="FL2601" s="12"/>
      <c r="FM2601" s="12"/>
      <c r="FN2601" s="12"/>
      <c r="FO2601" s="12"/>
      <c r="FP2601" s="12"/>
      <c r="FQ2601" s="12"/>
      <c r="FR2601" s="12"/>
      <c r="FS2601" s="12"/>
      <c r="FT2601" s="12"/>
      <c r="FU2601" s="12"/>
      <c r="FV2601" s="12"/>
      <c r="FW2601" s="12"/>
      <c r="FX2601" s="12"/>
      <c r="FY2601" s="12"/>
      <c r="FZ2601" s="12"/>
      <c r="GA2601" s="12"/>
      <c r="GB2601" s="12"/>
      <c r="GC2601" s="12"/>
      <c r="GD2601" s="12"/>
      <c r="GE2601" s="12"/>
      <c r="GF2601" s="12"/>
      <c r="GG2601" s="12"/>
      <c r="GH2601" s="12"/>
      <c r="GI2601" s="12"/>
      <c r="GJ2601" s="12"/>
      <c r="GK2601" s="12"/>
      <c r="GL2601" s="12"/>
      <c r="GM2601" s="12"/>
      <c r="GN2601" s="12"/>
      <c r="GO2601" s="12"/>
      <c r="GP2601" s="12"/>
      <c r="GQ2601" s="12"/>
      <c r="GR2601" s="12"/>
      <c r="GS2601" s="12"/>
      <c r="GT2601" s="12"/>
      <c r="GU2601" s="12"/>
      <c r="GV2601" s="12"/>
      <c r="GW2601" s="12"/>
      <c r="GX2601" s="12"/>
      <c r="GY2601" s="12"/>
      <c r="GZ2601" s="12"/>
      <c r="HA2601" s="12"/>
      <c r="HB2601" s="12"/>
      <c r="HC2601" s="12"/>
      <c r="HD2601" s="12"/>
      <c r="HE2601" s="12"/>
      <c r="HF2601" s="12"/>
      <c r="HG2601" s="12"/>
      <c r="HH2601" s="12"/>
      <c r="HI2601" s="12"/>
      <c r="HJ2601" s="12"/>
      <c r="HK2601" s="12"/>
      <c r="HL2601" s="12"/>
      <c r="HM2601" s="12"/>
      <c r="HN2601" s="12"/>
      <c r="HO2601" s="12"/>
      <c r="HP2601" s="12"/>
      <c r="HQ2601" s="12"/>
      <c r="HR2601" s="12"/>
      <c r="HS2601" s="12"/>
      <c r="HT2601" s="12"/>
      <c r="HU2601" s="12"/>
      <c r="HV2601" s="12"/>
      <c r="HW2601" s="12"/>
      <c r="HX2601" s="12"/>
      <c r="HY2601" s="12"/>
      <c r="HZ2601" s="12"/>
      <c r="IA2601" s="12"/>
      <c r="IB2601" s="12"/>
      <c r="IC2601" s="12"/>
      <c r="ID2601" s="12"/>
      <c r="IE2601" s="12"/>
      <c r="IF2601" s="12"/>
      <c r="IG2601" s="12"/>
      <c r="IH2601" s="12"/>
      <c r="II2601" s="12"/>
      <c r="IJ2601" s="12"/>
      <c r="IK2601" s="12"/>
      <c r="IL2601" s="12"/>
      <c r="IM2601" s="12"/>
      <c r="IN2601" s="12"/>
    </row>
    <row r="2602" s="2" customFormat="1" ht="30" customHeight="1" spans="1:248">
      <c r="A2602" s="8"/>
      <c r="B2602" s="8"/>
      <c r="C2602" s="8"/>
      <c r="D2602" s="8"/>
      <c r="E2602" s="8"/>
      <c r="F2602" s="9"/>
      <c r="G2602" s="8"/>
      <c r="H2602" s="8"/>
      <c r="I2602" s="8"/>
      <c r="J2602" s="8"/>
      <c r="K2602" s="10"/>
      <c r="L2602" s="8"/>
      <c r="M2602" s="8"/>
      <c r="N2602" s="8"/>
      <c r="O2602" s="8"/>
      <c r="P2602" s="8"/>
      <c r="Q2602" s="8"/>
      <c r="R2602" s="8"/>
      <c r="S2602" s="9"/>
      <c r="T2602" s="8"/>
      <c r="U2602" s="8"/>
      <c r="V2602" s="11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2"/>
      <c r="BH2602" s="12"/>
      <c r="BI2602" s="12"/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/>
      <c r="BU2602" s="12"/>
      <c r="BV2602" s="12"/>
      <c r="BW2602" s="12"/>
      <c r="BX2602" s="12"/>
      <c r="BY2602" s="12"/>
      <c r="BZ2602" s="12"/>
      <c r="CA2602" s="12"/>
      <c r="CB2602" s="12"/>
      <c r="CC2602" s="12"/>
      <c r="CD2602" s="12"/>
      <c r="CE2602" s="12"/>
      <c r="CF2602" s="12"/>
      <c r="CG2602" s="12"/>
      <c r="CH2602" s="12"/>
      <c r="CI2602" s="12"/>
      <c r="CJ2602" s="12"/>
      <c r="CK2602" s="12"/>
      <c r="CL2602" s="12"/>
      <c r="CM2602" s="12"/>
      <c r="CN2602" s="12"/>
      <c r="CO2602" s="12"/>
      <c r="CP2602" s="12"/>
      <c r="CQ2602" s="12"/>
      <c r="CR2602" s="12"/>
      <c r="CS2602" s="12"/>
      <c r="CT2602" s="12"/>
      <c r="CU2602" s="12"/>
      <c r="CV2602" s="12"/>
      <c r="CW2602" s="12"/>
      <c r="CX2602" s="12"/>
      <c r="CY2602" s="12"/>
      <c r="CZ2602" s="12"/>
      <c r="DA2602" s="12"/>
      <c r="DB2602" s="12"/>
      <c r="DC2602" s="12"/>
      <c r="DD2602" s="12"/>
      <c r="DE2602" s="12"/>
      <c r="DF2602" s="12"/>
      <c r="DG2602" s="12"/>
      <c r="DH2602" s="12"/>
      <c r="DI2602" s="12"/>
      <c r="DJ2602" s="12"/>
      <c r="DK2602" s="12"/>
      <c r="DL2602" s="12"/>
      <c r="DM2602" s="12"/>
      <c r="DN2602" s="12"/>
      <c r="DO2602" s="12"/>
      <c r="DP2602" s="12"/>
      <c r="DQ2602" s="12"/>
      <c r="DR2602" s="12"/>
      <c r="DS2602" s="12"/>
      <c r="DT2602" s="12"/>
      <c r="DU2602" s="12"/>
      <c r="DV2602" s="12"/>
      <c r="DW2602" s="12"/>
      <c r="DX2602" s="12"/>
      <c r="DY2602" s="12"/>
      <c r="DZ2602" s="12"/>
      <c r="EA2602" s="12"/>
      <c r="EB2602" s="12"/>
      <c r="EC2602" s="12"/>
      <c r="ED2602" s="12"/>
      <c r="EE2602" s="12"/>
      <c r="EF2602" s="12"/>
      <c r="EG2602" s="12"/>
      <c r="EH2602" s="12"/>
      <c r="EI2602" s="12"/>
      <c r="EJ2602" s="12"/>
      <c r="EK2602" s="12"/>
      <c r="EL2602" s="12"/>
      <c r="EM2602" s="12"/>
      <c r="EN2602" s="12"/>
      <c r="EO2602" s="12"/>
      <c r="EP2602" s="12"/>
      <c r="EQ2602" s="12"/>
      <c r="ER2602" s="12"/>
      <c r="ES2602" s="12"/>
      <c r="ET2602" s="12"/>
      <c r="EU2602" s="12"/>
      <c r="EV2602" s="12"/>
      <c r="EW2602" s="12"/>
      <c r="EX2602" s="12"/>
      <c r="EY2602" s="12"/>
      <c r="EZ2602" s="12"/>
      <c r="FA2602" s="12"/>
      <c r="FB2602" s="12"/>
      <c r="FC2602" s="12"/>
      <c r="FD2602" s="12"/>
      <c r="FE2602" s="12"/>
      <c r="FF2602" s="12"/>
      <c r="FG2602" s="12"/>
      <c r="FH2602" s="12"/>
      <c r="FI2602" s="12"/>
      <c r="FJ2602" s="12"/>
      <c r="FK2602" s="12"/>
      <c r="FL2602" s="12"/>
      <c r="FM2602" s="12"/>
      <c r="FN2602" s="12"/>
      <c r="FO2602" s="12"/>
      <c r="FP2602" s="12"/>
      <c r="FQ2602" s="12"/>
      <c r="FR2602" s="12"/>
      <c r="FS2602" s="12"/>
      <c r="FT2602" s="12"/>
      <c r="FU2602" s="12"/>
      <c r="FV2602" s="12"/>
      <c r="FW2602" s="12"/>
      <c r="FX2602" s="12"/>
      <c r="FY2602" s="12"/>
      <c r="FZ2602" s="12"/>
      <c r="GA2602" s="12"/>
      <c r="GB2602" s="12"/>
      <c r="GC2602" s="12"/>
      <c r="GD2602" s="12"/>
      <c r="GE2602" s="12"/>
      <c r="GF2602" s="12"/>
      <c r="GG2602" s="12"/>
      <c r="GH2602" s="12"/>
      <c r="GI2602" s="12"/>
      <c r="GJ2602" s="12"/>
      <c r="GK2602" s="12"/>
      <c r="GL2602" s="12"/>
      <c r="GM2602" s="12"/>
      <c r="GN2602" s="12"/>
      <c r="GO2602" s="12"/>
      <c r="GP2602" s="12"/>
      <c r="GQ2602" s="12"/>
      <c r="GR2602" s="12"/>
      <c r="GS2602" s="12"/>
      <c r="GT2602" s="12"/>
      <c r="GU2602" s="12"/>
      <c r="GV2602" s="12"/>
      <c r="GW2602" s="12"/>
      <c r="GX2602" s="12"/>
      <c r="GY2602" s="12"/>
      <c r="GZ2602" s="12"/>
      <c r="HA2602" s="12"/>
      <c r="HB2602" s="12"/>
      <c r="HC2602" s="12"/>
      <c r="HD2602" s="12"/>
      <c r="HE2602" s="12"/>
      <c r="HF2602" s="12"/>
      <c r="HG2602" s="12"/>
      <c r="HH2602" s="12"/>
      <c r="HI2602" s="12"/>
      <c r="HJ2602" s="12"/>
      <c r="HK2602" s="12"/>
      <c r="HL2602" s="12"/>
      <c r="HM2602" s="12"/>
      <c r="HN2602" s="12"/>
      <c r="HO2602" s="12"/>
      <c r="HP2602" s="12"/>
      <c r="HQ2602" s="12"/>
      <c r="HR2602" s="12"/>
      <c r="HS2602" s="12"/>
      <c r="HT2602" s="12"/>
      <c r="HU2602" s="12"/>
      <c r="HV2602" s="12"/>
      <c r="HW2602" s="12"/>
      <c r="HX2602" s="12"/>
      <c r="HY2602" s="12"/>
      <c r="HZ2602" s="12"/>
      <c r="IA2602" s="12"/>
      <c r="IB2602" s="12"/>
      <c r="IC2602" s="12"/>
      <c r="ID2602" s="12"/>
      <c r="IE2602" s="12"/>
      <c r="IF2602" s="12"/>
      <c r="IG2602" s="12"/>
      <c r="IH2602" s="12"/>
      <c r="II2602" s="12"/>
      <c r="IJ2602" s="12"/>
      <c r="IK2602" s="12"/>
      <c r="IL2602" s="12"/>
      <c r="IM2602" s="12"/>
      <c r="IN2602" s="12"/>
    </row>
    <row r="2603" s="2" customFormat="1" ht="30" customHeight="1" spans="1:248">
      <c r="A2603" s="8"/>
      <c r="B2603" s="8"/>
      <c r="C2603" s="8"/>
      <c r="D2603" s="8"/>
      <c r="E2603" s="8"/>
      <c r="F2603" s="9"/>
      <c r="G2603" s="8"/>
      <c r="H2603" s="8"/>
      <c r="I2603" s="8"/>
      <c r="J2603" s="8"/>
      <c r="K2603" s="10"/>
      <c r="L2603" s="8"/>
      <c r="M2603" s="8"/>
      <c r="N2603" s="8"/>
      <c r="O2603" s="8"/>
      <c r="P2603" s="8"/>
      <c r="Q2603" s="8"/>
      <c r="R2603" s="8"/>
      <c r="S2603" s="9"/>
      <c r="T2603" s="8"/>
      <c r="U2603" s="8"/>
      <c r="V2603" s="11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2"/>
      <c r="BH2603" s="12"/>
      <c r="BI2603" s="12"/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/>
      <c r="BU2603" s="12"/>
      <c r="BV2603" s="12"/>
      <c r="BW2603" s="12"/>
      <c r="BX2603" s="12"/>
      <c r="BY2603" s="12"/>
      <c r="BZ2603" s="12"/>
      <c r="CA2603" s="12"/>
      <c r="CB2603" s="12"/>
      <c r="CC2603" s="12"/>
      <c r="CD2603" s="12"/>
      <c r="CE2603" s="12"/>
      <c r="CF2603" s="12"/>
      <c r="CG2603" s="12"/>
      <c r="CH2603" s="12"/>
      <c r="CI2603" s="12"/>
      <c r="CJ2603" s="12"/>
      <c r="CK2603" s="12"/>
      <c r="CL2603" s="12"/>
      <c r="CM2603" s="12"/>
      <c r="CN2603" s="12"/>
      <c r="CO2603" s="12"/>
      <c r="CP2603" s="12"/>
      <c r="CQ2603" s="12"/>
      <c r="CR2603" s="12"/>
      <c r="CS2603" s="12"/>
      <c r="CT2603" s="12"/>
      <c r="CU2603" s="12"/>
      <c r="CV2603" s="12"/>
      <c r="CW2603" s="12"/>
      <c r="CX2603" s="12"/>
      <c r="CY2603" s="12"/>
      <c r="CZ2603" s="12"/>
      <c r="DA2603" s="12"/>
      <c r="DB2603" s="12"/>
      <c r="DC2603" s="12"/>
      <c r="DD2603" s="12"/>
      <c r="DE2603" s="12"/>
      <c r="DF2603" s="12"/>
      <c r="DG2603" s="12"/>
      <c r="DH2603" s="12"/>
      <c r="DI2603" s="12"/>
      <c r="DJ2603" s="12"/>
      <c r="DK2603" s="12"/>
      <c r="DL2603" s="12"/>
      <c r="DM2603" s="12"/>
      <c r="DN2603" s="12"/>
      <c r="DO2603" s="12"/>
      <c r="DP2603" s="12"/>
      <c r="DQ2603" s="12"/>
      <c r="DR2603" s="12"/>
      <c r="DS2603" s="12"/>
      <c r="DT2603" s="12"/>
      <c r="DU2603" s="12"/>
      <c r="DV2603" s="12"/>
      <c r="DW2603" s="12"/>
      <c r="DX2603" s="12"/>
      <c r="DY2603" s="12"/>
      <c r="DZ2603" s="12"/>
      <c r="EA2603" s="12"/>
      <c r="EB2603" s="12"/>
      <c r="EC2603" s="12"/>
      <c r="ED2603" s="12"/>
      <c r="EE2603" s="12"/>
      <c r="EF2603" s="12"/>
      <c r="EG2603" s="12"/>
      <c r="EH2603" s="12"/>
      <c r="EI2603" s="12"/>
      <c r="EJ2603" s="12"/>
      <c r="EK2603" s="12"/>
      <c r="EL2603" s="12"/>
      <c r="EM2603" s="12"/>
      <c r="EN2603" s="12"/>
      <c r="EO2603" s="12"/>
      <c r="EP2603" s="12"/>
      <c r="EQ2603" s="12"/>
      <c r="ER2603" s="12"/>
      <c r="ES2603" s="12"/>
      <c r="ET2603" s="12"/>
      <c r="EU2603" s="12"/>
      <c r="EV2603" s="12"/>
      <c r="EW2603" s="12"/>
      <c r="EX2603" s="12"/>
      <c r="EY2603" s="12"/>
      <c r="EZ2603" s="12"/>
      <c r="FA2603" s="12"/>
      <c r="FB2603" s="12"/>
      <c r="FC2603" s="12"/>
      <c r="FD2603" s="12"/>
      <c r="FE2603" s="12"/>
      <c r="FF2603" s="12"/>
      <c r="FG2603" s="12"/>
      <c r="FH2603" s="12"/>
      <c r="FI2603" s="12"/>
      <c r="FJ2603" s="12"/>
      <c r="FK2603" s="12"/>
      <c r="FL2603" s="12"/>
      <c r="FM2603" s="12"/>
      <c r="FN2603" s="12"/>
      <c r="FO2603" s="12"/>
      <c r="FP2603" s="12"/>
      <c r="FQ2603" s="12"/>
      <c r="FR2603" s="12"/>
      <c r="FS2603" s="12"/>
      <c r="FT2603" s="12"/>
      <c r="FU2603" s="12"/>
      <c r="FV2603" s="12"/>
      <c r="FW2603" s="12"/>
      <c r="FX2603" s="12"/>
      <c r="FY2603" s="12"/>
      <c r="FZ2603" s="12"/>
      <c r="GA2603" s="12"/>
      <c r="GB2603" s="12"/>
      <c r="GC2603" s="12"/>
      <c r="GD2603" s="12"/>
      <c r="GE2603" s="12"/>
      <c r="GF2603" s="12"/>
      <c r="GG2603" s="12"/>
      <c r="GH2603" s="12"/>
      <c r="GI2603" s="12"/>
      <c r="GJ2603" s="12"/>
      <c r="GK2603" s="12"/>
      <c r="GL2603" s="12"/>
      <c r="GM2603" s="12"/>
      <c r="GN2603" s="12"/>
      <c r="GO2603" s="12"/>
      <c r="GP2603" s="12"/>
      <c r="GQ2603" s="12"/>
      <c r="GR2603" s="12"/>
      <c r="GS2603" s="12"/>
      <c r="GT2603" s="12"/>
      <c r="GU2603" s="12"/>
      <c r="GV2603" s="12"/>
      <c r="GW2603" s="12"/>
      <c r="GX2603" s="12"/>
      <c r="GY2603" s="12"/>
      <c r="GZ2603" s="12"/>
      <c r="HA2603" s="12"/>
      <c r="HB2603" s="12"/>
      <c r="HC2603" s="12"/>
      <c r="HD2603" s="12"/>
      <c r="HE2603" s="12"/>
      <c r="HF2603" s="12"/>
      <c r="HG2603" s="12"/>
      <c r="HH2603" s="12"/>
      <c r="HI2603" s="12"/>
      <c r="HJ2603" s="12"/>
      <c r="HK2603" s="12"/>
      <c r="HL2603" s="12"/>
      <c r="HM2603" s="12"/>
      <c r="HN2603" s="12"/>
      <c r="HO2603" s="12"/>
      <c r="HP2603" s="12"/>
      <c r="HQ2603" s="12"/>
      <c r="HR2603" s="12"/>
      <c r="HS2603" s="12"/>
      <c r="HT2603" s="12"/>
      <c r="HU2603" s="12"/>
      <c r="HV2603" s="12"/>
      <c r="HW2603" s="12"/>
      <c r="HX2603" s="12"/>
      <c r="HY2603" s="12"/>
      <c r="HZ2603" s="12"/>
      <c r="IA2603" s="12"/>
      <c r="IB2603" s="12"/>
      <c r="IC2603" s="12"/>
      <c r="ID2603" s="12"/>
      <c r="IE2603" s="12"/>
      <c r="IF2603" s="12"/>
      <c r="IG2603" s="12"/>
      <c r="IH2603" s="12"/>
      <c r="II2603" s="12"/>
      <c r="IJ2603" s="12"/>
      <c r="IK2603" s="12"/>
      <c r="IL2603" s="12"/>
      <c r="IM2603" s="12"/>
      <c r="IN2603" s="12"/>
    </row>
    <row r="2604" s="2" customFormat="1" ht="30" customHeight="1" spans="1:248">
      <c r="A2604" s="8"/>
      <c r="B2604" s="8"/>
      <c r="C2604" s="8"/>
      <c r="D2604" s="8"/>
      <c r="E2604" s="8"/>
      <c r="F2604" s="9"/>
      <c r="G2604" s="8"/>
      <c r="H2604" s="8"/>
      <c r="I2604" s="8"/>
      <c r="J2604" s="8"/>
      <c r="K2604" s="10"/>
      <c r="L2604" s="8"/>
      <c r="M2604" s="8"/>
      <c r="N2604" s="8"/>
      <c r="O2604" s="8"/>
      <c r="P2604" s="8"/>
      <c r="Q2604" s="8"/>
      <c r="R2604" s="8"/>
      <c r="S2604" s="9"/>
      <c r="T2604" s="8"/>
      <c r="U2604" s="8"/>
      <c r="V2604" s="11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2"/>
      <c r="BH2604" s="12"/>
      <c r="BI2604" s="12"/>
      <c r="BJ2604" s="12"/>
      <c r="BK2604" s="12"/>
      <c r="BL2604" s="12"/>
      <c r="BM2604" s="12"/>
      <c r="BN2604" s="12"/>
      <c r="BO2604" s="12"/>
      <c r="BP2604" s="12"/>
      <c r="BQ2604" s="12"/>
      <c r="BR2604" s="12"/>
      <c r="BS2604" s="12"/>
      <c r="BT2604" s="12"/>
      <c r="BU2604" s="12"/>
      <c r="BV2604" s="12"/>
      <c r="BW2604" s="12"/>
      <c r="BX2604" s="12"/>
      <c r="BY2604" s="12"/>
      <c r="BZ2604" s="12"/>
      <c r="CA2604" s="12"/>
      <c r="CB2604" s="12"/>
      <c r="CC2604" s="12"/>
      <c r="CD2604" s="12"/>
      <c r="CE2604" s="12"/>
      <c r="CF2604" s="12"/>
      <c r="CG2604" s="12"/>
      <c r="CH2604" s="12"/>
      <c r="CI2604" s="12"/>
      <c r="CJ2604" s="12"/>
      <c r="CK2604" s="12"/>
      <c r="CL2604" s="12"/>
      <c r="CM2604" s="12"/>
      <c r="CN2604" s="12"/>
      <c r="CO2604" s="12"/>
      <c r="CP2604" s="12"/>
      <c r="CQ2604" s="12"/>
      <c r="CR2604" s="12"/>
      <c r="CS2604" s="12"/>
      <c r="CT2604" s="12"/>
      <c r="CU2604" s="12"/>
      <c r="CV2604" s="12"/>
      <c r="CW2604" s="12"/>
      <c r="CX2604" s="12"/>
      <c r="CY2604" s="12"/>
      <c r="CZ2604" s="12"/>
      <c r="DA2604" s="12"/>
      <c r="DB2604" s="12"/>
      <c r="DC2604" s="12"/>
      <c r="DD2604" s="12"/>
      <c r="DE2604" s="12"/>
      <c r="DF2604" s="12"/>
      <c r="DG2604" s="12"/>
      <c r="DH2604" s="12"/>
      <c r="DI2604" s="12"/>
      <c r="DJ2604" s="12"/>
      <c r="DK2604" s="12"/>
      <c r="DL2604" s="12"/>
      <c r="DM2604" s="12"/>
      <c r="DN2604" s="12"/>
      <c r="DO2604" s="12"/>
      <c r="DP2604" s="12"/>
      <c r="DQ2604" s="12"/>
      <c r="DR2604" s="12"/>
      <c r="DS2604" s="12"/>
      <c r="DT2604" s="12"/>
      <c r="DU2604" s="12"/>
      <c r="DV2604" s="12"/>
      <c r="DW2604" s="12"/>
      <c r="DX2604" s="12"/>
      <c r="DY2604" s="12"/>
      <c r="DZ2604" s="12"/>
      <c r="EA2604" s="12"/>
      <c r="EB2604" s="12"/>
      <c r="EC2604" s="12"/>
      <c r="ED2604" s="12"/>
      <c r="EE2604" s="12"/>
      <c r="EF2604" s="12"/>
      <c r="EG2604" s="12"/>
      <c r="EH2604" s="12"/>
      <c r="EI2604" s="12"/>
      <c r="EJ2604" s="12"/>
      <c r="EK2604" s="12"/>
      <c r="EL2604" s="12"/>
      <c r="EM2604" s="12"/>
      <c r="EN2604" s="12"/>
      <c r="EO2604" s="12"/>
      <c r="EP2604" s="12"/>
      <c r="EQ2604" s="12"/>
      <c r="ER2604" s="12"/>
      <c r="ES2604" s="12"/>
      <c r="ET2604" s="12"/>
      <c r="EU2604" s="12"/>
      <c r="EV2604" s="12"/>
      <c r="EW2604" s="12"/>
      <c r="EX2604" s="12"/>
      <c r="EY2604" s="12"/>
      <c r="EZ2604" s="12"/>
      <c r="FA2604" s="12"/>
      <c r="FB2604" s="12"/>
      <c r="FC2604" s="12"/>
      <c r="FD2604" s="12"/>
      <c r="FE2604" s="12"/>
      <c r="FF2604" s="12"/>
      <c r="FG2604" s="12"/>
      <c r="FH2604" s="12"/>
      <c r="FI2604" s="12"/>
      <c r="FJ2604" s="12"/>
      <c r="FK2604" s="12"/>
      <c r="FL2604" s="12"/>
      <c r="FM2604" s="12"/>
      <c r="FN2604" s="12"/>
      <c r="FO2604" s="12"/>
      <c r="FP2604" s="12"/>
      <c r="FQ2604" s="12"/>
      <c r="FR2604" s="12"/>
      <c r="FS2604" s="12"/>
      <c r="FT2604" s="12"/>
      <c r="FU2604" s="12"/>
      <c r="FV2604" s="12"/>
      <c r="FW2604" s="12"/>
      <c r="FX2604" s="12"/>
      <c r="FY2604" s="12"/>
      <c r="FZ2604" s="12"/>
      <c r="GA2604" s="12"/>
      <c r="GB2604" s="12"/>
      <c r="GC2604" s="12"/>
      <c r="GD2604" s="12"/>
      <c r="GE2604" s="12"/>
      <c r="GF2604" s="12"/>
      <c r="GG2604" s="12"/>
      <c r="GH2604" s="12"/>
      <c r="GI2604" s="12"/>
      <c r="GJ2604" s="12"/>
      <c r="GK2604" s="12"/>
      <c r="GL2604" s="12"/>
      <c r="GM2604" s="12"/>
      <c r="GN2604" s="12"/>
      <c r="GO2604" s="12"/>
      <c r="GP2604" s="12"/>
      <c r="GQ2604" s="12"/>
      <c r="GR2604" s="12"/>
      <c r="GS2604" s="12"/>
      <c r="GT2604" s="12"/>
      <c r="GU2604" s="12"/>
      <c r="GV2604" s="12"/>
      <c r="GW2604" s="12"/>
      <c r="GX2604" s="12"/>
      <c r="GY2604" s="12"/>
      <c r="GZ2604" s="12"/>
      <c r="HA2604" s="12"/>
      <c r="HB2604" s="12"/>
      <c r="HC2604" s="12"/>
      <c r="HD2604" s="12"/>
      <c r="HE2604" s="12"/>
      <c r="HF2604" s="12"/>
      <c r="HG2604" s="12"/>
      <c r="HH2604" s="12"/>
      <c r="HI2604" s="12"/>
      <c r="HJ2604" s="12"/>
      <c r="HK2604" s="12"/>
      <c r="HL2604" s="12"/>
      <c r="HM2604" s="12"/>
      <c r="HN2604" s="12"/>
      <c r="HO2604" s="12"/>
      <c r="HP2604" s="12"/>
      <c r="HQ2604" s="12"/>
      <c r="HR2604" s="12"/>
      <c r="HS2604" s="12"/>
      <c r="HT2604" s="12"/>
      <c r="HU2604" s="12"/>
      <c r="HV2604" s="12"/>
      <c r="HW2604" s="12"/>
      <c r="HX2604" s="12"/>
      <c r="HY2604" s="12"/>
      <c r="HZ2604" s="12"/>
      <c r="IA2604" s="12"/>
      <c r="IB2604" s="12"/>
      <c r="IC2604" s="12"/>
      <c r="ID2604" s="12"/>
      <c r="IE2604" s="12"/>
      <c r="IF2604" s="12"/>
      <c r="IG2604" s="12"/>
      <c r="IH2604" s="12"/>
      <c r="II2604" s="12"/>
      <c r="IJ2604" s="12"/>
      <c r="IK2604" s="12"/>
      <c r="IL2604" s="12"/>
      <c r="IM2604" s="12"/>
      <c r="IN2604" s="12"/>
    </row>
    <row r="2605" s="2" customFormat="1" ht="30" customHeight="1" spans="1:248">
      <c r="A2605" s="8"/>
      <c r="B2605" s="8"/>
      <c r="C2605" s="8"/>
      <c r="D2605" s="8"/>
      <c r="E2605" s="8"/>
      <c r="F2605" s="9"/>
      <c r="G2605" s="8"/>
      <c r="H2605" s="8"/>
      <c r="I2605" s="8"/>
      <c r="J2605" s="8"/>
      <c r="K2605" s="10"/>
      <c r="L2605" s="8"/>
      <c r="M2605" s="8"/>
      <c r="N2605" s="8"/>
      <c r="O2605" s="8"/>
      <c r="P2605" s="8"/>
      <c r="Q2605" s="8"/>
      <c r="R2605" s="8"/>
      <c r="S2605" s="9"/>
      <c r="T2605" s="8"/>
      <c r="U2605" s="8"/>
      <c r="V2605" s="11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2"/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/>
      <c r="BX2605" s="12"/>
      <c r="BY2605" s="12"/>
      <c r="BZ2605" s="12"/>
      <c r="CA2605" s="12"/>
      <c r="CB2605" s="12"/>
      <c r="CC2605" s="12"/>
      <c r="CD2605" s="12"/>
      <c r="CE2605" s="12"/>
      <c r="CF2605" s="12"/>
      <c r="CG2605" s="12"/>
      <c r="CH2605" s="12"/>
      <c r="CI2605" s="12"/>
      <c r="CJ2605" s="12"/>
      <c r="CK2605" s="12"/>
      <c r="CL2605" s="12"/>
      <c r="CM2605" s="12"/>
      <c r="CN2605" s="12"/>
      <c r="CO2605" s="12"/>
      <c r="CP2605" s="12"/>
      <c r="CQ2605" s="12"/>
      <c r="CR2605" s="12"/>
      <c r="CS2605" s="12"/>
      <c r="CT2605" s="12"/>
      <c r="CU2605" s="12"/>
      <c r="CV2605" s="12"/>
      <c r="CW2605" s="12"/>
      <c r="CX2605" s="12"/>
      <c r="CY2605" s="12"/>
      <c r="CZ2605" s="12"/>
      <c r="DA2605" s="12"/>
      <c r="DB2605" s="12"/>
      <c r="DC2605" s="12"/>
      <c r="DD2605" s="12"/>
      <c r="DE2605" s="12"/>
      <c r="DF2605" s="12"/>
      <c r="DG2605" s="12"/>
      <c r="DH2605" s="12"/>
      <c r="DI2605" s="12"/>
      <c r="DJ2605" s="12"/>
      <c r="DK2605" s="12"/>
      <c r="DL2605" s="12"/>
      <c r="DM2605" s="12"/>
      <c r="DN2605" s="12"/>
      <c r="DO2605" s="12"/>
      <c r="DP2605" s="12"/>
      <c r="DQ2605" s="12"/>
      <c r="DR2605" s="12"/>
      <c r="DS2605" s="12"/>
      <c r="DT2605" s="12"/>
      <c r="DU2605" s="12"/>
      <c r="DV2605" s="12"/>
      <c r="DW2605" s="12"/>
      <c r="DX2605" s="12"/>
      <c r="DY2605" s="12"/>
      <c r="DZ2605" s="12"/>
      <c r="EA2605" s="12"/>
      <c r="EB2605" s="12"/>
      <c r="EC2605" s="12"/>
      <c r="ED2605" s="12"/>
      <c r="EE2605" s="12"/>
      <c r="EF2605" s="12"/>
      <c r="EG2605" s="12"/>
      <c r="EH2605" s="12"/>
      <c r="EI2605" s="12"/>
      <c r="EJ2605" s="12"/>
      <c r="EK2605" s="12"/>
      <c r="EL2605" s="12"/>
      <c r="EM2605" s="12"/>
      <c r="EN2605" s="12"/>
      <c r="EO2605" s="12"/>
      <c r="EP2605" s="12"/>
      <c r="EQ2605" s="12"/>
      <c r="ER2605" s="12"/>
      <c r="ES2605" s="12"/>
      <c r="ET2605" s="12"/>
      <c r="EU2605" s="12"/>
      <c r="EV2605" s="12"/>
      <c r="EW2605" s="12"/>
      <c r="EX2605" s="12"/>
      <c r="EY2605" s="12"/>
      <c r="EZ2605" s="12"/>
      <c r="FA2605" s="12"/>
      <c r="FB2605" s="12"/>
      <c r="FC2605" s="12"/>
      <c r="FD2605" s="12"/>
      <c r="FE2605" s="12"/>
      <c r="FF2605" s="12"/>
      <c r="FG2605" s="12"/>
      <c r="FH2605" s="12"/>
      <c r="FI2605" s="12"/>
      <c r="FJ2605" s="12"/>
      <c r="FK2605" s="12"/>
      <c r="FL2605" s="12"/>
      <c r="FM2605" s="12"/>
      <c r="FN2605" s="12"/>
      <c r="FO2605" s="12"/>
      <c r="FP2605" s="12"/>
      <c r="FQ2605" s="12"/>
      <c r="FR2605" s="12"/>
      <c r="FS2605" s="12"/>
      <c r="FT2605" s="12"/>
      <c r="FU2605" s="12"/>
      <c r="FV2605" s="12"/>
      <c r="FW2605" s="12"/>
      <c r="FX2605" s="12"/>
      <c r="FY2605" s="12"/>
      <c r="FZ2605" s="12"/>
      <c r="GA2605" s="12"/>
      <c r="GB2605" s="12"/>
      <c r="GC2605" s="12"/>
      <c r="GD2605" s="12"/>
      <c r="GE2605" s="12"/>
      <c r="GF2605" s="12"/>
      <c r="GG2605" s="12"/>
      <c r="GH2605" s="12"/>
      <c r="GI2605" s="12"/>
      <c r="GJ2605" s="12"/>
      <c r="GK2605" s="12"/>
      <c r="GL2605" s="12"/>
      <c r="GM2605" s="12"/>
      <c r="GN2605" s="12"/>
      <c r="GO2605" s="12"/>
      <c r="GP2605" s="12"/>
      <c r="GQ2605" s="12"/>
      <c r="GR2605" s="12"/>
      <c r="GS2605" s="12"/>
      <c r="GT2605" s="12"/>
      <c r="GU2605" s="12"/>
      <c r="GV2605" s="12"/>
      <c r="GW2605" s="12"/>
      <c r="GX2605" s="12"/>
      <c r="GY2605" s="12"/>
      <c r="GZ2605" s="12"/>
      <c r="HA2605" s="12"/>
      <c r="HB2605" s="12"/>
      <c r="HC2605" s="12"/>
      <c r="HD2605" s="12"/>
      <c r="HE2605" s="12"/>
      <c r="HF2605" s="12"/>
      <c r="HG2605" s="12"/>
      <c r="HH2605" s="12"/>
      <c r="HI2605" s="12"/>
      <c r="HJ2605" s="12"/>
      <c r="HK2605" s="12"/>
      <c r="HL2605" s="12"/>
      <c r="HM2605" s="12"/>
      <c r="HN2605" s="12"/>
      <c r="HO2605" s="12"/>
      <c r="HP2605" s="12"/>
      <c r="HQ2605" s="12"/>
      <c r="HR2605" s="12"/>
      <c r="HS2605" s="12"/>
      <c r="HT2605" s="12"/>
      <c r="HU2605" s="12"/>
      <c r="HV2605" s="12"/>
      <c r="HW2605" s="12"/>
      <c r="HX2605" s="12"/>
      <c r="HY2605" s="12"/>
      <c r="HZ2605" s="12"/>
      <c r="IA2605" s="12"/>
      <c r="IB2605" s="12"/>
      <c r="IC2605" s="12"/>
      <c r="ID2605" s="12"/>
      <c r="IE2605" s="12"/>
      <c r="IF2605" s="12"/>
      <c r="IG2605" s="12"/>
      <c r="IH2605" s="12"/>
      <c r="II2605" s="12"/>
      <c r="IJ2605" s="12"/>
      <c r="IK2605" s="12"/>
      <c r="IL2605" s="12"/>
      <c r="IM2605" s="12"/>
      <c r="IN2605" s="12"/>
    </row>
    <row r="2606" s="2" customFormat="1" ht="30" customHeight="1" spans="1:248">
      <c r="A2606" s="8"/>
      <c r="B2606" s="8"/>
      <c r="C2606" s="8"/>
      <c r="D2606" s="8"/>
      <c r="E2606" s="8"/>
      <c r="F2606" s="9"/>
      <c r="G2606" s="8"/>
      <c r="H2606" s="8"/>
      <c r="I2606" s="8"/>
      <c r="J2606" s="8"/>
      <c r="K2606" s="10"/>
      <c r="L2606" s="8"/>
      <c r="M2606" s="8"/>
      <c r="N2606" s="8"/>
      <c r="O2606" s="8"/>
      <c r="P2606" s="8"/>
      <c r="Q2606" s="8"/>
      <c r="R2606" s="8"/>
      <c r="S2606" s="9"/>
      <c r="T2606" s="8"/>
      <c r="U2606" s="8"/>
      <c r="V2606" s="11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2"/>
      <c r="BH2606" s="12"/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/>
      <c r="CD2606" s="12"/>
      <c r="CE2606" s="12"/>
      <c r="CF2606" s="12"/>
      <c r="CG2606" s="12"/>
      <c r="CH2606" s="12"/>
      <c r="CI2606" s="12"/>
      <c r="CJ2606" s="12"/>
      <c r="CK2606" s="12"/>
      <c r="CL2606" s="12"/>
      <c r="CM2606" s="12"/>
      <c r="CN2606" s="12"/>
      <c r="CO2606" s="12"/>
      <c r="CP2606" s="12"/>
      <c r="CQ2606" s="12"/>
      <c r="CR2606" s="12"/>
      <c r="CS2606" s="12"/>
      <c r="CT2606" s="12"/>
      <c r="CU2606" s="12"/>
      <c r="CV2606" s="12"/>
      <c r="CW2606" s="12"/>
      <c r="CX2606" s="12"/>
      <c r="CY2606" s="12"/>
      <c r="CZ2606" s="12"/>
      <c r="DA2606" s="12"/>
      <c r="DB2606" s="12"/>
      <c r="DC2606" s="12"/>
      <c r="DD2606" s="12"/>
      <c r="DE2606" s="12"/>
      <c r="DF2606" s="12"/>
      <c r="DG2606" s="12"/>
      <c r="DH2606" s="12"/>
      <c r="DI2606" s="12"/>
      <c r="DJ2606" s="12"/>
      <c r="DK2606" s="12"/>
      <c r="DL2606" s="12"/>
      <c r="DM2606" s="12"/>
      <c r="DN2606" s="12"/>
      <c r="DO2606" s="12"/>
      <c r="DP2606" s="12"/>
      <c r="DQ2606" s="12"/>
      <c r="DR2606" s="12"/>
      <c r="DS2606" s="12"/>
      <c r="DT2606" s="12"/>
      <c r="DU2606" s="12"/>
      <c r="DV2606" s="12"/>
      <c r="DW2606" s="12"/>
      <c r="DX2606" s="12"/>
      <c r="DY2606" s="12"/>
      <c r="DZ2606" s="12"/>
      <c r="EA2606" s="12"/>
      <c r="EB2606" s="12"/>
      <c r="EC2606" s="12"/>
      <c r="ED2606" s="12"/>
      <c r="EE2606" s="12"/>
      <c r="EF2606" s="12"/>
      <c r="EG2606" s="12"/>
      <c r="EH2606" s="12"/>
      <c r="EI2606" s="12"/>
      <c r="EJ2606" s="12"/>
      <c r="EK2606" s="12"/>
      <c r="EL2606" s="12"/>
      <c r="EM2606" s="12"/>
      <c r="EN2606" s="12"/>
      <c r="EO2606" s="12"/>
      <c r="EP2606" s="12"/>
      <c r="EQ2606" s="12"/>
      <c r="ER2606" s="12"/>
      <c r="ES2606" s="12"/>
      <c r="ET2606" s="12"/>
      <c r="EU2606" s="12"/>
      <c r="EV2606" s="12"/>
      <c r="EW2606" s="12"/>
      <c r="EX2606" s="12"/>
      <c r="EY2606" s="12"/>
      <c r="EZ2606" s="12"/>
      <c r="FA2606" s="12"/>
      <c r="FB2606" s="12"/>
      <c r="FC2606" s="12"/>
      <c r="FD2606" s="12"/>
      <c r="FE2606" s="12"/>
      <c r="FF2606" s="12"/>
      <c r="FG2606" s="12"/>
      <c r="FH2606" s="12"/>
      <c r="FI2606" s="12"/>
      <c r="FJ2606" s="12"/>
      <c r="FK2606" s="12"/>
      <c r="FL2606" s="12"/>
      <c r="FM2606" s="12"/>
      <c r="FN2606" s="12"/>
      <c r="FO2606" s="12"/>
      <c r="FP2606" s="12"/>
      <c r="FQ2606" s="12"/>
      <c r="FR2606" s="12"/>
      <c r="FS2606" s="12"/>
      <c r="FT2606" s="12"/>
      <c r="FU2606" s="12"/>
      <c r="FV2606" s="12"/>
      <c r="FW2606" s="12"/>
      <c r="FX2606" s="12"/>
      <c r="FY2606" s="12"/>
      <c r="FZ2606" s="12"/>
      <c r="GA2606" s="12"/>
      <c r="GB2606" s="12"/>
      <c r="GC2606" s="12"/>
      <c r="GD2606" s="12"/>
      <c r="GE2606" s="12"/>
      <c r="GF2606" s="12"/>
      <c r="GG2606" s="12"/>
      <c r="GH2606" s="12"/>
      <c r="GI2606" s="12"/>
      <c r="GJ2606" s="12"/>
      <c r="GK2606" s="12"/>
      <c r="GL2606" s="12"/>
      <c r="GM2606" s="12"/>
      <c r="GN2606" s="12"/>
      <c r="GO2606" s="12"/>
      <c r="GP2606" s="12"/>
      <c r="GQ2606" s="12"/>
      <c r="GR2606" s="12"/>
      <c r="GS2606" s="12"/>
      <c r="GT2606" s="12"/>
      <c r="GU2606" s="12"/>
      <c r="GV2606" s="12"/>
      <c r="GW2606" s="12"/>
      <c r="GX2606" s="12"/>
      <c r="GY2606" s="12"/>
      <c r="GZ2606" s="12"/>
      <c r="HA2606" s="12"/>
      <c r="HB2606" s="12"/>
      <c r="HC2606" s="12"/>
      <c r="HD2606" s="12"/>
      <c r="HE2606" s="12"/>
      <c r="HF2606" s="12"/>
      <c r="HG2606" s="12"/>
      <c r="HH2606" s="12"/>
      <c r="HI2606" s="12"/>
      <c r="HJ2606" s="12"/>
      <c r="HK2606" s="12"/>
      <c r="HL2606" s="12"/>
      <c r="HM2606" s="12"/>
      <c r="HN2606" s="12"/>
      <c r="HO2606" s="12"/>
      <c r="HP2606" s="12"/>
      <c r="HQ2606" s="12"/>
      <c r="HR2606" s="12"/>
      <c r="HS2606" s="12"/>
      <c r="HT2606" s="12"/>
      <c r="HU2606" s="12"/>
      <c r="HV2606" s="12"/>
      <c r="HW2606" s="12"/>
      <c r="HX2606" s="12"/>
      <c r="HY2606" s="12"/>
      <c r="HZ2606" s="12"/>
      <c r="IA2606" s="12"/>
      <c r="IB2606" s="12"/>
      <c r="IC2606" s="12"/>
      <c r="ID2606" s="12"/>
      <c r="IE2606" s="12"/>
      <c r="IF2606" s="12"/>
      <c r="IG2606" s="12"/>
      <c r="IH2606" s="12"/>
      <c r="II2606" s="12"/>
      <c r="IJ2606" s="12"/>
      <c r="IK2606" s="12"/>
      <c r="IL2606" s="12"/>
      <c r="IM2606" s="12"/>
      <c r="IN2606" s="12"/>
    </row>
    <row r="2607" s="2" customFormat="1" ht="30" customHeight="1" spans="1:248">
      <c r="A2607" s="8"/>
      <c r="B2607" s="8"/>
      <c r="C2607" s="8"/>
      <c r="D2607" s="8"/>
      <c r="E2607" s="8"/>
      <c r="F2607" s="9"/>
      <c r="G2607" s="8"/>
      <c r="H2607" s="8"/>
      <c r="I2607" s="8"/>
      <c r="J2607" s="8"/>
      <c r="K2607" s="10"/>
      <c r="L2607" s="8"/>
      <c r="M2607" s="8"/>
      <c r="N2607" s="8"/>
      <c r="O2607" s="8"/>
      <c r="P2607" s="8"/>
      <c r="Q2607" s="8"/>
      <c r="R2607" s="8"/>
      <c r="S2607" s="9"/>
      <c r="T2607" s="8"/>
      <c r="U2607" s="8"/>
      <c r="V2607" s="11"/>
      <c r="W2607" s="12"/>
      <c r="X2607" s="12"/>
      <c r="Y2607" s="12"/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2"/>
      <c r="BH2607" s="12"/>
      <c r="BI2607" s="12"/>
      <c r="BJ2607" s="12"/>
      <c r="BK2607" s="12"/>
      <c r="BL2607" s="12"/>
      <c r="BM2607" s="12"/>
      <c r="BN2607" s="12"/>
      <c r="BO2607" s="12"/>
      <c r="BP2607" s="12"/>
      <c r="BQ2607" s="12"/>
      <c r="BR2607" s="12"/>
      <c r="BS2607" s="12"/>
      <c r="BT2607" s="12"/>
      <c r="BU2607" s="12"/>
      <c r="BV2607" s="12"/>
      <c r="BW2607" s="12"/>
      <c r="BX2607" s="12"/>
      <c r="BY2607" s="12"/>
      <c r="BZ2607" s="12"/>
      <c r="CA2607" s="12"/>
      <c r="CB2607" s="12"/>
      <c r="CC2607" s="12"/>
      <c r="CD2607" s="12"/>
      <c r="CE2607" s="12"/>
      <c r="CF2607" s="12"/>
      <c r="CG2607" s="12"/>
      <c r="CH2607" s="12"/>
      <c r="CI2607" s="12"/>
      <c r="CJ2607" s="12"/>
      <c r="CK2607" s="12"/>
      <c r="CL2607" s="12"/>
      <c r="CM2607" s="12"/>
      <c r="CN2607" s="12"/>
      <c r="CO2607" s="12"/>
      <c r="CP2607" s="12"/>
      <c r="CQ2607" s="12"/>
      <c r="CR2607" s="12"/>
      <c r="CS2607" s="12"/>
      <c r="CT2607" s="12"/>
      <c r="CU2607" s="12"/>
      <c r="CV2607" s="12"/>
      <c r="CW2607" s="12"/>
      <c r="CX2607" s="12"/>
      <c r="CY2607" s="12"/>
      <c r="CZ2607" s="12"/>
      <c r="DA2607" s="12"/>
      <c r="DB2607" s="12"/>
      <c r="DC2607" s="12"/>
      <c r="DD2607" s="12"/>
      <c r="DE2607" s="12"/>
      <c r="DF2607" s="12"/>
      <c r="DG2607" s="12"/>
      <c r="DH2607" s="12"/>
      <c r="DI2607" s="12"/>
      <c r="DJ2607" s="12"/>
      <c r="DK2607" s="12"/>
      <c r="DL2607" s="12"/>
      <c r="DM2607" s="12"/>
      <c r="DN2607" s="12"/>
      <c r="DO2607" s="12"/>
      <c r="DP2607" s="12"/>
      <c r="DQ2607" s="12"/>
      <c r="DR2607" s="12"/>
      <c r="DS2607" s="12"/>
      <c r="DT2607" s="12"/>
      <c r="DU2607" s="12"/>
      <c r="DV2607" s="12"/>
      <c r="DW2607" s="12"/>
      <c r="DX2607" s="12"/>
      <c r="DY2607" s="12"/>
      <c r="DZ2607" s="12"/>
      <c r="EA2607" s="12"/>
      <c r="EB2607" s="12"/>
      <c r="EC2607" s="12"/>
      <c r="ED2607" s="12"/>
      <c r="EE2607" s="12"/>
      <c r="EF2607" s="12"/>
      <c r="EG2607" s="12"/>
      <c r="EH2607" s="12"/>
      <c r="EI2607" s="12"/>
      <c r="EJ2607" s="12"/>
      <c r="EK2607" s="12"/>
      <c r="EL2607" s="12"/>
      <c r="EM2607" s="12"/>
      <c r="EN2607" s="12"/>
      <c r="EO2607" s="12"/>
      <c r="EP2607" s="12"/>
      <c r="EQ2607" s="12"/>
      <c r="ER2607" s="12"/>
      <c r="ES2607" s="12"/>
      <c r="ET2607" s="12"/>
      <c r="EU2607" s="12"/>
      <c r="EV2607" s="12"/>
      <c r="EW2607" s="12"/>
      <c r="EX2607" s="12"/>
      <c r="EY2607" s="12"/>
      <c r="EZ2607" s="12"/>
      <c r="FA2607" s="12"/>
      <c r="FB2607" s="12"/>
      <c r="FC2607" s="12"/>
      <c r="FD2607" s="12"/>
      <c r="FE2607" s="12"/>
      <c r="FF2607" s="12"/>
      <c r="FG2607" s="12"/>
      <c r="FH2607" s="12"/>
      <c r="FI2607" s="12"/>
      <c r="FJ2607" s="12"/>
      <c r="FK2607" s="12"/>
      <c r="FL2607" s="12"/>
      <c r="FM2607" s="12"/>
      <c r="FN2607" s="12"/>
      <c r="FO2607" s="12"/>
      <c r="FP2607" s="12"/>
      <c r="FQ2607" s="12"/>
      <c r="FR2607" s="12"/>
      <c r="FS2607" s="12"/>
      <c r="FT2607" s="12"/>
      <c r="FU2607" s="12"/>
      <c r="FV2607" s="12"/>
      <c r="FW2607" s="12"/>
      <c r="FX2607" s="12"/>
      <c r="FY2607" s="12"/>
      <c r="FZ2607" s="12"/>
      <c r="GA2607" s="12"/>
      <c r="GB2607" s="12"/>
      <c r="GC2607" s="12"/>
      <c r="GD2607" s="12"/>
      <c r="GE2607" s="12"/>
      <c r="GF2607" s="12"/>
      <c r="GG2607" s="12"/>
      <c r="GH2607" s="12"/>
      <c r="GI2607" s="12"/>
      <c r="GJ2607" s="12"/>
      <c r="GK2607" s="12"/>
      <c r="GL2607" s="12"/>
      <c r="GM2607" s="12"/>
      <c r="GN2607" s="12"/>
      <c r="GO2607" s="12"/>
      <c r="GP2607" s="12"/>
      <c r="GQ2607" s="12"/>
      <c r="GR2607" s="12"/>
      <c r="GS2607" s="12"/>
      <c r="GT2607" s="12"/>
      <c r="GU2607" s="12"/>
      <c r="GV2607" s="12"/>
      <c r="GW2607" s="12"/>
      <c r="GX2607" s="12"/>
      <c r="GY2607" s="12"/>
      <c r="GZ2607" s="12"/>
      <c r="HA2607" s="12"/>
      <c r="HB2607" s="12"/>
      <c r="HC2607" s="12"/>
      <c r="HD2607" s="12"/>
      <c r="HE2607" s="12"/>
      <c r="HF2607" s="12"/>
      <c r="HG2607" s="12"/>
      <c r="HH2607" s="12"/>
      <c r="HI2607" s="12"/>
      <c r="HJ2607" s="12"/>
      <c r="HK2607" s="12"/>
      <c r="HL2607" s="12"/>
      <c r="HM2607" s="12"/>
      <c r="HN2607" s="12"/>
      <c r="HO2607" s="12"/>
      <c r="HP2607" s="12"/>
      <c r="HQ2607" s="12"/>
      <c r="HR2607" s="12"/>
      <c r="HS2607" s="12"/>
      <c r="HT2607" s="12"/>
      <c r="HU2607" s="12"/>
      <c r="HV2607" s="12"/>
      <c r="HW2607" s="12"/>
      <c r="HX2607" s="12"/>
      <c r="HY2607" s="12"/>
      <c r="HZ2607" s="12"/>
      <c r="IA2607" s="12"/>
      <c r="IB2607" s="12"/>
      <c r="IC2607" s="12"/>
      <c r="ID2607" s="12"/>
      <c r="IE2607" s="12"/>
      <c r="IF2607" s="12"/>
      <c r="IG2607" s="12"/>
      <c r="IH2607" s="12"/>
      <c r="II2607" s="12"/>
      <c r="IJ2607" s="12"/>
      <c r="IK2607" s="12"/>
      <c r="IL2607" s="12"/>
      <c r="IM2607" s="12"/>
      <c r="IN2607" s="12"/>
    </row>
    <row r="2608" s="2" customFormat="1" ht="30" customHeight="1" spans="1:248">
      <c r="A2608" s="8"/>
      <c r="B2608" s="8"/>
      <c r="C2608" s="8"/>
      <c r="D2608" s="8"/>
      <c r="E2608" s="8"/>
      <c r="F2608" s="9"/>
      <c r="G2608" s="8"/>
      <c r="H2608" s="8"/>
      <c r="I2608" s="8"/>
      <c r="J2608" s="8"/>
      <c r="K2608" s="10"/>
      <c r="L2608" s="8"/>
      <c r="M2608" s="8"/>
      <c r="N2608" s="8"/>
      <c r="O2608" s="8"/>
      <c r="P2608" s="8"/>
      <c r="Q2608" s="8"/>
      <c r="R2608" s="8"/>
      <c r="S2608" s="9"/>
      <c r="T2608" s="8"/>
      <c r="U2608" s="8"/>
      <c r="V2608" s="11"/>
      <c r="W2608" s="12"/>
      <c r="X2608" s="12"/>
      <c r="Y2608" s="12"/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2"/>
      <c r="BH2608" s="12"/>
      <c r="BI2608" s="12"/>
      <c r="BJ2608" s="12"/>
      <c r="BK2608" s="12"/>
      <c r="BL2608" s="12"/>
      <c r="BM2608" s="12"/>
      <c r="BN2608" s="12"/>
      <c r="BO2608" s="12"/>
      <c r="BP2608" s="12"/>
      <c r="BQ2608" s="12"/>
      <c r="BR2608" s="12"/>
      <c r="BS2608" s="12"/>
      <c r="BT2608" s="12"/>
      <c r="BU2608" s="12"/>
      <c r="BV2608" s="12"/>
      <c r="BW2608" s="12"/>
      <c r="BX2608" s="12"/>
      <c r="BY2608" s="12"/>
      <c r="BZ2608" s="12"/>
      <c r="CA2608" s="12"/>
      <c r="CB2608" s="12"/>
      <c r="CC2608" s="12"/>
      <c r="CD2608" s="12"/>
      <c r="CE2608" s="12"/>
      <c r="CF2608" s="12"/>
      <c r="CG2608" s="12"/>
      <c r="CH2608" s="12"/>
      <c r="CI2608" s="12"/>
      <c r="CJ2608" s="12"/>
      <c r="CK2608" s="12"/>
      <c r="CL2608" s="12"/>
      <c r="CM2608" s="12"/>
      <c r="CN2608" s="12"/>
      <c r="CO2608" s="12"/>
      <c r="CP2608" s="12"/>
      <c r="CQ2608" s="12"/>
      <c r="CR2608" s="12"/>
      <c r="CS2608" s="12"/>
      <c r="CT2608" s="12"/>
      <c r="CU2608" s="12"/>
      <c r="CV2608" s="12"/>
      <c r="CW2608" s="12"/>
      <c r="CX2608" s="12"/>
      <c r="CY2608" s="12"/>
      <c r="CZ2608" s="12"/>
      <c r="DA2608" s="12"/>
      <c r="DB2608" s="12"/>
      <c r="DC2608" s="12"/>
      <c r="DD2608" s="12"/>
      <c r="DE2608" s="12"/>
      <c r="DF2608" s="12"/>
      <c r="DG2608" s="12"/>
      <c r="DH2608" s="12"/>
      <c r="DI2608" s="12"/>
      <c r="DJ2608" s="12"/>
      <c r="DK2608" s="12"/>
      <c r="DL2608" s="12"/>
      <c r="DM2608" s="12"/>
      <c r="DN2608" s="12"/>
      <c r="DO2608" s="12"/>
      <c r="DP2608" s="12"/>
      <c r="DQ2608" s="12"/>
      <c r="DR2608" s="12"/>
      <c r="DS2608" s="12"/>
      <c r="DT2608" s="12"/>
      <c r="DU2608" s="12"/>
      <c r="DV2608" s="12"/>
      <c r="DW2608" s="12"/>
      <c r="DX2608" s="12"/>
      <c r="DY2608" s="12"/>
      <c r="DZ2608" s="12"/>
      <c r="EA2608" s="12"/>
      <c r="EB2608" s="12"/>
      <c r="EC2608" s="12"/>
      <c r="ED2608" s="12"/>
      <c r="EE2608" s="12"/>
      <c r="EF2608" s="12"/>
      <c r="EG2608" s="12"/>
      <c r="EH2608" s="12"/>
      <c r="EI2608" s="12"/>
      <c r="EJ2608" s="12"/>
      <c r="EK2608" s="12"/>
      <c r="EL2608" s="12"/>
      <c r="EM2608" s="12"/>
      <c r="EN2608" s="12"/>
      <c r="EO2608" s="12"/>
      <c r="EP2608" s="12"/>
      <c r="EQ2608" s="12"/>
      <c r="ER2608" s="12"/>
      <c r="ES2608" s="12"/>
      <c r="ET2608" s="12"/>
      <c r="EU2608" s="12"/>
      <c r="EV2608" s="12"/>
      <c r="EW2608" s="12"/>
      <c r="EX2608" s="12"/>
      <c r="EY2608" s="12"/>
      <c r="EZ2608" s="12"/>
      <c r="FA2608" s="12"/>
      <c r="FB2608" s="12"/>
      <c r="FC2608" s="12"/>
      <c r="FD2608" s="12"/>
      <c r="FE2608" s="12"/>
      <c r="FF2608" s="12"/>
      <c r="FG2608" s="12"/>
      <c r="FH2608" s="12"/>
      <c r="FI2608" s="12"/>
      <c r="FJ2608" s="12"/>
      <c r="FK2608" s="12"/>
      <c r="FL2608" s="12"/>
      <c r="FM2608" s="12"/>
      <c r="FN2608" s="12"/>
      <c r="FO2608" s="12"/>
      <c r="FP2608" s="12"/>
      <c r="FQ2608" s="12"/>
      <c r="FR2608" s="12"/>
      <c r="FS2608" s="12"/>
      <c r="FT2608" s="12"/>
      <c r="FU2608" s="12"/>
      <c r="FV2608" s="12"/>
      <c r="FW2608" s="12"/>
      <c r="FX2608" s="12"/>
      <c r="FY2608" s="12"/>
      <c r="FZ2608" s="12"/>
      <c r="GA2608" s="12"/>
      <c r="GB2608" s="12"/>
      <c r="GC2608" s="12"/>
      <c r="GD2608" s="12"/>
      <c r="GE2608" s="12"/>
      <c r="GF2608" s="12"/>
      <c r="GG2608" s="12"/>
      <c r="GH2608" s="12"/>
      <c r="GI2608" s="12"/>
      <c r="GJ2608" s="12"/>
      <c r="GK2608" s="12"/>
      <c r="GL2608" s="12"/>
      <c r="GM2608" s="12"/>
      <c r="GN2608" s="12"/>
      <c r="GO2608" s="12"/>
      <c r="GP2608" s="12"/>
      <c r="GQ2608" s="12"/>
      <c r="GR2608" s="12"/>
      <c r="GS2608" s="12"/>
      <c r="GT2608" s="12"/>
      <c r="GU2608" s="12"/>
      <c r="GV2608" s="12"/>
      <c r="GW2608" s="12"/>
      <c r="GX2608" s="12"/>
      <c r="GY2608" s="12"/>
      <c r="GZ2608" s="12"/>
      <c r="HA2608" s="12"/>
      <c r="HB2608" s="12"/>
      <c r="HC2608" s="12"/>
      <c r="HD2608" s="12"/>
      <c r="HE2608" s="12"/>
      <c r="HF2608" s="12"/>
      <c r="HG2608" s="12"/>
      <c r="HH2608" s="12"/>
      <c r="HI2608" s="12"/>
      <c r="HJ2608" s="12"/>
      <c r="HK2608" s="12"/>
      <c r="HL2608" s="12"/>
      <c r="HM2608" s="12"/>
      <c r="HN2608" s="12"/>
      <c r="HO2608" s="12"/>
      <c r="HP2608" s="12"/>
      <c r="HQ2608" s="12"/>
      <c r="HR2608" s="12"/>
      <c r="HS2608" s="12"/>
      <c r="HT2608" s="12"/>
      <c r="HU2608" s="12"/>
      <c r="HV2608" s="12"/>
      <c r="HW2608" s="12"/>
      <c r="HX2608" s="12"/>
      <c r="HY2608" s="12"/>
      <c r="HZ2608" s="12"/>
      <c r="IA2608" s="12"/>
      <c r="IB2608" s="12"/>
      <c r="IC2608" s="12"/>
      <c r="ID2608" s="12"/>
      <c r="IE2608" s="12"/>
      <c r="IF2608" s="12"/>
      <c r="IG2608" s="12"/>
      <c r="IH2608" s="12"/>
      <c r="II2608" s="12"/>
      <c r="IJ2608" s="12"/>
      <c r="IK2608" s="12"/>
      <c r="IL2608" s="12"/>
      <c r="IM2608" s="12"/>
      <c r="IN2608" s="12"/>
    </row>
    <row r="2609" s="2" customFormat="1" ht="30" customHeight="1" spans="1:248">
      <c r="A2609" s="8"/>
      <c r="B2609" s="8"/>
      <c r="C2609" s="8"/>
      <c r="D2609" s="8"/>
      <c r="E2609" s="8"/>
      <c r="F2609" s="9"/>
      <c r="G2609" s="8"/>
      <c r="H2609" s="8"/>
      <c r="I2609" s="8"/>
      <c r="J2609" s="8"/>
      <c r="K2609" s="10"/>
      <c r="L2609" s="8"/>
      <c r="M2609" s="8"/>
      <c r="N2609" s="8"/>
      <c r="O2609" s="8"/>
      <c r="P2609" s="8"/>
      <c r="Q2609" s="8"/>
      <c r="R2609" s="8"/>
      <c r="S2609" s="9"/>
      <c r="T2609" s="8"/>
      <c r="U2609" s="8"/>
      <c r="V2609" s="11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2"/>
      <c r="BH2609" s="12"/>
      <c r="BI2609" s="12"/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/>
      <c r="BV2609" s="12"/>
      <c r="BW2609" s="12"/>
      <c r="BX2609" s="12"/>
      <c r="BY2609" s="12"/>
      <c r="BZ2609" s="12"/>
      <c r="CA2609" s="12"/>
      <c r="CB2609" s="12"/>
      <c r="CC2609" s="12"/>
      <c r="CD2609" s="12"/>
      <c r="CE2609" s="12"/>
      <c r="CF2609" s="12"/>
      <c r="CG2609" s="12"/>
      <c r="CH2609" s="12"/>
      <c r="CI2609" s="12"/>
      <c r="CJ2609" s="12"/>
      <c r="CK2609" s="12"/>
      <c r="CL2609" s="12"/>
      <c r="CM2609" s="12"/>
      <c r="CN2609" s="12"/>
      <c r="CO2609" s="12"/>
      <c r="CP2609" s="12"/>
      <c r="CQ2609" s="12"/>
      <c r="CR2609" s="12"/>
      <c r="CS2609" s="12"/>
      <c r="CT2609" s="12"/>
      <c r="CU2609" s="12"/>
      <c r="CV2609" s="12"/>
      <c r="CW2609" s="12"/>
      <c r="CX2609" s="12"/>
      <c r="CY2609" s="12"/>
      <c r="CZ2609" s="12"/>
      <c r="DA2609" s="12"/>
      <c r="DB2609" s="12"/>
      <c r="DC2609" s="12"/>
      <c r="DD2609" s="12"/>
      <c r="DE2609" s="12"/>
      <c r="DF2609" s="12"/>
      <c r="DG2609" s="12"/>
      <c r="DH2609" s="12"/>
      <c r="DI2609" s="12"/>
      <c r="DJ2609" s="12"/>
      <c r="DK2609" s="12"/>
      <c r="DL2609" s="12"/>
      <c r="DM2609" s="12"/>
      <c r="DN2609" s="12"/>
      <c r="DO2609" s="12"/>
      <c r="DP2609" s="12"/>
      <c r="DQ2609" s="12"/>
      <c r="DR2609" s="12"/>
      <c r="DS2609" s="12"/>
      <c r="DT2609" s="12"/>
      <c r="DU2609" s="12"/>
      <c r="DV2609" s="12"/>
      <c r="DW2609" s="12"/>
      <c r="DX2609" s="12"/>
      <c r="DY2609" s="12"/>
      <c r="DZ2609" s="12"/>
      <c r="EA2609" s="12"/>
      <c r="EB2609" s="12"/>
      <c r="EC2609" s="12"/>
      <c r="ED2609" s="12"/>
      <c r="EE2609" s="12"/>
      <c r="EF2609" s="12"/>
      <c r="EG2609" s="12"/>
      <c r="EH2609" s="12"/>
      <c r="EI2609" s="12"/>
      <c r="EJ2609" s="12"/>
      <c r="EK2609" s="12"/>
      <c r="EL2609" s="12"/>
      <c r="EM2609" s="12"/>
      <c r="EN2609" s="12"/>
      <c r="EO2609" s="12"/>
      <c r="EP2609" s="12"/>
      <c r="EQ2609" s="12"/>
      <c r="ER2609" s="12"/>
      <c r="ES2609" s="12"/>
      <c r="ET2609" s="12"/>
      <c r="EU2609" s="12"/>
      <c r="EV2609" s="12"/>
      <c r="EW2609" s="12"/>
      <c r="EX2609" s="12"/>
      <c r="EY2609" s="12"/>
      <c r="EZ2609" s="12"/>
      <c r="FA2609" s="12"/>
      <c r="FB2609" s="12"/>
      <c r="FC2609" s="12"/>
      <c r="FD2609" s="12"/>
      <c r="FE2609" s="12"/>
      <c r="FF2609" s="12"/>
      <c r="FG2609" s="12"/>
      <c r="FH2609" s="12"/>
      <c r="FI2609" s="12"/>
      <c r="FJ2609" s="12"/>
      <c r="FK2609" s="12"/>
      <c r="FL2609" s="12"/>
      <c r="FM2609" s="12"/>
      <c r="FN2609" s="12"/>
      <c r="FO2609" s="12"/>
      <c r="FP2609" s="12"/>
      <c r="FQ2609" s="12"/>
      <c r="FR2609" s="12"/>
      <c r="FS2609" s="12"/>
      <c r="FT2609" s="12"/>
      <c r="FU2609" s="12"/>
      <c r="FV2609" s="12"/>
      <c r="FW2609" s="12"/>
      <c r="FX2609" s="12"/>
      <c r="FY2609" s="12"/>
      <c r="FZ2609" s="12"/>
      <c r="GA2609" s="12"/>
      <c r="GB2609" s="12"/>
      <c r="GC2609" s="12"/>
      <c r="GD2609" s="12"/>
      <c r="GE2609" s="12"/>
      <c r="GF2609" s="12"/>
      <c r="GG2609" s="12"/>
      <c r="GH2609" s="12"/>
      <c r="GI2609" s="12"/>
      <c r="GJ2609" s="12"/>
      <c r="GK2609" s="12"/>
      <c r="GL2609" s="12"/>
      <c r="GM2609" s="12"/>
      <c r="GN2609" s="12"/>
      <c r="GO2609" s="12"/>
      <c r="GP2609" s="12"/>
      <c r="GQ2609" s="12"/>
      <c r="GR2609" s="12"/>
      <c r="GS2609" s="12"/>
      <c r="GT2609" s="12"/>
      <c r="GU2609" s="12"/>
      <c r="GV2609" s="12"/>
      <c r="GW2609" s="12"/>
      <c r="GX2609" s="12"/>
      <c r="GY2609" s="12"/>
      <c r="GZ2609" s="12"/>
      <c r="HA2609" s="12"/>
      <c r="HB2609" s="12"/>
      <c r="HC2609" s="12"/>
      <c r="HD2609" s="12"/>
      <c r="HE2609" s="12"/>
      <c r="HF2609" s="12"/>
      <c r="HG2609" s="12"/>
      <c r="HH2609" s="12"/>
      <c r="HI2609" s="12"/>
      <c r="HJ2609" s="12"/>
      <c r="HK2609" s="12"/>
      <c r="HL2609" s="12"/>
      <c r="HM2609" s="12"/>
      <c r="HN2609" s="12"/>
      <c r="HO2609" s="12"/>
      <c r="HP2609" s="12"/>
      <c r="HQ2609" s="12"/>
      <c r="HR2609" s="12"/>
      <c r="HS2609" s="12"/>
      <c r="HT2609" s="12"/>
      <c r="HU2609" s="12"/>
      <c r="HV2609" s="12"/>
      <c r="HW2609" s="12"/>
      <c r="HX2609" s="12"/>
      <c r="HY2609" s="12"/>
      <c r="HZ2609" s="12"/>
      <c r="IA2609" s="12"/>
      <c r="IB2609" s="12"/>
      <c r="IC2609" s="12"/>
      <c r="ID2609" s="12"/>
      <c r="IE2609" s="12"/>
      <c r="IF2609" s="12"/>
      <c r="IG2609" s="12"/>
      <c r="IH2609" s="12"/>
      <c r="II2609" s="12"/>
      <c r="IJ2609" s="12"/>
      <c r="IK2609" s="12"/>
      <c r="IL2609" s="12"/>
      <c r="IM2609" s="12"/>
      <c r="IN2609" s="12"/>
    </row>
    <row r="2610" s="2" customFormat="1" ht="30" customHeight="1" spans="1:248">
      <c r="A2610" s="8"/>
      <c r="B2610" s="8"/>
      <c r="C2610" s="8"/>
      <c r="D2610" s="8"/>
      <c r="E2610" s="8"/>
      <c r="F2610" s="9"/>
      <c r="G2610" s="8"/>
      <c r="H2610" s="8"/>
      <c r="I2610" s="8"/>
      <c r="J2610" s="8"/>
      <c r="K2610" s="10"/>
      <c r="L2610" s="8"/>
      <c r="M2610" s="8"/>
      <c r="N2610" s="8"/>
      <c r="O2610" s="8"/>
      <c r="P2610" s="8"/>
      <c r="Q2610" s="8"/>
      <c r="R2610" s="8"/>
      <c r="S2610" s="9"/>
      <c r="T2610" s="8"/>
      <c r="U2610" s="8"/>
      <c r="V2610" s="11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2"/>
      <c r="BH2610" s="12"/>
      <c r="BI2610" s="12"/>
      <c r="BJ2610" s="12"/>
      <c r="BK2610" s="12"/>
      <c r="BL2610" s="12"/>
      <c r="BM2610" s="12"/>
      <c r="BN2610" s="12"/>
      <c r="BO2610" s="12"/>
      <c r="BP2610" s="12"/>
      <c r="BQ2610" s="12"/>
      <c r="BR2610" s="12"/>
      <c r="BS2610" s="12"/>
      <c r="BT2610" s="12"/>
      <c r="BU2610" s="12"/>
      <c r="BV2610" s="12"/>
      <c r="BW2610" s="12"/>
      <c r="BX2610" s="12"/>
      <c r="BY2610" s="12"/>
      <c r="BZ2610" s="12"/>
      <c r="CA2610" s="12"/>
      <c r="CB2610" s="12"/>
      <c r="CC2610" s="12"/>
      <c r="CD2610" s="12"/>
      <c r="CE2610" s="12"/>
      <c r="CF2610" s="12"/>
      <c r="CG2610" s="12"/>
      <c r="CH2610" s="12"/>
      <c r="CI2610" s="12"/>
      <c r="CJ2610" s="12"/>
      <c r="CK2610" s="12"/>
      <c r="CL2610" s="12"/>
      <c r="CM2610" s="12"/>
      <c r="CN2610" s="12"/>
      <c r="CO2610" s="12"/>
      <c r="CP2610" s="12"/>
      <c r="CQ2610" s="12"/>
      <c r="CR2610" s="12"/>
      <c r="CS2610" s="12"/>
      <c r="CT2610" s="12"/>
      <c r="CU2610" s="12"/>
      <c r="CV2610" s="12"/>
      <c r="CW2610" s="12"/>
      <c r="CX2610" s="12"/>
      <c r="CY2610" s="12"/>
      <c r="CZ2610" s="12"/>
      <c r="DA2610" s="12"/>
      <c r="DB2610" s="12"/>
      <c r="DC2610" s="12"/>
      <c r="DD2610" s="12"/>
      <c r="DE2610" s="12"/>
      <c r="DF2610" s="12"/>
      <c r="DG2610" s="12"/>
      <c r="DH2610" s="12"/>
      <c r="DI2610" s="12"/>
      <c r="DJ2610" s="12"/>
      <c r="DK2610" s="12"/>
      <c r="DL2610" s="12"/>
      <c r="DM2610" s="12"/>
      <c r="DN2610" s="12"/>
      <c r="DO2610" s="12"/>
      <c r="DP2610" s="12"/>
      <c r="DQ2610" s="12"/>
      <c r="DR2610" s="12"/>
      <c r="DS2610" s="12"/>
      <c r="DT2610" s="12"/>
      <c r="DU2610" s="12"/>
      <c r="DV2610" s="12"/>
      <c r="DW2610" s="12"/>
      <c r="DX2610" s="12"/>
      <c r="DY2610" s="12"/>
      <c r="DZ2610" s="12"/>
      <c r="EA2610" s="12"/>
      <c r="EB2610" s="12"/>
      <c r="EC2610" s="12"/>
      <c r="ED2610" s="12"/>
      <c r="EE2610" s="12"/>
      <c r="EF2610" s="12"/>
      <c r="EG2610" s="12"/>
      <c r="EH2610" s="12"/>
      <c r="EI2610" s="12"/>
      <c r="EJ2610" s="12"/>
      <c r="EK2610" s="12"/>
      <c r="EL2610" s="12"/>
      <c r="EM2610" s="12"/>
      <c r="EN2610" s="12"/>
      <c r="EO2610" s="12"/>
      <c r="EP2610" s="12"/>
      <c r="EQ2610" s="12"/>
      <c r="ER2610" s="12"/>
      <c r="ES2610" s="12"/>
      <c r="ET2610" s="12"/>
      <c r="EU2610" s="12"/>
      <c r="EV2610" s="12"/>
      <c r="EW2610" s="12"/>
      <c r="EX2610" s="12"/>
      <c r="EY2610" s="12"/>
      <c r="EZ2610" s="12"/>
      <c r="FA2610" s="12"/>
      <c r="FB2610" s="12"/>
      <c r="FC2610" s="12"/>
      <c r="FD2610" s="12"/>
      <c r="FE2610" s="12"/>
      <c r="FF2610" s="12"/>
      <c r="FG2610" s="12"/>
      <c r="FH2610" s="12"/>
      <c r="FI2610" s="12"/>
      <c r="FJ2610" s="12"/>
      <c r="FK2610" s="12"/>
      <c r="FL2610" s="12"/>
      <c r="FM2610" s="12"/>
      <c r="FN2610" s="12"/>
      <c r="FO2610" s="12"/>
      <c r="FP2610" s="12"/>
      <c r="FQ2610" s="12"/>
      <c r="FR2610" s="12"/>
      <c r="FS2610" s="12"/>
      <c r="FT2610" s="12"/>
      <c r="FU2610" s="12"/>
      <c r="FV2610" s="12"/>
      <c r="FW2610" s="12"/>
      <c r="FX2610" s="12"/>
      <c r="FY2610" s="12"/>
      <c r="FZ2610" s="12"/>
      <c r="GA2610" s="12"/>
      <c r="GB2610" s="12"/>
      <c r="GC2610" s="12"/>
      <c r="GD2610" s="12"/>
      <c r="GE2610" s="12"/>
      <c r="GF2610" s="12"/>
      <c r="GG2610" s="12"/>
      <c r="GH2610" s="12"/>
      <c r="GI2610" s="12"/>
      <c r="GJ2610" s="12"/>
      <c r="GK2610" s="12"/>
      <c r="GL2610" s="12"/>
      <c r="GM2610" s="12"/>
      <c r="GN2610" s="12"/>
      <c r="GO2610" s="12"/>
      <c r="GP2610" s="12"/>
      <c r="GQ2610" s="12"/>
      <c r="GR2610" s="12"/>
      <c r="GS2610" s="12"/>
      <c r="GT2610" s="12"/>
      <c r="GU2610" s="12"/>
      <c r="GV2610" s="12"/>
      <c r="GW2610" s="12"/>
      <c r="GX2610" s="12"/>
      <c r="GY2610" s="12"/>
      <c r="GZ2610" s="12"/>
      <c r="HA2610" s="12"/>
      <c r="HB2610" s="12"/>
      <c r="HC2610" s="12"/>
      <c r="HD2610" s="12"/>
      <c r="HE2610" s="12"/>
      <c r="HF2610" s="12"/>
      <c r="HG2610" s="12"/>
      <c r="HH2610" s="12"/>
      <c r="HI2610" s="12"/>
      <c r="HJ2610" s="12"/>
      <c r="HK2610" s="12"/>
      <c r="HL2610" s="12"/>
      <c r="HM2610" s="12"/>
      <c r="HN2610" s="12"/>
      <c r="HO2610" s="12"/>
      <c r="HP2610" s="12"/>
      <c r="HQ2610" s="12"/>
      <c r="HR2610" s="12"/>
      <c r="HS2610" s="12"/>
      <c r="HT2610" s="12"/>
      <c r="HU2610" s="12"/>
      <c r="HV2610" s="12"/>
      <c r="HW2610" s="12"/>
      <c r="HX2610" s="12"/>
      <c r="HY2610" s="12"/>
      <c r="HZ2610" s="12"/>
      <c r="IA2610" s="12"/>
      <c r="IB2610" s="12"/>
      <c r="IC2610" s="12"/>
      <c r="ID2610" s="12"/>
      <c r="IE2610" s="12"/>
      <c r="IF2610" s="12"/>
      <c r="IG2610" s="12"/>
      <c r="IH2610" s="12"/>
      <c r="II2610" s="12"/>
      <c r="IJ2610" s="12"/>
      <c r="IK2610" s="12"/>
      <c r="IL2610" s="12"/>
      <c r="IM2610" s="12"/>
      <c r="IN2610" s="12"/>
    </row>
    <row r="2611" s="2" customFormat="1" ht="30" customHeight="1" spans="1:248">
      <c r="A2611" s="8"/>
      <c r="B2611" s="8"/>
      <c r="C2611" s="8"/>
      <c r="D2611" s="8"/>
      <c r="E2611" s="8"/>
      <c r="F2611" s="9"/>
      <c r="G2611" s="8"/>
      <c r="H2611" s="8"/>
      <c r="I2611" s="8"/>
      <c r="J2611" s="8"/>
      <c r="K2611" s="10"/>
      <c r="L2611" s="8"/>
      <c r="M2611" s="8"/>
      <c r="N2611" s="8"/>
      <c r="O2611" s="8"/>
      <c r="P2611" s="8"/>
      <c r="Q2611" s="8"/>
      <c r="R2611" s="8"/>
      <c r="S2611" s="9"/>
      <c r="T2611" s="8"/>
      <c r="U2611" s="8"/>
      <c r="V2611" s="11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2"/>
      <c r="BH2611" s="12"/>
      <c r="BI2611" s="12"/>
      <c r="BJ2611" s="12"/>
      <c r="BK2611" s="12"/>
      <c r="BL2611" s="12"/>
      <c r="BM2611" s="12"/>
      <c r="BN2611" s="12"/>
      <c r="BO2611" s="12"/>
      <c r="BP2611" s="12"/>
      <c r="BQ2611" s="12"/>
      <c r="BR2611" s="12"/>
      <c r="BS2611" s="12"/>
      <c r="BT2611" s="12"/>
      <c r="BU2611" s="12"/>
      <c r="BV2611" s="12"/>
      <c r="BW2611" s="12"/>
      <c r="BX2611" s="12"/>
      <c r="BY2611" s="12"/>
      <c r="BZ2611" s="12"/>
      <c r="CA2611" s="12"/>
      <c r="CB2611" s="12"/>
      <c r="CC2611" s="12"/>
      <c r="CD2611" s="12"/>
      <c r="CE2611" s="12"/>
      <c r="CF2611" s="12"/>
      <c r="CG2611" s="12"/>
      <c r="CH2611" s="12"/>
      <c r="CI2611" s="12"/>
      <c r="CJ2611" s="12"/>
      <c r="CK2611" s="12"/>
      <c r="CL2611" s="12"/>
      <c r="CM2611" s="12"/>
      <c r="CN2611" s="12"/>
      <c r="CO2611" s="12"/>
      <c r="CP2611" s="12"/>
      <c r="CQ2611" s="12"/>
      <c r="CR2611" s="12"/>
      <c r="CS2611" s="12"/>
      <c r="CT2611" s="12"/>
      <c r="CU2611" s="12"/>
      <c r="CV2611" s="12"/>
      <c r="CW2611" s="12"/>
      <c r="CX2611" s="12"/>
      <c r="CY2611" s="12"/>
      <c r="CZ2611" s="12"/>
      <c r="DA2611" s="12"/>
      <c r="DB2611" s="12"/>
      <c r="DC2611" s="12"/>
      <c r="DD2611" s="12"/>
      <c r="DE2611" s="12"/>
      <c r="DF2611" s="12"/>
      <c r="DG2611" s="12"/>
      <c r="DH2611" s="12"/>
      <c r="DI2611" s="12"/>
      <c r="DJ2611" s="12"/>
      <c r="DK2611" s="12"/>
      <c r="DL2611" s="12"/>
      <c r="DM2611" s="12"/>
      <c r="DN2611" s="12"/>
      <c r="DO2611" s="12"/>
      <c r="DP2611" s="12"/>
      <c r="DQ2611" s="12"/>
      <c r="DR2611" s="12"/>
      <c r="DS2611" s="12"/>
      <c r="DT2611" s="12"/>
      <c r="DU2611" s="12"/>
      <c r="DV2611" s="12"/>
      <c r="DW2611" s="12"/>
      <c r="DX2611" s="12"/>
      <c r="DY2611" s="12"/>
      <c r="DZ2611" s="12"/>
      <c r="EA2611" s="12"/>
      <c r="EB2611" s="12"/>
      <c r="EC2611" s="12"/>
      <c r="ED2611" s="12"/>
      <c r="EE2611" s="12"/>
      <c r="EF2611" s="12"/>
      <c r="EG2611" s="12"/>
      <c r="EH2611" s="12"/>
      <c r="EI2611" s="12"/>
      <c r="EJ2611" s="12"/>
      <c r="EK2611" s="12"/>
      <c r="EL2611" s="12"/>
      <c r="EM2611" s="12"/>
      <c r="EN2611" s="12"/>
      <c r="EO2611" s="12"/>
      <c r="EP2611" s="12"/>
      <c r="EQ2611" s="12"/>
      <c r="ER2611" s="12"/>
      <c r="ES2611" s="12"/>
      <c r="ET2611" s="12"/>
      <c r="EU2611" s="12"/>
      <c r="EV2611" s="12"/>
      <c r="EW2611" s="12"/>
      <c r="EX2611" s="12"/>
      <c r="EY2611" s="12"/>
      <c r="EZ2611" s="12"/>
      <c r="FA2611" s="12"/>
      <c r="FB2611" s="12"/>
      <c r="FC2611" s="12"/>
      <c r="FD2611" s="12"/>
      <c r="FE2611" s="12"/>
      <c r="FF2611" s="12"/>
      <c r="FG2611" s="12"/>
      <c r="FH2611" s="12"/>
      <c r="FI2611" s="12"/>
      <c r="FJ2611" s="12"/>
      <c r="FK2611" s="12"/>
      <c r="FL2611" s="12"/>
      <c r="FM2611" s="12"/>
      <c r="FN2611" s="12"/>
      <c r="FO2611" s="12"/>
      <c r="FP2611" s="12"/>
      <c r="FQ2611" s="12"/>
      <c r="FR2611" s="12"/>
      <c r="FS2611" s="12"/>
      <c r="FT2611" s="12"/>
      <c r="FU2611" s="12"/>
      <c r="FV2611" s="12"/>
      <c r="FW2611" s="12"/>
      <c r="FX2611" s="12"/>
      <c r="FY2611" s="12"/>
      <c r="FZ2611" s="12"/>
      <c r="GA2611" s="12"/>
      <c r="GB2611" s="12"/>
      <c r="GC2611" s="12"/>
      <c r="GD2611" s="12"/>
      <c r="GE2611" s="12"/>
      <c r="GF2611" s="12"/>
      <c r="GG2611" s="12"/>
      <c r="GH2611" s="12"/>
      <c r="GI2611" s="12"/>
      <c r="GJ2611" s="12"/>
      <c r="GK2611" s="12"/>
      <c r="GL2611" s="12"/>
      <c r="GM2611" s="12"/>
      <c r="GN2611" s="12"/>
      <c r="GO2611" s="12"/>
      <c r="GP2611" s="12"/>
      <c r="GQ2611" s="12"/>
      <c r="GR2611" s="12"/>
      <c r="GS2611" s="12"/>
      <c r="GT2611" s="12"/>
      <c r="GU2611" s="12"/>
      <c r="GV2611" s="12"/>
      <c r="GW2611" s="12"/>
      <c r="GX2611" s="12"/>
      <c r="GY2611" s="12"/>
      <c r="GZ2611" s="12"/>
      <c r="HA2611" s="12"/>
      <c r="HB2611" s="12"/>
      <c r="HC2611" s="12"/>
      <c r="HD2611" s="12"/>
      <c r="HE2611" s="12"/>
      <c r="HF2611" s="12"/>
      <c r="HG2611" s="12"/>
      <c r="HH2611" s="12"/>
      <c r="HI2611" s="12"/>
      <c r="HJ2611" s="12"/>
      <c r="HK2611" s="12"/>
      <c r="HL2611" s="12"/>
      <c r="HM2611" s="12"/>
      <c r="HN2611" s="12"/>
      <c r="HO2611" s="12"/>
      <c r="HP2611" s="12"/>
      <c r="HQ2611" s="12"/>
      <c r="HR2611" s="12"/>
      <c r="HS2611" s="12"/>
      <c r="HT2611" s="12"/>
      <c r="HU2611" s="12"/>
      <c r="HV2611" s="12"/>
      <c r="HW2611" s="12"/>
      <c r="HX2611" s="12"/>
      <c r="HY2611" s="12"/>
      <c r="HZ2611" s="12"/>
      <c r="IA2611" s="12"/>
      <c r="IB2611" s="12"/>
      <c r="IC2611" s="12"/>
      <c r="ID2611" s="12"/>
      <c r="IE2611" s="12"/>
      <c r="IF2611" s="12"/>
      <c r="IG2611" s="12"/>
      <c r="IH2611" s="12"/>
      <c r="II2611" s="12"/>
      <c r="IJ2611" s="12"/>
      <c r="IK2611" s="12"/>
      <c r="IL2611" s="12"/>
      <c r="IM2611" s="12"/>
      <c r="IN2611" s="12"/>
    </row>
    <row r="2612" s="2" customFormat="1" ht="30" customHeight="1" spans="1:248">
      <c r="A2612" s="8"/>
      <c r="B2612" s="8"/>
      <c r="C2612" s="8"/>
      <c r="D2612" s="8"/>
      <c r="E2612" s="8"/>
      <c r="F2612" s="9"/>
      <c r="G2612" s="8"/>
      <c r="H2612" s="8"/>
      <c r="I2612" s="8"/>
      <c r="J2612" s="8"/>
      <c r="K2612" s="10"/>
      <c r="L2612" s="8"/>
      <c r="M2612" s="8"/>
      <c r="N2612" s="8"/>
      <c r="O2612" s="8"/>
      <c r="P2612" s="8"/>
      <c r="Q2612" s="8"/>
      <c r="R2612" s="8"/>
      <c r="S2612" s="9"/>
      <c r="T2612" s="8"/>
      <c r="U2612" s="8"/>
      <c r="V2612" s="11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2"/>
      <c r="BH2612" s="12"/>
      <c r="BI2612" s="12"/>
      <c r="BJ2612" s="12"/>
      <c r="BK2612" s="12"/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/>
      <c r="CB2612" s="12"/>
      <c r="CC2612" s="12"/>
      <c r="CD2612" s="12"/>
      <c r="CE2612" s="12"/>
      <c r="CF2612" s="12"/>
      <c r="CG2612" s="12"/>
      <c r="CH2612" s="12"/>
      <c r="CI2612" s="12"/>
      <c r="CJ2612" s="12"/>
      <c r="CK2612" s="12"/>
      <c r="CL2612" s="12"/>
      <c r="CM2612" s="12"/>
      <c r="CN2612" s="12"/>
      <c r="CO2612" s="12"/>
      <c r="CP2612" s="12"/>
      <c r="CQ2612" s="12"/>
      <c r="CR2612" s="12"/>
      <c r="CS2612" s="12"/>
      <c r="CT2612" s="12"/>
      <c r="CU2612" s="12"/>
      <c r="CV2612" s="12"/>
      <c r="CW2612" s="12"/>
      <c r="CX2612" s="12"/>
      <c r="CY2612" s="12"/>
      <c r="CZ2612" s="12"/>
      <c r="DA2612" s="12"/>
      <c r="DB2612" s="12"/>
      <c r="DC2612" s="12"/>
      <c r="DD2612" s="12"/>
      <c r="DE2612" s="12"/>
      <c r="DF2612" s="12"/>
      <c r="DG2612" s="12"/>
      <c r="DH2612" s="12"/>
      <c r="DI2612" s="12"/>
      <c r="DJ2612" s="12"/>
      <c r="DK2612" s="12"/>
      <c r="DL2612" s="12"/>
      <c r="DM2612" s="12"/>
      <c r="DN2612" s="12"/>
      <c r="DO2612" s="12"/>
      <c r="DP2612" s="12"/>
      <c r="DQ2612" s="12"/>
      <c r="DR2612" s="12"/>
      <c r="DS2612" s="12"/>
      <c r="DT2612" s="12"/>
      <c r="DU2612" s="12"/>
      <c r="DV2612" s="12"/>
      <c r="DW2612" s="12"/>
      <c r="DX2612" s="12"/>
      <c r="DY2612" s="12"/>
      <c r="DZ2612" s="12"/>
      <c r="EA2612" s="12"/>
      <c r="EB2612" s="12"/>
      <c r="EC2612" s="12"/>
      <c r="ED2612" s="12"/>
      <c r="EE2612" s="12"/>
      <c r="EF2612" s="12"/>
      <c r="EG2612" s="12"/>
      <c r="EH2612" s="12"/>
      <c r="EI2612" s="12"/>
      <c r="EJ2612" s="12"/>
      <c r="EK2612" s="12"/>
      <c r="EL2612" s="12"/>
      <c r="EM2612" s="12"/>
      <c r="EN2612" s="12"/>
      <c r="EO2612" s="12"/>
      <c r="EP2612" s="12"/>
      <c r="EQ2612" s="12"/>
      <c r="ER2612" s="12"/>
      <c r="ES2612" s="12"/>
      <c r="ET2612" s="12"/>
      <c r="EU2612" s="12"/>
      <c r="EV2612" s="12"/>
      <c r="EW2612" s="12"/>
      <c r="EX2612" s="12"/>
      <c r="EY2612" s="12"/>
      <c r="EZ2612" s="12"/>
      <c r="FA2612" s="12"/>
      <c r="FB2612" s="12"/>
      <c r="FC2612" s="12"/>
      <c r="FD2612" s="12"/>
      <c r="FE2612" s="12"/>
      <c r="FF2612" s="12"/>
      <c r="FG2612" s="12"/>
      <c r="FH2612" s="12"/>
      <c r="FI2612" s="12"/>
      <c r="FJ2612" s="12"/>
      <c r="FK2612" s="12"/>
      <c r="FL2612" s="12"/>
      <c r="FM2612" s="12"/>
      <c r="FN2612" s="12"/>
      <c r="FO2612" s="12"/>
      <c r="FP2612" s="12"/>
      <c r="FQ2612" s="12"/>
      <c r="FR2612" s="12"/>
      <c r="FS2612" s="12"/>
      <c r="FT2612" s="12"/>
      <c r="FU2612" s="12"/>
      <c r="FV2612" s="12"/>
      <c r="FW2612" s="12"/>
      <c r="FX2612" s="12"/>
      <c r="FY2612" s="12"/>
      <c r="FZ2612" s="12"/>
      <c r="GA2612" s="12"/>
      <c r="GB2612" s="12"/>
      <c r="GC2612" s="12"/>
      <c r="GD2612" s="12"/>
      <c r="GE2612" s="12"/>
      <c r="GF2612" s="12"/>
      <c r="GG2612" s="12"/>
      <c r="GH2612" s="12"/>
      <c r="GI2612" s="12"/>
      <c r="GJ2612" s="12"/>
      <c r="GK2612" s="12"/>
      <c r="GL2612" s="12"/>
      <c r="GM2612" s="12"/>
      <c r="GN2612" s="12"/>
      <c r="GO2612" s="12"/>
      <c r="GP2612" s="12"/>
      <c r="GQ2612" s="12"/>
      <c r="GR2612" s="12"/>
      <c r="GS2612" s="12"/>
      <c r="GT2612" s="12"/>
      <c r="GU2612" s="12"/>
      <c r="GV2612" s="12"/>
      <c r="GW2612" s="12"/>
      <c r="GX2612" s="12"/>
      <c r="GY2612" s="12"/>
      <c r="GZ2612" s="12"/>
      <c r="HA2612" s="12"/>
      <c r="HB2612" s="12"/>
      <c r="HC2612" s="12"/>
      <c r="HD2612" s="12"/>
      <c r="HE2612" s="12"/>
      <c r="HF2612" s="12"/>
      <c r="HG2612" s="12"/>
      <c r="HH2612" s="12"/>
      <c r="HI2612" s="12"/>
      <c r="HJ2612" s="12"/>
      <c r="HK2612" s="12"/>
      <c r="HL2612" s="12"/>
      <c r="HM2612" s="12"/>
      <c r="HN2612" s="12"/>
      <c r="HO2612" s="12"/>
      <c r="HP2612" s="12"/>
      <c r="HQ2612" s="12"/>
      <c r="HR2612" s="12"/>
      <c r="HS2612" s="12"/>
      <c r="HT2612" s="12"/>
      <c r="HU2612" s="12"/>
      <c r="HV2612" s="12"/>
      <c r="HW2612" s="12"/>
      <c r="HX2612" s="12"/>
      <c r="HY2612" s="12"/>
      <c r="HZ2612" s="12"/>
      <c r="IA2612" s="12"/>
      <c r="IB2612" s="12"/>
      <c r="IC2612" s="12"/>
      <c r="ID2612" s="12"/>
      <c r="IE2612" s="12"/>
      <c r="IF2612" s="12"/>
      <c r="IG2612" s="12"/>
      <c r="IH2612" s="12"/>
      <c r="II2612" s="12"/>
      <c r="IJ2612" s="12"/>
      <c r="IK2612" s="12"/>
      <c r="IL2612" s="12"/>
      <c r="IM2612" s="12"/>
      <c r="IN2612" s="12"/>
    </row>
    <row r="2613" s="2" customFormat="1" ht="30" customHeight="1" spans="1:248">
      <c r="A2613" s="8"/>
      <c r="B2613" s="8"/>
      <c r="C2613" s="8"/>
      <c r="D2613" s="8"/>
      <c r="E2613" s="8"/>
      <c r="F2613" s="9"/>
      <c r="G2613" s="8"/>
      <c r="H2613" s="8"/>
      <c r="I2613" s="8"/>
      <c r="J2613" s="8"/>
      <c r="K2613" s="10"/>
      <c r="L2613" s="8"/>
      <c r="M2613" s="8"/>
      <c r="N2613" s="8"/>
      <c r="O2613" s="8"/>
      <c r="P2613" s="8"/>
      <c r="Q2613" s="8"/>
      <c r="R2613" s="8"/>
      <c r="S2613" s="9"/>
      <c r="T2613" s="8"/>
      <c r="U2613" s="8"/>
      <c r="V2613" s="11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2"/>
      <c r="BH2613" s="12"/>
      <c r="BI2613" s="12"/>
      <c r="BJ2613" s="12"/>
      <c r="BK2613" s="12"/>
      <c r="BL2613" s="12"/>
      <c r="BM2613" s="12"/>
      <c r="BN2613" s="12"/>
      <c r="BO2613" s="12"/>
      <c r="BP2613" s="12"/>
      <c r="BQ2613" s="12"/>
      <c r="BR2613" s="12"/>
      <c r="BS2613" s="12"/>
      <c r="BT2613" s="12"/>
      <c r="BU2613" s="12"/>
      <c r="BV2613" s="12"/>
      <c r="BW2613" s="12"/>
      <c r="BX2613" s="12"/>
      <c r="BY2613" s="12"/>
      <c r="BZ2613" s="12"/>
      <c r="CA2613" s="12"/>
      <c r="CB2613" s="12"/>
      <c r="CC2613" s="12"/>
      <c r="CD2613" s="12"/>
      <c r="CE2613" s="12"/>
      <c r="CF2613" s="12"/>
      <c r="CG2613" s="12"/>
      <c r="CH2613" s="12"/>
      <c r="CI2613" s="12"/>
      <c r="CJ2613" s="12"/>
      <c r="CK2613" s="12"/>
      <c r="CL2613" s="12"/>
      <c r="CM2613" s="12"/>
      <c r="CN2613" s="12"/>
      <c r="CO2613" s="12"/>
      <c r="CP2613" s="12"/>
      <c r="CQ2613" s="12"/>
      <c r="CR2613" s="12"/>
      <c r="CS2613" s="12"/>
      <c r="CT2613" s="12"/>
      <c r="CU2613" s="12"/>
      <c r="CV2613" s="12"/>
      <c r="CW2613" s="12"/>
      <c r="CX2613" s="12"/>
      <c r="CY2613" s="12"/>
      <c r="CZ2613" s="12"/>
      <c r="DA2613" s="12"/>
      <c r="DB2613" s="12"/>
      <c r="DC2613" s="12"/>
      <c r="DD2613" s="12"/>
      <c r="DE2613" s="12"/>
      <c r="DF2613" s="12"/>
      <c r="DG2613" s="12"/>
      <c r="DH2613" s="12"/>
      <c r="DI2613" s="12"/>
      <c r="DJ2613" s="12"/>
      <c r="DK2613" s="12"/>
      <c r="DL2613" s="12"/>
      <c r="DM2613" s="12"/>
      <c r="DN2613" s="12"/>
      <c r="DO2613" s="12"/>
      <c r="DP2613" s="12"/>
      <c r="DQ2613" s="12"/>
      <c r="DR2613" s="12"/>
      <c r="DS2613" s="12"/>
      <c r="DT2613" s="12"/>
      <c r="DU2613" s="12"/>
      <c r="DV2613" s="12"/>
      <c r="DW2613" s="12"/>
      <c r="DX2613" s="12"/>
      <c r="DY2613" s="12"/>
      <c r="DZ2613" s="12"/>
      <c r="EA2613" s="12"/>
      <c r="EB2613" s="12"/>
      <c r="EC2613" s="12"/>
      <c r="ED2613" s="12"/>
      <c r="EE2613" s="12"/>
      <c r="EF2613" s="12"/>
      <c r="EG2613" s="12"/>
      <c r="EH2613" s="12"/>
      <c r="EI2613" s="12"/>
      <c r="EJ2613" s="12"/>
      <c r="EK2613" s="12"/>
      <c r="EL2613" s="12"/>
      <c r="EM2613" s="12"/>
      <c r="EN2613" s="12"/>
      <c r="EO2613" s="12"/>
      <c r="EP2613" s="12"/>
      <c r="EQ2613" s="12"/>
      <c r="ER2613" s="12"/>
      <c r="ES2613" s="12"/>
      <c r="ET2613" s="12"/>
      <c r="EU2613" s="12"/>
      <c r="EV2613" s="12"/>
      <c r="EW2613" s="12"/>
      <c r="EX2613" s="12"/>
      <c r="EY2613" s="12"/>
      <c r="EZ2613" s="12"/>
      <c r="FA2613" s="12"/>
      <c r="FB2613" s="12"/>
      <c r="FC2613" s="12"/>
      <c r="FD2613" s="12"/>
      <c r="FE2613" s="12"/>
      <c r="FF2613" s="12"/>
      <c r="FG2613" s="12"/>
      <c r="FH2613" s="12"/>
      <c r="FI2613" s="12"/>
      <c r="FJ2613" s="12"/>
      <c r="FK2613" s="12"/>
      <c r="FL2613" s="12"/>
      <c r="FM2613" s="12"/>
      <c r="FN2613" s="12"/>
      <c r="FO2613" s="12"/>
      <c r="FP2613" s="12"/>
      <c r="FQ2613" s="12"/>
      <c r="FR2613" s="12"/>
      <c r="FS2613" s="12"/>
      <c r="FT2613" s="12"/>
      <c r="FU2613" s="12"/>
      <c r="FV2613" s="12"/>
      <c r="FW2613" s="12"/>
      <c r="FX2613" s="12"/>
      <c r="FY2613" s="12"/>
      <c r="FZ2613" s="12"/>
      <c r="GA2613" s="12"/>
      <c r="GB2613" s="12"/>
      <c r="GC2613" s="12"/>
      <c r="GD2613" s="12"/>
      <c r="GE2613" s="12"/>
      <c r="GF2613" s="12"/>
      <c r="GG2613" s="12"/>
      <c r="GH2613" s="12"/>
      <c r="GI2613" s="12"/>
      <c r="GJ2613" s="12"/>
      <c r="GK2613" s="12"/>
      <c r="GL2613" s="12"/>
      <c r="GM2613" s="12"/>
      <c r="GN2613" s="12"/>
      <c r="GO2613" s="12"/>
      <c r="GP2613" s="12"/>
      <c r="GQ2613" s="12"/>
      <c r="GR2613" s="12"/>
      <c r="GS2613" s="12"/>
      <c r="GT2613" s="12"/>
      <c r="GU2613" s="12"/>
      <c r="GV2613" s="12"/>
      <c r="GW2613" s="12"/>
      <c r="GX2613" s="12"/>
      <c r="GY2613" s="12"/>
      <c r="GZ2613" s="12"/>
      <c r="HA2613" s="12"/>
      <c r="HB2613" s="12"/>
      <c r="HC2613" s="12"/>
      <c r="HD2613" s="12"/>
      <c r="HE2613" s="12"/>
      <c r="HF2613" s="12"/>
      <c r="HG2613" s="12"/>
      <c r="HH2613" s="12"/>
      <c r="HI2613" s="12"/>
      <c r="HJ2613" s="12"/>
      <c r="HK2613" s="12"/>
      <c r="HL2613" s="12"/>
      <c r="HM2613" s="12"/>
      <c r="HN2613" s="12"/>
      <c r="HO2613" s="12"/>
      <c r="HP2613" s="12"/>
      <c r="HQ2613" s="12"/>
      <c r="HR2613" s="12"/>
      <c r="HS2613" s="12"/>
      <c r="HT2613" s="12"/>
      <c r="HU2613" s="12"/>
      <c r="HV2613" s="12"/>
      <c r="HW2613" s="12"/>
      <c r="HX2613" s="12"/>
      <c r="HY2613" s="12"/>
      <c r="HZ2613" s="12"/>
      <c r="IA2613" s="12"/>
      <c r="IB2613" s="12"/>
      <c r="IC2613" s="12"/>
      <c r="ID2613" s="12"/>
      <c r="IE2613" s="12"/>
      <c r="IF2613" s="12"/>
      <c r="IG2613" s="12"/>
      <c r="IH2613" s="12"/>
      <c r="II2613" s="12"/>
      <c r="IJ2613" s="12"/>
      <c r="IK2613" s="12"/>
      <c r="IL2613" s="12"/>
      <c r="IM2613" s="12"/>
      <c r="IN2613" s="12"/>
    </row>
    <row r="2614" s="2" customFormat="1" ht="30" customHeight="1" spans="1:248">
      <c r="A2614" s="8"/>
      <c r="B2614" s="8"/>
      <c r="C2614" s="8"/>
      <c r="D2614" s="8"/>
      <c r="E2614" s="8"/>
      <c r="F2614" s="9"/>
      <c r="G2614" s="8"/>
      <c r="H2614" s="8"/>
      <c r="I2614" s="8"/>
      <c r="J2614" s="8"/>
      <c r="K2614" s="10"/>
      <c r="L2614" s="8"/>
      <c r="M2614" s="8"/>
      <c r="N2614" s="8"/>
      <c r="O2614" s="8"/>
      <c r="P2614" s="8"/>
      <c r="Q2614" s="8"/>
      <c r="R2614" s="8"/>
      <c r="S2614" s="9"/>
      <c r="T2614" s="8"/>
      <c r="U2614" s="8"/>
      <c r="V2614" s="11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2"/>
      <c r="BH2614" s="12"/>
      <c r="BI2614" s="12"/>
      <c r="BJ2614" s="12"/>
      <c r="BK2614" s="12"/>
      <c r="BL2614" s="12"/>
      <c r="BM2614" s="12"/>
      <c r="BN2614" s="12"/>
      <c r="BO2614" s="12"/>
      <c r="BP2614" s="12"/>
      <c r="BQ2614" s="12"/>
      <c r="BR2614" s="12"/>
      <c r="BS2614" s="12"/>
      <c r="BT2614" s="12"/>
      <c r="BU2614" s="12"/>
      <c r="BV2614" s="12"/>
      <c r="BW2614" s="12"/>
      <c r="BX2614" s="12"/>
      <c r="BY2614" s="12"/>
      <c r="BZ2614" s="12"/>
      <c r="CA2614" s="12"/>
      <c r="CB2614" s="12"/>
      <c r="CC2614" s="12"/>
      <c r="CD2614" s="12"/>
      <c r="CE2614" s="12"/>
      <c r="CF2614" s="12"/>
      <c r="CG2614" s="12"/>
      <c r="CH2614" s="12"/>
      <c r="CI2614" s="12"/>
      <c r="CJ2614" s="12"/>
      <c r="CK2614" s="12"/>
      <c r="CL2614" s="12"/>
      <c r="CM2614" s="12"/>
      <c r="CN2614" s="12"/>
      <c r="CO2614" s="12"/>
      <c r="CP2614" s="12"/>
      <c r="CQ2614" s="12"/>
      <c r="CR2614" s="12"/>
      <c r="CS2614" s="12"/>
      <c r="CT2614" s="12"/>
      <c r="CU2614" s="12"/>
      <c r="CV2614" s="12"/>
      <c r="CW2614" s="12"/>
      <c r="CX2614" s="12"/>
      <c r="CY2614" s="12"/>
      <c r="CZ2614" s="12"/>
      <c r="DA2614" s="12"/>
      <c r="DB2614" s="12"/>
      <c r="DC2614" s="12"/>
      <c r="DD2614" s="12"/>
      <c r="DE2614" s="12"/>
      <c r="DF2614" s="12"/>
      <c r="DG2614" s="12"/>
      <c r="DH2614" s="12"/>
      <c r="DI2614" s="12"/>
      <c r="DJ2614" s="12"/>
      <c r="DK2614" s="12"/>
      <c r="DL2614" s="12"/>
      <c r="DM2614" s="12"/>
      <c r="DN2614" s="12"/>
      <c r="DO2614" s="12"/>
      <c r="DP2614" s="12"/>
      <c r="DQ2614" s="12"/>
      <c r="DR2614" s="12"/>
      <c r="DS2614" s="12"/>
      <c r="DT2614" s="12"/>
      <c r="DU2614" s="12"/>
      <c r="DV2614" s="12"/>
      <c r="DW2614" s="12"/>
      <c r="DX2614" s="12"/>
      <c r="DY2614" s="12"/>
      <c r="DZ2614" s="12"/>
      <c r="EA2614" s="12"/>
      <c r="EB2614" s="12"/>
      <c r="EC2614" s="12"/>
      <c r="ED2614" s="12"/>
      <c r="EE2614" s="12"/>
      <c r="EF2614" s="12"/>
      <c r="EG2614" s="12"/>
      <c r="EH2614" s="12"/>
      <c r="EI2614" s="12"/>
      <c r="EJ2614" s="12"/>
      <c r="EK2614" s="12"/>
      <c r="EL2614" s="12"/>
      <c r="EM2614" s="12"/>
      <c r="EN2614" s="12"/>
      <c r="EO2614" s="12"/>
      <c r="EP2614" s="12"/>
      <c r="EQ2614" s="12"/>
      <c r="ER2614" s="12"/>
      <c r="ES2614" s="12"/>
      <c r="ET2614" s="12"/>
      <c r="EU2614" s="12"/>
      <c r="EV2614" s="12"/>
      <c r="EW2614" s="12"/>
      <c r="EX2614" s="12"/>
      <c r="EY2614" s="12"/>
      <c r="EZ2614" s="12"/>
      <c r="FA2614" s="12"/>
      <c r="FB2614" s="12"/>
      <c r="FC2614" s="12"/>
      <c r="FD2614" s="12"/>
      <c r="FE2614" s="12"/>
      <c r="FF2614" s="12"/>
      <c r="FG2614" s="12"/>
      <c r="FH2614" s="12"/>
      <c r="FI2614" s="12"/>
      <c r="FJ2614" s="12"/>
      <c r="FK2614" s="12"/>
      <c r="FL2614" s="12"/>
      <c r="FM2614" s="12"/>
      <c r="FN2614" s="12"/>
      <c r="FO2614" s="12"/>
      <c r="FP2614" s="12"/>
      <c r="FQ2614" s="12"/>
      <c r="FR2614" s="12"/>
      <c r="FS2614" s="12"/>
      <c r="FT2614" s="12"/>
      <c r="FU2614" s="12"/>
      <c r="FV2614" s="12"/>
      <c r="FW2614" s="12"/>
      <c r="FX2614" s="12"/>
      <c r="FY2614" s="12"/>
      <c r="FZ2614" s="12"/>
      <c r="GA2614" s="12"/>
      <c r="GB2614" s="12"/>
      <c r="GC2614" s="12"/>
      <c r="GD2614" s="12"/>
      <c r="GE2614" s="12"/>
      <c r="GF2614" s="12"/>
      <c r="GG2614" s="12"/>
      <c r="GH2614" s="12"/>
      <c r="GI2614" s="12"/>
      <c r="GJ2614" s="12"/>
      <c r="GK2614" s="12"/>
      <c r="GL2614" s="12"/>
      <c r="GM2614" s="12"/>
      <c r="GN2614" s="12"/>
      <c r="GO2614" s="12"/>
      <c r="GP2614" s="12"/>
      <c r="GQ2614" s="12"/>
      <c r="GR2614" s="12"/>
      <c r="GS2614" s="12"/>
      <c r="GT2614" s="12"/>
      <c r="GU2614" s="12"/>
      <c r="GV2614" s="12"/>
      <c r="GW2614" s="12"/>
      <c r="GX2614" s="12"/>
      <c r="GY2614" s="12"/>
      <c r="GZ2614" s="12"/>
      <c r="HA2614" s="12"/>
      <c r="HB2614" s="12"/>
      <c r="HC2614" s="12"/>
      <c r="HD2614" s="12"/>
      <c r="HE2614" s="12"/>
      <c r="HF2614" s="12"/>
      <c r="HG2614" s="12"/>
      <c r="HH2614" s="12"/>
      <c r="HI2614" s="12"/>
      <c r="HJ2614" s="12"/>
      <c r="HK2614" s="12"/>
      <c r="HL2614" s="12"/>
      <c r="HM2614" s="12"/>
      <c r="HN2614" s="12"/>
      <c r="HO2614" s="12"/>
      <c r="HP2614" s="12"/>
      <c r="HQ2614" s="12"/>
      <c r="HR2614" s="12"/>
      <c r="HS2614" s="12"/>
      <c r="HT2614" s="12"/>
      <c r="HU2614" s="12"/>
      <c r="HV2614" s="12"/>
      <c r="HW2614" s="12"/>
      <c r="HX2614" s="12"/>
      <c r="HY2614" s="12"/>
      <c r="HZ2614" s="12"/>
      <c r="IA2614" s="12"/>
      <c r="IB2614" s="12"/>
      <c r="IC2614" s="12"/>
      <c r="ID2614" s="12"/>
      <c r="IE2614" s="12"/>
      <c r="IF2614" s="12"/>
      <c r="IG2614" s="12"/>
      <c r="IH2614" s="12"/>
      <c r="II2614" s="12"/>
      <c r="IJ2614" s="12"/>
      <c r="IK2614" s="12"/>
      <c r="IL2614" s="12"/>
      <c r="IM2614" s="12"/>
      <c r="IN2614" s="12"/>
    </row>
    <row r="2615" s="2" customFormat="1" ht="30" customHeight="1" spans="1:248">
      <c r="A2615" s="8"/>
      <c r="B2615" s="8"/>
      <c r="C2615" s="8"/>
      <c r="D2615" s="8"/>
      <c r="E2615" s="8"/>
      <c r="F2615" s="9"/>
      <c r="G2615" s="8"/>
      <c r="H2615" s="8"/>
      <c r="I2615" s="8"/>
      <c r="J2615" s="8"/>
      <c r="K2615" s="10"/>
      <c r="L2615" s="8"/>
      <c r="M2615" s="8"/>
      <c r="N2615" s="8"/>
      <c r="O2615" s="8"/>
      <c r="P2615" s="8"/>
      <c r="Q2615" s="8"/>
      <c r="R2615" s="8"/>
      <c r="S2615" s="9"/>
      <c r="T2615" s="8"/>
      <c r="U2615" s="8"/>
      <c r="V2615" s="11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/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/>
      <c r="CB2615" s="12"/>
      <c r="CC2615" s="12"/>
      <c r="CD2615" s="12"/>
      <c r="CE2615" s="12"/>
      <c r="CF2615" s="12"/>
      <c r="CG2615" s="12"/>
      <c r="CH2615" s="12"/>
      <c r="CI2615" s="12"/>
      <c r="CJ2615" s="12"/>
      <c r="CK2615" s="12"/>
      <c r="CL2615" s="12"/>
      <c r="CM2615" s="12"/>
      <c r="CN2615" s="12"/>
      <c r="CO2615" s="12"/>
      <c r="CP2615" s="12"/>
      <c r="CQ2615" s="12"/>
      <c r="CR2615" s="12"/>
      <c r="CS2615" s="12"/>
      <c r="CT2615" s="12"/>
      <c r="CU2615" s="12"/>
      <c r="CV2615" s="12"/>
      <c r="CW2615" s="12"/>
      <c r="CX2615" s="12"/>
      <c r="CY2615" s="12"/>
      <c r="CZ2615" s="12"/>
      <c r="DA2615" s="12"/>
      <c r="DB2615" s="12"/>
      <c r="DC2615" s="12"/>
      <c r="DD2615" s="12"/>
      <c r="DE2615" s="12"/>
      <c r="DF2615" s="12"/>
      <c r="DG2615" s="12"/>
      <c r="DH2615" s="12"/>
      <c r="DI2615" s="12"/>
      <c r="DJ2615" s="12"/>
      <c r="DK2615" s="12"/>
      <c r="DL2615" s="12"/>
      <c r="DM2615" s="12"/>
      <c r="DN2615" s="12"/>
      <c r="DO2615" s="12"/>
      <c r="DP2615" s="12"/>
      <c r="DQ2615" s="12"/>
      <c r="DR2615" s="12"/>
      <c r="DS2615" s="12"/>
      <c r="DT2615" s="12"/>
      <c r="DU2615" s="12"/>
      <c r="DV2615" s="12"/>
      <c r="DW2615" s="12"/>
      <c r="DX2615" s="12"/>
      <c r="DY2615" s="12"/>
      <c r="DZ2615" s="12"/>
      <c r="EA2615" s="12"/>
      <c r="EB2615" s="12"/>
      <c r="EC2615" s="12"/>
      <c r="ED2615" s="12"/>
      <c r="EE2615" s="12"/>
      <c r="EF2615" s="12"/>
      <c r="EG2615" s="12"/>
      <c r="EH2615" s="12"/>
      <c r="EI2615" s="12"/>
      <c r="EJ2615" s="12"/>
      <c r="EK2615" s="12"/>
      <c r="EL2615" s="12"/>
      <c r="EM2615" s="12"/>
      <c r="EN2615" s="12"/>
      <c r="EO2615" s="12"/>
      <c r="EP2615" s="12"/>
      <c r="EQ2615" s="12"/>
      <c r="ER2615" s="12"/>
      <c r="ES2615" s="12"/>
      <c r="ET2615" s="12"/>
      <c r="EU2615" s="12"/>
      <c r="EV2615" s="12"/>
      <c r="EW2615" s="12"/>
      <c r="EX2615" s="12"/>
      <c r="EY2615" s="12"/>
      <c r="EZ2615" s="12"/>
      <c r="FA2615" s="12"/>
      <c r="FB2615" s="12"/>
      <c r="FC2615" s="12"/>
      <c r="FD2615" s="12"/>
      <c r="FE2615" s="12"/>
      <c r="FF2615" s="12"/>
      <c r="FG2615" s="12"/>
      <c r="FH2615" s="12"/>
      <c r="FI2615" s="12"/>
      <c r="FJ2615" s="12"/>
      <c r="FK2615" s="12"/>
      <c r="FL2615" s="12"/>
      <c r="FM2615" s="12"/>
      <c r="FN2615" s="12"/>
      <c r="FO2615" s="12"/>
      <c r="FP2615" s="12"/>
      <c r="FQ2615" s="12"/>
      <c r="FR2615" s="12"/>
      <c r="FS2615" s="12"/>
      <c r="FT2615" s="12"/>
      <c r="FU2615" s="12"/>
      <c r="FV2615" s="12"/>
      <c r="FW2615" s="12"/>
      <c r="FX2615" s="12"/>
      <c r="FY2615" s="12"/>
      <c r="FZ2615" s="12"/>
      <c r="GA2615" s="12"/>
      <c r="GB2615" s="12"/>
      <c r="GC2615" s="12"/>
      <c r="GD2615" s="12"/>
      <c r="GE2615" s="12"/>
      <c r="GF2615" s="12"/>
      <c r="GG2615" s="12"/>
      <c r="GH2615" s="12"/>
      <c r="GI2615" s="12"/>
      <c r="GJ2615" s="12"/>
      <c r="GK2615" s="12"/>
      <c r="GL2615" s="12"/>
      <c r="GM2615" s="12"/>
      <c r="GN2615" s="12"/>
      <c r="GO2615" s="12"/>
      <c r="GP2615" s="12"/>
      <c r="GQ2615" s="12"/>
      <c r="GR2615" s="12"/>
      <c r="GS2615" s="12"/>
      <c r="GT2615" s="12"/>
      <c r="GU2615" s="12"/>
      <c r="GV2615" s="12"/>
      <c r="GW2615" s="12"/>
      <c r="GX2615" s="12"/>
      <c r="GY2615" s="12"/>
      <c r="GZ2615" s="12"/>
      <c r="HA2615" s="12"/>
      <c r="HB2615" s="12"/>
      <c r="HC2615" s="12"/>
      <c r="HD2615" s="12"/>
      <c r="HE2615" s="12"/>
      <c r="HF2615" s="12"/>
      <c r="HG2615" s="12"/>
      <c r="HH2615" s="12"/>
      <c r="HI2615" s="12"/>
      <c r="HJ2615" s="12"/>
      <c r="HK2615" s="12"/>
      <c r="HL2615" s="12"/>
      <c r="HM2615" s="12"/>
      <c r="HN2615" s="12"/>
      <c r="HO2615" s="12"/>
      <c r="HP2615" s="12"/>
      <c r="HQ2615" s="12"/>
      <c r="HR2615" s="12"/>
      <c r="HS2615" s="12"/>
      <c r="HT2615" s="12"/>
      <c r="HU2615" s="12"/>
      <c r="HV2615" s="12"/>
      <c r="HW2615" s="12"/>
      <c r="HX2615" s="12"/>
      <c r="HY2615" s="12"/>
      <c r="HZ2615" s="12"/>
      <c r="IA2615" s="12"/>
      <c r="IB2615" s="12"/>
      <c r="IC2615" s="12"/>
      <c r="ID2615" s="12"/>
      <c r="IE2615" s="12"/>
      <c r="IF2615" s="12"/>
      <c r="IG2615" s="12"/>
      <c r="IH2615" s="12"/>
      <c r="II2615" s="12"/>
      <c r="IJ2615" s="12"/>
      <c r="IK2615" s="12"/>
      <c r="IL2615" s="12"/>
      <c r="IM2615" s="12"/>
      <c r="IN2615" s="12"/>
    </row>
    <row r="2616" s="2" customFormat="1" ht="30" customHeight="1" spans="1:248">
      <c r="A2616" s="8"/>
      <c r="B2616" s="8"/>
      <c r="C2616" s="8"/>
      <c r="D2616" s="8"/>
      <c r="E2616" s="8"/>
      <c r="F2616" s="9"/>
      <c r="G2616" s="8"/>
      <c r="H2616" s="8"/>
      <c r="I2616" s="8"/>
      <c r="J2616" s="8"/>
      <c r="K2616" s="10"/>
      <c r="L2616" s="8"/>
      <c r="M2616" s="8"/>
      <c r="N2616" s="8"/>
      <c r="O2616" s="8"/>
      <c r="P2616" s="8"/>
      <c r="Q2616" s="8"/>
      <c r="R2616" s="8"/>
      <c r="S2616" s="9"/>
      <c r="T2616" s="8"/>
      <c r="U2616" s="8"/>
      <c r="V2616" s="11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2"/>
      <c r="BH2616" s="12"/>
      <c r="BI2616" s="12"/>
      <c r="BJ2616" s="12"/>
      <c r="BK2616" s="12"/>
      <c r="BL2616" s="12"/>
      <c r="BM2616" s="12"/>
      <c r="BN2616" s="12"/>
      <c r="BO2616" s="12"/>
      <c r="BP2616" s="12"/>
      <c r="BQ2616" s="12"/>
      <c r="BR2616" s="12"/>
      <c r="BS2616" s="12"/>
      <c r="BT2616" s="12"/>
      <c r="BU2616" s="12"/>
      <c r="BV2616" s="12"/>
      <c r="BW2616" s="12"/>
      <c r="BX2616" s="12"/>
      <c r="BY2616" s="12"/>
      <c r="BZ2616" s="12"/>
      <c r="CA2616" s="12"/>
      <c r="CB2616" s="12"/>
      <c r="CC2616" s="12"/>
      <c r="CD2616" s="12"/>
      <c r="CE2616" s="12"/>
      <c r="CF2616" s="12"/>
      <c r="CG2616" s="12"/>
      <c r="CH2616" s="12"/>
      <c r="CI2616" s="12"/>
      <c r="CJ2616" s="12"/>
      <c r="CK2616" s="12"/>
      <c r="CL2616" s="12"/>
      <c r="CM2616" s="12"/>
      <c r="CN2616" s="12"/>
      <c r="CO2616" s="12"/>
      <c r="CP2616" s="12"/>
      <c r="CQ2616" s="12"/>
      <c r="CR2616" s="12"/>
      <c r="CS2616" s="12"/>
      <c r="CT2616" s="12"/>
      <c r="CU2616" s="12"/>
      <c r="CV2616" s="12"/>
      <c r="CW2616" s="12"/>
      <c r="CX2616" s="12"/>
      <c r="CY2616" s="12"/>
      <c r="CZ2616" s="12"/>
      <c r="DA2616" s="12"/>
      <c r="DB2616" s="12"/>
      <c r="DC2616" s="12"/>
      <c r="DD2616" s="12"/>
      <c r="DE2616" s="12"/>
      <c r="DF2616" s="12"/>
      <c r="DG2616" s="12"/>
      <c r="DH2616" s="12"/>
      <c r="DI2616" s="12"/>
      <c r="DJ2616" s="12"/>
      <c r="DK2616" s="12"/>
      <c r="DL2616" s="12"/>
      <c r="DM2616" s="12"/>
      <c r="DN2616" s="12"/>
      <c r="DO2616" s="12"/>
      <c r="DP2616" s="12"/>
      <c r="DQ2616" s="12"/>
      <c r="DR2616" s="12"/>
      <c r="DS2616" s="12"/>
      <c r="DT2616" s="12"/>
      <c r="DU2616" s="12"/>
      <c r="DV2616" s="12"/>
      <c r="DW2616" s="12"/>
      <c r="DX2616" s="12"/>
      <c r="DY2616" s="12"/>
      <c r="DZ2616" s="12"/>
      <c r="EA2616" s="12"/>
      <c r="EB2616" s="12"/>
      <c r="EC2616" s="12"/>
      <c r="ED2616" s="12"/>
      <c r="EE2616" s="12"/>
      <c r="EF2616" s="12"/>
      <c r="EG2616" s="12"/>
      <c r="EH2616" s="12"/>
      <c r="EI2616" s="12"/>
      <c r="EJ2616" s="12"/>
      <c r="EK2616" s="12"/>
      <c r="EL2616" s="12"/>
      <c r="EM2616" s="12"/>
      <c r="EN2616" s="12"/>
      <c r="EO2616" s="12"/>
      <c r="EP2616" s="12"/>
      <c r="EQ2616" s="12"/>
      <c r="ER2616" s="12"/>
      <c r="ES2616" s="12"/>
      <c r="ET2616" s="12"/>
      <c r="EU2616" s="12"/>
      <c r="EV2616" s="12"/>
      <c r="EW2616" s="12"/>
      <c r="EX2616" s="12"/>
      <c r="EY2616" s="12"/>
      <c r="EZ2616" s="12"/>
      <c r="FA2616" s="12"/>
      <c r="FB2616" s="12"/>
      <c r="FC2616" s="12"/>
      <c r="FD2616" s="12"/>
      <c r="FE2616" s="12"/>
      <c r="FF2616" s="12"/>
      <c r="FG2616" s="12"/>
      <c r="FH2616" s="12"/>
      <c r="FI2616" s="12"/>
      <c r="FJ2616" s="12"/>
      <c r="FK2616" s="12"/>
      <c r="FL2616" s="12"/>
      <c r="FM2616" s="12"/>
      <c r="FN2616" s="12"/>
      <c r="FO2616" s="12"/>
      <c r="FP2616" s="12"/>
      <c r="FQ2616" s="12"/>
      <c r="FR2616" s="12"/>
      <c r="FS2616" s="12"/>
      <c r="FT2616" s="12"/>
      <c r="FU2616" s="12"/>
      <c r="FV2616" s="12"/>
      <c r="FW2616" s="12"/>
      <c r="FX2616" s="12"/>
      <c r="FY2616" s="12"/>
      <c r="FZ2616" s="12"/>
      <c r="GA2616" s="12"/>
      <c r="GB2616" s="12"/>
      <c r="GC2616" s="12"/>
      <c r="GD2616" s="12"/>
      <c r="GE2616" s="12"/>
      <c r="GF2616" s="12"/>
      <c r="GG2616" s="12"/>
      <c r="GH2616" s="12"/>
      <c r="GI2616" s="12"/>
      <c r="GJ2616" s="12"/>
      <c r="GK2616" s="12"/>
      <c r="GL2616" s="12"/>
      <c r="GM2616" s="12"/>
      <c r="GN2616" s="12"/>
      <c r="GO2616" s="12"/>
      <c r="GP2616" s="12"/>
      <c r="GQ2616" s="12"/>
      <c r="GR2616" s="12"/>
      <c r="GS2616" s="12"/>
      <c r="GT2616" s="12"/>
      <c r="GU2616" s="12"/>
      <c r="GV2616" s="12"/>
      <c r="GW2616" s="12"/>
      <c r="GX2616" s="12"/>
      <c r="GY2616" s="12"/>
      <c r="GZ2616" s="12"/>
      <c r="HA2616" s="12"/>
      <c r="HB2616" s="12"/>
      <c r="HC2616" s="12"/>
      <c r="HD2616" s="12"/>
      <c r="HE2616" s="12"/>
      <c r="HF2616" s="12"/>
      <c r="HG2616" s="12"/>
      <c r="HH2616" s="12"/>
      <c r="HI2616" s="12"/>
      <c r="HJ2616" s="12"/>
      <c r="HK2616" s="12"/>
      <c r="HL2616" s="12"/>
      <c r="HM2616" s="12"/>
      <c r="HN2616" s="12"/>
      <c r="HO2616" s="12"/>
      <c r="HP2616" s="12"/>
      <c r="HQ2616" s="12"/>
      <c r="HR2616" s="12"/>
      <c r="HS2616" s="12"/>
      <c r="HT2616" s="12"/>
      <c r="HU2616" s="12"/>
      <c r="HV2616" s="12"/>
      <c r="HW2616" s="12"/>
      <c r="HX2616" s="12"/>
      <c r="HY2616" s="12"/>
      <c r="HZ2616" s="12"/>
      <c r="IA2616" s="12"/>
      <c r="IB2616" s="12"/>
      <c r="IC2616" s="12"/>
      <c r="ID2616" s="12"/>
      <c r="IE2616" s="12"/>
      <c r="IF2616" s="12"/>
      <c r="IG2616" s="12"/>
      <c r="IH2616" s="12"/>
      <c r="II2616" s="12"/>
      <c r="IJ2616" s="12"/>
      <c r="IK2616" s="12"/>
      <c r="IL2616" s="12"/>
      <c r="IM2616" s="12"/>
      <c r="IN2616" s="12"/>
    </row>
    <row r="2617" s="2" customFormat="1" ht="30" customHeight="1" spans="1:248">
      <c r="A2617" s="8"/>
      <c r="B2617" s="8"/>
      <c r="C2617" s="8"/>
      <c r="D2617" s="8"/>
      <c r="E2617" s="8"/>
      <c r="F2617" s="9"/>
      <c r="G2617" s="8"/>
      <c r="H2617" s="8"/>
      <c r="I2617" s="8"/>
      <c r="J2617" s="8"/>
      <c r="K2617" s="10"/>
      <c r="L2617" s="8"/>
      <c r="M2617" s="8"/>
      <c r="N2617" s="8"/>
      <c r="O2617" s="8"/>
      <c r="P2617" s="8"/>
      <c r="Q2617" s="8"/>
      <c r="R2617" s="8"/>
      <c r="S2617" s="9"/>
      <c r="T2617" s="8"/>
      <c r="U2617" s="8"/>
      <c r="V2617" s="11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2"/>
      <c r="BH2617" s="12"/>
      <c r="BI2617" s="12"/>
      <c r="BJ2617" s="12"/>
      <c r="BK2617" s="12"/>
      <c r="BL2617" s="12"/>
      <c r="BM2617" s="12"/>
      <c r="BN2617" s="12"/>
      <c r="BO2617" s="12"/>
      <c r="BP2617" s="12"/>
      <c r="BQ2617" s="12"/>
      <c r="BR2617" s="12"/>
      <c r="BS2617" s="12"/>
      <c r="BT2617" s="12"/>
      <c r="BU2617" s="12"/>
      <c r="BV2617" s="12"/>
      <c r="BW2617" s="12"/>
      <c r="BX2617" s="12"/>
      <c r="BY2617" s="12"/>
      <c r="BZ2617" s="12"/>
      <c r="CA2617" s="12"/>
      <c r="CB2617" s="12"/>
      <c r="CC2617" s="12"/>
      <c r="CD2617" s="12"/>
      <c r="CE2617" s="12"/>
      <c r="CF2617" s="12"/>
      <c r="CG2617" s="12"/>
      <c r="CH2617" s="12"/>
      <c r="CI2617" s="12"/>
      <c r="CJ2617" s="12"/>
      <c r="CK2617" s="12"/>
      <c r="CL2617" s="12"/>
      <c r="CM2617" s="12"/>
      <c r="CN2617" s="12"/>
      <c r="CO2617" s="12"/>
      <c r="CP2617" s="12"/>
      <c r="CQ2617" s="12"/>
      <c r="CR2617" s="12"/>
      <c r="CS2617" s="12"/>
      <c r="CT2617" s="12"/>
      <c r="CU2617" s="12"/>
      <c r="CV2617" s="12"/>
      <c r="CW2617" s="12"/>
      <c r="CX2617" s="12"/>
      <c r="CY2617" s="12"/>
      <c r="CZ2617" s="12"/>
      <c r="DA2617" s="12"/>
      <c r="DB2617" s="12"/>
      <c r="DC2617" s="12"/>
      <c r="DD2617" s="12"/>
      <c r="DE2617" s="12"/>
      <c r="DF2617" s="12"/>
      <c r="DG2617" s="12"/>
      <c r="DH2617" s="12"/>
      <c r="DI2617" s="12"/>
      <c r="DJ2617" s="12"/>
      <c r="DK2617" s="12"/>
      <c r="DL2617" s="12"/>
      <c r="DM2617" s="12"/>
      <c r="DN2617" s="12"/>
      <c r="DO2617" s="12"/>
      <c r="DP2617" s="12"/>
      <c r="DQ2617" s="12"/>
      <c r="DR2617" s="12"/>
      <c r="DS2617" s="12"/>
      <c r="DT2617" s="12"/>
      <c r="DU2617" s="12"/>
      <c r="DV2617" s="12"/>
      <c r="DW2617" s="12"/>
      <c r="DX2617" s="12"/>
      <c r="DY2617" s="12"/>
      <c r="DZ2617" s="12"/>
      <c r="EA2617" s="12"/>
      <c r="EB2617" s="12"/>
      <c r="EC2617" s="12"/>
      <c r="ED2617" s="12"/>
      <c r="EE2617" s="12"/>
      <c r="EF2617" s="12"/>
      <c r="EG2617" s="12"/>
      <c r="EH2617" s="12"/>
      <c r="EI2617" s="12"/>
      <c r="EJ2617" s="12"/>
      <c r="EK2617" s="12"/>
      <c r="EL2617" s="12"/>
      <c r="EM2617" s="12"/>
      <c r="EN2617" s="12"/>
      <c r="EO2617" s="12"/>
      <c r="EP2617" s="12"/>
      <c r="EQ2617" s="12"/>
      <c r="ER2617" s="12"/>
      <c r="ES2617" s="12"/>
      <c r="ET2617" s="12"/>
      <c r="EU2617" s="12"/>
      <c r="EV2617" s="12"/>
      <c r="EW2617" s="12"/>
      <c r="EX2617" s="12"/>
      <c r="EY2617" s="12"/>
      <c r="EZ2617" s="12"/>
      <c r="FA2617" s="12"/>
      <c r="FB2617" s="12"/>
      <c r="FC2617" s="12"/>
      <c r="FD2617" s="12"/>
      <c r="FE2617" s="12"/>
      <c r="FF2617" s="12"/>
      <c r="FG2617" s="12"/>
      <c r="FH2617" s="12"/>
      <c r="FI2617" s="12"/>
      <c r="FJ2617" s="12"/>
      <c r="FK2617" s="12"/>
      <c r="FL2617" s="12"/>
      <c r="FM2617" s="12"/>
      <c r="FN2617" s="12"/>
      <c r="FO2617" s="12"/>
      <c r="FP2617" s="12"/>
      <c r="FQ2617" s="12"/>
      <c r="FR2617" s="12"/>
      <c r="FS2617" s="12"/>
      <c r="FT2617" s="12"/>
      <c r="FU2617" s="12"/>
      <c r="FV2617" s="12"/>
      <c r="FW2617" s="12"/>
      <c r="FX2617" s="12"/>
      <c r="FY2617" s="12"/>
      <c r="FZ2617" s="12"/>
      <c r="GA2617" s="12"/>
      <c r="GB2617" s="12"/>
      <c r="GC2617" s="12"/>
      <c r="GD2617" s="12"/>
      <c r="GE2617" s="12"/>
      <c r="GF2617" s="12"/>
      <c r="GG2617" s="12"/>
      <c r="GH2617" s="12"/>
      <c r="GI2617" s="12"/>
      <c r="GJ2617" s="12"/>
      <c r="GK2617" s="12"/>
      <c r="GL2617" s="12"/>
      <c r="GM2617" s="12"/>
      <c r="GN2617" s="12"/>
      <c r="GO2617" s="12"/>
      <c r="GP2617" s="12"/>
      <c r="GQ2617" s="12"/>
      <c r="GR2617" s="12"/>
      <c r="GS2617" s="12"/>
      <c r="GT2617" s="12"/>
      <c r="GU2617" s="12"/>
      <c r="GV2617" s="12"/>
      <c r="GW2617" s="12"/>
      <c r="GX2617" s="12"/>
      <c r="GY2617" s="12"/>
      <c r="GZ2617" s="12"/>
      <c r="HA2617" s="12"/>
      <c r="HB2617" s="12"/>
      <c r="HC2617" s="12"/>
      <c r="HD2617" s="12"/>
      <c r="HE2617" s="12"/>
      <c r="HF2617" s="12"/>
      <c r="HG2617" s="12"/>
      <c r="HH2617" s="12"/>
      <c r="HI2617" s="12"/>
      <c r="HJ2617" s="12"/>
      <c r="HK2617" s="12"/>
      <c r="HL2617" s="12"/>
      <c r="HM2617" s="12"/>
      <c r="HN2617" s="12"/>
      <c r="HO2617" s="12"/>
      <c r="HP2617" s="12"/>
      <c r="HQ2617" s="12"/>
      <c r="HR2617" s="12"/>
      <c r="HS2617" s="12"/>
      <c r="HT2617" s="12"/>
      <c r="HU2617" s="12"/>
      <c r="HV2617" s="12"/>
      <c r="HW2617" s="12"/>
      <c r="HX2617" s="12"/>
      <c r="HY2617" s="12"/>
      <c r="HZ2617" s="12"/>
      <c r="IA2617" s="12"/>
      <c r="IB2617" s="12"/>
      <c r="IC2617" s="12"/>
      <c r="ID2617" s="12"/>
      <c r="IE2617" s="12"/>
      <c r="IF2617" s="12"/>
      <c r="IG2617" s="12"/>
      <c r="IH2617" s="12"/>
      <c r="II2617" s="12"/>
      <c r="IJ2617" s="12"/>
      <c r="IK2617" s="12"/>
      <c r="IL2617" s="12"/>
      <c r="IM2617" s="12"/>
      <c r="IN2617" s="12"/>
    </row>
    <row r="2618" s="2" customFormat="1" ht="30" customHeight="1" spans="1:248">
      <c r="A2618" s="8"/>
      <c r="B2618" s="8"/>
      <c r="C2618" s="8"/>
      <c r="D2618" s="8"/>
      <c r="E2618" s="8"/>
      <c r="F2618" s="9"/>
      <c r="G2618" s="8"/>
      <c r="H2618" s="8"/>
      <c r="I2618" s="8"/>
      <c r="J2618" s="8"/>
      <c r="K2618" s="10"/>
      <c r="L2618" s="8"/>
      <c r="M2618" s="8"/>
      <c r="N2618" s="8"/>
      <c r="O2618" s="8"/>
      <c r="P2618" s="8"/>
      <c r="Q2618" s="8"/>
      <c r="R2618" s="8"/>
      <c r="S2618" s="9"/>
      <c r="T2618" s="8"/>
      <c r="U2618" s="8"/>
      <c r="V2618" s="11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  <c r="CD2618" s="12"/>
      <c r="CE2618" s="12"/>
      <c r="CF2618" s="12"/>
      <c r="CG2618" s="12"/>
      <c r="CH2618" s="12"/>
      <c r="CI2618" s="12"/>
      <c r="CJ2618" s="12"/>
      <c r="CK2618" s="12"/>
      <c r="CL2618" s="12"/>
      <c r="CM2618" s="12"/>
      <c r="CN2618" s="12"/>
      <c r="CO2618" s="12"/>
      <c r="CP2618" s="12"/>
      <c r="CQ2618" s="12"/>
      <c r="CR2618" s="12"/>
      <c r="CS2618" s="12"/>
      <c r="CT2618" s="12"/>
      <c r="CU2618" s="12"/>
      <c r="CV2618" s="12"/>
      <c r="CW2618" s="12"/>
      <c r="CX2618" s="12"/>
      <c r="CY2618" s="12"/>
      <c r="CZ2618" s="12"/>
      <c r="DA2618" s="12"/>
      <c r="DB2618" s="12"/>
      <c r="DC2618" s="12"/>
      <c r="DD2618" s="12"/>
      <c r="DE2618" s="12"/>
      <c r="DF2618" s="12"/>
      <c r="DG2618" s="12"/>
      <c r="DH2618" s="12"/>
      <c r="DI2618" s="12"/>
      <c r="DJ2618" s="12"/>
      <c r="DK2618" s="12"/>
      <c r="DL2618" s="12"/>
      <c r="DM2618" s="12"/>
      <c r="DN2618" s="12"/>
      <c r="DO2618" s="12"/>
      <c r="DP2618" s="12"/>
      <c r="DQ2618" s="12"/>
      <c r="DR2618" s="12"/>
      <c r="DS2618" s="12"/>
      <c r="DT2618" s="12"/>
      <c r="DU2618" s="12"/>
      <c r="DV2618" s="12"/>
      <c r="DW2618" s="12"/>
      <c r="DX2618" s="12"/>
      <c r="DY2618" s="12"/>
      <c r="DZ2618" s="12"/>
      <c r="EA2618" s="12"/>
      <c r="EB2618" s="12"/>
      <c r="EC2618" s="12"/>
      <c r="ED2618" s="12"/>
      <c r="EE2618" s="12"/>
      <c r="EF2618" s="12"/>
      <c r="EG2618" s="12"/>
      <c r="EH2618" s="12"/>
      <c r="EI2618" s="12"/>
      <c r="EJ2618" s="12"/>
      <c r="EK2618" s="12"/>
      <c r="EL2618" s="12"/>
      <c r="EM2618" s="12"/>
      <c r="EN2618" s="12"/>
      <c r="EO2618" s="12"/>
      <c r="EP2618" s="12"/>
      <c r="EQ2618" s="12"/>
      <c r="ER2618" s="12"/>
      <c r="ES2618" s="12"/>
      <c r="ET2618" s="12"/>
      <c r="EU2618" s="12"/>
      <c r="EV2618" s="12"/>
      <c r="EW2618" s="12"/>
      <c r="EX2618" s="12"/>
      <c r="EY2618" s="12"/>
      <c r="EZ2618" s="12"/>
      <c r="FA2618" s="12"/>
      <c r="FB2618" s="12"/>
      <c r="FC2618" s="12"/>
      <c r="FD2618" s="12"/>
      <c r="FE2618" s="12"/>
      <c r="FF2618" s="12"/>
      <c r="FG2618" s="12"/>
      <c r="FH2618" s="12"/>
      <c r="FI2618" s="12"/>
      <c r="FJ2618" s="12"/>
      <c r="FK2618" s="12"/>
      <c r="FL2618" s="12"/>
      <c r="FM2618" s="12"/>
      <c r="FN2618" s="12"/>
      <c r="FO2618" s="12"/>
      <c r="FP2618" s="12"/>
      <c r="FQ2618" s="12"/>
      <c r="FR2618" s="12"/>
      <c r="FS2618" s="12"/>
      <c r="FT2618" s="12"/>
      <c r="FU2618" s="12"/>
      <c r="FV2618" s="12"/>
      <c r="FW2618" s="12"/>
      <c r="FX2618" s="12"/>
      <c r="FY2618" s="12"/>
      <c r="FZ2618" s="12"/>
      <c r="GA2618" s="12"/>
      <c r="GB2618" s="12"/>
      <c r="GC2618" s="12"/>
      <c r="GD2618" s="12"/>
      <c r="GE2618" s="12"/>
      <c r="GF2618" s="12"/>
      <c r="GG2618" s="12"/>
      <c r="GH2618" s="12"/>
      <c r="GI2618" s="12"/>
      <c r="GJ2618" s="12"/>
      <c r="GK2618" s="12"/>
      <c r="GL2618" s="12"/>
      <c r="GM2618" s="12"/>
      <c r="GN2618" s="12"/>
      <c r="GO2618" s="12"/>
      <c r="GP2618" s="12"/>
      <c r="GQ2618" s="12"/>
      <c r="GR2618" s="12"/>
      <c r="GS2618" s="12"/>
      <c r="GT2618" s="12"/>
      <c r="GU2618" s="12"/>
      <c r="GV2618" s="12"/>
      <c r="GW2618" s="12"/>
      <c r="GX2618" s="12"/>
      <c r="GY2618" s="12"/>
      <c r="GZ2618" s="12"/>
      <c r="HA2618" s="12"/>
      <c r="HB2618" s="12"/>
      <c r="HC2618" s="12"/>
      <c r="HD2618" s="12"/>
      <c r="HE2618" s="12"/>
      <c r="HF2618" s="12"/>
      <c r="HG2618" s="12"/>
      <c r="HH2618" s="12"/>
      <c r="HI2618" s="12"/>
      <c r="HJ2618" s="12"/>
      <c r="HK2618" s="12"/>
      <c r="HL2618" s="12"/>
      <c r="HM2618" s="12"/>
      <c r="HN2618" s="12"/>
      <c r="HO2618" s="12"/>
      <c r="HP2618" s="12"/>
      <c r="HQ2618" s="12"/>
      <c r="HR2618" s="12"/>
      <c r="HS2618" s="12"/>
      <c r="HT2618" s="12"/>
      <c r="HU2618" s="12"/>
      <c r="HV2618" s="12"/>
      <c r="HW2618" s="12"/>
      <c r="HX2618" s="12"/>
      <c r="HY2618" s="12"/>
      <c r="HZ2618" s="12"/>
      <c r="IA2618" s="12"/>
      <c r="IB2618" s="12"/>
      <c r="IC2618" s="12"/>
      <c r="ID2618" s="12"/>
      <c r="IE2618" s="12"/>
      <c r="IF2618" s="12"/>
      <c r="IG2618" s="12"/>
      <c r="IH2618" s="12"/>
      <c r="II2618" s="12"/>
      <c r="IJ2618" s="12"/>
      <c r="IK2618" s="12"/>
      <c r="IL2618" s="12"/>
      <c r="IM2618" s="12"/>
      <c r="IN2618" s="12"/>
    </row>
    <row r="2619" s="2" customFormat="1" ht="30" customHeight="1" spans="1:248">
      <c r="A2619" s="8"/>
      <c r="B2619" s="8"/>
      <c r="C2619" s="8"/>
      <c r="D2619" s="8"/>
      <c r="E2619" s="8"/>
      <c r="F2619" s="9"/>
      <c r="G2619" s="8"/>
      <c r="H2619" s="8"/>
      <c r="I2619" s="8"/>
      <c r="J2619" s="8"/>
      <c r="K2619" s="10"/>
      <c r="L2619" s="8"/>
      <c r="M2619" s="8"/>
      <c r="N2619" s="8"/>
      <c r="O2619" s="8"/>
      <c r="P2619" s="8"/>
      <c r="Q2619" s="8"/>
      <c r="R2619" s="8"/>
      <c r="S2619" s="9"/>
      <c r="T2619" s="8"/>
      <c r="U2619" s="8"/>
      <c r="V2619" s="11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2"/>
      <c r="BH2619" s="12"/>
      <c r="BI2619" s="12"/>
      <c r="BJ2619" s="12"/>
      <c r="BK2619" s="12"/>
      <c r="BL2619" s="12"/>
      <c r="BM2619" s="12"/>
      <c r="BN2619" s="12"/>
      <c r="BO2619" s="12"/>
      <c r="BP2619" s="12"/>
      <c r="BQ2619" s="12"/>
      <c r="BR2619" s="12"/>
      <c r="BS2619" s="12"/>
      <c r="BT2619" s="12"/>
      <c r="BU2619" s="12"/>
      <c r="BV2619" s="12"/>
      <c r="BW2619" s="12"/>
      <c r="BX2619" s="12"/>
      <c r="BY2619" s="12"/>
      <c r="BZ2619" s="12"/>
      <c r="CA2619" s="12"/>
      <c r="CB2619" s="12"/>
      <c r="CC2619" s="12"/>
      <c r="CD2619" s="12"/>
      <c r="CE2619" s="12"/>
      <c r="CF2619" s="12"/>
      <c r="CG2619" s="12"/>
      <c r="CH2619" s="12"/>
      <c r="CI2619" s="12"/>
      <c r="CJ2619" s="12"/>
      <c r="CK2619" s="12"/>
      <c r="CL2619" s="12"/>
      <c r="CM2619" s="12"/>
      <c r="CN2619" s="12"/>
      <c r="CO2619" s="12"/>
      <c r="CP2619" s="12"/>
      <c r="CQ2619" s="12"/>
      <c r="CR2619" s="12"/>
      <c r="CS2619" s="12"/>
      <c r="CT2619" s="12"/>
      <c r="CU2619" s="12"/>
      <c r="CV2619" s="12"/>
      <c r="CW2619" s="12"/>
      <c r="CX2619" s="12"/>
      <c r="CY2619" s="12"/>
      <c r="CZ2619" s="12"/>
      <c r="DA2619" s="12"/>
      <c r="DB2619" s="12"/>
      <c r="DC2619" s="12"/>
      <c r="DD2619" s="12"/>
      <c r="DE2619" s="12"/>
      <c r="DF2619" s="12"/>
      <c r="DG2619" s="12"/>
      <c r="DH2619" s="12"/>
      <c r="DI2619" s="12"/>
      <c r="DJ2619" s="12"/>
      <c r="DK2619" s="12"/>
      <c r="DL2619" s="12"/>
      <c r="DM2619" s="12"/>
      <c r="DN2619" s="12"/>
      <c r="DO2619" s="12"/>
      <c r="DP2619" s="12"/>
      <c r="DQ2619" s="12"/>
      <c r="DR2619" s="12"/>
      <c r="DS2619" s="12"/>
      <c r="DT2619" s="12"/>
      <c r="DU2619" s="12"/>
      <c r="DV2619" s="12"/>
      <c r="DW2619" s="12"/>
      <c r="DX2619" s="12"/>
      <c r="DY2619" s="12"/>
      <c r="DZ2619" s="12"/>
      <c r="EA2619" s="12"/>
      <c r="EB2619" s="12"/>
      <c r="EC2619" s="12"/>
      <c r="ED2619" s="12"/>
      <c r="EE2619" s="12"/>
      <c r="EF2619" s="12"/>
      <c r="EG2619" s="12"/>
      <c r="EH2619" s="12"/>
      <c r="EI2619" s="12"/>
      <c r="EJ2619" s="12"/>
      <c r="EK2619" s="12"/>
      <c r="EL2619" s="12"/>
      <c r="EM2619" s="12"/>
      <c r="EN2619" s="12"/>
      <c r="EO2619" s="12"/>
      <c r="EP2619" s="12"/>
      <c r="EQ2619" s="12"/>
      <c r="ER2619" s="12"/>
      <c r="ES2619" s="12"/>
      <c r="ET2619" s="12"/>
      <c r="EU2619" s="12"/>
      <c r="EV2619" s="12"/>
      <c r="EW2619" s="12"/>
      <c r="EX2619" s="12"/>
      <c r="EY2619" s="12"/>
      <c r="EZ2619" s="12"/>
      <c r="FA2619" s="12"/>
      <c r="FB2619" s="12"/>
      <c r="FC2619" s="12"/>
      <c r="FD2619" s="12"/>
      <c r="FE2619" s="12"/>
      <c r="FF2619" s="12"/>
      <c r="FG2619" s="12"/>
      <c r="FH2619" s="12"/>
      <c r="FI2619" s="12"/>
      <c r="FJ2619" s="12"/>
      <c r="FK2619" s="12"/>
      <c r="FL2619" s="12"/>
      <c r="FM2619" s="12"/>
      <c r="FN2619" s="12"/>
      <c r="FO2619" s="12"/>
      <c r="FP2619" s="12"/>
      <c r="FQ2619" s="12"/>
      <c r="FR2619" s="12"/>
      <c r="FS2619" s="12"/>
      <c r="FT2619" s="12"/>
      <c r="FU2619" s="12"/>
      <c r="FV2619" s="12"/>
      <c r="FW2619" s="12"/>
      <c r="FX2619" s="12"/>
      <c r="FY2619" s="12"/>
      <c r="FZ2619" s="12"/>
      <c r="GA2619" s="12"/>
      <c r="GB2619" s="12"/>
      <c r="GC2619" s="12"/>
      <c r="GD2619" s="12"/>
      <c r="GE2619" s="12"/>
      <c r="GF2619" s="12"/>
      <c r="GG2619" s="12"/>
      <c r="GH2619" s="12"/>
      <c r="GI2619" s="12"/>
      <c r="GJ2619" s="12"/>
      <c r="GK2619" s="12"/>
      <c r="GL2619" s="12"/>
      <c r="GM2619" s="12"/>
      <c r="GN2619" s="12"/>
      <c r="GO2619" s="12"/>
      <c r="GP2619" s="12"/>
      <c r="GQ2619" s="12"/>
      <c r="GR2619" s="12"/>
      <c r="GS2619" s="12"/>
      <c r="GT2619" s="12"/>
      <c r="GU2619" s="12"/>
      <c r="GV2619" s="12"/>
      <c r="GW2619" s="12"/>
      <c r="GX2619" s="12"/>
      <c r="GY2619" s="12"/>
      <c r="GZ2619" s="12"/>
      <c r="HA2619" s="12"/>
      <c r="HB2619" s="12"/>
      <c r="HC2619" s="12"/>
      <c r="HD2619" s="12"/>
      <c r="HE2619" s="12"/>
      <c r="HF2619" s="12"/>
      <c r="HG2619" s="12"/>
      <c r="HH2619" s="12"/>
      <c r="HI2619" s="12"/>
      <c r="HJ2619" s="12"/>
      <c r="HK2619" s="12"/>
      <c r="HL2619" s="12"/>
      <c r="HM2619" s="12"/>
      <c r="HN2619" s="12"/>
      <c r="HO2619" s="12"/>
      <c r="HP2619" s="12"/>
      <c r="HQ2619" s="12"/>
      <c r="HR2619" s="12"/>
      <c r="HS2619" s="12"/>
      <c r="HT2619" s="12"/>
      <c r="HU2619" s="12"/>
      <c r="HV2619" s="12"/>
      <c r="HW2619" s="12"/>
      <c r="HX2619" s="12"/>
      <c r="HY2619" s="12"/>
      <c r="HZ2619" s="12"/>
      <c r="IA2619" s="12"/>
      <c r="IB2619" s="12"/>
      <c r="IC2619" s="12"/>
      <c r="ID2619" s="12"/>
      <c r="IE2619" s="12"/>
      <c r="IF2619" s="12"/>
      <c r="IG2619" s="12"/>
      <c r="IH2619" s="12"/>
      <c r="II2619" s="12"/>
      <c r="IJ2619" s="12"/>
      <c r="IK2619" s="12"/>
      <c r="IL2619" s="12"/>
      <c r="IM2619" s="12"/>
      <c r="IN2619" s="12"/>
    </row>
    <row r="2620" s="2" customFormat="1" ht="30" customHeight="1" spans="1:248">
      <c r="A2620" s="8"/>
      <c r="B2620" s="8"/>
      <c r="C2620" s="8"/>
      <c r="D2620" s="8"/>
      <c r="E2620" s="8"/>
      <c r="F2620" s="9"/>
      <c r="G2620" s="8"/>
      <c r="H2620" s="8"/>
      <c r="I2620" s="8"/>
      <c r="J2620" s="8"/>
      <c r="K2620" s="10"/>
      <c r="L2620" s="8"/>
      <c r="M2620" s="8"/>
      <c r="N2620" s="8"/>
      <c r="O2620" s="8"/>
      <c r="P2620" s="8"/>
      <c r="Q2620" s="8"/>
      <c r="R2620" s="8"/>
      <c r="S2620" s="9"/>
      <c r="T2620" s="8"/>
      <c r="U2620" s="8"/>
      <c r="V2620" s="11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2"/>
      <c r="BH2620" s="12"/>
      <c r="BI2620" s="12"/>
      <c r="BJ2620" s="12"/>
      <c r="BK2620" s="12"/>
      <c r="BL2620" s="12"/>
      <c r="BM2620" s="12"/>
      <c r="BN2620" s="12"/>
      <c r="BO2620" s="12"/>
      <c r="BP2620" s="12"/>
      <c r="BQ2620" s="12"/>
      <c r="BR2620" s="12"/>
      <c r="BS2620" s="12"/>
      <c r="BT2620" s="12"/>
      <c r="BU2620" s="12"/>
      <c r="BV2620" s="12"/>
      <c r="BW2620" s="12"/>
      <c r="BX2620" s="12"/>
      <c r="BY2620" s="12"/>
      <c r="BZ2620" s="12"/>
      <c r="CA2620" s="12"/>
      <c r="CB2620" s="12"/>
      <c r="CC2620" s="12"/>
      <c r="CD2620" s="12"/>
      <c r="CE2620" s="12"/>
      <c r="CF2620" s="12"/>
      <c r="CG2620" s="12"/>
      <c r="CH2620" s="12"/>
      <c r="CI2620" s="12"/>
      <c r="CJ2620" s="12"/>
      <c r="CK2620" s="12"/>
      <c r="CL2620" s="12"/>
      <c r="CM2620" s="12"/>
      <c r="CN2620" s="12"/>
      <c r="CO2620" s="12"/>
      <c r="CP2620" s="12"/>
      <c r="CQ2620" s="12"/>
      <c r="CR2620" s="12"/>
      <c r="CS2620" s="12"/>
      <c r="CT2620" s="12"/>
      <c r="CU2620" s="12"/>
      <c r="CV2620" s="12"/>
      <c r="CW2620" s="12"/>
      <c r="CX2620" s="12"/>
      <c r="CY2620" s="12"/>
      <c r="CZ2620" s="12"/>
      <c r="DA2620" s="12"/>
      <c r="DB2620" s="12"/>
      <c r="DC2620" s="12"/>
      <c r="DD2620" s="12"/>
      <c r="DE2620" s="12"/>
      <c r="DF2620" s="12"/>
      <c r="DG2620" s="12"/>
      <c r="DH2620" s="12"/>
      <c r="DI2620" s="12"/>
      <c r="DJ2620" s="12"/>
      <c r="DK2620" s="12"/>
      <c r="DL2620" s="12"/>
      <c r="DM2620" s="12"/>
      <c r="DN2620" s="12"/>
      <c r="DO2620" s="12"/>
      <c r="DP2620" s="12"/>
      <c r="DQ2620" s="12"/>
      <c r="DR2620" s="12"/>
      <c r="DS2620" s="12"/>
      <c r="DT2620" s="12"/>
      <c r="DU2620" s="12"/>
      <c r="DV2620" s="12"/>
      <c r="DW2620" s="12"/>
      <c r="DX2620" s="12"/>
      <c r="DY2620" s="12"/>
      <c r="DZ2620" s="12"/>
      <c r="EA2620" s="12"/>
      <c r="EB2620" s="12"/>
      <c r="EC2620" s="12"/>
      <c r="ED2620" s="12"/>
      <c r="EE2620" s="12"/>
      <c r="EF2620" s="12"/>
      <c r="EG2620" s="12"/>
      <c r="EH2620" s="12"/>
      <c r="EI2620" s="12"/>
      <c r="EJ2620" s="12"/>
      <c r="EK2620" s="12"/>
      <c r="EL2620" s="12"/>
      <c r="EM2620" s="12"/>
      <c r="EN2620" s="12"/>
      <c r="EO2620" s="12"/>
      <c r="EP2620" s="12"/>
      <c r="EQ2620" s="12"/>
      <c r="ER2620" s="12"/>
      <c r="ES2620" s="12"/>
      <c r="ET2620" s="12"/>
      <c r="EU2620" s="12"/>
      <c r="EV2620" s="12"/>
      <c r="EW2620" s="12"/>
      <c r="EX2620" s="12"/>
      <c r="EY2620" s="12"/>
      <c r="EZ2620" s="12"/>
      <c r="FA2620" s="12"/>
      <c r="FB2620" s="12"/>
      <c r="FC2620" s="12"/>
      <c r="FD2620" s="12"/>
      <c r="FE2620" s="12"/>
      <c r="FF2620" s="12"/>
      <c r="FG2620" s="12"/>
      <c r="FH2620" s="12"/>
      <c r="FI2620" s="12"/>
      <c r="FJ2620" s="12"/>
      <c r="FK2620" s="12"/>
      <c r="FL2620" s="12"/>
      <c r="FM2620" s="12"/>
      <c r="FN2620" s="12"/>
      <c r="FO2620" s="12"/>
      <c r="FP2620" s="12"/>
      <c r="FQ2620" s="12"/>
      <c r="FR2620" s="12"/>
      <c r="FS2620" s="12"/>
      <c r="FT2620" s="12"/>
      <c r="FU2620" s="12"/>
      <c r="FV2620" s="12"/>
      <c r="FW2620" s="12"/>
      <c r="FX2620" s="12"/>
      <c r="FY2620" s="12"/>
      <c r="FZ2620" s="12"/>
      <c r="GA2620" s="12"/>
      <c r="GB2620" s="12"/>
      <c r="GC2620" s="12"/>
      <c r="GD2620" s="12"/>
      <c r="GE2620" s="12"/>
      <c r="GF2620" s="12"/>
      <c r="GG2620" s="12"/>
      <c r="GH2620" s="12"/>
      <c r="GI2620" s="12"/>
      <c r="GJ2620" s="12"/>
      <c r="GK2620" s="12"/>
      <c r="GL2620" s="12"/>
      <c r="GM2620" s="12"/>
      <c r="GN2620" s="12"/>
      <c r="GO2620" s="12"/>
      <c r="GP2620" s="12"/>
      <c r="GQ2620" s="12"/>
      <c r="GR2620" s="12"/>
      <c r="GS2620" s="12"/>
      <c r="GT2620" s="12"/>
      <c r="GU2620" s="12"/>
      <c r="GV2620" s="12"/>
      <c r="GW2620" s="12"/>
      <c r="GX2620" s="12"/>
      <c r="GY2620" s="12"/>
      <c r="GZ2620" s="12"/>
      <c r="HA2620" s="12"/>
      <c r="HB2620" s="12"/>
      <c r="HC2620" s="12"/>
      <c r="HD2620" s="12"/>
      <c r="HE2620" s="12"/>
      <c r="HF2620" s="12"/>
      <c r="HG2620" s="12"/>
      <c r="HH2620" s="12"/>
      <c r="HI2620" s="12"/>
      <c r="HJ2620" s="12"/>
      <c r="HK2620" s="12"/>
      <c r="HL2620" s="12"/>
      <c r="HM2620" s="12"/>
      <c r="HN2620" s="12"/>
      <c r="HO2620" s="12"/>
      <c r="HP2620" s="12"/>
      <c r="HQ2620" s="12"/>
      <c r="HR2620" s="12"/>
      <c r="HS2620" s="12"/>
      <c r="HT2620" s="12"/>
      <c r="HU2620" s="12"/>
      <c r="HV2620" s="12"/>
      <c r="HW2620" s="12"/>
      <c r="HX2620" s="12"/>
      <c r="HY2620" s="12"/>
      <c r="HZ2620" s="12"/>
      <c r="IA2620" s="12"/>
      <c r="IB2620" s="12"/>
      <c r="IC2620" s="12"/>
      <c r="ID2620" s="12"/>
      <c r="IE2620" s="12"/>
      <c r="IF2620" s="12"/>
      <c r="IG2620" s="12"/>
      <c r="IH2620" s="12"/>
      <c r="II2620" s="12"/>
      <c r="IJ2620" s="12"/>
      <c r="IK2620" s="12"/>
      <c r="IL2620" s="12"/>
      <c r="IM2620" s="12"/>
      <c r="IN2620" s="12"/>
    </row>
    <row r="2621" s="2" customFormat="1" ht="30" customHeight="1" spans="1:248">
      <c r="A2621" s="8"/>
      <c r="B2621" s="8"/>
      <c r="C2621" s="8"/>
      <c r="D2621" s="8"/>
      <c r="E2621" s="8"/>
      <c r="F2621" s="9"/>
      <c r="G2621" s="8"/>
      <c r="H2621" s="8"/>
      <c r="I2621" s="8"/>
      <c r="J2621" s="8"/>
      <c r="K2621" s="10"/>
      <c r="L2621" s="8"/>
      <c r="M2621" s="8"/>
      <c r="N2621" s="8"/>
      <c r="O2621" s="8"/>
      <c r="P2621" s="8"/>
      <c r="Q2621" s="8"/>
      <c r="R2621" s="8"/>
      <c r="S2621" s="9"/>
      <c r="T2621" s="8"/>
      <c r="U2621" s="8"/>
      <c r="V2621" s="11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2"/>
      <c r="BH2621" s="12"/>
      <c r="BI2621" s="12"/>
      <c r="BJ2621" s="12"/>
      <c r="BK2621" s="12"/>
      <c r="BL2621" s="12"/>
      <c r="BM2621" s="12"/>
      <c r="BN2621" s="12"/>
      <c r="BO2621" s="12"/>
      <c r="BP2621" s="12"/>
      <c r="BQ2621" s="12"/>
      <c r="BR2621" s="12"/>
      <c r="BS2621" s="12"/>
      <c r="BT2621" s="12"/>
      <c r="BU2621" s="12"/>
      <c r="BV2621" s="12"/>
      <c r="BW2621" s="12"/>
      <c r="BX2621" s="12"/>
      <c r="BY2621" s="12"/>
      <c r="BZ2621" s="12"/>
      <c r="CA2621" s="12"/>
      <c r="CB2621" s="12"/>
      <c r="CC2621" s="12"/>
      <c r="CD2621" s="12"/>
      <c r="CE2621" s="12"/>
      <c r="CF2621" s="12"/>
      <c r="CG2621" s="12"/>
      <c r="CH2621" s="12"/>
      <c r="CI2621" s="12"/>
      <c r="CJ2621" s="12"/>
      <c r="CK2621" s="12"/>
      <c r="CL2621" s="12"/>
      <c r="CM2621" s="12"/>
      <c r="CN2621" s="12"/>
      <c r="CO2621" s="12"/>
      <c r="CP2621" s="12"/>
      <c r="CQ2621" s="12"/>
      <c r="CR2621" s="12"/>
      <c r="CS2621" s="12"/>
      <c r="CT2621" s="12"/>
      <c r="CU2621" s="12"/>
      <c r="CV2621" s="12"/>
      <c r="CW2621" s="12"/>
      <c r="CX2621" s="12"/>
      <c r="CY2621" s="12"/>
      <c r="CZ2621" s="12"/>
      <c r="DA2621" s="12"/>
      <c r="DB2621" s="12"/>
      <c r="DC2621" s="12"/>
      <c r="DD2621" s="12"/>
      <c r="DE2621" s="12"/>
      <c r="DF2621" s="12"/>
      <c r="DG2621" s="12"/>
      <c r="DH2621" s="12"/>
      <c r="DI2621" s="12"/>
      <c r="DJ2621" s="12"/>
      <c r="DK2621" s="12"/>
      <c r="DL2621" s="12"/>
      <c r="DM2621" s="12"/>
      <c r="DN2621" s="12"/>
      <c r="DO2621" s="12"/>
      <c r="DP2621" s="12"/>
      <c r="DQ2621" s="12"/>
      <c r="DR2621" s="12"/>
      <c r="DS2621" s="12"/>
      <c r="DT2621" s="12"/>
      <c r="DU2621" s="12"/>
      <c r="DV2621" s="12"/>
      <c r="DW2621" s="12"/>
      <c r="DX2621" s="12"/>
      <c r="DY2621" s="12"/>
      <c r="DZ2621" s="12"/>
      <c r="EA2621" s="12"/>
      <c r="EB2621" s="12"/>
      <c r="EC2621" s="12"/>
      <c r="ED2621" s="12"/>
      <c r="EE2621" s="12"/>
      <c r="EF2621" s="12"/>
      <c r="EG2621" s="12"/>
      <c r="EH2621" s="12"/>
      <c r="EI2621" s="12"/>
      <c r="EJ2621" s="12"/>
      <c r="EK2621" s="12"/>
      <c r="EL2621" s="12"/>
      <c r="EM2621" s="12"/>
      <c r="EN2621" s="12"/>
      <c r="EO2621" s="12"/>
      <c r="EP2621" s="12"/>
      <c r="EQ2621" s="12"/>
      <c r="ER2621" s="12"/>
      <c r="ES2621" s="12"/>
      <c r="ET2621" s="12"/>
      <c r="EU2621" s="12"/>
      <c r="EV2621" s="12"/>
      <c r="EW2621" s="12"/>
      <c r="EX2621" s="12"/>
      <c r="EY2621" s="12"/>
      <c r="EZ2621" s="12"/>
      <c r="FA2621" s="12"/>
      <c r="FB2621" s="12"/>
      <c r="FC2621" s="12"/>
      <c r="FD2621" s="12"/>
      <c r="FE2621" s="12"/>
      <c r="FF2621" s="12"/>
      <c r="FG2621" s="12"/>
      <c r="FH2621" s="12"/>
      <c r="FI2621" s="12"/>
      <c r="FJ2621" s="12"/>
      <c r="FK2621" s="12"/>
      <c r="FL2621" s="12"/>
      <c r="FM2621" s="12"/>
      <c r="FN2621" s="12"/>
      <c r="FO2621" s="12"/>
      <c r="FP2621" s="12"/>
      <c r="FQ2621" s="12"/>
      <c r="FR2621" s="12"/>
      <c r="FS2621" s="12"/>
      <c r="FT2621" s="12"/>
      <c r="FU2621" s="12"/>
      <c r="FV2621" s="12"/>
      <c r="FW2621" s="12"/>
      <c r="FX2621" s="12"/>
      <c r="FY2621" s="12"/>
      <c r="FZ2621" s="12"/>
      <c r="GA2621" s="12"/>
      <c r="GB2621" s="12"/>
      <c r="GC2621" s="12"/>
      <c r="GD2621" s="12"/>
      <c r="GE2621" s="12"/>
      <c r="GF2621" s="12"/>
      <c r="GG2621" s="12"/>
      <c r="GH2621" s="12"/>
      <c r="GI2621" s="12"/>
      <c r="GJ2621" s="12"/>
      <c r="GK2621" s="12"/>
      <c r="GL2621" s="12"/>
      <c r="GM2621" s="12"/>
      <c r="GN2621" s="12"/>
      <c r="GO2621" s="12"/>
      <c r="GP2621" s="12"/>
      <c r="GQ2621" s="12"/>
      <c r="GR2621" s="12"/>
      <c r="GS2621" s="12"/>
      <c r="GT2621" s="12"/>
      <c r="GU2621" s="12"/>
      <c r="GV2621" s="12"/>
      <c r="GW2621" s="12"/>
      <c r="GX2621" s="12"/>
      <c r="GY2621" s="12"/>
      <c r="GZ2621" s="12"/>
      <c r="HA2621" s="12"/>
      <c r="HB2621" s="12"/>
      <c r="HC2621" s="12"/>
      <c r="HD2621" s="12"/>
      <c r="HE2621" s="12"/>
      <c r="HF2621" s="12"/>
      <c r="HG2621" s="12"/>
      <c r="HH2621" s="12"/>
      <c r="HI2621" s="12"/>
      <c r="HJ2621" s="12"/>
      <c r="HK2621" s="12"/>
      <c r="HL2621" s="12"/>
      <c r="HM2621" s="12"/>
      <c r="HN2621" s="12"/>
      <c r="HO2621" s="12"/>
      <c r="HP2621" s="12"/>
      <c r="HQ2621" s="12"/>
      <c r="HR2621" s="12"/>
      <c r="HS2621" s="12"/>
      <c r="HT2621" s="12"/>
      <c r="HU2621" s="12"/>
      <c r="HV2621" s="12"/>
      <c r="HW2621" s="12"/>
      <c r="HX2621" s="12"/>
      <c r="HY2621" s="12"/>
      <c r="HZ2621" s="12"/>
      <c r="IA2621" s="12"/>
      <c r="IB2621" s="12"/>
      <c r="IC2621" s="12"/>
      <c r="ID2621" s="12"/>
      <c r="IE2621" s="12"/>
      <c r="IF2621" s="12"/>
      <c r="IG2621" s="12"/>
      <c r="IH2621" s="12"/>
      <c r="II2621" s="12"/>
      <c r="IJ2621" s="12"/>
      <c r="IK2621" s="12"/>
      <c r="IL2621" s="12"/>
      <c r="IM2621" s="12"/>
      <c r="IN2621" s="12"/>
    </row>
    <row r="2622" s="2" customFormat="1" ht="30" customHeight="1" spans="1:248">
      <c r="A2622" s="8"/>
      <c r="B2622" s="8"/>
      <c r="C2622" s="8"/>
      <c r="D2622" s="8"/>
      <c r="E2622" s="8"/>
      <c r="F2622" s="9"/>
      <c r="G2622" s="8"/>
      <c r="H2622" s="8"/>
      <c r="I2622" s="8"/>
      <c r="J2622" s="8"/>
      <c r="K2622" s="10"/>
      <c r="L2622" s="8"/>
      <c r="M2622" s="8"/>
      <c r="N2622" s="8"/>
      <c r="O2622" s="8"/>
      <c r="P2622" s="8"/>
      <c r="Q2622" s="8"/>
      <c r="R2622" s="8"/>
      <c r="S2622" s="9"/>
      <c r="T2622" s="8"/>
      <c r="U2622" s="8"/>
      <c r="V2622" s="11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2"/>
      <c r="BH2622" s="12"/>
      <c r="BI2622" s="12"/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/>
      <c r="BY2622" s="12"/>
      <c r="BZ2622" s="12"/>
      <c r="CA2622" s="12"/>
      <c r="CB2622" s="12"/>
      <c r="CC2622" s="12"/>
      <c r="CD2622" s="12"/>
      <c r="CE2622" s="12"/>
      <c r="CF2622" s="12"/>
      <c r="CG2622" s="12"/>
      <c r="CH2622" s="12"/>
      <c r="CI2622" s="12"/>
      <c r="CJ2622" s="12"/>
      <c r="CK2622" s="12"/>
      <c r="CL2622" s="12"/>
      <c r="CM2622" s="12"/>
      <c r="CN2622" s="12"/>
      <c r="CO2622" s="12"/>
      <c r="CP2622" s="12"/>
      <c r="CQ2622" s="12"/>
      <c r="CR2622" s="12"/>
      <c r="CS2622" s="12"/>
      <c r="CT2622" s="12"/>
      <c r="CU2622" s="12"/>
      <c r="CV2622" s="12"/>
      <c r="CW2622" s="12"/>
      <c r="CX2622" s="12"/>
      <c r="CY2622" s="12"/>
      <c r="CZ2622" s="12"/>
      <c r="DA2622" s="12"/>
      <c r="DB2622" s="12"/>
      <c r="DC2622" s="12"/>
      <c r="DD2622" s="12"/>
      <c r="DE2622" s="12"/>
      <c r="DF2622" s="12"/>
      <c r="DG2622" s="12"/>
      <c r="DH2622" s="12"/>
      <c r="DI2622" s="12"/>
      <c r="DJ2622" s="12"/>
      <c r="DK2622" s="12"/>
      <c r="DL2622" s="12"/>
      <c r="DM2622" s="12"/>
      <c r="DN2622" s="12"/>
      <c r="DO2622" s="12"/>
      <c r="DP2622" s="12"/>
      <c r="DQ2622" s="12"/>
      <c r="DR2622" s="12"/>
      <c r="DS2622" s="12"/>
      <c r="DT2622" s="12"/>
      <c r="DU2622" s="12"/>
      <c r="DV2622" s="12"/>
      <c r="DW2622" s="12"/>
      <c r="DX2622" s="12"/>
      <c r="DY2622" s="12"/>
      <c r="DZ2622" s="12"/>
      <c r="EA2622" s="12"/>
      <c r="EB2622" s="12"/>
      <c r="EC2622" s="12"/>
      <c r="ED2622" s="12"/>
      <c r="EE2622" s="12"/>
      <c r="EF2622" s="12"/>
      <c r="EG2622" s="12"/>
      <c r="EH2622" s="12"/>
      <c r="EI2622" s="12"/>
      <c r="EJ2622" s="12"/>
      <c r="EK2622" s="12"/>
      <c r="EL2622" s="12"/>
      <c r="EM2622" s="12"/>
      <c r="EN2622" s="12"/>
      <c r="EO2622" s="12"/>
      <c r="EP2622" s="12"/>
      <c r="EQ2622" s="12"/>
      <c r="ER2622" s="12"/>
      <c r="ES2622" s="12"/>
      <c r="ET2622" s="12"/>
      <c r="EU2622" s="12"/>
      <c r="EV2622" s="12"/>
      <c r="EW2622" s="12"/>
      <c r="EX2622" s="12"/>
      <c r="EY2622" s="12"/>
      <c r="EZ2622" s="12"/>
      <c r="FA2622" s="12"/>
      <c r="FB2622" s="12"/>
      <c r="FC2622" s="12"/>
      <c r="FD2622" s="12"/>
      <c r="FE2622" s="12"/>
      <c r="FF2622" s="12"/>
      <c r="FG2622" s="12"/>
      <c r="FH2622" s="12"/>
      <c r="FI2622" s="12"/>
      <c r="FJ2622" s="12"/>
      <c r="FK2622" s="12"/>
      <c r="FL2622" s="12"/>
      <c r="FM2622" s="12"/>
      <c r="FN2622" s="12"/>
      <c r="FO2622" s="12"/>
      <c r="FP2622" s="12"/>
      <c r="FQ2622" s="12"/>
      <c r="FR2622" s="12"/>
      <c r="FS2622" s="12"/>
      <c r="FT2622" s="12"/>
      <c r="FU2622" s="12"/>
      <c r="FV2622" s="12"/>
      <c r="FW2622" s="12"/>
      <c r="FX2622" s="12"/>
      <c r="FY2622" s="12"/>
      <c r="FZ2622" s="12"/>
      <c r="GA2622" s="12"/>
      <c r="GB2622" s="12"/>
      <c r="GC2622" s="12"/>
      <c r="GD2622" s="12"/>
      <c r="GE2622" s="12"/>
      <c r="GF2622" s="12"/>
      <c r="GG2622" s="12"/>
      <c r="GH2622" s="12"/>
      <c r="GI2622" s="12"/>
      <c r="GJ2622" s="12"/>
      <c r="GK2622" s="12"/>
      <c r="GL2622" s="12"/>
      <c r="GM2622" s="12"/>
      <c r="GN2622" s="12"/>
      <c r="GO2622" s="12"/>
      <c r="GP2622" s="12"/>
      <c r="GQ2622" s="12"/>
      <c r="GR2622" s="12"/>
      <c r="GS2622" s="12"/>
      <c r="GT2622" s="12"/>
      <c r="GU2622" s="12"/>
      <c r="GV2622" s="12"/>
      <c r="GW2622" s="12"/>
      <c r="GX2622" s="12"/>
      <c r="GY2622" s="12"/>
      <c r="GZ2622" s="12"/>
      <c r="HA2622" s="12"/>
      <c r="HB2622" s="12"/>
      <c r="HC2622" s="12"/>
      <c r="HD2622" s="12"/>
      <c r="HE2622" s="12"/>
      <c r="HF2622" s="12"/>
      <c r="HG2622" s="12"/>
      <c r="HH2622" s="12"/>
      <c r="HI2622" s="12"/>
      <c r="HJ2622" s="12"/>
      <c r="HK2622" s="12"/>
      <c r="HL2622" s="12"/>
      <c r="HM2622" s="12"/>
      <c r="HN2622" s="12"/>
      <c r="HO2622" s="12"/>
      <c r="HP2622" s="12"/>
      <c r="HQ2622" s="12"/>
      <c r="HR2622" s="12"/>
      <c r="HS2622" s="12"/>
      <c r="HT2622" s="12"/>
      <c r="HU2622" s="12"/>
      <c r="HV2622" s="12"/>
      <c r="HW2622" s="12"/>
      <c r="HX2622" s="12"/>
      <c r="HY2622" s="12"/>
      <c r="HZ2622" s="12"/>
      <c r="IA2622" s="12"/>
      <c r="IB2622" s="12"/>
      <c r="IC2622" s="12"/>
      <c r="ID2622" s="12"/>
      <c r="IE2622" s="12"/>
      <c r="IF2622" s="12"/>
      <c r="IG2622" s="12"/>
      <c r="IH2622" s="12"/>
      <c r="II2622" s="12"/>
      <c r="IJ2622" s="12"/>
      <c r="IK2622" s="12"/>
      <c r="IL2622" s="12"/>
      <c r="IM2622" s="12"/>
      <c r="IN2622" s="12"/>
    </row>
    <row r="2623" s="2" customFormat="1" ht="30" customHeight="1" spans="1:248">
      <c r="A2623" s="8"/>
      <c r="B2623" s="8"/>
      <c r="C2623" s="8"/>
      <c r="D2623" s="8"/>
      <c r="E2623" s="8"/>
      <c r="F2623" s="9"/>
      <c r="G2623" s="8"/>
      <c r="H2623" s="8"/>
      <c r="I2623" s="8"/>
      <c r="J2623" s="8"/>
      <c r="K2623" s="10"/>
      <c r="L2623" s="8"/>
      <c r="M2623" s="8"/>
      <c r="N2623" s="8"/>
      <c r="O2623" s="8"/>
      <c r="P2623" s="8"/>
      <c r="Q2623" s="8"/>
      <c r="R2623" s="8"/>
      <c r="S2623" s="9"/>
      <c r="T2623" s="8"/>
      <c r="U2623" s="8"/>
      <c r="V2623" s="11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2"/>
      <c r="BH2623" s="12"/>
      <c r="BI2623" s="12"/>
      <c r="BJ2623" s="12"/>
      <c r="BK2623" s="12"/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/>
      <c r="BV2623" s="12"/>
      <c r="BW2623" s="12"/>
      <c r="BX2623" s="12"/>
      <c r="BY2623" s="12"/>
      <c r="BZ2623" s="12"/>
      <c r="CA2623" s="12"/>
      <c r="CB2623" s="12"/>
      <c r="CC2623" s="12"/>
      <c r="CD2623" s="12"/>
      <c r="CE2623" s="12"/>
      <c r="CF2623" s="12"/>
      <c r="CG2623" s="12"/>
      <c r="CH2623" s="12"/>
      <c r="CI2623" s="12"/>
      <c r="CJ2623" s="12"/>
      <c r="CK2623" s="12"/>
      <c r="CL2623" s="12"/>
      <c r="CM2623" s="12"/>
      <c r="CN2623" s="12"/>
      <c r="CO2623" s="12"/>
      <c r="CP2623" s="12"/>
      <c r="CQ2623" s="12"/>
      <c r="CR2623" s="12"/>
      <c r="CS2623" s="12"/>
      <c r="CT2623" s="12"/>
      <c r="CU2623" s="12"/>
      <c r="CV2623" s="12"/>
      <c r="CW2623" s="12"/>
      <c r="CX2623" s="12"/>
      <c r="CY2623" s="12"/>
      <c r="CZ2623" s="12"/>
      <c r="DA2623" s="12"/>
      <c r="DB2623" s="12"/>
      <c r="DC2623" s="12"/>
      <c r="DD2623" s="12"/>
      <c r="DE2623" s="12"/>
      <c r="DF2623" s="12"/>
      <c r="DG2623" s="12"/>
      <c r="DH2623" s="12"/>
      <c r="DI2623" s="12"/>
      <c r="DJ2623" s="12"/>
      <c r="DK2623" s="12"/>
      <c r="DL2623" s="12"/>
      <c r="DM2623" s="12"/>
      <c r="DN2623" s="12"/>
      <c r="DO2623" s="12"/>
      <c r="DP2623" s="12"/>
      <c r="DQ2623" s="12"/>
      <c r="DR2623" s="12"/>
      <c r="DS2623" s="12"/>
      <c r="DT2623" s="12"/>
      <c r="DU2623" s="12"/>
      <c r="DV2623" s="12"/>
      <c r="DW2623" s="12"/>
      <c r="DX2623" s="12"/>
      <c r="DY2623" s="12"/>
      <c r="DZ2623" s="12"/>
      <c r="EA2623" s="12"/>
      <c r="EB2623" s="12"/>
      <c r="EC2623" s="12"/>
      <c r="ED2623" s="12"/>
      <c r="EE2623" s="12"/>
      <c r="EF2623" s="12"/>
      <c r="EG2623" s="12"/>
      <c r="EH2623" s="12"/>
      <c r="EI2623" s="12"/>
      <c r="EJ2623" s="12"/>
      <c r="EK2623" s="12"/>
      <c r="EL2623" s="12"/>
      <c r="EM2623" s="12"/>
      <c r="EN2623" s="12"/>
      <c r="EO2623" s="12"/>
      <c r="EP2623" s="12"/>
      <c r="EQ2623" s="12"/>
      <c r="ER2623" s="12"/>
      <c r="ES2623" s="12"/>
      <c r="ET2623" s="12"/>
      <c r="EU2623" s="12"/>
      <c r="EV2623" s="12"/>
      <c r="EW2623" s="12"/>
      <c r="EX2623" s="12"/>
      <c r="EY2623" s="12"/>
      <c r="EZ2623" s="12"/>
      <c r="FA2623" s="12"/>
      <c r="FB2623" s="12"/>
      <c r="FC2623" s="12"/>
      <c r="FD2623" s="12"/>
      <c r="FE2623" s="12"/>
      <c r="FF2623" s="12"/>
      <c r="FG2623" s="12"/>
      <c r="FH2623" s="12"/>
      <c r="FI2623" s="12"/>
      <c r="FJ2623" s="12"/>
      <c r="FK2623" s="12"/>
      <c r="FL2623" s="12"/>
      <c r="FM2623" s="12"/>
      <c r="FN2623" s="12"/>
      <c r="FO2623" s="12"/>
      <c r="FP2623" s="12"/>
      <c r="FQ2623" s="12"/>
      <c r="FR2623" s="12"/>
      <c r="FS2623" s="12"/>
      <c r="FT2623" s="12"/>
      <c r="FU2623" s="12"/>
      <c r="FV2623" s="12"/>
      <c r="FW2623" s="12"/>
      <c r="FX2623" s="12"/>
      <c r="FY2623" s="12"/>
      <c r="FZ2623" s="12"/>
      <c r="GA2623" s="12"/>
      <c r="GB2623" s="12"/>
      <c r="GC2623" s="12"/>
      <c r="GD2623" s="12"/>
      <c r="GE2623" s="12"/>
      <c r="GF2623" s="12"/>
      <c r="GG2623" s="12"/>
      <c r="GH2623" s="12"/>
      <c r="GI2623" s="12"/>
      <c r="GJ2623" s="12"/>
      <c r="GK2623" s="12"/>
      <c r="GL2623" s="12"/>
      <c r="GM2623" s="12"/>
      <c r="GN2623" s="12"/>
      <c r="GO2623" s="12"/>
      <c r="GP2623" s="12"/>
      <c r="GQ2623" s="12"/>
      <c r="GR2623" s="12"/>
      <c r="GS2623" s="12"/>
      <c r="GT2623" s="12"/>
      <c r="GU2623" s="12"/>
      <c r="GV2623" s="12"/>
      <c r="GW2623" s="12"/>
      <c r="GX2623" s="12"/>
      <c r="GY2623" s="12"/>
      <c r="GZ2623" s="12"/>
      <c r="HA2623" s="12"/>
      <c r="HB2623" s="12"/>
      <c r="HC2623" s="12"/>
      <c r="HD2623" s="12"/>
      <c r="HE2623" s="12"/>
      <c r="HF2623" s="12"/>
      <c r="HG2623" s="12"/>
      <c r="HH2623" s="12"/>
      <c r="HI2623" s="12"/>
      <c r="HJ2623" s="12"/>
      <c r="HK2623" s="12"/>
      <c r="HL2623" s="12"/>
      <c r="HM2623" s="12"/>
      <c r="HN2623" s="12"/>
      <c r="HO2623" s="12"/>
      <c r="HP2623" s="12"/>
      <c r="HQ2623" s="12"/>
      <c r="HR2623" s="12"/>
      <c r="HS2623" s="12"/>
      <c r="HT2623" s="12"/>
      <c r="HU2623" s="12"/>
      <c r="HV2623" s="12"/>
      <c r="HW2623" s="12"/>
      <c r="HX2623" s="12"/>
      <c r="HY2623" s="12"/>
      <c r="HZ2623" s="12"/>
      <c r="IA2623" s="12"/>
      <c r="IB2623" s="12"/>
      <c r="IC2623" s="12"/>
      <c r="ID2623" s="12"/>
      <c r="IE2623" s="12"/>
      <c r="IF2623" s="12"/>
      <c r="IG2623" s="12"/>
      <c r="IH2623" s="12"/>
      <c r="II2623" s="12"/>
      <c r="IJ2623" s="12"/>
      <c r="IK2623" s="12"/>
      <c r="IL2623" s="12"/>
      <c r="IM2623" s="12"/>
      <c r="IN2623" s="12"/>
    </row>
    <row r="2624" s="2" customFormat="1" ht="30" customHeight="1" spans="1:248">
      <c r="A2624" s="8"/>
      <c r="B2624" s="8"/>
      <c r="C2624" s="8"/>
      <c r="D2624" s="8"/>
      <c r="E2624" s="8"/>
      <c r="F2624" s="9"/>
      <c r="G2624" s="8"/>
      <c r="H2624" s="8"/>
      <c r="I2624" s="8"/>
      <c r="J2624" s="8"/>
      <c r="K2624" s="10"/>
      <c r="L2624" s="8"/>
      <c r="M2624" s="8"/>
      <c r="N2624" s="8"/>
      <c r="O2624" s="8"/>
      <c r="P2624" s="8"/>
      <c r="Q2624" s="8"/>
      <c r="R2624" s="8"/>
      <c r="S2624" s="9"/>
      <c r="T2624" s="8"/>
      <c r="U2624" s="8"/>
      <c r="V2624" s="11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/>
      <c r="BN2624" s="12"/>
      <c r="BO2624" s="12"/>
      <c r="BP2624" s="12"/>
      <c r="BQ2624" s="12"/>
      <c r="BR2624" s="12"/>
      <c r="BS2624" s="12"/>
      <c r="BT2624" s="12"/>
      <c r="BU2624" s="12"/>
      <c r="BV2624" s="12"/>
      <c r="BW2624" s="12"/>
      <c r="BX2624" s="12"/>
      <c r="BY2624" s="12"/>
      <c r="BZ2624" s="12"/>
      <c r="CA2624" s="12"/>
      <c r="CB2624" s="12"/>
      <c r="CC2624" s="12"/>
      <c r="CD2624" s="12"/>
      <c r="CE2624" s="12"/>
      <c r="CF2624" s="12"/>
      <c r="CG2624" s="12"/>
      <c r="CH2624" s="12"/>
      <c r="CI2624" s="12"/>
      <c r="CJ2624" s="12"/>
      <c r="CK2624" s="12"/>
      <c r="CL2624" s="12"/>
      <c r="CM2624" s="12"/>
      <c r="CN2624" s="12"/>
      <c r="CO2624" s="12"/>
      <c r="CP2624" s="12"/>
      <c r="CQ2624" s="12"/>
      <c r="CR2624" s="12"/>
      <c r="CS2624" s="12"/>
      <c r="CT2624" s="12"/>
      <c r="CU2624" s="12"/>
      <c r="CV2624" s="12"/>
      <c r="CW2624" s="12"/>
      <c r="CX2624" s="12"/>
      <c r="CY2624" s="12"/>
      <c r="CZ2624" s="12"/>
      <c r="DA2624" s="12"/>
      <c r="DB2624" s="12"/>
      <c r="DC2624" s="12"/>
      <c r="DD2624" s="12"/>
      <c r="DE2624" s="12"/>
      <c r="DF2624" s="12"/>
      <c r="DG2624" s="12"/>
      <c r="DH2624" s="12"/>
      <c r="DI2624" s="12"/>
      <c r="DJ2624" s="12"/>
      <c r="DK2624" s="12"/>
      <c r="DL2624" s="12"/>
      <c r="DM2624" s="12"/>
      <c r="DN2624" s="12"/>
      <c r="DO2624" s="12"/>
      <c r="DP2624" s="12"/>
      <c r="DQ2624" s="12"/>
      <c r="DR2624" s="12"/>
      <c r="DS2624" s="12"/>
      <c r="DT2624" s="12"/>
      <c r="DU2624" s="12"/>
      <c r="DV2624" s="12"/>
      <c r="DW2624" s="12"/>
      <c r="DX2624" s="12"/>
      <c r="DY2624" s="12"/>
      <c r="DZ2624" s="12"/>
      <c r="EA2624" s="12"/>
      <c r="EB2624" s="12"/>
      <c r="EC2624" s="12"/>
      <c r="ED2624" s="12"/>
      <c r="EE2624" s="12"/>
      <c r="EF2624" s="12"/>
      <c r="EG2624" s="12"/>
      <c r="EH2624" s="12"/>
      <c r="EI2624" s="12"/>
      <c r="EJ2624" s="12"/>
      <c r="EK2624" s="12"/>
      <c r="EL2624" s="12"/>
      <c r="EM2624" s="12"/>
      <c r="EN2624" s="12"/>
      <c r="EO2624" s="12"/>
      <c r="EP2624" s="12"/>
      <c r="EQ2624" s="12"/>
      <c r="ER2624" s="12"/>
      <c r="ES2624" s="12"/>
      <c r="ET2624" s="12"/>
      <c r="EU2624" s="12"/>
      <c r="EV2624" s="12"/>
      <c r="EW2624" s="12"/>
      <c r="EX2624" s="12"/>
      <c r="EY2624" s="12"/>
      <c r="EZ2624" s="12"/>
      <c r="FA2624" s="12"/>
      <c r="FB2624" s="12"/>
      <c r="FC2624" s="12"/>
      <c r="FD2624" s="12"/>
      <c r="FE2624" s="12"/>
      <c r="FF2624" s="12"/>
      <c r="FG2624" s="12"/>
      <c r="FH2624" s="12"/>
      <c r="FI2624" s="12"/>
      <c r="FJ2624" s="12"/>
      <c r="FK2624" s="12"/>
      <c r="FL2624" s="12"/>
      <c r="FM2624" s="12"/>
      <c r="FN2624" s="12"/>
      <c r="FO2624" s="12"/>
      <c r="FP2624" s="12"/>
      <c r="FQ2624" s="12"/>
      <c r="FR2624" s="12"/>
      <c r="FS2624" s="12"/>
      <c r="FT2624" s="12"/>
      <c r="FU2624" s="12"/>
      <c r="FV2624" s="12"/>
      <c r="FW2624" s="12"/>
      <c r="FX2624" s="12"/>
      <c r="FY2624" s="12"/>
      <c r="FZ2624" s="12"/>
      <c r="GA2624" s="12"/>
      <c r="GB2624" s="12"/>
      <c r="GC2624" s="12"/>
      <c r="GD2624" s="12"/>
      <c r="GE2624" s="12"/>
      <c r="GF2624" s="12"/>
      <c r="GG2624" s="12"/>
      <c r="GH2624" s="12"/>
      <c r="GI2624" s="12"/>
      <c r="GJ2624" s="12"/>
      <c r="GK2624" s="12"/>
      <c r="GL2624" s="12"/>
      <c r="GM2624" s="12"/>
      <c r="GN2624" s="12"/>
      <c r="GO2624" s="12"/>
      <c r="GP2624" s="12"/>
      <c r="GQ2624" s="12"/>
      <c r="GR2624" s="12"/>
      <c r="GS2624" s="12"/>
      <c r="GT2624" s="12"/>
      <c r="GU2624" s="12"/>
      <c r="GV2624" s="12"/>
      <c r="GW2624" s="12"/>
      <c r="GX2624" s="12"/>
      <c r="GY2624" s="12"/>
      <c r="GZ2624" s="12"/>
      <c r="HA2624" s="12"/>
      <c r="HB2624" s="12"/>
      <c r="HC2624" s="12"/>
      <c r="HD2624" s="12"/>
      <c r="HE2624" s="12"/>
      <c r="HF2624" s="12"/>
      <c r="HG2624" s="12"/>
      <c r="HH2624" s="12"/>
      <c r="HI2624" s="12"/>
      <c r="HJ2624" s="12"/>
      <c r="HK2624" s="12"/>
      <c r="HL2624" s="12"/>
      <c r="HM2624" s="12"/>
      <c r="HN2624" s="12"/>
      <c r="HO2624" s="12"/>
      <c r="HP2624" s="12"/>
      <c r="HQ2624" s="12"/>
      <c r="HR2624" s="12"/>
      <c r="HS2624" s="12"/>
      <c r="HT2624" s="12"/>
      <c r="HU2624" s="12"/>
      <c r="HV2624" s="12"/>
      <c r="HW2624" s="12"/>
      <c r="HX2624" s="12"/>
      <c r="HY2624" s="12"/>
      <c r="HZ2624" s="12"/>
      <c r="IA2624" s="12"/>
      <c r="IB2624" s="12"/>
      <c r="IC2624" s="12"/>
      <c r="ID2624" s="12"/>
      <c r="IE2624" s="12"/>
      <c r="IF2624" s="12"/>
      <c r="IG2624" s="12"/>
      <c r="IH2624" s="12"/>
      <c r="II2624" s="12"/>
      <c r="IJ2624" s="12"/>
      <c r="IK2624" s="12"/>
      <c r="IL2624" s="12"/>
      <c r="IM2624" s="12"/>
      <c r="IN2624" s="12"/>
    </row>
    <row r="2625" s="2" customFormat="1" ht="30" customHeight="1" spans="1:248">
      <c r="A2625" s="8"/>
      <c r="B2625" s="8"/>
      <c r="C2625" s="8"/>
      <c r="D2625" s="8"/>
      <c r="E2625" s="8"/>
      <c r="F2625" s="9"/>
      <c r="G2625" s="8"/>
      <c r="H2625" s="8"/>
      <c r="I2625" s="8"/>
      <c r="J2625" s="8"/>
      <c r="K2625" s="10"/>
      <c r="L2625" s="8"/>
      <c r="M2625" s="8"/>
      <c r="N2625" s="8"/>
      <c r="O2625" s="8"/>
      <c r="P2625" s="8"/>
      <c r="Q2625" s="8"/>
      <c r="R2625" s="8"/>
      <c r="S2625" s="9"/>
      <c r="T2625" s="8"/>
      <c r="U2625" s="8"/>
      <c r="V2625" s="11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2"/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/>
      <c r="BU2625" s="12"/>
      <c r="BV2625" s="12"/>
      <c r="BW2625" s="12"/>
      <c r="BX2625" s="12"/>
      <c r="BY2625" s="12"/>
      <c r="BZ2625" s="12"/>
      <c r="CA2625" s="12"/>
      <c r="CB2625" s="12"/>
      <c r="CC2625" s="12"/>
      <c r="CD2625" s="12"/>
      <c r="CE2625" s="12"/>
      <c r="CF2625" s="12"/>
      <c r="CG2625" s="12"/>
      <c r="CH2625" s="12"/>
      <c r="CI2625" s="12"/>
      <c r="CJ2625" s="12"/>
      <c r="CK2625" s="12"/>
      <c r="CL2625" s="12"/>
      <c r="CM2625" s="12"/>
      <c r="CN2625" s="12"/>
      <c r="CO2625" s="12"/>
      <c r="CP2625" s="12"/>
      <c r="CQ2625" s="12"/>
      <c r="CR2625" s="12"/>
      <c r="CS2625" s="12"/>
      <c r="CT2625" s="12"/>
      <c r="CU2625" s="12"/>
      <c r="CV2625" s="12"/>
      <c r="CW2625" s="12"/>
      <c r="CX2625" s="12"/>
      <c r="CY2625" s="12"/>
      <c r="CZ2625" s="12"/>
      <c r="DA2625" s="12"/>
      <c r="DB2625" s="12"/>
      <c r="DC2625" s="12"/>
      <c r="DD2625" s="12"/>
      <c r="DE2625" s="12"/>
      <c r="DF2625" s="12"/>
      <c r="DG2625" s="12"/>
      <c r="DH2625" s="12"/>
      <c r="DI2625" s="12"/>
      <c r="DJ2625" s="12"/>
      <c r="DK2625" s="12"/>
      <c r="DL2625" s="12"/>
      <c r="DM2625" s="12"/>
      <c r="DN2625" s="12"/>
      <c r="DO2625" s="12"/>
      <c r="DP2625" s="12"/>
      <c r="DQ2625" s="12"/>
      <c r="DR2625" s="12"/>
      <c r="DS2625" s="12"/>
      <c r="DT2625" s="12"/>
      <c r="DU2625" s="12"/>
      <c r="DV2625" s="12"/>
      <c r="DW2625" s="12"/>
      <c r="DX2625" s="12"/>
      <c r="DY2625" s="12"/>
      <c r="DZ2625" s="12"/>
      <c r="EA2625" s="12"/>
      <c r="EB2625" s="12"/>
      <c r="EC2625" s="12"/>
      <c r="ED2625" s="12"/>
      <c r="EE2625" s="12"/>
      <c r="EF2625" s="12"/>
      <c r="EG2625" s="12"/>
      <c r="EH2625" s="12"/>
      <c r="EI2625" s="12"/>
      <c r="EJ2625" s="12"/>
      <c r="EK2625" s="12"/>
      <c r="EL2625" s="12"/>
      <c r="EM2625" s="12"/>
      <c r="EN2625" s="12"/>
      <c r="EO2625" s="12"/>
      <c r="EP2625" s="12"/>
      <c r="EQ2625" s="12"/>
      <c r="ER2625" s="12"/>
      <c r="ES2625" s="12"/>
      <c r="ET2625" s="12"/>
      <c r="EU2625" s="12"/>
      <c r="EV2625" s="12"/>
      <c r="EW2625" s="12"/>
      <c r="EX2625" s="12"/>
      <c r="EY2625" s="12"/>
      <c r="EZ2625" s="12"/>
      <c r="FA2625" s="12"/>
      <c r="FB2625" s="12"/>
      <c r="FC2625" s="12"/>
      <c r="FD2625" s="12"/>
      <c r="FE2625" s="12"/>
      <c r="FF2625" s="12"/>
      <c r="FG2625" s="12"/>
      <c r="FH2625" s="12"/>
      <c r="FI2625" s="12"/>
      <c r="FJ2625" s="12"/>
      <c r="FK2625" s="12"/>
      <c r="FL2625" s="12"/>
      <c r="FM2625" s="12"/>
      <c r="FN2625" s="12"/>
      <c r="FO2625" s="12"/>
      <c r="FP2625" s="12"/>
      <c r="FQ2625" s="12"/>
      <c r="FR2625" s="12"/>
      <c r="FS2625" s="12"/>
      <c r="FT2625" s="12"/>
      <c r="FU2625" s="12"/>
      <c r="FV2625" s="12"/>
      <c r="FW2625" s="12"/>
      <c r="FX2625" s="12"/>
      <c r="FY2625" s="12"/>
      <c r="FZ2625" s="12"/>
      <c r="GA2625" s="12"/>
      <c r="GB2625" s="12"/>
      <c r="GC2625" s="12"/>
      <c r="GD2625" s="12"/>
      <c r="GE2625" s="12"/>
      <c r="GF2625" s="12"/>
      <c r="GG2625" s="12"/>
      <c r="GH2625" s="12"/>
      <c r="GI2625" s="12"/>
      <c r="GJ2625" s="12"/>
      <c r="GK2625" s="12"/>
      <c r="GL2625" s="12"/>
      <c r="GM2625" s="12"/>
      <c r="GN2625" s="12"/>
      <c r="GO2625" s="12"/>
      <c r="GP2625" s="12"/>
      <c r="GQ2625" s="12"/>
      <c r="GR2625" s="12"/>
      <c r="GS2625" s="12"/>
      <c r="GT2625" s="12"/>
      <c r="GU2625" s="12"/>
      <c r="GV2625" s="12"/>
      <c r="GW2625" s="12"/>
      <c r="GX2625" s="12"/>
      <c r="GY2625" s="12"/>
      <c r="GZ2625" s="12"/>
      <c r="HA2625" s="12"/>
      <c r="HB2625" s="12"/>
      <c r="HC2625" s="12"/>
      <c r="HD2625" s="12"/>
      <c r="HE2625" s="12"/>
      <c r="HF2625" s="12"/>
      <c r="HG2625" s="12"/>
      <c r="HH2625" s="12"/>
      <c r="HI2625" s="12"/>
      <c r="HJ2625" s="12"/>
      <c r="HK2625" s="12"/>
      <c r="HL2625" s="12"/>
      <c r="HM2625" s="12"/>
      <c r="HN2625" s="12"/>
      <c r="HO2625" s="12"/>
      <c r="HP2625" s="12"/>
      <c r="HQ2625" s="12"/>
      <c r="HR2625" s="12"/>
      <c r="HS2625" s="12"/>
      <c r="HT2625" s="12"/>
      <c r="HU2625" s="12"/>
      <c r="HV2625" s="12"/>
      <c r="HW2625" s="12"/>
      <c r="HX2625" s="12"/>
      <c r="HY2625" s="12"/>
      <c r="HZ2625" s="12"/>
      <c r="IA2625" s="12"/>
      <c r="IB2625" s="12"/>
      <c r="IC2625" s="12"/>
      <c r="ID2625" s="12"/>
      <c r="IE2625" s="12"/>
      <c r="IF2625" s="12"/>
      <c r="IG2625" s="12"/>
      <c r="IH2625" s="12"/>
      <c r="II2625" s="12"/>
      <c r="IJ2625" s="12"/>
      <c r="IK2625" s="12"/>
      <c r="IL2625" s="12"/>
      <c r="IM2625" s="12"/>
      <c r="IN2625" s="12"/>
    </row>
    <row r="2626" s="2" customFormat="1" ht="30" customHeight="1" spans="1:248">
      <c r="A2626" s="8"/>
      <c r="B2626" s="8"/>
      <c r="C2626" s="8"/>
      <c r="D2626" s="8"/>
      <c r="E2626" s="8"/>
      <c r="F2626" s="9"/>
      <c r="G2626" s="8"/>
      <c r="H2626" s="8"/>
      <c r="I2626" s="8"/>
      <c r="J2626" s="8"/>
      <c r="K2626" s="10"/>
      <c r="L2626" s="8"/>
      <c r="M2626" s="8"/>
      <c r="N2626" s="8"/>
      <c r="O2626" s="8"/>
      <c r="P2626" s="8"/>
      <c r="Q2626" s="8"/>
      <c r="R2626" s="8"/>
      <c r="S2626" s="9"/>
      <c r="T2626" s="8"/>
      <c r="U2626" s="8"/>
      <c r="V2626" s="11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2"/>
      <c r="BH2626" s="12"/>
      <c r="BI2626" s="12"/>
      <c r="BJ2626" s="12"/>
      <c r="BK2626" s="12"/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/>
      <c r="CB2626" s="12"/>
      <c r="CC2626" s="12"/>
      <c r="CD2626" s="12"/>
      <c r="CE2626" s="12"/>
      <c r="CF2626" s="12"/>
      <c r="CG2626" s="12"/>
      <c r="CH2626" s="12"/>
      <c r="CI2626" s="12"/>
      <c r="CJ2626" s="12"/>
      <c r="CK2626" s="12"/>
      <c r="CL2626" s="12"/>
      <c r="CM2626" s="12"/>
      <c r="CN2626" s="12"/>
      <c r="CO2626" s="12"/>
      <c r="CP2626" s="12"/>
      <c r="CQ2626" s="12"/>
      <c r="CR2626" s="12"/>
      <c r="CS2626" s="12"/>
      <c r="CT2626" s="12"/>
      <c r="CU2626" s="12"/>
      <c r="CV2626" s="12"/>
      <c r="CW2626" s="12"/>
      <c r="CX2626" s="12"/>
      <c r="CY2626" s="12"/>
      <c r="CZ2626" s="12"/>
      <c r="DA2626" s="12"/>
      <c r="DB2626" s="12"/>
      <c r="DC2626" s="12"/>
      <c r="DD2626" s="12"/>
      <c r="DE2626" s="12"/>
      <c r="DF2626" s="12"/>
      <c r="DG2626" s="12"/>
      <c r="DH2626" s="12"/>
      <c r="DI2626" s="12"/>
      <c r="DJ2626" s="12"/>
      <c r="DK2626" s="12"/>
      <c r="DL2626" s="12"/>
      <c r="DM2626" s="12"/>
      <c r="DN2626" s="12"/>
      <c r="DO2626" s="12"/>
      <c r="DP2626" s="12"/>
      <c r="DQ2626" s="12"/>
      <c r="DR2626" s="12"/>
      <c r="DS2626" s="12"/>
      <c r="DT2626" s="12"/>
      <c r="DU2626" s="12"/>
      <c r="DV2626" s="12"/>
      <c r="DW2626" s="12"/>
      <c r="DX2626" s="12"/>
      <c r="DY2626" s="12"/>
      <c r="DZ2626" s="12"/>
      <c r="EA2626" s="12"/>
      <c r="EB2626" s="12"/>
      <c r="EC2626" s="12"/>
      <c r="ED2626" s="12"/>
      <c r="EE2626" s="12"/>
      <c r="EF2626" s="12"/>
      <c r="EG2626" s="12"/>
      <c r="EH2626" s="12"/>
      <c r="EI2626" s="12"/>
      <c r="EJ2626" s="12"/>
      <c r="EK2626" s="12"/>
      <c r="EL2626" s="12"/>
      <c r="EM2626" s="12"/>
      <c r="EN2626" s="12"/>
      <c r="EO2626" s="12"/>
      <c r="EP2626" s="12"/>
      <c r="EQ2626" s="12"/>
      <c r="ER2626" s="12"/>
      <c r="ES2626" s="12"/>
      <c r="ET2626" s="12"/>
      <c r="EU2626" s="12"/>
      <c r="EV2626" s="12"/>
      <c r="EW2626" s="12"/>
      <c r="EX2626" s="12"/>
      <c r="EY2626" s="12"/>
      <c r="EZ2626" s="12"/>
      <c r="FA2626" s="12"/>
      <c r="FB2626" s="12"/>
      <c r="FC2626" s="12"/>
      <c r="FD2626" s="12"/>
      <c r="FE2626" s="12"/>
      <c r="FF2626" s="12"/>
      <c r="FG2626" s="12"/>
      <c r="FH2626" s="12"/>
      <c r="FI2626" s="12"/>
      <c r="FJ2626" s="12"/>
      <c r="FK2626" s="12"/>
      <c r="FL2626" s="12"/>
      <c r="FM2626" s="12"/>
      <c r="FN2626" s="12"/>
      <c r="FO2626" s="12"/>
      <c r="FP2626" s="12"/>
      <c r="FQ2626" s="12"/>
      <c r="FR2626" s="12"/>
      <c r="FS2626" s="12"/>
      <c r="FT2626" s="12"/>
      <c r="FU2626" s="12"/>
      <c r="FV2626" s="12"/>
      <c r="FW2626" s="12"/>
      <c r="FX2626" s="12"/>
      <c r="FY2626" s="12"/>
      <c r="FZ2626" s="12"/>
      <c r="GA2626" s="12"/>
      <c r="GB2626" s="12"/>
      <c r="GC2626" s="12"/>
      <c r="GD2626" s="12"/>
      <c r="GE2626" s="12"/>
      <c r="GF2626" s="12"/>
      <c r="GG2626" s="12"/>
      <c r="GH2626" s="12"/>
      <c r="GI2626" s="12"/>
      <c r="GJ2626" s="12"/>
      <c r="GK2626" s="12"/>
      <c r="GL2626" s="12"/>
      <c r="GM2626" s="12"/>
      <c r="GN2626" s="12"/>
      <c r="GO2626" s="12"/>
      <c r="GP2626" s="12"/>
      <c r="GQ2626" s="12"/>
      <c r="GR2626" s="12"/>
      <c r="GS2626" s="12"/>
      <c r="GT2626" s="12"/>
      <c r="GU2626" s="12"/>
      <c r="GV2626" s="12"/>
      <c r="GW2626" s="12"/>
      <c r="GX2626" s="12"/>
      <c r="GY2626" s="12"/>
      <c r="GZ2626" s="12"/>
      <c r="HA2626" s="12"/>
      <c r="HB2626" s="12"/>
      <c r="HC2626" s="12"/>
      <c r="HD2626" s="12"/>
      <c r="HE2626" s="12"/>
      <c r="HF2626" s="12"/>
      <c r="HG2626" s="12"/>
      <c r="HH2626" s="12"/>
      <c r="HI2626" s="12"/>
      <c r="HJ2626" s="12"/>
      <c r="HK2626" s="12"/>
      <c r="HL2626" s="12"/>
      <c r="HM2626" s="12"/>
      <c r="HN2626" s="12"/>
      <c r="HO2626" s="12"/>
      <c r="HP2626" s="12"/>
      <c r="HQ2626" s="12"/>
      <c r="HR2626" s="12"/>
      <c r="HS2626" s="12"/>
      <c r="HT2626" s="12"/>
      <c r="HU2626" s="12"/>
      <c r="HV2626" s="12"/>
      <c r="HW2626" s="12"/>
      <c r="HX2626" s="12"/>
      <c r="HY2626" s="12"/>
      <c r="HZ2626" s="12"/>
      <c r="IA2626" s="12"/>
      <c r="IB2626" s="12"/>
      <c r="IC2626" s="12"/>
      <c r="ID2626" s="12"/>
      <c r="IE2626" s="12"/>
      <c r="IF2626" s="12"/>
      <c r="IG2626" s="12"/>
      <c r="IH2626" s="12"/>
      <c r="II2626" s="12"/>
      <c r="IJ2626" s="12"/>
      <c r="IK2626" s="12"/>
      <c r="IL2626" s="12"/>
      <c r="IM2626" s="12"/>
      <c r="IN2626" s="12"/>
    </row>
    <row r="2627" s="2" customFormat="1" ht="30" customHeight="1" spans="1:248">
      <c r="A2627" s="8"/>
      <c r="B2627" s="8"/>
      <c r="C2627" s="8"/>
      <c r="D2627" s="8"/>
      <c r="E2627" s="8"/>
      <c r="F2627" s="9"/>
      <c r="G2627" s="8"/>
      <c r="H2627" s="8"/>
      <c r="I2627" s="8"/>
      <c r="J2627" s="8"/>
      <c r="K2627" s="10"/>
      <c r="L2627" s="8"/>
      <c r="M2627" s="8"/>
      <c r="N2627" s="8"/>
      <c r="O2627" s="8"/>
      <c r="P2627" s="8"/>
      <c r="Q2627" s="8"/>
      <c r="R2627" s="8"/>
      <c r="S2627" s="9"/>
      <c r="T2627" s="8"/>
      <c r="U2627" s="8"/>
      <c r="V2627" s="11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2"/>
      <c r="BH2627" s="12"/>
      <c r="BI2627" s="12"/>
      <c r="BJ2627" s="12"/>
      <c r="BK2627" s="12"/>
      <c r="BL2627" s="12"/>
      <c r="BM2627" s="12"/>
      <c r="BN2627" s="12"/>
      <c r="BO2627" s="12"/>
      <c r="BP2627" s="12"/>
      <c r="BQ2627" s="12"/>
      <c r="BR2627" s="12"/>
      <c r="BS2627" s="12"/>
      <c r="BT2627" s="12"/>
      <c r="BU2627" s="12"/>
      <c r="BV2627" s="12"/>
      <c r="BW2627" s="12"/>
      <c r="BX2627" s="12"/>
      <c r="BY2627" s="12"/>
      <c r="BZ2627" s="12"/>
      <c r="CA2627" s="12"/>
      <c r="CB2627" s="12"/>
      <c r="CC2627" s="12"/>
      <c r="CD2627" s="12"/>
      <c r="CE2627" s="12"/>
      <c r="CF2627" s="12"/>
      <c r="CG2627" s="12"/>
      <c r="CH2627" s="12"/>
      <c r="CI2627" s="12"/>
      <c r="CJ2627" s="12"/>
      <c r="CK2627" s="12"/>
      <c r="CL2627" s="12"/>
      <c r="CM2627" s="12"/>
      <c r="CN2627" s="12"/>
      <c r="CO2627" s="12"/>
      <c r="CP2627" s="12"/>
      <c r="CQ2627" s="12"/>
      <c r="CR2627" s="12"/>
      <c r="CS2627" s="12"/>
      <c r="CT2627" s="12"/>
      <c r="CU2627" s="12"/>
      <c r="CV2627" s="12"/>
      <c r="CW2627" s="12"/>
      <c r="CX2627" s="12"/>
      <c r="CY2627" s="12"/>
      <c r="CZ2627" s="12"/>
      <c r="DA2627" s="12"/>
      <c r="DB2627" s="12"/>
      <c r="DC2627" s="12"/>
      <c r="DD2627" s="12"/>
      <c r="DE2627" s="12"/>
      <c r="DF2627" s="12"/>
      <c r="DG2627" s="12"/>
      <c r="DH2627" s="12"/>
      <c r="DI2627" s="12"/>
      <c r="DJ2627" s="12"/>
      <c r="DK2627" s="12"/>
      <c r="DL2627" s="12"/>
      <c r="DM2627" s="12"/>
      <c r="DN2627" s="12"/>
      <c r="DO2627" s="12"/>
      <c r="DP2627" s="12"/>
      <c r="DQ2627" s="12"/>
      <c r="DR2627" s="12"/>
      <c r="DS2627" s="12"/>
      <c r="DT2627" s="12"/>
      <c r="DU2627" s="12"/>
      <c r="DV2627" s="12"/>
      <c r="DW2627" s="12"/>
      <c r="DX2627" s="12"/>
      <c r="DY2627" s="12"/>
      <c r="DZ2627" s="12"/>
      <c r="EA2627" s="12"/>
      <c r="EB2627" s="12"/>
      <c r="EC2627" s="12"/>
      <c r="ED2627" s="12"/>
      <c r="EE2627" s="12"/>
      <c r="EF2627" s="12"/>
      <c r="EG2627" s="12"/>
      <c r="EH2627" s="12"/>
      <c r="EI2627" s="12"/>
      <c r="EJ2627" s="12"/>
      <c r="EK2627" s="12"/>
      <c r="EL2627" s="12"/>
      <c r="EM2627" s="12"/>
      <c r="EN2627" s="12"/>
      <c r="EO2627" s="12"/>
      <c r="EP2627" s="12"/>
      <c r="EQ2627" s="12"/>
      <c r="ER2627" s="12"/>
      <c r="ES2627" s="12"/>
      <c r="ET2627" s="12"/>
      <c r="EU2627" s="12"/>
      <c r="EV2627" s="12"/>
      <c r="EW2627" s="12"/>
      <c r="EX2627" s="12"/>
      <c r="EY2627" s="12"/>
      <c r="EZ2627" s="12"/>
      <c r="FA2627" s="12"/>
      <c r="FB2627" s="12"/>
      <c r="FC2627" s="12"/>
      <c r="FD2627" s="12"/>
      <c r="FE2627" s="12"/>
      <c r="FF2627" s="12"/>
      <c r="FG2627" s="12"/>
      <c r="FH2627" s="12"/>
      <c r="FI2627" s="12"/>
      <c r="FJ2627" s="12"/>
      <c r="FK2627" s="12"/>
      <c r="FL2627" s="12"/>
      <c r="FM2627" s="12"/>
      <c r="FN2627" s="12"/>
      <c r="FO2627" s="12"/>
      <c r="FP2627" s="12"/>
      <c r="FQ2627" s="12"/>
      <c r="FR2627" s="12"/>
      <c r="FS2627" s="12"/>
      <c r="FT2627" s="12"/>
      <c r="FU2627" s="12"/>
      <c r="FV2627" s="12"/>
      <c r="FW2627" s="12"/>
      <c r="FX2627" s="12"/>
      <c r="FY2627" s="12"/>
      <c r="FZ2627" s="12"/>
      <c r="GA2627" s="12"/>
      <c r="GB2627" s="12"/>
      <c r="GC2627" s="12"/>
      <c r="GD2627" s="12"/>
      <c r="GE2627" s="12"/>
      <c r="GF2627" s="12"/>
      <c r="GG2627" s="12"/>
      <c r="GH2627" s="12"/>
      <c r="GI2627" s="12"/>
      <c r="GJ2627" s="12"/>
      <c r="GK2627" s="12"/>
      <c r="GL2627" s="12"/>
      <c r="GM2627" s="12"/>
      <c r="GN2627" s="12"/>
      <c r="GO2627" s="12"/>
      <c r="GP2627" s="12"/>
      <c r="GQ2627" s="12"/>
      <c r="GR2627" s="12"/>
      <c r="GS2627" s="12"/>
      <c r="GT2627" s="12"/>
      <c r="GU2627" s="12"/>
      <c r="GV2627" s="12"/>
      <c r="GW2627" s="12"/>
      <c r="GX2627" s="12"/>
      <c r="GY2627" s="12"/>
      <c r="GZ2627" s="12"/>
      <c r="HA2627" s="12"/>
      <c r="HB2627" s="12"/>
      <c r="HC2627" s="12"/>
      <c r="HD2627" s="12"/>
      <c r="HE2627" s="12"/>
      <c r="HF2627" s="12"/>
      <c r="HG2627" s="12"/>
      <c r="HH2627" s="12"/>
      <c r="HI2627" s="12"/>
      <c r="HJ2627" s="12"/>
      <c r="HK2627" s="12"/>
      <c r="HL2627" s="12"/>
      <c r="HM2627" s="12"/>
      <c r="HN2627" s="12"/>
      <c r="HO2627" s="12"/>
      <c r="HP2627" s="12"/>
      <c r="HQ2627" s="12"/>
      <c r="HR2627" s="12"/>
      <c r="HS2627" s="12"/>
      <c r="HT2627" s="12"/>
      <c r="HU2627" s="12"/>
      <c r="HV2627" s="12"/>
      <c r="HW2627" s="12"/>
      <c r="HX2627" s="12"/>
      <c r="HY2627" s="12"/>
      <c r="HZ2627" s="12"/>
      <c r="IA2627" s="12"/>
      <c r="IB2627" s="12"/>
      <c r="IC2627" s="12"/>
      <c r="ID2627" s="12"/>
      <c r="IE2627" s="12"/>
      <c r="IF2627" s="12"/>
      <c r="IG2627" s="12"/>
      <c r="IH2627" s="12"/>
      <c r="II2627" s="12"/>
      <c r="IJ2627" s="12"/>
      <c r="IK2627" s="12"/>
      <c r="IL2627" s="12"/>
      <c r="IM2627" s="12"/>
      <c r="IN2627" s="12"/>
    </row>
    <row r="2628" s="2" customFormat="1" ht="30" customHeight="1" spans="1:248">
      <c r="A2628" s="8"/>
      <c r="B2628" s="8"/>
      <c r="C2628" s="8"/>
      <c r="D2628" s="8"/>
      <c r="E2628" s="8"/>
      <c r="F2628" s="9"/>
      <c r="G2628" s="8"/>
      <c r="H2628" s="8"/>
      <c r="I2628" s="8"/>
      <c r="J2628" s="8"/>
      <c r="K2628" s="10"/>
      <c r="L2628" s="8"/>
      <c r="M2628" s="8"/>
      <c r="N2628" s="8"/>
      <c r="O2628" s="8"/>
      <c r="P2628" s="8"/>
      <c r="Q2628" s="8"/>
      <c r="R2628" s="8"/>
      <c r="S2628" s="9"/>
      <c r="T2628" s="8"/>
      <c r="U2628" s="8"/>
      <c r="V2628" s="11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/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/>
      <c r="BU2628" s="12"/>
      <c r="BV2628" s="12"/>
      <c r="BW2628" s="12"/>
      <c r="BX2628" s="12"/>
      <c r="BY2628" s="12"/>
      <c r="BZ2628" s="12"/>
      <c r="CA2628" s="12"/>
      <c r="CB2628" s="12"/>
      <c r="CC2628" s="12"/>
      <c r="CD2628" s="12"/>
      <c r="CE2628" s="12"/>
      <c r="CF2628" s="12"/>
      <c r="CG2628" s="12"/>
      <c r="CH2628" s="12"/>
      <c r="CI2628" s="12"/>
      <c r="CJ2628" s="12"/>
      <c r="CK2628" s="12"/>
      <c r="CL2628" s="12"/>
      <c r="CM2628" s="12"/>
      <c r="CN2628" s="12"/>
      <c r="CO2628" s="12"/>
      <c r="CP2628" s="12"/>
      <c r="CQ2628" s="12"/>
      <c r="CR2628" s="12"/>
      <c r="CS2628" s="12"/>
      <c r="CT2628" s="12"/>
      <c r="CU2628" s="12"/>
      <c r="CV2628" s="12"/>
      <c r="CW2628" s="12"/>
      <c r="CX2628" s="12"/>
      <c r="CY2628" s="12"/>
      <c r="CZ2628" s="12"/>
      <c r="DA2628" s="12"/>
      <c r="DB2628" s="12"/>
      <c r="DC2628" s="12"/>
      <c r="DD2628" s="12"/>
      <c r="DE2628" s="12"/>
      <c r="DF2628" s="12"/>
      <c r="DG2628" s="12"/>
      <c r="DH2628" s="12"/>
      <c r="DI2628" s="12"/>
      <c r="DJ2628" s="12"/>
      <c r="DK2628" s="12"/>
      <c r="DL2628" s="12"/>
      <c r="DM2628" s="12"/>
      <c r="DN2628" s="12"/>
      <c r="DO2628" s="12"/>
      <c r="DP2628" s="12"/>
      <c r="DQ2628" s="12"/>
      <c r="DR2628" s="12"/>
      <c r="DS2628" s="12"/>
      <c r="DT2628" s="12"/>
      <c r="DU2628" s="12"/>
      <c r="DV2628" s="12"/>
      <c r="DW2628" s="12"/>
      <c r="DX2628" s="12"/>
      <c r="DY2628" s="12"/>
      <c r="DZ2628" s="12"/>
      <c r="EA2628" s="12"/>
      <c r="EB2628" s="12"/>
      <c r="EC2628" s="12"/>
      <c r="ED2628" s="12"/>
      <c r="EE2628" s="12"/>
      <c r="EF2628" s="12"/>
      <c r="EG2628" s="12"/>
      <c r="EH2628" s="12"/>
      <c r="EI2628" s="12"/>
      <c r="EJ2628" s="12"/>
      <c r="EK2628" s="12"/>
      <c r="EL2628" s="12"/>
      <c r="EM2628" s="12"/>
      <c r="EN2628" s="12"/>
      <c r="EO2628" s="12"/>
      <c r="EP2628" s="12"/>
      <c r="EQ2628" s="12"/>
      <c r="ER2628" s="12"/>
      <c r="ES2628" s="12"/>
      <c r="ET2628" s="12"/>
      <c r="EU2628" s="12"/>
      <c r="EV2628" s="12"/>
      <c r="EW2628" s="12"/>
      <c r="EX2628" s="12"/>
      <c r="EY2628" s="12"/>
      <c r="EZ2628" s="12"/>
      <c r="FA2628" s="12"/>
      <c r="FB2628" s="12"/>
      <c r="FC2628" s="12"/>
      <c r="FD2628" s="12"/>
      <c r="FE2628" s="12"/>
      <c r="FF2628" s="12"/>
      <c r="FG2628" s="12"/>
      <c r="FH2628" s="12"/>
      <c r="FI2628" s="12"/>
      <c r="FJ2628" s="12"/>
      <c r="FK2628" s="12"/>
      <c r="FL2628" s="12"/>
      <c r="FM2628" s="12"/>
      <c r="FN2628" s="12"/>
      <c r="FO2628" s="12"/>
      <c r="FP2628" s="12"/>
      <c r="FQ2628" s="12"/>
      <c r="FR2628" s="12"/>
      <c r="FS2628" s="12"/>
      <c r="FT2628" s="12"/>
      <c r="FU2628" s="12"/>
      <c r="FV2628" s="12"/>
      <c r="FW2628" s="12"/>
      <c r="FX2628" s="12"/>
      <c r="FY2628" s="12"/>
      <c r="FZ2628" s="12"/>
      <c r="GA2628" s="12"/>
      <c r="GB2628" s="12"/>
      <c r="GC2628" s="12"/>
      <c r="GD2628" s="12"/>
      <c r="GE2628" s="12"/>
      <c r="GF2628" s="12"/>
      <c r="GG2628" s="12"/>
      <c r="GH2628" s="12"/>
      <c r="GI2628" s="12"/>
      <c r="GJ2628" s="12"/>
      <c r="GK2628" s="12"/>
      <c r="GL2628" s="12"/>
      <c r="GM2628" s="12"/>
      <c r="GN2628" s="12"/>
      <c r="GO2628" s="12"/>
      <c r="GP2628" s="12"/>
      <c r="GQ2628" s="12"/>
      <c r="GR2628" s="12"/>
      <c r="GS2628" s="12"/>
      <c r="GT2628" s="12"/>
      <c r="GU2628" s="12"/>
      <c r="GV2628" s="12"/>
      <c r="GW2628" s="12"/>
      <c r="GX2628" s="12"/>
      <c r="GY2628" s="12"/>
      <c r="GZ2628" s="12"/>
      <c r="HA2628" s="12"/>
      <c r="HB2628" s="12"/>
      <c r="HC2628" s="12"/>
      <c r="HD2628" s="12"/>
      <c r="HE2628" s="12"/>
      <c r="HF2628" s="12"/>
      <c r="HG2628" s="12"/>
      <c r="HH2628" s="12"/>
      <c r="HI2628" s="12"/>
      <c r="HJ2628" s="12"/>
      <c r="HK2628" s="12"/>
      <c r="HL2628" s="12"/>
      <c r="HM2628" s="12"/>
      <c r="HN2628" s="12"/>
      <c r="HO2628" s="12"/>
      <c r="HP2628" s="12"/>
      <c r="HQ2628" s="12"/>
      <c r="HR2628" s="12"/>
      <c r="HS2628" s="12"/>
      <c r="HT2628" s="12"/>
      <c r="HU2628" s="12"/>
      <c r="HV2628" s="12"/>
      <c r="HW2628" s="12"/>
      <c r="HX2628" s="12"/>
      <c r="HY2628" s="12"/>
      <c r="HZ2628" s="12"/>
      <c r="IA2628" s="12"/>
      <c r="IB2628" s="12"/>
      <c r="IC2628" s="12"/>
      <c r="ID2628" s="12"/>
      <c r="IE2628" s="12"/>
      <c r="IF2628" s="12"/>
      <c r="IG2628" s="12"/>
      <c r="IH2628" s="12"/>
      <c r="II2628" s="12"/>
      <c r="IJ2628" s="12"/>
      <c r="IK2628" s="12"/>
      <c r="IL2628" s="12"/>
      <c r="IM2628" s="12"/>
      <c r="IN2628" s="12"/>
    </row>
    <row r="2629" s="2" customFormat="1" ht="30" customHeight="1" spans="1:248">
      <c r="A2629" s="8"/>
      <c r="B2629" s="8"/>
      <c r="C2629" s="8"/>
      <c r="D2629" s="8"/>
      <c r="E2629" s="8"/>
      <c r="F2629" s="9"/>
      <c r="G2629" s="8"/>
      <c r="H2629" s="8"/>
      <c r="I2629" s="8"/>
      <c r="J2629" s="8"/>
      <c r="K2629" s="10"/>
      <c r="L2629" s="8"/>
      <c r="M2629" s="8"/>
      <c r="N2629" s="8"/>
      <c r="O2629" s="8"/>
      <c r="P2629" s="8"/>
      <c r="Q2629" s="8"/>
      <c r="R2629" s="8"/>
      <c r="S2629" s="9"/>
      <c r="T2629" s="8"/>
      <c r="U2629" s="8"/>
      <c r="V2629" s="11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2"/>
      <c r="BH2629" s="12"/>
      <c r="BI2629" s="12"/>
      <c r="BJ2629" s="12"/>
      <c r="BK2629" s="12"/>
      <c r="BL2629" s="12"/>
      <c r="BM2629" s="12"/>
      <c r="BN2629" s="12"/>
      <c r="BO2629" s="12"/>
      <c r="BP2629" s="12"/>
      <c r="BQ2629" s="12"/>
      <c r="BR2629" s="12"/>
      <c r="BS2629" s="12"/>
      <c r="BT2629" s="12"/>
      <c r="BU2629" s="12"/>
      <c r="BV2629" s="12"/>
      <c r="BW2629" s="12"/>
      <c r="BX2629" s="12"/>
      <c r="BY2629" s="12"/>
      <c r="BZ2629" s="12"/>
      <c r="CA2629" s="12"/>
      <c r="CB2629" s="12"/>
      <c r="CC2629" s="12"/>
      <c r="CD2629" s="12"/>
      <c r="CE2629" s="12"/>
      <c r="CF2629" s="12"/>
      <c r="CG2629" s="12"/>
      <c r="CH2629" s="12"/>
      <c r="CI2629" s="12"/>
      <c r="CJ2629" s="12"/>
      <c r="CK2629" s="12"/>
      <c r="CL2629" s="12"/>
      <c r="CM2629" s="12"/>
      <c r="CN2629" s="12"/>
      <c r="CO2629" s="12"/>
      <c r="CP2629" s="12"/>
      <c r="CQ2629" s="12"/>
      <c r="CR2629" s="12"/>
      <c r="CS2629" s="12"/>
      <c r="CT2629" s="12"/>
      <c r="CU2629" s="12"/>
      <c r="CV2629" s="12"/>
      <c r="CW2629" s="12"/>
      <c r="CX2629" s="12"/>
      <c r="CY2629" s="12"/>
      <c r="CZ2629" s="12"/>
      <c r="DA2629" s="12"/>
      <c r="DB2629" s="12"/>
      <c r="DC2629" s="12"/>
      <c r="DD2629" s="12"/>
      <c r="DE2629" s="12"/>
      <c r="DF2629" s="12"/>
      <c r="DG2629" s="12"/>
      <c r="DH2629" s="12"/>
      <c r="DI2629" s="12"/>
      <c r="DJ2629" s="12"/>
      <c r="DK2629" s="12"/>
      <c r="DL2629" s="12"/>
      <c r="DM2629" s="12"/>
      <c r="DN2629" s="12"/>
      <c r="DO2629" s="12"/>
      <c r="DP2629" s="12"/>
      <c r="DQ2629" s="12"/>
      <c r="DR2629" s="12"/>
      <c r="DS2629" s="12"/>
      <c r="DT2629" s="12"/>
      <c r="DU2629" s="12"/>
      <c r="DV2629" s="12"/>
      <c r="DW2629" s="12"/>
      <c r="DX2629" s="12"/>
      <c r="DY2629" s="12"/>
      <c r="DZ2629" s="12"/>
      <c r="EA2629" s="12"/>
      <c r="EB2629" s="12"/>
      <c r="EC2629" s="12"/>
      <c r="ED2629" s="12"/>
      <c r="EE2629" s="12"/>
      <c r="EF2629" s="12"/>
      <c r="EG2629" s="12"/>
      <c r="EH2629" s="12"/>
      <c r="EI2629" s="12"/>
      <c r="EJ2629" s="12"/>
      <c r="EK2629" s="12"/>
      <c r="EL2629" s="12"/>
      <c r="EM2629" s="12"/>
      <c r="EN2629" s="12"/>
      <c r="EO2629" s="12"/>
      <c r="EP2629" s="12"/>
      <c r="EQ2629" s="12"/>
      <c r="ER2629" s="12"/>
      <c r="ES2629" s="12"/>
      <c r="ET2629" s="12"/>
      <c r="EU2629" s="12"/>
      <c r="EV2629" s="12"/>
      <c r="EW2629" s="12"/>
      <c r="EX2629" s="12"/>
      <c r="EY2629" s="12"/>
      <c r="EZ2629" s="12"/>
      <c r="FA2629" s="12"/>
      <c r="FB2629" s="12"/>
      <c r="FC2629" s="12"/>
      <c r="FD2629" s="12"/>
      <c r="FE2629" s="12"/>
      <c r="FF2629" s="12"/>
      <c r="FG2629" s="12"/>
      <c r="FH2629" s="12"/>
      <c r="FI2629" s="12"/>
      <c r="FJ2629" s="12"/>
      <c r="FK2629" s="12"/>
      <c r="FL2629" s="12"/>
      <c r="FM2629" s="12"/>
      <c r="FN2629" s="12"/>
      <c r="FO2629" s="12"/>
      <c r="FP2629" s="12"/>
      <c r="FQ2629" s="12"/>
      <c r="FR2629" s="12"/>
      <c r="FS2629" s="12"/>
      <c r="FT2629" s="12"/>
      <c r="FU2629" s="12"/>
      <c r="FV2629" s="12"/>
      <c r="FW2629" s="12"/>
      <c r="FX2629" s="12"/>
      <c r="FY2629" s="12"/>
      <c r="FZ2629" s="12"/>
      <c r="GA2629" s="12"/>
      <c r="GB2629" s="12"/>
      <c r="GC2629" s="12"/>
      <c r="GD2629" s="12"/>
      <c r="GE2629" s="12"/>
      <c r="GF2629" s="12"/>
      <c r="GG2629" s="12"/>
      <c r="GH2629" s="12"/>
      <c r="GI2629" s="12"/>
      <c r="GJ2629" s="12"/>
      <c r="GK2629" s="12"/>
      <c r="GL2629" s="12"/>
      <c r="GM2629" s="12"/>
      <c r="GN2629" s="12"/>
      <c r="GO2629" s="12"/>
      <c r="GP2629" s="12"/>
      <c r="GQ2629" s="12"/>
      <c r="GR2629" s="12"/>
      <c r="GS2629" s="12"/>
      <c r="GT2629" s="12"/>
      <c r="GU2629" s="12"/>
      <c r="GV2629" s="12"/>
      <c r="GW2629" s="12"/>
      <c r="GX2629" s="12"/>
      <c r="GY2629" s="12"/>
      <c r="GZ2629" s="12"/>
      <c r="HA2629" s="12"/>
      <c r="HB2629" s="12"/>
      <c r="HC2629" s="12"/>
      <c r="HD2629" s="12"/>
      <c r="HE2629" s="12"/>
      <c r="HF2629" s="12"/>
      <c r="HG2629" s="12"/>
      <c r="HH2629" s="12"/>
      <c r="HI2629" s="12"/>
      <c r="HJ2629" s="12"/>
      <c r="HK2629" s="12"/>
      <c r="HL2629" s="12"/>
      <c r="HM2629" s="12"/>
      <c r="HN2629" s="12"/>
      <c r="HO2629" s="12"/>
      <c r="HP2629" s="12"/>
      <c r="HQ2629" s="12"/>
      <c r="HR2629" s="12"/>
      <c r="HS2629" s="12"/>
      <c r="HT2629" s="12"/>
      <c r="HU2629" s="12"/>
      <c r="HV2629" s="12"/>
      <c r="HW2629" s="12"/>
      <c r="HX2629" s="12"/>
      <c r="HY2629" s="12"/>
      <c r="HZ2629" s="12"/>
      <c r="IA2629" s="12"/>
      <c r="IB2629" s="12"/>
      <c r="IC2629" s="12"/>
      <c r="ID2629" s="12"/>
      <c r="IE2629" s="12"/>
      <c r="IF2629" s="12"/>
      <c r="IG2629" s="12"/>
      <c r="IH2629" s="12"/>
      <c r="II2629" s="12"/>
      <c r="IJ2629" s="12"/>
      <c r="IK2629" s="12"/>
      <c r="IL2629" s="12"/>
      <c r="IM2629" s="12"/>
      <c r="IN2629" s="12"/>
    </row>
    <row r="2630" s="2" customFormat="1" ht="30" customHeight="1" spans="1:248">
      <c r="A2630" s="8"/>
      <c r="B2630" s="8"/>
      <c r="C2630" s="8"/>
      <c r="D2630" s="8"/>
      <c r="E2630" s="8"/>
      <c r="F2630" s="9"/>
      <c r="G2630" s="8"/>
      <c r="H2630" s="8"/>
      <c r="I2630" s="8"/>
      <c r="J2630" s="8"/>
      <c r="K2630" s="10"/>
      <c r="L2630" s="8"/>
      <c r="M2630" s="8"/>
      <c r="N2630" s="8"/>
      <c r="O2630" s="8"/>
      <c r="P2630" s="8"/>
      <c r="Q2630" s="8"/>
      <c r="R2630" s="8"/>
      <c r="S2630" s="9"/>
      <c r="T2630" s="8"/>
      <c r="U2630" s="8"/>
      <c r="V2630" s="11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2"/>
      <c r="BH2630" s="12"/>
      <c r="BI2630" s="12"/>
      <c r="BJ2630" s="12"/>
      <c r="BK2630" s="12"/>
      <c r="BL2630" s="12"/>
      <c r="BM2630" s="12"/>
      <c r="BN2630" s="12"/>
      <c r="BO2630" s="12"/>
      <c r="BP2630" s="12"/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/>
      <c r="CB2630" s="12"/>
      <c r="CC2630" s="12"/>
      <c r="CD2630" s="12"/>
      <c r="CE2630" s="12"/>
      <c r="CF2630" s="12"/>
      <c r="CG2630" s="12"/>
      <c r="CH2630" s="12"/>
      <c r="CI2630" s="12"/>
      <c r="CJ2630" s="12"/>
      <c r="CK2630" s="12"/>
      <c r="CL2630" s="12"/>
      <c r="CM2630" s="12"/>
      <c r="CN2630" s="12"/>
      <c r="CO2630" s="12"/>
      <c r="CP2630" s="12"/>
      <c r="CQ2630" s="12"/>
      <c r="CR2630" s="12"/>
      <c r="CS2630" s="12"/>
      <c r="CT2630" s="12"/>
      <c r="CU2630" s="12"/>
      <c r="CV2630" s="12"/>
      <c r="CW2630" s="12"/>
      <c r="CX2630" s="12"/>
      <c r="CY2630" s="12"/>
      <c r="CZ2630" s="12"/>
      <c r="DA2630" s="12"/>
      <c r="DB2630" s="12"/>
      <c r="DC2630" s="12"/>
      <c r="DD2630" s="12"/>
      <c r="DE2630" s="12"/>
      <c r="DF2630" s="12"/>
      <c r="DG2630" s="12"/>
      <c r="DH2630" s="12"/>
      <c r="DI2630" s="12"/>
      <c r="DJ2630" s="12"/>
      <c r="DK2630" s="12"/>
      <c r="DL2630" s="12"/>
      <c r="DM2630" s="12"/>
      <c r="DN2630" s="12"/>
      <c r="DO2630" s="12"/>
      <c r="DP2630" s="12"/>
      <c r="DQ2630" s="12"/>
      <c r="DR2630" s="12"/>
      <c r="DS2630" s="12"/>
      <c r="DT2630" s="12"/>
      <c r="DU2630" s="12"/>
      <c r="DV2630" s="12"/>
      <c r="DW2630" s="12"/>
      <c r="DX2630" s="12"/>
      <c r="DY2630" s="12"/>
      <c r="DZ2630" s="12"/>
      <c r="EA2630" s="12"/>
      <c r="EB2630" s="12"/>
      <c r="EC2630" s="12"/>
      <c r="ED2630" s="12"/>
      <c r="EE2630" s="12"/>
      <c r="EF2630" s="12"/>
      <c r="EG2630" s="12"/>
      <c r="EH2630" s="12"/>
      <c r="EI2630" s="12"/>
      <c r="EJ2630" s="12"/>
      <c r="EK2630" s="12"/>
      <c r="EL2630" s="12"/>
      <c r="EM2630" s="12"/>
      <c r="EN2630" s="12"/>
      <c r="EO2630" s="12"/>
      <c r="EP2630" s="12"/>
      <c r="EQ2630" s="12"/>
      <c r="ER2630" s="12"/>
      <c r="ES2630" s="12"/>
      <c r="ET2630" s="12"/>
      <c r="EU2630" s="12"/>
      <c r="EV2630" s="12"/>
      <c r="EW2630" s="12"/>
      <c r="EX2630" s="12"/>
      <c r="EY2630" s="12"/>
      <c r="EZ2630" s="12"/>
      <c r="FA2630" s="12"/>
      <c r="FB2630" s="12"/>
      <c r="FC2630" s="12"/>
      <c r="FD2630" s="12"/>
      <c r="FE2630" s="12"/>
      <c r="FF2630" s="12"/>
      <c r="FG2630" s="12"/>
      <c r="FH2630" s="12"/>
      <c r="FI2630" s="12"/>
      <c r="FJ2630" s="12"/>
      <c r="FK2630" s="12"/>
      <c r="FL2630" s="12"/>
      <c r="FM2630" s="12"/>
      <c r="FN2630" s="12"/>
      <c r="FO2630" s="12"/>
      <c r="FP2630" s="12"/>
      <c r="FQ2630" s="12"/>
      <c r="FR2630" s="12"/>
      <c r="FS2630" s="12"/>
      <c r="FT2630" s="12"/>
      <c r="FU2630" s="12"/>
      <c r="FV2630" s="12"/>
      <c r="FW2630" s="12"/>
      <c r="FX2630" s="12"/>
      <c r="FY2630" s="12"/>
      <c r="FZ2630" s="12"/>
      <c r="GA2630" s="12"/>
      <c r="GB2630" s="12"/>
      <c r="GC2630" s="12"/>
      <c r="GD2630" s="12"/>
      <c r="GE2630" s="12"/>
      <c r="GF2630" s="12"/>
      <c r="GG2630" s="12"/>
      <c r="GH2630" s="12"/>
      <c r="GI2630" s="12"/>
      <c r="GJ2630" s="12"/>
      <c r="GK2630" s="12"/>
      <c r="GL2630" s="12"/>
      <c r="GM2630" s="12"/>
      <c r="GN2630" s="12"/>
      <c r="GO2630" s="12"/>
      <c r="GP2630" s="12"/>
      <c r="GQ2630" s="12"/>
      <c r="GR2630" s="12"/>
      <c r="GS2630" s="12"/>
      <c r="GT2630" s="12"/>
      <c r="GU2630" s="12"/>
      <c r="GV2630" s="12"/>
      <c r="GW2630" s="12"/>
      <c r="GX2630" s="12"/>
      <c r="GY2630" s="12"/>
      <c r="GZ2630" s="12"/>
      <c r="HA2630" s="12"/>
      <c r="HB2630" s="12"/>
      <c r="HC2630" s="12"/>
      <c r="HD2630" s="12"/>
      <c r="HE2630" s="12"/>
      <c r="HF2630" s="12"/>
      <c r="HG2630" s="12"/>
      <c r="HH2630" s="12"/>
      <c r="HI2630" s="12"/>
      <c r="HJ2630" s="12"/>
      <c r="HK2630" s="12"/>
      <c r="HL2630" s="12"/>
      <c r="HM2630" s="12"/>
      <c r="HN2630" s="12"/>
      <c r="HO2630" s="12"/>
      <c r="HP2630" s="12"/>
      <c r="HQ2630" s="12"/>
      <c r="HR2630" s="12"/>
      <c r="HS2630" s="12"/>
      <c r="HT2630" s="12"/>
      <c r="HU2630" s="12"/>
      <c r="HV2630" s="12"/>
      <c r="HW2630" s="12"/>
      <c r="HX2630" s="12"/>
      <c r="HY2630" s="12"/>
      <c r="HZ2630" s="12"/>
      <c r="IA2630" s="12"/>
      <c r="IB2630" s="12"/>
      <c r="IC2630" s="12"/>
      <c r="ID2630" s="12"/>
      <c r="IE2630" s="12"/>
      <c r="IF2630" s="12"/>
      <c r="IG2630" s="12"/>
      <c r="IH2630" s="12"/>
      <c r="II2630" s="12"/>
      <c r="IJ2630" s="12"/>
      <c r="IK2630" s="12"/>
      <c r="IL2630" s="12"/>
      <c r="IM2630" s="12"/>
      <c r="IN2630" s="12"/>
    </row>
    <row r="2631" s="2" customFormat="1" ht="30" customHeight="1" spans="1:248">
      <c r="A2631" s="8"/>
      <c r="B2631" s="8"/>
      <c r="C2631" s="8"/>
      <c r="D2631" s="8"/>
      <c r="E2631" s="8"/>
      <c r="F2631" s="9"/>
      <c r="G2631" s="8"/>
      <c r="H2631" s="8"/>
      <c r="I2631" s="8"/>
      <c r="J2631" s="8"/>
      <c r="K2631" s="10"/>
      <c r="L2631" s="8"/>
      <c r="M2631" s="8"/>
      <c r="N2631" s="8"/>
      <c r="O2631" s="8"/>
      <c r="P2631" s="8"/>
      <c r="Q2631" s="8"/>
      <c r="R2631" s="8"/>
      <c r="S2631" s="9"/>
      <c r="T2631" s="8"/>
      <c r="U2631" s="8"/>
      <c r="V2631" s="11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2"/>
      <c r="BH2631" s="12"/>
      <c r="BI2631" s="12"/>
      <c r="BJ2631" s="12"/>
      <c r="BK2631" s="12"/>
      <c r="BL2631" s="12"/>
      <c r="BM2631" s="12"/>
      <c r="BN2631" s="12"/>
      <c r="BO2631" s="12"/>
      <c r="BP2631" s="12"/>
      <c r="BQ2631" s="12"/>
      <c r="BR2631" s="12"/>
      <c r="BS2631" s="12"/>
      <c r="BT2631" s="12"/>
      <c r="BU2631" s="12"/>
      <c r="BV2631" s="12"/>
      <c r="BW2631" s="12"/>
      <c r="BX2631" s="12"/>
      <c r="BY2631" s="12"/>
      <c r="BZ2631" s="12"/>
      <c r="CA2631" s="12"/>
      <c r="CB2631" s="12"/>
      <c r="CC2631" s="12"/>
      <c r="CD2631" s="12"/>
      <c r="CE2631" s="12"/>
      <c r="CF2631" s="12"/>
      <c r="CG2631" s="12"/>
      <c r="CH2631" s="12"/>
      <c r="CI2631" s="12"/>
      <c r="CJ2631" s="12"/>
      <c r="CK2631" s="12"/>
      <c r="CL2631" s="12"/>
      <c r="CM2631" s="12"/>
      <c r="CN2631" s="12"/>
      <c r="CO2631" s="12"/>
      <c r="CP2631" s="12"/>
      <c r="CQ2631" s="12"/>
      <c r="CR2631" s="12"/>
      <c r="CS2631" s="12"/>
      <c r="CT2631" s="12"/>
      <c r="CU2631" s="12"/>
      <c r="CV2631" s="12"/>
      <c r="CW2631" s="12"/>
      <c r="CX2631" s="12"/>
      <c r="CY2631" s="12"/>
      <c r="CZ2631" s="12"/>
      <c r="DA2631" s="12"/>
      <c r="DB2631" s="12"/>
      <c r="DC2631" s="12"/>
      <c r="DD2631" s="12"/>
      <c r="DE2631" s="12"/>
      <c r="DF2631" s="12"/>
      <c r="DG2631" s="12"/>
      <c r="DH2631" s="12"/>
      <c r="DI2631" s="12"/>
      <c r="DJ2631" s="12"/>
      <c r="DK2631" s="12"/>
      <c r="DL2631" s="12"/>
      <c r="DM2631" s="12"/>
      <c r="DN2631" s="12"/>
      <c r="DO2631" s="12"/>
      <c r="DP2631" s="12"/>
      <c r="DQ2631" s="12"/>
      <c r="DR2631" s="12"/>
      <c r="DS2631" s="12"/>
      <c r="DT2631" s="12"/>
      <c r="DU2631" s="12"/>
      <c r="DV2631" s="12"/>
      <c r="DW2631" s="12"/>
      <c r="DX2631" s="12"/>
      <c r="DY2631" s="12"/>
      <c r="DZ2631" s="12"/>
      <c r="EA2631" s="12"/>
      <c r="EB2631" s="12"/>
      <c r="EC2631" s="12"/>
      <c r="ED2631" s="12"/>
      <c r="EE2631" s="12"/>
      <c r="EF2631" s="12"/>
      <c r="EG2631" s="12"/>
      <c r="EH2631" s="12"/>
      <c r="EI2631" s="12"/>
      <c r="EJ2631" s="12"/>
      <c r="EK2631" s="12"/>
      <c r="EL2631" s="12"/>
      <c r="EM2631" s="12"/>
      <c r="EN2631" s="12"/>
      <c r="EO2631" s="12"/>
      <c r="EP2631" s="12"/>
      <c r="EQ2631" s="12"/>
      <c r="ER2631" s="12"/>
      <c r="ES2631" s="12"/>
      <c r="ET2631" s="12"/>
      <c r="EU2631" s="12"/>
      <c r="EV2631" s="12"/>
      <c r="EW2631" s="12"/>
      <c r="EX2631" s="12"/>
      <c r="EY2631" s="12"/>
      <c r="EZ2631" s="12"/>
      <c r="FA2631" s="12"/>
      <c r="FB2631" s="12"/>
      <c r="FC2631" s="12"/>
      <c r="FD2631" s="12"/>
      <c r="FE2631" s="12"/>
      <c r="FF2631" s="12"/>
      <c r="FG2631" s="12"/>
      <c r="FH2631" s="12"/>
      <c r="FI2631" s="12"/>
      <c r="FJ2631" s="12"/>
      <c r="FK2631" s="12"/>
      <c r="FL2631" s="12"/>
      <c r="FM2631" s="12"/>
      <c r="FN2631" s="12"/>
      <c r="FO2631" s="12"/>
      <c r="FP2631" s="12"/>
      <c r="FQ2631" s="12"/>
      <c r="FR2631" s="12"/>
      <c r="FS2631" s="12"/>
      <c r="FT2631" s="12"/>
      <c r="FU2631" s="12"/>
      <c r="FV2631" s="12"/>
      <c r="FW2631" s="12"/>
      <c r="FX2631" s="12"/>
      <c r="FY2631" s="12"/>
      <c r="FZ2631" s="12"/>
      <c r="GA2631" s="12"/>
      <c r="GB2631" s="12"/>
      <c r="GC2631" s="12"/>
      <c r="GD2631" s="12"/>
      <c r="GE2631" s="12"/>
      <c r="GF2631" s="12"/>
      <c r="GG2631" s="12"/>
      <c r="GH2631" s="12"/>
      <c r="GI2631" s="12"/>
      <c r="GJ2631" s="12"/>
      <c r="GK2631" s="12"/>
      <c r="GL2631" s="12"/>
      <c r="GM2631" s="12"/>
      <c r="GN2631" s="12"/>
      <c r="GO2631" s="12"/>
      <c r="GP2631" s="12"/>
      <c r="GQ2631" s="12"/>
      <c r="GR2631" s="12"/>
      <c r="GS2631" s="12"/>
      <c r="GT2631" s="12"/>
      <c r="GU2631" s="12"/>
      <c r="GV2631" s="12"/>
      <c r="GW2631" s="12"/>
      <c r="GX2631" s="12"/>
      <c r="GY2631" s="12"/>
      <c r="GZ2631" s="12"/>
      <c r="HA2631" s="12"/>
      <c r="HB2631" s="12"/>
      <c r="HC2631" s="12"/>
      <c r="HD2631" s="12"/>
      <c r="HE2631" s="12"/>
      <c r="HF2631" s="12"/>
      <c r="HG2631" s="12"/>
      <c r="HH2631" s="12"/>
      <c r="HI2631" s="12"/>
      <c r="HJ2631" s="12"/>
      <c r="HK2631" s="12"/>
      <c r="HL2631" s="12"/>
      <c r="HM2631" s="12"/>
      <c r="HN2631" s="12"/>
      <c r="HO2631" s="12"/>
      <c r="HP2631" s="12"/>
      <c r="HQ2631" s="12"/>
      <c r="HR2631" s="12"/>
      <c r="HS2631" s="12"/>
      <c r="HT2631" s="12"/>
      <c r="HU2631" s="12"/>
      <c r="HV2631" s="12"/>
      <c r="HW2631" s="12"/>
      <c r="HX2631" s="12"/>
      <c r="HY2631" s="12"/>
      <c r="HZ2631" s="12"/>
      <c r="IA2631" s="12"/>
      <c r="IB2631" s="12"/>
      <c r="IC2631" s="12"/>
      <c r="ID2631" s="12"/>
      <c r="IE2631" s="12"/>
      <c r="IF2631" s="12"/>
      <c r="IG2631" s="12"/>
      <c r="IH2631" s="12"/>
      <c r="II2631" s="12"/>
      <c r="IJ2631" s="12"/>
      <c r="IK2631" s="12"/>
      <c r="IL2631" s="12"/>
      <c r="IM2631" s="12"/>
      <c r="IN2631" s="12"/>
    </row>
    <row r="2632" s="2" customFormat="1" ht="30" customHeight="1" spans="1:248">
      <c r="A2632" s="8"/>
      <c r="B2632" s="8"/>
      <c r="C2632" s="8"/>
      <c r="D2632" s="8"/>
      <c r="E2632" s="8"/>
      <c r="F2632" s="9"/>
      <c r="G2632" s="8"/>
      <c r="H2632" s="8"/>
      <c r="I2632" s="8"/>
      <c r="J2632" s="8"/>
      <c r="K2632" s="10"/>
      <c r="L2632" s="8"/>
      <c r="M2632" s="8"/>
      <c r="N2632" s="8"/>
      <c r="O2632" s="8"/>
      <c r="P2632" s="8"/>
      <c r="Q2632" s="8"/>
      <c r="R2632" s="8"/>
      <c r="S2632" s="9"/>
      <c r="T2632" s="8"/>
      <c r="U2632" s="8"/>
      <c r="V2632" s="11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2"/>
      <c r="BH2632" s="12"/>
      <c r="BI2632" s="12"/>
      <c r="BJ2632" s="12"/>
      <c r="BK2632" s="12"/>
      <c r="BL2632" s="12"/>
      <c r="BM2632" s="12"/>
      <c r="BN2632" s="12"/>
      <c r="BO2632" s="12"/>
      <c r="BP2632" s="12"/>
      <c r="BQ2632" s="12"/>
      <c r="BR2632" s="12"/>
      <c r="BS2632" s="12"/>
      <c r="BT2632" s="12"/>
      <c r="BU2632" s="12"/>
      <c r="BV2632" s="12"/>
      <c r="BW2632" s="12"/>
      <c r="BX2632" s="12"/>
      <c r="BY2632" s="12"/>
      <c r="BZ2632" s="12"/>
      <c r="CA2632" s="12"/>
      <c r="CB2632" s="12"/>
      <c r="CC2632" s="12"/>
      <c r="CD2632" s="12"/>
      <c r="CE2632" s="12"/>
      <c r="CF2632" s="12"/>
      <c r="CG2632" s="12"/>
      <c r="CH2632" s="12"/>
      <c r="CI2632" s="12"/>
      <c r="CJ2632" s="12"/>
      <c r="CK2632" s="12"/>
      <c r="CL2632" s="12"/>
      <c r="CM2632" s="12"/>
      <c r="CN2632" s="12"/>
      <c r="CO2632" s="12"/>
      <c r="CP2632" s="12"/>
      <c r="CQ2632" s="12"/>
      <c r="CR2632" s="12"/>
      <c r="CS2632" s="12"/>
      <c r="CT2632" s="12"/>
      <c r="CU2632" s="12"/>
      <c r="CV2632" s="12"/>
      <c r="CW2632" s="12"/>
      <c r="CX2632" s="12"/>
      <c r="CY2632" s="12"/>
      <c r="CZ2632" s="12"/>
      <c r="DA2632" s="12"/>
      <c r="DB2632" s="12"/>
      <c r="DC2632" s="12"/>
      <c r="DD2632" s="12"/>
      <c r="DE2632" s="12"/>
      <c r="DF2632" s="12"/>
      <c r="DG2632" s="12"/>
      <c r="DH2632" s="12"/>
      <c r="DI2632" s="12"/>
      <c r="DJ2632" s="12"/>
      <c r="DK2632" s="12"/>
      <c r="DL2632" s="12"/>
      <c r="DM2632" s="12"/>
      <c r="DN2632" s="12"/>
      <c r="DO2632" s="12"/>
      <c r="DP2632" s="12"/>
      <c r="DQ2632" s="12"/>
      <c r="DR2632" s="12"/>
      <c r="DS2632" s="12"/>
      <c r="DT2632" s="12"/>
      <c r="DU2632" s="12"/>
      <c r="DV2632" s="12"/>
      <c r="DW2632" s="12"/>
      <c r="DX2632" s="12"/>
      <c r="DY2632" s="12"/>
      <c r="DZ2632" s="12"/>
      <c r="EA2632" s="12"/>
      <c r="EB2632" s="12"/>
      <c r="EC2632" s="12"/>
      <c r="ED2632" s="12"/>
      <c r="EE2632" s="12"/>
      <c r="EF2632" s="12"/>
      <c r="EG2632" s="12"/>
      <c r="EH2632" s="12"/>
      <c r="EI2632" s="12"/>
      <c r="EJ2632" s="12"/>
      <c r="EK2632" s="12"/>
      <c r="EL2632" s="12"/>
      <c r="EM2632" s="12"/>
      <c r="EN2632" s="12"/>
      <c r="EO2632" s="12"/>
      <c r="EP2632" s="12"/>
      <c r="EQ2632" s="12"/>
      <c r="ER2632" s="12"/>
      <c r="ES2632" s="12"/>
      <c r="ET2632" s="12"/>
      <c r="EU2632" s="12"/>
      <c r="EV2632" s="12"/>
      <c r="EW2632" s="12"/>
      <c r="EX2632" s="12"/>
      <c r="EY2632" s="12"/>
      <c r="EZ2632" s="12"/>
      <c r="FA2632" s="12"/>
      <c r="FB2632" s="12"/>
      <c r="FC2632" s="12"/>
      <c r="FD2632" s="12"/>
      <c r="FE2632" s="12"/>
      <c r="FF2632" s="12"/>
      <c r="FG2632" s="12"/>
      <c r="FH2632" s="12"/>
      <c r="FI2632" s="12"/>
      <c r="FJ2632" s="12"/>
      <c r="FK2632" s="12"/>
      <c r="FL2632" s="12"/>
      <c r="FM2632" s="12"/>
      <c r="FN2632" s="12"/>
      <c r="FO2632" s="12"/>
      <c r="FP2632" s="12"/>
      <c r="FQ2632" s="12"/>
      <c r="FR2632" s="12"/>
      <c r="FS2632" s="12"/>
      <c r="FT2632" s="12"/>
      <c r="FU2632" s="12"/>
      <c r="FV2632" s="12"/>
      <c r="FW2632" s="12"/>
      <c r="FX2632" s="12"/>
      <c r="FY2632" s="12"/>
      <c r="FZ2632" s="12"/>
      <c r="GA2632" s="12"/>
      <c r="GB2632" s="12"/>
      <c r="GC2632" s="12"/>
      <c r="GD2632" s="12"/>
      <c r="GE2632" s="12"/>
      <c r="GF2632" s="12"/>
      <c r="GG2632" s="12"/>
      <c r="GH2632" s="12"/>
      <c r="GI2632" s="12"/>
      <c r="GJ2632" s="12"/>
      <c r="GK2632" s="12"/>
      <c r="GL2632" s="12"/>
      <c r="GM2632" s="12"/>
      <c r="GN2632" s="12"/>
      <c r="GO2632" s="12"/>
      <c r="GP2632" s="12"/>
      <c r="GQ2632" s="12"/>
      <c r="GR2632" s="12"/>
      <c r="GS2632" s="12"/>
      <c r="GT2632" s="12"/>
      <c r="GU2632" s="12"/>
      <c r="GV2632" s="12"/>
      <c r="GW2632" s="12"/>
      <c r="GX2632" s="12"/>
      <c r="GY2632" s="12"/>
      <c r="GZ2632" s="12"/>
      <c r="HA2632" s="12"/>
      <c r="HB2632" s="12"/>
      <c r="HC2632" s="12"/>
      <c r="HD2632" s="12"/>
      <c r="HE2632" s="12"/>
      <c r="HF2632" s="12"/>
      <c r="HG2632" s="12"/>
      <c r="HH2632" s="12"/>
      <c r="HI2632" s="12"/>
      <c r="HJ2632" s="12"/>
      <c r="HK2632" s="12"/>
      <c r="HL2632" s="12"/>
      <c r="HM2632" s="12"/>
      <c r="HN2632" s="12"/>
      <c r="HO2632" s="12"/>
      <c r="HP2632" s="12"/>
      <c r="HQ2632" s="12"/>
      <c r="HR2632" s="12"/>
      <c r="HS2632" s="12"/>
      <c r="HT2632" s="12"/>
      <c r="HU2632" s="12"/>
      <c r="HV2632" s="12"/>
      <c r="HW2632" s="12"/>
      <c r="HX2632" s="12"/>
      <c r="HY2632" s="12"/>
      <c r="HZ2632" s="12"/>
      <c r="IA2632" s="12"/>
      <c r="IB2632" s="12"/>
      <c r="IC2632" s="12"/>
      <c r="ID2632" s="12"/>
      <c r="IE2632" s="12"/>
      <c r="IF2632" s="12"/>
      <c r="IG2632" s="12"/>
      <c r="IH2632" s="12"/>
      <c r="II2632" s="12"/>
      <c r="IJ2632" s="12"/>
      <c r="IK2632" s="12"/>
      <c r="IL2632" s="12"/>
      <c r="IM2632" s="12"/>
      <c r="IN2632" s="12"/>
    </row>
    <row r="2633" s="2" customFormat="1" ht="30" customHeight="1" spans="1:248">
      <c r="A2633" s="8"/>
      <c r="B2633" s="8"/>
      <c r="C2633" s="8"/>
      <c r="D2633" s="8"/>
      <c r="E2633" s="8"/>
      <c r="F2633" s="9"/>
      <c r="G2633" s="8"/>
      <c r="H2633" s="8"/>
      <c r="I2633" s="8"/>
      <c r="J2633" s="8"/>
      <c r="K2633" s="10"/>
      <c r="L2633" s="8"/>
      <c r="M2633" s="8"/>
      <c r="N2633" s="8"/>
      <c r="O2633" s="8"/>
      <c r="P2633" s="8"/>
      <c r="Q2633" s="8"/>
      <c r="R2633" s="8"/>
      <c r="S2633" s="9"/>
      <c r="T2633" s="8"/>
      <c r="U2633" s="8"/>
      <c r="V2633" s="11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2"/>
      <c r="BH2633" s="12"/>
      <c r="BI2633" s="12"/>
      <c r="BJ2633" s="12"/>
      <c r="BK2633" s="12"/>
      <c r="BL2633" s="12"/>
      <c r="BM2633" s="12"/>
      <c r="BN2633" s="12"/>
      <c r="BO2633" s="12"/>
      <c r="BP2633" s="12"/>
      <c r="BQ2633" s="12"/>
      <c r="BR2633" s="12"/>
      <c r="BS2633" s="12"/>
      <c r="BT2633" s="12"/>
      <c r="BU2633" s="12"/>
      <c r="BV2633" s="12"/>
      <c r="BW2633" s="12"/>
      <c r="BX2633" s="12"/>
      <c r="BY2633" s="12"/>
      <c r="BZ2633" s="12"/>
      <c r="CA2633" s="12"/>
      <c r="CB2633" s="12"/>
      <c r="CC2633" s="12"/>
      <c r="CD2633" s="12"/>
      <c r="CE2633" s="12"/>
      <c r="CF2633" s="12"/>
      <c r="CG2633" s="12"/>
      <c r="CH2633" s="12"/>
      <c r="CI2633" s="12"/>
      <c r="CJ2633" s="12"/>
      <c r="CK2633" s="12"/>
      <c r="CL2633" s="12"/>
      <c r="CM2633" s="12"/>
      <c r="CN2633" s="12"/>
      <c r="CO2633" s="12"/>
      <c r="CP2633" s="12"/>
      <c r="CQ2633" s="12"/>
      <c r="CR2633" s="12"/>
      <c r="CS2633" s="12"/>
      <c r="CT2633" s="12"/>
      <c r="CU2633" s="12"/>
      <c r="CV2633" s="12"/>
      <c r="CW2633" s="12"/>
      <c r="CX2633" s="12"/>
      <c r="CY2633" s="12"/>
      <c r="CZ2633" s="12"/>
      <c r="DA2633" s="12"/>
      <c r="DB2633" s="12"/>
      <c r="DC2633" s="12"/>
      <c r="DD2633" s="12"/>
      <c r="DE2633" s="12"/>
      <c r="DF2633" s="12"/>
      <c r="DG2633" s="12"/>
      <c r="DH2633" s="12"/>
      <c r="DI2633" s="12"/>
      <c r="DJ2633" s="12"/>
      <c r="DK2633" s="12"/>
      <c r="DL2633" s="12"/>
      <c r="DM2633" s="12"/>
      <c r="DN2633" s="12"/>
      <c r="DO2633" s="12"/>
      <c r="DP2633" s="12"/>
      <c r="DQ2633" s="12"/>
      <c r="DR2633" s="12"/>
      <c r="DS2633" s="12"/>
      <c r="DT2633" s="12"/>
      <c r="DU2633" s="12"/>
      <c r="DV2633" s="12"/>
      <c r="DW2633" s="12"/>
      <c r="DX2633" s="12"/>
      <c r="DY2633" s="12"/>
      <c r="DZ2633" s="12"/>
      <c r="EA2633" s="12"/>
      <c r="EB2633" s="12"/>
      <c r="EC2633" s="12"/>
      <c r="ED2633" s="12"/>
      <c r="EE2633" s="12"/>
      <c r="EF2633" s="12"/>
      <c r="EG2633" s="12"/>
      <c r="EH2633" s="12"/>
      <c r="EI2633" s="12"/>
      <c r="EJ2633" s="12"/>
      <c r="EK2633" s="12"/>
      <c r="EL2633" s="12"/>
      <c r="EM2633" s="12"/>
      <c r="EN2633" s="12"/>
      <c r="EO2633" s="12"/>
      <c r="EP2633" s="12"/>
      <c r="EQ2633" s="12"/>
      <c r="ER2633" s="12"/>
      <c r="ES2633" s="12"/>
      <c r="ET2633" s="12"/>
      <c r="EU2633" s="12"/>
      <c r="EV2633" s="12"/>
      <c r="EW2633" s="12"/>
      <c r="EX2633" s="12"/>
      <c r="EY2633" s="12"/>
      <c r="EZ2633" s="12"/>
      <c r="FA2633" s="12"/>
      <c r="FB2633" s="12"/>
      <c r="FC2633" s="12"/>
      <c r="FD2633" s="12"/>
      <c r="FE2633" s="12"/>
      <c r="FF2633" s="12"/>
      <c r="FG2633" s="12"/>
      <c r="FH2633" s="12"/>
      <c r="FI2633" s="12"/>
      <c r="FJ2633" s="12"/>
      <c r="FK2633" s="12"/>
      <c r="FL2633" s="12"/>
      <c r="FM2633" s="12"/>
      <c r="FN2633" s="12"/>
      <c r="FO2633" s="12"/>
      <c r="FP2633" s="12"/>
      <c r="FQ2633" s="12"/>
      <c r="FR2633" s="12"/>
      <c r="FS2633" s="12"/>
      <c r="FT2633" s="12"/>
      <c r="FU2633" s="12"/>
      <c r="FV2633" s="12"/>
      <c r="FW2633" s="12"/>
      <c r="FX2633" s="12"/>
      <c r="FY2633" s="12"/>
      <c r="FZ2633" s="12"/>
      <c r="GA2633" s="12"/>
      <c r="GB2633" s="12"/>
      <c r="GC2633" s="12"/>
      <c r="GD2633" s="12"/>
      <c r="GE2633" s="12"/>
      <c r="GF2633" s="12"/>
      <c r="GG2633" s="12"/>
      <c r="GH2633" s="12"/>
      <c r="GI2633" s="12"/>
      <c r="GJ2633" s="12"/>
      <c r="GK2633" s="12"/>
      <c r="GL2633" s="12"/>
      <c r="GM2633" s="12"/>
      <c r="GN2633" s="12"/>
      <c r="GO2633" s="12"/>
      <c r="GP2633" s="12"/>
      <c r="GQ2633" s="12"/>
      <c r="GR2633" s="12"/>
      <c r="GS2633" s="12"/>
      <c r="GT2633" s="12"/>
      <c r="GU2633" s="12"/>
      <c r="GV2633" s="12"/>
      <c r="GW2633" s="12"/>
      <c r="GX2633" s="12"/>
      <c r="GY2633" s="12"/>
      <c r="GZ2633" s="12"/>
      <c r="HA2633" s="12"/>
      <c r="HB2633" s="12"/>
      <c r="HC2633" s="12"/>
      <c r="HD2633" s="12"/>
      <c r="HE2633" s="12"/>
      <c r="HF2633" s="12"/>
      <c r="HG2633" s="12"/>
      <c r="HH2633" s="12"/>
      <c r="HI2633" s="12"/>
      <c r="HJ2633" s="12"/>
      <c r="HK2633" s="12"/>
      <c r="HL2633" s="12"/>
      <c r="HM2633" s="12"/>
      <c r="HN2633" s="12"/>
      <c r="HO2633" s="12"/>
      <c r="HP2633" s="12"/>
      <c r="HQ2633" s="12"/>
      <c r="HR2633" s="12"/>
      <c r="HS2633" s="12"/>
      <c r="HT2633" s="12"/>
      <c r="HU2633" s="12"/>
      <c r="HV2633" s="12"/>
      <c r="HW2633" s="12"/>
      <c r="HX2633" s="12"/>
      <c r="HY2633" s="12"/>
      <c r="HZ2633" s="12"/>
      <c r="IA2633" s="12"/>
      <c r="IB2633" s="12"/>
      <c r="IC2633" s="12"/>
      <c r="ID2633" s="12"/>
      <c r="IE2633" s="12"/>
      <c r="IF2633" s="12"/>
      <c r="IG2633" s="12"/>
      <c r="IH2633" s="12"/>
      <c r="II2633" s="12"/>
      <c r="IJ2633" s="12"/>
      <c r="IK2633" s="12"/>
      <c r="IL2633" s="12"/>
      <c r="IM2633" s="12"/>
      <c r="IN2633" s="12"/>
    </row>
    <row r="2634" s="2" customFormat="1" ht="30" customHeight="1" spans="1:248">
      <c r="A2634" s="8"/>
      <c r="B2634" s="8"/>
      <c r="C2634" s="8"/>
      <c r="D2634" s="8"/>
      <c r="E2634" s="8"/>
      <c r="F2634" s="9"/>
      <c r="G2634" s="8"/>
      <c r="H2634" s="8"/>
      <c r="I2634" s="8"/>
      <c r="J2634" s="8"/>
      <c r="K2634" s="10"/>
      <c r="L2634" s="8"/>
      <c r="M2634" s="8"/>
      <c r="N2634" s="8"/>
      <c r="O2634" s="8"/>
      <c r="P2634" s="8"/>
      <c r="Q2634" s="8"/>
      <c r="R2634" s="8"/>
      <c r="S2634" s="9"/>
      <c r="T2634" s="8"/>
      <c r="U2634" s="8"/>
      <c r="V2634" s="11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2"/>
      <c r="BH2634" s="12"/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/>
      <c r="BU2634" s="12"/>
      <c r="BV2634" s="12"/>
      <c r="BW2634" s="12"/>
      <c r="BX2634" s="12"/>
      <c r="BY2634" s="12"/>
      <c r="BZ2634" s="12"/>
      <c r="CA2634" s="12"/>
      <c r="CB2634" s="12"/>
      <c r="CC2634" s="12"/>
      <c r="CD2634" s="12"/>
      <c r="CE2634" s="12"/>
      <c r="CF2634" s="12"/>
      <c r="CG2634" s="12"/>
      <c r="CH2634" s="12"/>
      <c r="CI2634" s="12"/>
      <c r="CJ2634" s="12"/>
      <c r="CK2634" s="12"/>
      <c r="CL2634" s="12"/>
      <c r="CM2634" s="12"/>
      <c r="CN2634" s="12"/>
      <c r="CO2634" s="12"/>
      <c r="CP2634" s="12"/>
      <c r="CQ2634" s="12"/>
      <c r="CR2634" s="12"/>
      <c r="CS2634" s="12"/>
      <c r="CT2634" s="12"/>
      <c r="CU2634" s="12"/>
      <c r="CV2634" s="12"/>
      <c r="CW2634" s="12"/>
      <c r="CX2634" s="12"/>
      <c r="CY2634" s="12"/>
      <c r="CZ2634" s="12"/>
      <c r="DA2634" s="12"/>
      <c r="DB2634" s="12"/>
      <c r="DC2634" s="12"/>
      <c r="DD2634" s="12"/>
      <c r="DE2634" s="12"/>
      <c r="DF2634" s="12"/>
      <c r="DG2634" s="12"/>
      <c r="DH2634" s="12"/>
      <c r="DI2634" s="12"/>
      <c r="DJ2634" s="12"/>
      <c r="DK2634" s="12"/>
      <c r="DL2634" s="12"/>
      <c r="DM2634" s="12"/>
      <c r="DN2634" s="12"/>
      <c r="DO2634" s="12"/>
      <c r="DP2634" s="12"/>
      <c r="DQ2634" s="12"/>
      <c r="DR2634" s="12"/>
      <c r="DS2634" s="12"/>
      <c r="DT2634" s="12"/>
      <c r="DU2634" s="12"/>
      <c r="DV2634" s="12"/>
      <c r="DW2634" s="12"/>
      <c r="DX2634" s="12"/>
      <c r="DY2634" s="12"/>
      <c r="DZ2634" s="12"/>
      <c r="EA2634" s="12"/>
      <c r="EB2634" s="12"/>
      <c r="EC2634" s="12"/>
      <c r="ED2634" s="12"/>
      <c r="EE2634" s="12"/>
      <c r="EF2634" s="12"/>
      <c r="EG2634" s="12"/>
      <c r="EH2634" s="12"/>
      <c r="EI2634" s="12"/>
      <c r="EJ2634" s="12"/>
      <c r="EK2634" s="12"/>
      <c r="EL2634" s="12"/>
      <c r="EM2634" s="12"/>
      <c r="EN2634" s="12"/>
      <c r="EO2634" s="12"/>
      <c r="EP2634" s="12"/>
      <c r="EQ2634" s="12"/>
      <c r="ER2634" s="12"/>
      <c r="ES2634" s="12"/>
      <c r="ET2634" s="12"/>
      <c r="EU2634" s="12"/>
      <c r="EV2634" s="12"/>
      <c r="EW2634" s="12"/>
      <c r="EX2634" s="12"/>
      <c r="EY2634" s="12"/>
      <c r="EZ2634" s="12"/>
      <c r="FA2634" s="12"/>
      <c r="FB2634" s="12"/>
      <c r="FC2634" s="12"/>
      <c r="FD2634" s="12"/>
      <c r="FE2634" s="12"/>
      <c r="FF2634" s="12"/>
      <c r="FG2634" s="12"/>
      <c r="FH2634" s="12"/>
      <c r="FI2634" s="12"/>
      <c r="FJ2634" s="12"/>
      <c r="FK2634" s="12"/>
      <c r="FL2634" s="12"/>
      <c r="FM2634" s="12"/>
      <c r="FN2634" s="12"/>
      <c r="FO2634" s="12"/>
      <c r="FP2634" s="12"/>
      <c r="FQ2634" s="12"/>
      <c r="FR2634" s="12"/>
      <c r="FS2634" s="12"/>
      <c r="FT2634" s="12"/>
      <c r="FU2634" s="12"/>
      <c r="FV2634" s="12"/>
      <c r="FW2634" s="12"/>
      <c r="FX2634" s="12"/>
      <c r="FY2634" s="12"/>
      <c r="FZ2634" s="12"/>
      <c r="GA2634" s="12"/>
      <c r="GB2634" s="12"/>
      <c r="GC2634" s="12"/>
      <c r="GD2634" s="12"/>
      <c r="GE2634" s="12"/>
      <c r="GF2634" s="12"/>
      <c r="GG2634" s="12"/>
      <c r="GH2634" s="12"/>
      <c r="GI2634" s="12"/>
      <c r="GJ2634" s="12"/>
      <c r="GK2634" s="12"/>
      <c r="GL2634" s="12"/>
      <c r="GM2634" s="12"/>
      <c r="GN2634" s="12"/>
      <c r="GO2634" s="12"/>
      <c r="GP2634" s="12"/>
      <c r="GQ2634" s="12"/>
      <c r="GR2634" s="12"/>
      <c r="GS2634" s="12"/>
      <c r="GT2634" s="12"/>
      <c r="GU2634" s="12"/>
      <c r="GV2634" s="12"/>
      <c r="GW2634" s="12"/>
      <c r="GX2634" s="12"/>
      <c r="GY2634" s="12"/>
      <c r="GZ2634" s="12"/>
      <c r="HA2634" s="12"/>
      <c r="HB2634" s="12"/>
      <c r="HC2634" s="12"/>
      <c r="HD2634" s="12"/>
      <c r="HE2634" s="12"/>
      <c r="HF2634" s="12"/>
      <c r="HG2634" s="12"/>
      <c r="HH2634" s="12"/>
      <c r="HI2634" s="12"/>
      <c r="HJ2634" s="12"/>
      <c r="HK2634" s="12"/>
      <c r="HL2634" s="12"/>
      <c r="HM2634" s="12"/>
      <c r="HN2634" s="12"/>
      <c r="HO2634" s="12"/>
      <c r="HP2634" s="12"/>
      <c r="HQ2634" s="12"/>
      <c r="HR2634" s="12"/>
      <c r="HS2634" s="12"/>
      <c r="HT2634" s="12"/>
      <c r="HU2634" s="12"/>
      <c r="HV2634" s="12"/>
      <c r="HW2634" s="12"/>
      <c r="HX2634" s="12"/>
      <c r="HY2634" s="12"/>
      <c r="HZ2634" s="12"/>
      <c r="IA2634" s="12"/>
      <c r="IB2634" s="12"/>
      <c r="IC2634" s="12"/>
      <c r="ID2634" s="12"/>
      <c r="IE2634" s="12"/>
      <c r="IF2634" s="12"/>
      <c r="IG2634" s="12"/>
      <c r="IH2634" s="12"/>
      <c r="II2634" s="12"/>
      <c r="IJ2634" s="12"/>
      <c r="IK2634" s="12"/>
      <c r="IL2634" s="12"/>
      <c r="IM2634" s="12"/>
      <c r="IN2634" s="12"/>
    </row>
    <row r="2635" s="2" customFormat="1" ht="30" customHeight="1" spans="1:248">
      <c r="A2635" s="8"/>
      <c r="B2635" s="8"/>
      <c r="C2635" s="8"/>
      <c r="D2635" s="8"/>
      <c r="E2635" s="8"/>
      <c r="F2635" s="9"/>
      <c r="G2635" s="8"/>
      <c r="H2635" s="8"/>
      <c r="I2635" s="8"/>
      <c r="J2635" s="8"/>
      <c r="K2635" s="10"/>
      <c r="L2635" s="8"/>
      <c r="M2635" s="8"/>
      <c r="N2635" s="8"/>
      <c r="O2635" s="8"/>
      <c r="P2635" s="8"/>
      <c r="Q2635" s="8"/>
      <c r="R2635" s="8"/>
      <c r="S2635" s="9"/>
      <c r="T2635" s="8"/>
      <c r="U2635" s="8"/>
      <c r="V2635" s="11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2"/>
      <c r="BH2635" s="12"/>
      <c r="BI2635" s="12"/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/>
      <c r="BU2635" s="12"/>
      <c r="BV2635" s="12"/>
      <c r="BW2635" s="12"/>
      <c r="BX2635" s="12"/>
      <c r="BY2635" s="12"/>
      <c r="BZ2635" s="12"/>
      <c r="CA2635" s="12"/>
      <c r="CB2635" s="12"/>
      <c r="CC2635" s="12"/>
      <c r="CD2635" s="12"/>
      <c r="CE2635" s="12"/>
      <c r="CF2635" s="12"/>
      <c r="CG2635" s="12"/>
      <c r="CH2635" s="12"/>
      <c r="CI2635" s="12"/>
      <c r="CJ2635" s="12"/>
      <c r="CK2635" s="12"/>
      <c r="CL2635" s="12"/>
      <c r="CM2635" s="12"/>
      <c r="CN2635" s="12"/>
      <c r="CO2635" s="12"/>
      <c r="CP2635" s="12"/>
      <c r="CQ2635" s="12"/>
      <c r="CR2635" s="12"/>
      <c r="CS2635" s="12"/>
      <c r="CT2635" s="12"/>
      <c r="CU2635" s="12"/>
      <c r="CV2635" s="12"/>
      <c r="CW2635" s="12"/>
      <c r="CX2635" s="12"/>
      <c r="CY2635" s="12"/>
      <c r="CZ2635" s="12"/>
      <c r="DA2635" s="12"/>
      <c r="DB2635" s="12"/>
      <c r="DC2635" s="12"/>
      <c r="DD2635" s="12"/>
      <c r="DE2635" s="12"/>
      <c r="DF2635" s="12"/>
      <c r="DG2635" s="12"/>
      <c r="DH2635" s="12"/>
      <c r="DI2635" s="12"/>
      <c r="DJ2635" s="12"/>
      <c r="DK2635" s="12"/>
      <c r="DL2635" s="12"/>
      <c r="DM2635" s="12"/>
      <c r="DN2635" s="12"/>
      <c r="DO2635" s="12"/>
      <c r="DP2635" s="12"/>
      <c r="DQ2635" s="12"/>
      <c r="DR2635" s="12"/>
      <c r="DS2635" s="12"/>
      <c r="DT2635" s="12"/>
      <c r="DU2635" s="12"/>
      <c r="DV2635" s="12"/>
      <c r="DW2635" s="12"/>
      <c r="DX2635" s="12"/>
      <c r="DY2635" s="12"/>
      <c r="DZ2635" s="12"/>
      <c r="EA2635" s="12"/>
      <c r="EB2635" s="12"/>
      <c r="EC2635" s="12"/>
      <c r="ED2635" s="12"/>
      <c r="EE2635" s="12"/>
      <c r="EF2635" s="12"/>
      <c r="EG2635" s="12"/>
      <c r="EH2635" s="12"/>
      <c r="EI2635" s="12"/>
      <c r="EJ2635" s="12"/>
      <c r="EK2635" s="12"/>
      <c r="EL2635" s="12"/>
      <c r="EM2635" s="12"/>
      <c r="EN2635" s="12"/>
      <c r="EO2635" s="12"/>
      <c r="EP2635" s="12"/>
      <c r="EQ2635" s="12"/>
      <c r="ER2635" s="12"/>
      <c r="ES2635" s="12"/>
      <c r="ET2635" s="12"/>
      <c r="EU2635" s="12"/>
      <c r="EV2635" s="12"/>
      <c r="EW2635" s="12"/>
      <c r="EX2635" s="12"/>
      <c r="EY2635" s="12"/>
      <c r="EZ2635" s="12"/>
      <c r="FA2635" s="12"/>
      <c r="FB2635" s="12"/>
      <c r="FC2635" s="12"/>
      <c r="FD2635" s="12"/>
      <c r="FE2635" s="12"/>
      <c r="FF2635" s="12"/>
      <c r="FG2635" s="12"/>
      <c r="FH2635" s="12"/>
      <c r="FI2635" s="12"/>
      <c r="FJ2635" s="12"/>
      <c r="FK2635" s="12"/>
      <c r="FL2635" s="12"/>
      <c r="FM2635" s="12"/>
      <c r="FN2635" s="12"/>
      <c r="FO2635" s="12"/>
      <c r="FP2635" s="12"/>
      <c r="FQ2635" s="12"/>
      <c r="FR2635" s="12"/>
      <c r="FS2635" s="12"/>
      <c r="FT2635" s="12"/>
      <c r="FU2635" s="12"/>
      <c r="FV2635" s="12"/>
      <c r="FW2635" s="12"/>
      <c r="FX2635" s="12"/>
      <c r="FY2635" s="12"/>
      <c r="FZ2635" s="12"/>
      <c r="GA2635" s="12"/>
      <c r="GB2635" s="12"/>
      <c r="GC2635" s="12"/>
      <c r="GD2635" s="12"/>
      <c r="GE2635" s="12"/>
      <c r="GF2635" s="12"/>
      <c r="GG2635" s="12"/>
      <c r="GH2635" s="12"/>
      <c r="GI2635" s="12"/>
      <c r="GJ2635" s="12"/>
      <c r="GK2635" s="12"/>
      <c r="GL2635" s="12"/>
      <c r="GM2635" s="12"/>
      <c r="GN2635" s="12"/>
      <c r="GO2635" s="12"/>
      <c r="GP2635" s="12"/>
      <c r="GQ2635" s="12"/>
      <c r="GR2635" s="12"/>
      <c r="GS2635" s="12"/>
      <c r="GT2635" s="12"/>
      <c r="GU2635" s="12"/>
      <c r="GV2635" s="12"/>
      <c r="GW2635" s="12"/>
      <c r="GX2635" s="12"/>
      <c r="GY2635" s="12"/>
      <c r="GZ2635" s="12"/>
      <c r="HA2635" s="12"/>
      <c r="HB2635" s="12"/>
      <c r="HC2635" s="12"/>
      <c r="HD2635" s="12"/>
      <c r="HE2635" s="12"/>
      <c r="HF2635" s="12"/>
      <c r="HG2635" s="12"/>
      <c r="HH2635" s="12"/>
      <c r="HI2635" s="12"/>
      <c r="HJ2635" s="12"/>
      <c r="HK2635" s="12"/>
      <c r="HL2635" s="12"/>
      <c r="HM2635" s="12"/>
      <c r="HN2635" s="12"/>
      <c r="HO2635" s="12"/>
      <c r="HP2635" s="12"/>
      <c r="HQ2635" s="12"/>
      <c r="HR2635" s="12"/>
      <c r="HS2635" s="12"/>
      <c r="HT2635" s="12"/>
      <c r="HU2635" s="12"/>
      <c r="HV2635" s="12"/>
      <c r="HW2635" s="12"/>
      <c r="HX2635" s="12"/>
      <c r="HY2635" s="12"/>
      <c r="HZ2635" s="12"/>
      <c r="IA2635" s="12"/>
      <c r="IB2635" s="12"/>
      <c r="IC2635" s="12"/>
      <c r="ID2635" s="12"/>
      <c r="IE2635" s="12"/>
      <c r="IF2635" s="12"/>
      <c r="IG2635" s="12"/>
      <c r="IH2635" s="12"/>
      <c r="II2635" s="12"/>
      <c r="IJ2635" s="12"/>
      <c r="IK2635" s="12"/>
      <c r="IL2635" s="12"/>
      <c r="IM2635" s="12"/>
      <c r="IN2635" s="12"/>
    </row>
    <row r="2636" s="2" customFormat="1" ht="30" customHeight="1" spans="1:248">
      <c r="A2636" s="8"/>
      <c r="B2636" s="8"/>
      <c r="C2636" s="8"/>
      <c r="D2636" s="8"/>
      <c r="E2636" s="8"/>
      <c r="F2636" s="9"/>
      <c r="G2636" s="8"/>
      <c r="H2636" s="8"/>
      <c r="I2636" s="8"/>
      <c r="J2636" s="8"/>
      <c r="K2636" s="10"/>
      <c r="L2636" s="8"/>
      <c r="M2636" s="8"/>
      <c r="N2636" s="8"/>
      <c r="O2636" s="8"/>
      <c r="P2636" s="8"/>
      <c r="Q2636" s="8"/>
      <c r="R2636" s="8"/>
      <c r="S2636" s="9"/>
      <c r="T2636" s="8"/>
      <c r="U2636" s="8"/>
      <c r="V2636" s="11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2"/>
      <c r="BH2636" s="12"/>
      <c r="BI2636" s="12"/>
      <c r="BJ2636" s="12"/>
      <c r="BK2636" s="12"/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/>
      <c r="BV2636" s="12"/>
      <c r="BW2636" s="12"/>
      <c r="BX2636" s="12"/>
      <c r="BY2636" s="12"/>
      <c r="BZ2636" s="12"/>
      <c r="CA2636" s="12"/>
      <c r="CB2636" s="12"/>
      <c r="CC2636" s="12"/>
      <c r="CD2636" s="12"/>
      <c r="CE2636" s="12"/>
      <c r="CF2636" s="12"/>
      <c r="CG2636" s="12"/>
      <c r="CH2636" s="12"/>
      <c r="CI2636" s="12"/>
      <c r="CJ2636" s="12"/>
      <c r="CK2636" s="12"/>
      <c r="CL2636" s="12"/>
      <c r="CM2636" s="12"/>
      <c r="CN2636" s="12"/>
      <c r="CO2636" s="12"/>
      <c r="CP2636" s="12"/>
      <c r="CQ2636" s="12"/>
      <c r="CR2636" s="12"/>
      <c r="CS2636" s="12"/>
      <c r="CT2636" s="12"/>
      <c r="CU2636" s="12"/>
      <c r="CV2636" s="12"/>
      <c r="CW2636" s="12"/>
      <c r="CX2636" s="12"/>
      <c r="CY2636" s="12"/>
      <c r="CZ2636" s="12"/>
      <c r="DA2636" s="12"/>
      <c r="DB2636" s="12"/>
      <c r="DC2636" s="12"/>
      <c r="DD2636" s="12"/>
      <c r="DE2636" s="12"/>
      <c r="DF2636" s="12"/>
      <c r="DG2636" s="12"/>
      <c r="DH2636" s="12"/>
      <c r="DI2636" s="12"/>
      <c r="DJ2636" s="12"/>
      <c r="DK2636" s="12"/>
      <c r="DL2636" s="12"/>
      <c r="DM2636" s="12"/>
      <c r="DN2636" s="12"/>
      <c r="DO2636" s="12"/>
      <c r="DP2636" s="12"/>
      <c r="DQ2636" s="12"/>
      <c r="DR2636" s="12"/>
      <c r="DS2636" s="12"/>
      <c r="DT2636" s="12"/>
      <c r="DU2636" s="12"/>
      <c r="DV2636" s="12"/>
      <c r="DW2636" s="12"/>
      <c r="DX2636" s="12"/>
      <c r="DY2636" s="12"/>
      <c r="DZ2636" s="12"/>
      <c r="EA2636" s="12"/>
      <c r="EB2636" s="12"/>
      <c r="EC2636" s="12"/>
      <c r="ED2636" s="12"/>
      <c r="EE2636" s="12"/>
      <c r="EF2636" s="12"/>
      <c r="EG2636" s="12"/>
      <c r="EH2636" s="12"/>
      <c r="EI2636" s="12"/>
      <c r="EJ2636" s="12"/>
      <c r="EK2636" s="12"/>
      <c r="EL2636" s="12"/>
      <c r="EM2636" s="12"/>
      <c r="EN2636" s="12"/>
      <c r="EO2636" s="12"/>
      <c r="EP2636" s="12"/>
      <c r="EQ2636" s="12"/>
      <c r="ER2636" s="12"/>
      <c r="ES2636" s="12"/>
      <c r="ET2636" s="12"/>
      <c r="EU2636" s="12"/>
      <c r="EV2636" s="12"/>
      <c r="EW2636" s="12"/>
      <c r="EX2636" s="12"/>
      <c r="EY2636" s="12"/>
      <c r="EZ2636" s="12"/>
      <c r="FA2636" s="12"/>
      <c r="FB2636" s="12"/>
      <c r="FC2636" s="12"/>
      <c r="FD2636" s="12"/>
      <c r="FE2636" s="12"/>
      <c r="FF2636" s="12"/>
      <c r="FG2636" s="12"/>
      <c r="FH2636" s="12"/>
      <c r="FI2636" s="12"/>
      <c r="FJ2636" s="12"/>
      <c r="FK2636" s="12"/>
      <c r="FL2636" s="12"/>
      <c r="FM2636" s="12"/>
      <c r="FN2636" s="12"/>
      <c r="FO2636" s="12"/>
      <c r="FP2636" s="12"/>
      <c r="FQ2636" s="12"/>
      <c r="FR2636" s="12"/>
      <c r="FS2636" s="12"/>
      <c r="FT2636" s="12"/>
      <c r="FU2636" s="12"/>
      <c r="FV2636" s="12"/>
      <c r="FW2636" s="12"/>
      <c r="FX2636" s="12"/>
      <c r="FY2636" s="12"/>
      <c r="FZ2636" s="12"/>
      <c r="GA2636" s="12"/>
      <c r="GB2636" s="12"/>
      <c r="GC2636" s="12"/>
      <c r="GD2636" s="12"/>
      <c r="GE2636" s="12"/>
      <c r="GF2636" s="12"/>
      <c r="GG2636" s="12"/>
      <c r="GH2636" s="12"/>
      <c r="GI2636" s="12"/>
      <c r="GJ2636" s="12"/>
      <c r="GK2636" s="12"/>
      <c r="GL2636" s="12"/>
      <c r="GM2636" s="12"/>
      <c r="GN2636" s="12"/>
      <c r="GO2636" s="12"/>
      <c r="GP2636" s="12"/>
      <c r="GQ2636" s="12"/>
      <c r="GR2636" s="12"/>
      <c r="GS2636" s="12"/>
      <c r="GT2636" s="12"/>
      <c r="GU2636" s="12"/>
      <c r="GV2636" s="12"/>
      <c r="GW2636" s="12"/>
      <c r="GX2636" s="12"/>
      <c r="GY2636" s="12"/>
      <c r="GZ2636" s="12"/>
      <c r="HA2636" s="12"/>
      <c r="HB2636" s="12"/>
      <c r="HC2636" s="12"/>
      <c r="HD2636" s="12"/>
      <c r="HE2636" s="12"/>
      <c r="HF2636" s="12"/>
      <c r="HG2636" s="12"/>
      <c r="HH2636" s="12"/>
      <c r="HI2636" s="12"/>
      <c r="HJ2636" s="12"/>
      <c r="HK2636" s="12"/>
      <c r="HL2636" s="12"/>
      <c r="HM2636" s="12"/>
      <c r="HN2636" s="12"/>
      <c r="HO2636" s="12"/>
      <c r="HP2636" s="12"/>
      <c r="HQ2636" s="12"/>
      <c r="HR2636" s="12"/>
      <c r="HS2636" s="12"/>
      <c r="HT2636" s="12"/>
      <c r="HU2636" s="12"/>
      <c r="HV2636" s="12"/>
      <c r="HW2636" s="12"/>
      <c r="HX2636" s="12"/>
      <c r="HY2636" s="12"/>
      <c r="HZ2636" s="12"/>
      <c r="IA2636" s="12"/>
      <c r="IB2636" s="12"/>
      <c r="IC2636" s="12"/>
      <c r="ID2636" s="12"/>
      <c r="IE2636" s="12"/>
      <c r="IF2636" s="12"/>
      <c r="IG2636" s="12"/>
      <c r="IH2636" s="12"/>
      <c r="II2636" s="12"/>
      <c r="IJ2636" s="12"/>
      <c r="IK2636" s="12"/>
      <c r="IL2636" s="12"/>
      <c r="IM2636" s="12"/>
      <c r="IN2636" s="12"/>
    </row>
    <row r="2637" s="2" customFormat="1" ht="30" customHeight="1" spans="1:248">
      <c r="A2637" s="8"/>
      <c r="B2637" s="8"/>
      <c r="C2637" s="8"/>
      <c r="D2637" s="8"/>
      <c r="E2637" s="8"/>
      <c r="F2637" s="9"/>
      <c r="G2637" s="8"/>
      <c r="H2637" s="8"/>
      <c r="I2637" s="8"/>
      <c r="J2637" s="8"/>
      <c r="K2637" s="10"/>
      <c r="L2637" s="8"/>
      <c r="M2637" s="8"/>
      <c r="N2637" s="8"/>
      <c r="O2637" s="8"/>
      <c r="P2637" s="8"/>
      <c r="Q2637" s="8"/>
      <c r="R2637" s="8"/>
      <c r="S2637" s="9"/>
      <c r="T2637" s="8"/>
      <c r="U2637" s="8"/>
      <c r="V2637" s="11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2"/>
      <c r="BH2637" s="12"/>
      <c r="BI2637" s="12"/>
      <c r="BJ2637" s="12"/>
      <c r="BK2637" s="12"/>
      <c r="BL2637" s="12"/>
      <c r="BM2637" s="12"/>
      <c r="BN2637" s="12"/>
      <c r="BO2637" s="12"/>
      <c r="BP2637" s="12"/>
      <c r="BQ2637" s="12"/>
      <c r="BR2637" s="12"/>
      <c r="BS2637" s="12"/>
      <c r="BT2637" s="12"/>
      <c r="BU2637" s="12"/>
      <c r="BV2637" s="12"/>
      <c r="BW2637" s="12"/>
      <c r="BX2637" s="12"/>
      <c r="BY2637" s="12"/>
      <c r="BZ2637" s="12"/>
      <c r="CA2637" s="12"/>
      <c r="CB2637" s="12"/>
      <c r="CC2637" s="12"/>
      <c r="CD2637" s="12"/>
      <c r="CE2637" s="12"/>
      <c r="CF2637" s="12"/>
      <c r="CG2637" s="12"/>
      <c r="CH2637" s="12"/>
      <c r="CI2637" s="12"/>
      <c r="CJ2637" s="12"/>
      <c r="CK2637" s="12"/>
      <c r="CL2637" s="12"/>
      <c r="CM2637" s="12"/>
      <c r="CN2637" s="12"/>
      <c r="CO2637" s="12"/>
      <c r="CP2637" s="12"/>
      <c r="CQ2637" s="12"/>
      <c r="CR2637" s="12"/>
      <c r="CS2637" s="12"/>
      <c r="CT2637" s="12"/>
      <c r="CU2637" s="12"/>
      <c r="CV2637" s="12"/>
      <c r="CW2637" s="12"/>
      <c r="CX2637" s="12"/>
      <c r="CY2637" s="12"/>
      <c r="CZ2637" s="12"/>
      <c r="DA2637" s="12"/>
      <c r="DB2637" s="12"/>
      <c r="DC2637" s="12"/>
      <c r="DD2637" s="12"/>
      <c r="DE2637" s="12"/>
      <c r="DF2637" s="12"/>
      <c r="DG2637" s="12"/>
      <c r="DH2637" s="12"/>
      <c r="DI2637" s="12"/>
      <c r="DJ2637" s="12"/>
      <c r="DK2637" s="12"/>
      <c r="DL2637" s="12"/>
      <c r="DM2637" s="12"/>
      <c r="DN2637" s="12"/>
      <c r="DO2637" s="12"/>
      <c r="DP2637" s="12"/>
      <c r="DQ2637" s="12"/>
      <c r="DR2637" s="12"/>
      <c r="DS2637" s="12"/>
      <c r="DT2637" s="12"/>
      <c r="DU2637" s="12"/>
      <c r="DV2637" s="12"/>
      <c r="DW2637" s="12"/>
      <c r="DX2637" s="12"/>
      <c r="DY2637" s="12"/>
      <c r="DZ2637" s="12"/>
      <c r="EA2637" s="12"/>
      <c r="EB2637" s="12"/>
      <c r="EC2637" s="12"/>
      <c r="ED2637" s="12"/>
      <c r="EE2637" s="12"/>
      <c r="EF2637" s="12"/>
      <c r="EG2637" s="12"/>
      <c r="EH2637" s="12"/>
      <c r="EI2637" s="12"/>
      <c r="EJ2637" s="12"/>
      <c r="EK2637" s="12"/>
      <c r="EL2637" s="12"/>
      <c r="EM2637" s="12"/>
      <c r="EN2637" s="12"/>
      <c r="EO2637" s="12"/>
      <c r="EP2637" s="12"/>
      <c r="EQ2637" s="12"/>
      <c r="ER2637" s="12"/>
      <c r="ES2637" s="12"/>
      <c r="ET2637" s="12"/>
      <c r="EU2637" s="12"/>
      <c r="EV2637" s="12"/>
      <c r="EW2637" s="12"/>
      <c r="EX2637" s="12"/>
      <c r="EY2637" s="12"/>
      <c r="EZ2637" s="12"/>
      <c r="FA2637" s="12"/>
      <c r="FB2637" s="12"/>
      <c r="FC2637" s="12"/>
      <c r="FD2637" s="12"/>
      <c r="FE2637" s="12"/>
      <c r="FF2637" s="12"/>
      <c r="FG2637" s="12"/>
      <c r="FH2637" s="12"/>
      <c r="FI2637" s="12"/>
      <c r="FJ2637" s="12"/>
      <c r="FK2637" s="12"/>
      <c r="FL2637" s="12"/>
      <c r="FM2637" s="12"/>
      <c r="FN2637" s="12"/>
      <c r="FO2637" s="12"/>
      <c r="FP2637" s="12"/>
      <c r="FQ2637" s="12"/>
      <c r="FR2637" s="12"/>
      <c r="FS2637" s="12"/>
      <c r="FT2637" s="12"/>
      <c r="FU2637" s="12"/>
      <c r="FV2637" s="12"/>
      <c r="FW2637" s="12"/>
      <c r="FX2637" s="12"/>
      <c r="FY2637" s="12"/>
      <c r="FZ2637" s="12"/>
      <c r="GA2637" s="12"/>
      <c r="GB2637" s="12"/>
      <c r="GC2637" s="12"/>
      <c r="GD2637" s="12"/>
      <c r="GE2637" s="12"/>
      <c r="GF2637" s="12"/>
      <c r="GG2637" s="12"/>
      <c r="GH2637" s="12"/>
      <c r="GI2637" s="12"/>
      <c r="GJ2637" s="12"/>
      <c r="GK2637" s="12"/>
      <c r="GL2637" s="12"/>
      <c r="GM2637" s="12"/>
      <c r="GN2637" s="12"/>
      <c r="GO2637" s="12"/>
      <c r="GP2637" s="12"/>
      <c r="GQ2637" s="12"/>
      <c r="GR2637" s="12"/>
      <c r="GS2637" s="12"/>
      <c r="GT2637" s="12"/>
      <c r="GU2637" s="12"/>
      <c r="GV2637" s="12"/>
      <c r="GW2637" s="12"/>
      <c r="GX2637" s="12"/>
      <c r="GY2637" s="12"/>
      <c r="GZ2637" s="12"/>
      <c r="HA2637" s="12"/>
      <c r="HB2637" s="12"/>
      <c r="HC2637" s="12"/>
      <c r="HD2637" s="12"/>
      <c r="HE2637" s="12"/>
      <c r="HF2637" s="12"/>
      <c r="HG2637" s="12"/>
      <c r="HH2637" s="12"/>
      <c r="HI2637" s="12"/>
      <c r="HJ2637" s="12"/>
      <c r="HK2637" s="12"/>
      <c r="HL2637" s="12"/>
      <c r="HM2637" s="12"/>
      <c r="HN2637" s="12"/>
      <c r="HO2637" s="12"/>
      <c r="HP2637" s="12"/>
      <c r="HQ2637" s="12"/>
      <c r="HR2637" s="12"/>
      <c r="HS2637" s="12"/>
      <c r="HT2637" s="12"/>
      <c r="HU2637" s="12"/>
      <c r="HV2637" s="12"/>
      <c r="HW2637" s="12"/>
      <c r="HX2637" s="12"/>
      <c r="HY2637" s="12"/>
      <c r="HZ2637" s="12"/>
      <c r="IA2637" s="12"/>
      <c r="IB2637" s="12"/>
      <c r="IC2637" s="12"/>
      <c r="ID2637" s="12"/>
      <c r="IE2637" s="12"/>
      <c r="IF2637" s="12"/>
      <c r="IG2637" s="12"/>
      <c r="IH2637" s="12"/>
      <c r="II2637" s="12"/>
      <c r="IJ2637" s="12"/>
      <c r="IK2637" s="12"/>
      <c r="IL2637" s="12"/>
      <c r="IM2637" s="12"/>
      <c r="IN2637" s="12"/>
    </row>
    <row r="2638" s="2" customFormat="1" ht="30" customHeight="1" spans="1:248">
      <c r="A2638" s="8"/>
      <c r="B2638" s="8"/>
      <c r="C2638" s="8"/>
      <c r="D2638" s="8"/>
      <c r="E2638" s="8"/>
      <c r="F2638" s="9"/>
      <c r="G2638" s="8"/>
      <c r="H2638" s="8"/>
      <c r="I2638" s="8"/>
      <c r="J2638" s="8"/>
      <c r="K2638" s="10"/>
      <c r="L2638" s="8"/>
      <c r="M2638" s="8"/>
      <c r="N2638" s="8"/>
      <c r="O2638" s="8"/>
      <c r="P2638" s="8"/>
      <c r="Q2638" s="8"/>
      <c r="R2638" s="8"/>
      <c r="S2638" s="9"/>
      <c r="T2638" s="8"/>
      <c r="U2638" s="8"/>
      <c r="V2638" s="11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2"/>
      <c r="BH2638" s="12"/>
      <c r="BI2638" s="12"/>
      <c r="BJ2638" s="12"/>
      <c r="BK2638" s="12"/>
      <c r="BL2638" s="12"/>
      <c r="BM2638" s="12"/>
      <c r="BN2638" s="12"/>
      <c r="BO2638" s="12"/>
      <c r="BP2638" s="12"/>
      <c r="BQ2638" s="12"/>
      <c r="BR2638" s="12"/>
      <c r="BS2638" s="12"/>
      <c r="BT2638" s="12"/>
      <c r="BU2638" s="12"/>
      <c r="BV2638" s="12"/>
      <c r="BW2638" s="12"/>
      <c r="BX2638" s="12"/>
      <c r="BY2638" s="12"/>
      <c r="BZ2638" s="12"/>
      <c r="CA2638" s="12"/>
      <c r="CB2638" s="12"/>
      <c r="CC2638" s="12"/>
      <c r="CD2638" s="12"/>
      <c r="CE2638" s="12"/>
      <c r="CF2638" s="12"/>
      <c r="CG2638" s="12"/>
      <c r="CH2638" s="12"/>
      <c r="CI2638" s="12"/>
      <c r="CJ2638" s="12"/>
      <c r="CK2638" s="12"/>
      <c r="CL2638" s="12"/>
      <c r="CM2638" s="12"/>
      <c r="CN2638" s="12"/>
      <c r="CO2638" s="12"/>
      <c r="CP2638" s="12"/>
      <c r="CQ2638" s="12"/>
      <c r="CR2638" s="12"/>
      <c r="CS2638" s="12"/>
      <c r="CT2638" s="12"/>
      <c r="CU2638" s="12"/>
      <c r="CV2638" s="12"/>
      <c r="CW2638" s="12"/>
      <c r="CX2638" s="12"/>
      <c r="CY2638" s="12"/>
      <c r="CZ2638" s="12"/>
      <c r="DA2638" s="12"/>
      <c r="DB2638" s="12"/>
      <c r="DC2638" s="12"/>
      <c r="DD2638" s="12"/>
      <c r="DE2638" s="12"/>
      <c r="DF2638" s="12"/>
      <c r="DG2638" s="12"/>
      <c r="DH2638" s="12"/>
      <c r="DI2638" s="12"/>
      <c r="DJ2638" s="12"/>
      <c r="DK2638" s="12"/>
      <c r="DL2638" s="12"/>
      <c r="DM2638" s="12"/>
      <c r="DN2638" s="12"/>
      <c r="DO2638" s="12"/>
      <c r="DP2638" s="12"/>
      <c r="DQ2638" s="12"/>
      <c r="DR2638" s="12"/>
      <c r="DS2638" s="12"/>
      <c r="DT2638" s="12"/>
      <c r="DU2638" s="12"/>
      <c r="DV2638" s="12"/>
      <c r="DW2638" s="12"/>
      <c r="DX2638" s="12"/>
      <c r="DY2638" s="12"/>
      <c r="DZ2638" s="12"/>
      <c r="EA2638" s="12"/>
      <c r="EB2638" s="12"/>
      <c r="EC2638" s="12"/>
      <c r="ED2638" s="12"/>
      <c r="EE2638" s="12"/>
      <c r="EF2638" s="12"/>
      <c r="EG2638" s="12"/>
      <c r="EH2638" s="12"/>
      <c r="EI2638" s="12"/>
      <c r="EJ2638" s="12"/>
      <c r="EK2638" s="12"/>
      <c r="EL2638" s="12"/>
      <c r="EM2638" s="12"/>
      <c r="EN2638" s="12"/>
      <c r="EO2638" s="12"/>
      <c r="EP2638" s="12"/>
      <c r="EQ2638" s="12"/>
      <c r="ER2638" s="12"/>
      <c r="ES2638" s="12"/>
      <c r="ET2638" s="12"/>
      <c r="EU2638" s="12"/>
      <c r="EV2638" s="12"/>
      <c r="EW2638" s="12"/>
      <c r="EX2638" s="12"/>
      <c r="EY2638" s="12"/>
      <c r="EZ2638" s="12"/>
      <c r="FA2638" s="12"/>
      <c r="FB2638" s="12"/>
      <c r="FC2638" s="12"/>
      <c r="FD2638" s="12"/>
      <c r="FE2638" s="12"/>
      <c r="FF2638" s="12"/>
      <c r="FG2638" s="12"/>
      <c r="FH2638" s="12"/>
      <c r="FI2638" s="12"/>
      <c r="FJ2638" s="12"/>
      <c r="FK2638" s="12"/>
      <c r="FL2638" s="12"/>
      <c r="FM2638" s="12"/>
      <c r="FN2638" s="12"/>
      <c r="FO2638" s="12"/>
      <c r="FP2638" s="12"/>
      <c r="FQ2638" s="12"/>
      <c r="FR2638" s="12"/>
      <c r="FS2638" s="12"/>
      <c r="FT2638" s="12"/>
      <c r="FU2638" s="12"/>
      <c r="FV2638" s="12"/>
      <c r="FW2638" s="12"/>
      <c r="FX2638" s="12"/>
      <c r="FY2638" s="12"/>
      <c r="FZ2638" s="12"/>
      <c r="GA2638" s="12"/>
      <c r="GB2638" s="12"/>
      <c r="GC2638" s="12"/>
      <c r="GD2638" s="12"/>
      <c r="GE2638" s="12"/>
      <c r="GF2638" s="12"/>
      <c r="GG2638" s="12"/>
      <c r="GH2638" s="12"/>
      <c r="GI2638" s="12"/>
      <c r="GJ2638" s="12"/>
      <c r="GK2638" s="12"/>
      <c r="GL2638" s="12"/>
      <c r="GM2638" s="12"/>
      <c r="GN2638" s="12"/>
      <c r="GO2638" s="12"/>
      <c r="GP2638" s="12"/>
      <c r="GQ2638" s="12"/>
      <c r="GR2638" s="12"/>
      <c r="GS2638" s="12"/>
      <c r="GT2638" s="12"/>
      <c r="GU2638" s="12"/>
      <c r="GV2638" s="12"/>
      <c r="GW2638" s="12"/>
      <c r="GX2638" s="12"/>
      <c r="GY2638" s="12"/>
      <c r="GZ2638" s="12"/>
      <c r="HA2638" s="12"/>
      <c r="HB2638" s="12"/>
      <c r="HC2638" s="12"/>
      <c r="HD2638" s="12"/>
      <c r="HE2638" s="12"/>
      <c r="HF2638" s="12"/>
      <c r="HG2638" s="12"/>
      <c r="HH2638" s="12"/>
      <c r="HI2638" s="12"/>
      <c r="HJ2638" s="12"/>
      <c r="HK2638" s="12"/>
      <c r="HL2638" s="12"/>
      <c r="HM2638" s="12"/>
      <c r="HN2638" s="12"/>
      <c r="HO2638" s="12"/>
      <c r="HP2638" s="12"/>
      <c r="HQ2638" s="12"/>
      <c r="HR2638" s="12"/>
      <c r="HS2638" s="12"/>
      <c r="HT2638" s="12"/>
      <c r="HU2638" s="12"/>
      <c r="HV2638" s="12"/>
      <c r="HW2638" s="12"/>
      <c r="HX2638" s="12"/>
      <c r="HY2638" s="12"/>
      <c r="HZ2638" s="12"/>
      <c r="IA2638" s="12"/>
      <c r="IB2638" s="12"/>
      <c r="IC2638" s="12"/>
      <c r="ID2638" s="12"/>
      <c r="IE2638" s="12"/>
      <c r="IF2638" s="12"/>
      <c r="IG2638" s="12"/>
      <c r="IH2638" s="12"/>
      <c r="II2638" s="12"/>
      <c r="IJ2638" s="12"/>
      <c r="IK2638" s="12"/>
      <c r="IL2638" s="12"/>
      <c r="IM2638" s="12"/>
      <c r="IN2638" s="12"/>
    </row>
    <row r="2639" s="2" customFormat="1" ht="30" customHeight="1" spans="1:248">
      <c r="A2639" s="8"/>
      <c r="B2639" s="8"/>
      <c r="C2639" s="8"/>
      <c r="D2639" s="8"/>
      <c r="E2639" s="8"/>
      <c r="F2639" s="9"/>
      <c r="G2639" s="8"/>
      <c r="H2639" s="8"/>
      <c r="I2639" s="8"/>
      <c r="J2639" s="8"/>
      <c r="K2639" s="10"/>
      <c r="L2639" s="8"/>
      <c r="M2639" s="8"/>
      <c r="N2639" s="8"/>
      <c r="O2639" s="8"/>
      <c r="P2639" s="8"/>
      <c r="Q2639" s="8"/>
      <c r="R2639" s="8"/>
      <c r="S2639" s="9"/>
      <c r="T2639" s="8"/>
      <c r="U2639" s="8"/>
      <c r="V2639" s="11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2"/>
      <c r="BH2639" s="12"/>
      <c r="BI2639" s="12"/>
      <c r="BJ2639" s="12"/>
      <c r="BK2639" s="12"/>
      <c r="BL2639" s="12"/>
      <c r="BM2639" s="12"/>
      <c r="BN2639" s="12"/>
      <c r="BO2639" s="12"/>
      <c r="BP2639" s="12"/>
      <c r="BQ2639" s="12"/>
      <c r="BR2639" s="12"/>
      <c r="BS2639" s="12"/>
      <c r="BT2639" s="12"/>
      <c r="BU2639" s="12"/>
      <c r="BV2639" s="12"/>
      <c r="BW2639" s="12"/>
      <c r="BX2639" s="12"/>
      <c r="BY2639" s="12"/>
      <c r="BZ2639" s="12"/>
      <c r="CA2639" s="12"/>
      <c r="CB2639" s="12"/>
      <c r="CC2639" s="12"/>
      <c r="CD2639" s="12"/>
      <c r="CE2639" s="12"/>
      <c r="CF2639" s="12"/>
      <c r="CG2639" s="12"/>
      <c r="CH2639" s="12"/>
      <c r="CI2639" s="12"/>
      <c r="CJ2639" s="12"/>
      <c r="CK2639" s="12"/>
      <c r="CL2639" s="12"/>
      <c r="CM2639" s="12"/>
      <c r="CN2639" s="12"/>
      <c r="CO2639" s="12"/>
      <c r="CP2639" s="12"/>
      <c r="CQ2639" s="12"/>
      <c r="CR2639" s="12"/>
      <c r="CS2639" s="12"/>
      <c r="CT2639" s="12"/>
      <c r="CU2639" s="12"/>
      <c r="CV2639" s="12"/>
      <c r="CW2639" s="12"/>
      <c r="CX2639" s="12"/>
      <c r="CY2639" s="12"/>
      <c r="CZ2639" s="12"/>
      <c r="DA2639" s="12"/>
      <c r="DB2639" s="12"/>
      <c r="DC2639" s="12"/>
      <c r="DD2639" s="12"/>
      <c r="DE2639" s="12"/>
      <c r="DF2639" s="12"/>
      <c r="DG2639" s="12"/>
      <c r="DH2639" s="12"/>
      <c r="DI2639" s="12"/>
      <c r="DJ2639" s="12"/>
      <c r="DK2639" s="12"/>
      <c r="DL2639" s="12"/>
      <c r="DM2639" s="12"/>
      <c r="DN2639" s="12"/>
      <c r="DO2639" s="12"/>
      <c r="DP2639" s="12"/>
      <c r="DQ2639" s="12"/>
      <c r="DR2639" s="12"/>
      <c r="DS2639" s="12"/>
      <c r="DT2639" s="12"/>
      <c r="DU2639" s="12"/>
      <c r="DV2639" s="12"/>
      <c r="DW2639" s="12"/>
      <c r="DX2639" s="12"/>
      <c r="DY2639" s="12"/>
      <c r="DZ2639" s="12"/>
      <c r="EA2639" s="12"/>
      <c r="EB2639" s="12"/>
      <c r="EC2639" s="12"/>
      <c r="ED2639" s="12"/>
      <c r="EE2639" s="12"/>
      <c r="EF2639" s="12"/>
      <c r="EG2639" s="12"/>
      <c r="EH2639" s="12"/>
      <c r="EI2639" s="12"/>
      <c r="EJ2639" s="12"/>
      <c r="EK2639" s="12"/>
      <c r="EL2639" s="12"/>
      <c r="EM2639" s="12"/>
      <c r="EN2639" s="12"/>
      <c r="EO2639" s="12"/>
      <c r="EP2639" s="12"/>
      <c r="EQ2639" s="12"/>
      <c r="ER2639" s="12"/>
      <c r="ES2639" s="12"/>
      <c r="ET2639" s="12"/>
      <c r="EU2639" s="12"/>
      <c r="EV2639" s="12"/>
      <c r="EW2639" s="12"/>
      <c r="EX2639" s="12"/>
      <c r="EY2639" s="12"/>
      <c r="EZ2639" s="12"/>
      <c r="FA2639" s="12"/>
      <c r="FB2639" s="12"/>
      <c r="FC2639" s="12"/>
      <c r="FD2639" s="12"/>
      <c r="FE2639" s="12"/>
      <c r="FF2639" s="12"/>
      <c r="FG2639" s="12"/>
      <c r="FH2639" s="12"/>
      <c r="FI2639" s="12"/>
      <c r="FJ2639" s="12"/>
      <c r="FK2639" s="12"/>
      <c r="FL2639" s="12"/>
      <c r="FM2639" s="12"/>
      <c r="FN2639" s="12"/>
      <c r="FO2639" s="12"/>
      <c r="FP2639" s="12"/>
      <c r="FQ2639" s="12"/>
      <c r="FR2639" s="12"/>
      <c r="FS2639" s="12"/>
      <c r="FT2639" s="12"/>
      <c r="FU2639" s="12"/>
      <c r="FV2639" s="12"/>
      <c r="FW2639" s="12"/>
      <c r="FX2639" s="12"/>
      <c r="FY2639" s="12"/>
      <c r="FZ2639" s="12"/>
      <c r="GA2639" s="12"/>
      <c r="GB2639" s="12"/>
      <c r="GC2639" s="12"/>
      <c r="GD2639" s="12"/>
      <c r="GE2639" s="12"/>
      <c r="GF2639" s="12"/>
      <c r="GG2639" s="12"/>
      <c r="GH2639" s="12"/>
      <c r="GI2639" s="12"/>
      <c r="GJ2639" s="12"/>
      <c r="GK2639" s="12"/>
      <c r="GL2639" s="12"/>
      <c r="GM2639" s="12"/>
      <c r="GN2639" s="12"/>
      <c r="GO2639" s="12"/>
      <c r="GP2639" s="12"/>
      <c r="GQ2639" s="12"/>
      <c r="GR2639" s="12"/>
      <c r="GS2639" s="12"/>
      <c r="GT2639" s="12"/>
      <c r="GU2639" s="12"/>
      <c r="GV2639" s="12"/>
      <c r="GW2639" s="12"/>
      <c r="GX2639" s="12"/>
      <c r="GY2639" s="12"/>
      <c r="GZ2639" s="12"/>
      <c r="HA2639" s="12"/>
      <c r="HB2639" s="12"/>
      <c r="HC2639" s="12"/>
      <c r="HD2639" s="12"/>
      <c r="HE2639" s="12"/>
      <c r="HF2639" s="12"/>
      <c r="HG2639" s="12"/>
      <c r="HH2639" s="12"/>
      <c r="HI2639" s="12"/>
      <c r="HJ2639" s="12"/>
      <c r="HK2639" s="12"/>
      <c r="HL2639" s="12"/>
      <c r="HM2639" s="12"/>
      <c r="HN2639" s="12"/>
      <c r="HO2639" s="12"/>
      <c r="HP2639" s="12"/>
      <c r="HQ2639" s="12"/>
      <c r="HR2639" s="12"/>
      <c r="HS2639" s="12"/>
      <c r="HT2639" s="12"/>
      <c r="HU2639" s="12"/>
      <c r="HV2639" s="12"/>
      <c r="HW2639" s="12"/>
      <c r="HX2639" s="12"/>
      <c r="HY2639" s="12"/>
      <c r="HZ2639" s="12"/>
      <c r="IA2639" s="12"/>
      <c r="IB2639" s="12"/>
      <c r="IC2639" s="12"/>
      <c r="ID2639" s="12"/>
      <c r="IE2639" s="12"/>
      <c r="IF2639" s="12"/>
      <c r="IG2639" s="12"/>
      <c r="IH2639" s="12"/>
      <c r="II2639" s="12"/>
      <c r="IJ2639" s="12"/>
      <c r="IK2639" s="12"/>
      <c r="IL2639" s="12"/>
      <c r="IM2639" s="12"/>
      <c r="IN2639" s="12"/>
    </row>
    <row r="2640" s="2" customFormat="1" ht="30" customHeight="1" spans="1:248">
      <c r="A2640" s="8"/>
      <c r="B2640" s="8"/>
      <c r="C2640" s="8"/>
      <c r="D2640" s="8"/>
      <c r="E2640" s="8"/>
      <c r="F2640" s="9"/>
      <c r="G2640" s="8"/>
      <c r="H2640" s="8"/>
      <c r="I2640" s="8"/>
      <c r="J2640" s="8"/>
      <c r="K2640" s="10"/>
      <c r="L2640" s="8"/>
      <c r="M2640" s="8"/>
      <c r="N2640" s="8"/>
      <c r="O2640" s="8"/>
      <c r="P2640" s="8"/>
      <c r="Q2640" s="8"/>
      <c r="R2640" s="8"/>
      <c r="S2640" s="9"/>
      <c r="T2640" s="8"/>
      <c r="U2640" s="8"/>
      <c r="V2640" s="11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  <c r="CD2640" s="12"/>
      <c r="CE2640" s="12"/>
      <c r="CF2640" s="12"/>
      <c r="CG2640" s="12"/>
      <c r="CH2640" s="12"/>
      <c r="CI2640" s="12"/>
      <c r="CJ2640" s="12"/>
      <c r="CK2640" s="12"/>
      <c r="CL2640" s="12"/>
      <c r="CM2640" s="12"/>
      <c r="CN2640" s="12"/>
      <c r="CO2640" s="12"/>
      <c r="CP2640" s="12"/>
      <c r="CQ2640" s="12"/>
      <c r="CR2640" s="12"/>
      <c r="CS2640" s="12"/>
      <c r="CT2640" s="12"/>
      <c r="CU2640" s="12"/>
      <c r="CV2640" s="12"/>
      <c r="CW2640" s="12"/>
      <c r="CX2640" s="12"/>
      <c r="CY2640" s="12"/>
      <c r="CZ2640" s="12"/>
      <c r="DA2640" s="12"/>
      <c r="DB2640" s="12"/>
      <c r="DC2640" s="12"/>
      <c r="DD2640" s="12"/>
      <c r="DE2640" s="12"/>
      <c r="DF2640" s="12"/>
      <c r="DG2640" s="12"/>
      <c r="DH2640" s="12"/>
      <c r="DI2640" s="12"/>
      <c r="DJ2640" s="12"/>
      <c r="DK2640" s="12"/>
      <c r="DL2640" s="12"/>
      <c r="DM2640" s="12"/>
      <c r="DN2640" s="12"/>
      <c r="DO2640" s="12"/>
      <c r="DP2640" s="12"/>
      <c r="DQ2640" s="12"/>
      <c r="DR2640" s="12"/>
      <c r="DS2640" s="12"/>
      <c r="DT2640" s="12"/>
      <c r="DU2640" s="12"/>
      <c r="DV2640" s="12"/>
      <c r="DW2640" s="12"/>
      <c r="DX2640" s="12"/>
      <c r="DY2640" s="12"/>
      <c r="DZ2640" s="12"/>
      <c r="EA2640" s="12"/>
      <c r="EB2640" s="12"/>
      <c r="EC2640" s="12"/>
      <c r="ED2640" s="12"/>
      <c r="EE2640" s="12"/>
      <c r="EF2640" s="12"/>
      <c r="EG2640" s="12"/>
      <c r="EH2640" s="12"/>
      <c r="EI2640" s="12"/>
      <c r="EJ2640" s="12"/>
      <c r="EK2640" s="12"/>
      <c r="EL2640" s="12"/>
      <c r="EM2640" s="12"/>
      <c r="EN2640" s="12"/>
      <c r="EO2640" s="12"/>
      <c r="EP2640" s="12"/>
      <c r="EQ2640" s="12"/>
      <c r="ER2640" s="12"/>
      <c r="ES2640" s="12"/>
      <c r="ET2640" s="12"/>
      <c r="EU2640" s="12"/>
      <c r="EV2640" s="12"/>
      <c r="EW2640" s="12"/>
      <c r="EX2640" s="12"/>
      <c r="EY2640" s="12"/>
      <c r="EZ2640" s="12"/>
      <c r="FA2640" s="12"/>
      <c r="FB2640" s="12"/>
      <c r="FC2640" s="12"/>
      <c r="FD2640" s="12"/>
      <c r="FE2640" s="12"/>
      <c r="FF2640" s="12"/>
      <c r="FG2640" s="12"/>
      <c r="FH2640" s="12"/>
      <c r="FI2640" s="12"/>
      <c r="FJ2640" s="12"/>
      <c r="FK2640" s="12"/>
      <c r="FL2640" s="12"/>
      <c r="FM2640" s="12"/>
      <c r="FN2640" s="12"/>
      <c r="FO2640" s="12"/>
      <c r="FP2640" s="12"/>
      <c r="FQ2640" s="12"/>
      <c r="FR2640" s="12"/>
      <c r="FS2640" s="12"/>
      <c r="FT2640" s="12"/>
      <c r="FU2640" s="12"/>
      <c r="FV2640" s="12"/>
      <c r="FW2640" s="12"/>
      <c r="FX2640" s="12"/>
      <c r="FY2640" s="12"/>
      <c r="FZ2640" s="12"/>
      <c r="GA2640" s="12"/>
      <c r="GB2640" s="12"/>
      <c r="GC2640" s="12"/>
      <c r="GD2640" s="12"/>
      <c r="GE2640" s="12"/>
      <c r="GF2640" s="12"/>
      <c r="GG2640" s="12"/>
      <c r="GH2640" s="12"/>
      <c r="GI2640" s="12"/>
      <c r="GJ2640" s="12"/>
      <c r="GK2640" s="12"/>
      <c r="GL2640" s="12"/>
      <c r="GM2640" s="12"/>
      <c r="GN2640" s="12"/>
      <c r="GO2640" s="12"/>
      <c r="GP2640" s="12"/>
      <c r="GQ2640" s="12"/>
      <c r="GR2640" s="12"/>
      <c r="GS2640" s="12"/>
      <c r="GT2640" s="12"/>
      <c r="GU2640" s="12"/>
      <c r="GV2640" s="12"/>
      <c r="GW2640" s="12"/>
      <c r="GX2640" s="12"/>
      <c r="GY2640" s="12"/>
      <c r="GZ2640" s="12"/>
      <c r="HA2640" s="12"/>
      <c r="HB2640" s="12"/>
      <c r="HC2640" s="12"/>
      <c r="HD2640" s="12"/>
      <c r="HE2640" s="12"/>
      <c r="HF2640" s="12"/>
      <c r="HG2640" s="12"/>
      <c r="HH2640" s="12"/>
      <c r="HI2640" s="12"/>
      <c r="HJ2640" s="12"/>
      <c r="HK2640" s="12"/>
      <c r="HL2640" s="12"/>
      <c r="HM2640" s="12"/>
      <c r="HN2640" s="12"/>
      <c r="HO2640" s="12"/>
      <c r="HP2640" s="12"/>
      <c r="HQ2640" s="12"/>
      <c r="HR2640" s="12"/>
      <c r="HS2640" s="12"/>
      <c r="HT2640" s="12"/>
      <c r="HU2640" s="12"/>
      <c r="HV2640" s="12"/>
      <c r="HW2640" s="12"/>
      <c r="HX2640" s="12"/>
      <c r="HY2640" s="12"/>
      <c r="HZ2640" s="12"/>
      <c r="IA2640" s="12"/>
      <c r="IB2640" s="12"/>
      <c r="IC2640" s="12"/>
      <c r="ID2640" s="12"/>
      <c r="IE2640" s="12"/>
      <c r="IF2640" s="12"/>
      <c r="IG2640" s="12"/>
      <c r="IH2640" s="12"/>
      <c r="II2640" s="12"/>
      <c r="IJ2640" s="12"/>
      <c r="IK2640" s="12"/>
      <c r="IL2640" s="12"/>
      <c r="IM2640" s="12"/>
      <c r="IN2640" s="12"/>
    </row>
    <row r="2641" s="2" customFormat="1" ht="30" customHeight="1" spans="1:248">
      <c r="A2641" s="8"/>
      <c r="B2641" s="8"/>
      <c r="C2641" s="8"/>
      <c r="D2641" s="8"/>
      <c r="E2641" s="8"/>
      <c r="F2641" s="9"/>
      <c r="G2641" s="8"/>
      <c r="H2641" s="8"/>
      <c r="I2641" s="8"/>
      <c r="J2641" s="8"/>
      <c r="K2641" s="10"/>
      <c r="L2641" s="8"/>
      <c r="M2641" s="8"/>
      <c r="N2641" s="8"/>
      <c r="O2641" s="8"/>
      <c r="P2641" s="8"/>
      <c r="Q2641" s="8"/>
      <c r="R2641" s="8"/>
      <c r="S2641" s="9"/>
      <c r="T2641" s="8"/>
      <c r="U2641" s="8"/>
      <c r="V2641" s="11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2"/>
      <c r="BH2641" s="12"/>
      <c r="BI2641" s="12"/>
      <c r="BJ2641" s="12"/>
      <c r="BK2641" s="12"/>
      <c r="BL2641" s="12"/>
      <c r="BM2641" s="12"/>
      <c r="BN2641" s="12"/>
      <c r="BO2641" s="12"/>
      <c r="BP2641" s="12"/>
      <c r="BQ2641" s="12"/>
      <c r="BR2641" s="12"/>
      <c r="BS2641" s="12"/>
      <c r="BT2641" s="12"/>
      <c r="BU2641" s="12"/>
      <c r="BV2641" s="12"/>
      <c r="BW2641" s="12"/>
      <c r="BX2641" s="12"/>
      <c r="BY2641" s="12"/>
      <c r="BZ2641" s="12"/>
      <c r="CA2641" s="12"/>
      <c r="CB2641" s="12"/>
      <c r="CC2641" s="12"/>
      <c r="CD2641" s="12"/>
      <c r="CE2641" s="12"/>
      <c r="CF2641" s="12"/>
      <c r="CG2641" s="12"/>
      <c r="CH2641" s="12"/>
      <c r="CI2641" s="12"/>
      <c r="CJ2641" s="12"/>
      <c r="CK2641" s="12"/>
      <c r="CL2641" s="12"/>
      <c r="CM2641" s="12"/>
      <c r="CN2641" s="12"/>
      <c r="CO2641" s="12"/>
      <c r="CP2641" s="12"/>
      <c r="CQ2641" s="12"/>
      <c r="CR2641" s="12"/>
      <c r="CS2641" s="12"/>
      <c r="CT2641" s="12"/>
      <c r="CU2641" s="12"/>
      <c r="CV2641" s="12"/>
      <c r="CW2641" s="12"/>
      <c r="CX2641" s="12"/>
      <c r="CY2641" s="12"/>
      <c r="CZ2641" s="12"/>
      <c r="DA2641" s="12"/>
      <c r="DB2641" s="12"/>
      <c r="DC2641" s="12"/>
      <c r="DD2641" s="12"/>
      <c r="DE2641" s="12"/>
      <c r="DF2641" s="12"/>
      <c r="DG2641" s="12"/>
      <c r="DH2641" s="12"/>
      <c r="DI2641" s="12"/>
      <c r="DJ2641" s="12"/>
      <c r="DK2641" s="12"/>
      <c r="DL2641" s="12"/>
      <c r="DM2641" s="12"/>
      <c r="DN2641" s="12"/>
      <c r="DO2641" s="12"/>
      <c r="DP2641" s="12"/>
      <c r="DQ2641" s="12"/>
      <c r="DR2641" s="12"/>
      <c r="DS2641" s="12"/>
      <c r="DT2641" s="12"/>
      <c r="DU2641" s="12"/>
      <c r="DV2641" s="12"/>
      <c r="DW2641" s="12"/>
      <c r="DX2641" s="12"/>
      <c r="DY2641" s="12"/>
      <c r="DZ2641" s="12"/>
      <c r="EA2641" s="12"/>
      <c r="EB2641" s="12"/>
      <c r="EC2641" s="12"/>
      <c r="ED2641" s="12"/>
      <c r="EE2641" s="12"/>
      <c r="EF2641" s="12"/>
      <c r="EG2641" s="12"/>
      <c r="EH2641" s="12"/>
      <c r="EI2641" s="12"/>
      <c r="EJ2641" s="12"/>
      <c r="EK2641" s="12"/>
      <c r="EL2641" s="12"/>
      <c r="EM2641" s="12"/>
      <c r="EN2641" s="12"/>
      <c r="EO2641" s="12"/>
      <c r="EP2641" s="12"/>
      <c r="EQ2641" s="12"/>
      <c r="ER2641" s="12"/>
      <c r="ES2641" s="12"/>
      <c r="ET2641" s="12"/>
      <c r="EU2641" s="12"/>
      <c r="EV2641" s="12"/>
      <c r="EW2641" s="12"/>
      <c r="EX2641" s="12"/>
      <c r="EY2641" s="12"/>
      <c r="EZ2641" s="12"/>
      <c r="FA2641" s="12"/>
      <c r="FB2641" s="12"/>
      <c r="FC2641" s="12"/>
      <c r="FD2641" s="12"/>
      <c r="FE2641" s="12"/>
      <c r="FF2641" s="12"/>
      <c r="FG2641" s="12"/>
      <c r="FH2641" s="12"/>
      <c r="FI2641" s="12"/>
      <c r="FJ2641" s="12"/>
      <c r="FK2641" s="12"/>
      <c r="FL2641" s="12"/>
      <c r="FM2641" s="12"/>
      <c r="FN2641" s="12"/>
      <c r="FO2641" s="12"/>
      <c r="FP2641" s="12"/>
      <c r="FQ2641" s="12"/>
      <c r="FR2641" s="12"/>
      <c r="FS2641" s="12"/>
      <c r="FT2641" s="12"/>
      <c r="FU2641" s="12"/>
      <c r="FV2641" s="12"/>
      <c r="FW2641" s="12"/>
      <c r="FX2641" s="12"/>
      <c r="FY2641" s="12"/>
      <c r="FZ2641" s="12"/>
      <c r="GA2641" s="12"/>
      <c r="GB2641" s="12"/>
      <c r="GC2641" s="12"/>
      <c r="GD2641" s="12"/>
      <c r="GE2641" s="12"/>
      <c r="GF2641" s="12"/>
      <c r="GG2641" s="12"/>
      <c r="GH2641" s="12"/>
      <c r="GI2641" s="12"/>
      <c r="GJ2641" s="12"/>
      <c r="GK2641" s="12"/>
      <c r="GL2641" s="12"/>
      <c r="GM2641" s="12"/>
      <c r="GN2641" s="12"/>
      <c r="GO2641" s="12"/>
      <c r="GP2641" s="12"/>
      <c r="GQ2641" s="12"/>
      <c r="GR2641" s="12"/>
      <c r="GS2641" s="12"/>
      <c r="GT2641" s="12"/>
      <c r="GU2641" s="12"/>
      <c r="GV2641" s="12"/>
      <c r="GW2641" s="12"/>
      <c r="GX2641" s="12"/>
      <c r="GY2641" s="12"/>
      <c r="GZ2641" s="12"/>
      <c r="HA2641" s="12"/>
      <c r="HB2641" s="12"/>
      <c r="HC2641" s="12"/>
      <c r="HD2641" s="12"/>
      <c r="HE2641" s="12"/>
      <c r="HF2641" s="12"/>
      <c r="HG2641" s="12"/>
      <c r="HH2641" s="12"/>
      <c r="HI2641" s="12"/>
      <c r="HJ2641" s="12"/>
      <c r="HK2641" s="12"/>
      <c r="HL2641" s="12"/>
      <c r="HM2641" s="12"/>
      <c r="HN2641" s="12"/>
      <c r="HO2641" s="12"/>
      <c r="HP2641" s="12"/>
      <c r="HQ2641" s="12"/>
      <c r="HR2641" s="12"/>
      <c r="HS2641" s="12"/>
      <c r="HT2641" s="12"/>
      <c r="HU2641" s="12"/>
      <c r="HV2641" s="12"/>
      <c r="HW2641" s="12"/>
      <c r="HX2641" s="12"/>
      <c r="HY2641" s="12"/>
      <c r="HZ2641" s="12"/>
      <c r="IA2641" s="12"/>
      <c r="IB2641" s="12"/>
      <c r="IC2641" s="12"/>
      <c r="ID2641" s="12"/>
      <c r="IE2641" s="12"/>
      <c r="IF2641" s="12"/>
      <c r="IG2641" s="12"/>
      <c r="IH2641" s="12"/>
      <c r="II2641" s="12"/>
      <c r="IJ2641" s="12"/>
      <c r="IK2641" s="12"/>
      <c r="IL2641" s="12"/>
      <c r="IM2641" s="12"/>
      <c r="IN2641" s="12"/>
    </row>
    <row r="2642" s="2" customFormat="1" ht="30" customHeight="1" spans="1:248">
      <c r="A2642" s="8"/>
      <c r="B2642" s="8"/>
      <c r="C2642" s="8"/>
      <c r="D2642" s="8"/>
      <c r="E2642" s="8"/>
      <c r="F2642" s="9"/>
      <c r="G2642" s="8"/>
      <c r="H2642" s="8"/>
      <c r="I2642" s="8"/>
      <c r="J2642" s="8"/>
      <c r="K2642" s="10"/>
      <c r="L2642" s="8"/>
      <c r="M2642" s="8"/>
      <c r="N2642" s="8"/>
      <c r="O2642" s="8"/>
      <c r="P2642" s="8"/>
      <c r="Q2642" s="8"/>
      <c r="R2642" s="8"/>
      <c r="S2642" s="9"/>
      <c r="T2642" s="8"/>
      <c r="U2642" s="8"/>
      <c r="V2642" s="11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2"/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/>
      <c r="CB2642" s="12"/>
      <c r="CC2642" s="12"/>
      <c r="CD2642" s="12"/>
      <c r="CE2642" s="12"/>
      <c r="CF2642" s="12"/>
      <c r="CG2642" s="12"/>
      <c r="CH2642" s="12"/>
      <c r="CI2642" s="12"/>
      <c r="CJ2642" s="12"/>
      <c r="CK2642" s="12"/>
      <c r="CL2642" s="12"/>
      <c r="CM2642" s="12"/>
      <c r="CN2642" s="12"/>
      <c r="CO2642" s="12"/>
      <c r="CP2642" s="12"/>
      <c r="CQ2642" s="12"/>
      <c r="CR2642" s="12"/>
      <c r="CS2642" s="12"/>
      <c r="CT2642" s="12"/>
      <c r="CU2642" s="12"/>
      <c r="CV2642" s="12"/>
      <c r="CW2642" s="12"/>
      <c r="CX2642" s="12"/>
      <c r="CY2642" s="12"/>
      <c r="CZ2642" s="12"/>
      <c r="DA2642" s="12"/>
      <c r="DB2642" s="12"/>
      <c r="DC2642" s="12"/>
      <c r="DD2642" s="12"/>
      <c r="DE2642" s="12"/>
      <c r="DF2642" s="12"/>
      <c r="DG2642" s="12"/>
      <c r="DH2642" s="12"/>
      <c r="DI2642" s="12"/>
      <c r="DJ2642" s="12"/>
      <c r="DK2642" s="12"/>
      <c r="DL2642" s="12"/>
      <c r="DM2642" s="12"/>
      <c r="DN2642" s="12"/>
      <c r="DO2642" s="12"/>
      <c r="DP2642" s="12"/>
      <c r="DQ2642" s="12"/>
      <c r="DR2642" s="12"/>
      <c r="DS2642" s="12"/>
      <c r="DT2642" s="12"/>
      <c r="DU2642" s="12"/>
      <c r="DV2642" s="12"/>
      <c r="DW2642" s="12"/>
      <c r="DX2642" s="12"/>
      <c r="DY2642" s="12"/>
      <c r="DZ2642" s="12"/>
      <c r="EA2642" s="12"/>
      <c r="EB2642" s="12"/>
      <c r="EC2642" s="12"/>
      <c r="ED2642" s="12"/>
      <c r="EE2642" s="12"/>
      <c r="EF2642" s="12"/>
      <c r="EG2642" s="12"/>
      <c r="EH2642" s="12"/>
      <c r="EI2642" s="12"/>
      <c r="EJ2642" s="12"/>
      <c r="EK2642" s="12"/>
      <c r="EL2642" s="12"/>
      <c r="EM2642" s="12"/>
      <c r="EN2642" s="12"/>
      <c r="EO2642" s="12"/>
      <c r="EP2642" s="12"/>
      <c r="EQ2642" s="12"/>
      <c r="ER2642" s="12"/>
      <c r="ES2642" s="12"/>
      <c r="ET2642" s="12"/>
      <c r="EU2642" s="12"/>
      <c r="EV2642" s="12"/>
      <c r="EW2642" s="12"/>
      <c r="EX2642" s="12"/>
      <c r="EY2642" s="12"/>
      <c r="EZ2642" s="12"/>
      <c r="FA2642" s="12"/>
      <c r="FB2642" s="12"/>
      <c r="FC2642" s="12"/>
      <c r="FD2642" s="12"/>
      <c r="FE2642" s="12"/>
      <c r="FF2642" s="12"/>
      <c r="FG2642" s="12"/>
      <c r="FH2642" s="12"/>
      <c r="FI2642" s="12"/>
      <c r="FJ2642" s="12"/>
      <c r="FK2642" s="12"/>
      <c r="FL2642" s="12"/>
      <c r="FM2642" s="12"/>
      <c r="FN2642" s="12"/>
      <c r="FO2642" s="12"/>
      <c r="FP2642" s="12"/>
      <c r="FQ2642" s="12"/>
      <c r="FR2642" s="12"/>
      <c r="FS2642" s="12"/>
      <c r="FT2642" s="12"/>
      <c r="FU2642" s="12"/>
      <c r="FV2642" s="12"/>
      <c r="FW2642" s="12"/>
      <c r="FX2642" s="12"/>
      <c r="FY2642" s="12"/>
      <c r="FZ2642" s="12"/>
      <c r="GA2642" s="12"/>
      <c r="GB2642" s="12"/>
      <c r="GC2642" s="12"/>
      <c r="GD2642" s="12"/>
      <c r="GE2642" s="12"/>
      <c r="GF2642" s="12"/>
      <c r="GG2642" s="12"/>
      <c r="GH2642" s="12"/>
      <c r="GI2642" s="12"/>
      <c r="GJ2642" s="12"/>
      <c r="GK2642" s="12"/>
      <c r="GL2642" s="12"/>
      <c r="GM2642" s="12"/>
      <c r="GN2642" s="12"/>
      <c r="GO2642" s="12"/>
      <c r="GP2642" s="12"/>
      <c r="GQ2642" s="12"/>
      <c r="GR2642" s="12"/>
      <c r="GS2642" s="12"/>
      <c r="GT2642" s="12"/>
      <c r="GU2642" s="12"/>
      <c r="GV2642" s="12"/>
      <c r="GW2642" s="12"/>
      <c r="GX2642" s="12"/>
      <c r="GY2642" s="12"/>
      <c r="GZ2642" s="12"/>
      <c r="HA2642" s="12"/>
      <c r="HB2642" s="12"/>
      <c r="HC2642" s="12"/>
      <c r="HD2642" s="12"/>
      <c r="HE2642" s="12"/>
      <c r="HF2642" s="12"/>
      <c r="HG2642" s="12"/>
      <c r="HH2642" s="12"/>
      <c r="HI2642" s="12"/>
      <c r="HJ2642" s="12"/>
      <c r="HK2642" s="12"/>
      <c r="HL2642" s="12"/>
      <c r="HM2642" s="12"/>
      <c r="HN2642" s="12"/>
      <c r="HO2642" s="12"/>
      <c r="HP2642" s="12"/>
      <c r="HQ2642" s="12"/>
      <c r="HR2642" s="12"/>
      <c r="HS2642" s="12"/>
      <c r="HT2642" s="12"/>
      <c r="HU2642" s="12"/>
      <c r="HV2642" s="12"/>
      <c r="HW2642" s="12"/>
      <c r="HX2642" s="12"/>
      <c r="HY2642" s="12"/>
      <c r="HZ2642" s="12"/>
      <c r="IA2642" s="12"/>
      <c r="IB2642" s="12"/>
      <c r="IC2642" s="12"/>
      <c r="ID2642" s="12"/>
      <c r="IE2642" s="12"/>
      <c r="IF2642" s="12"/>
      <c r="IG2642" s="12"/>
      <c r="IH2642" s="12"/>
      <c r="II2642" s="12"/>
      <c r="IJ2642" s="12"/>
      <c r="IK2642" s="12"/>
      <c r="IL2642" s="12"/>
      <c r="IM2642" s="12"/>
      <c r="IN2642" s="12"/>
    </row>
    <row r="2643" s="2" customFormat="1" ht="30" customHeight="1" spans="1:248">
      <c r="A2643" s="8"/>
      <c r="B2643" s="8"/>
      <c r="C2643" s="8"/>
      <c r="D2643" s="8"/>
      <c r="E2643" s="8"/>
      <c r="F2643" s="9"/>
      <c r="G2643" s="8"/>
      <c r="H2643" s="8"/>
      <c r="I2643" s="8"/>
      <c r="J2643" s="8"/>
      <c r="K2643" s="10"/>
      <c r="L2643" s="8"/>
      <c r="M2643" s="8"/>
      <c r="N2643" s="8"/>
      <c r="O2643" s="8"/>
      <c r="P2643" s="8"/>
      <c r="Q2643" s="8"/>
      <c r="R2643" s="8"/>
      <c r="S2643" s="9"/>
      <c r="T2643" s="8"/>
      <c r="U2643" s="8"/>
      <c r="V2643" s="11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2"/>
      <c r="BH2643" s="12"/>
      <c r="BI2643" s="12"/>
      <c r="BJ2643" s="12"/>
      <c r="BK2643" s="12"/>
      <c r="BL2643" s="12"/>
      <c r="BM2643" s="12"/>
      <c r="BN2643" s="12"/>
      <c r="BO2643" s="12"/>
      <c r="BP2643" s="12"/>
      <c r="BQ2643" s="12"/>
      <c r="BR2643" s="12"/>
      <c r="BS2643" s="12"/>
      <c r="BT2643" s="12"/>
      <c r="BU2643" s="12"/>
      <c r="BV2643" s="12"/>
      <c r="BW2643" s="12"/>
      <c r="BX2643" s="12"/>
      <c r="BY2643" s="12"/>
      <c r="BZ2643" s="12"/>
      <c r="CA2643" s="12"/>
      <c r="CB2643" s="12"/>
      <c r="CC2643" s="12"/>
      <c r="CD2643" s="12"/>
      <c r="CE2643" s="12"/>
      <c r="CF2643" s="12"/>
      <c r="CG2643" s="12"/>
      <c r="CH2643" s="12"/>
      <c r="CI2643" s="12"/>
      <c r="CJ2643" s="12"/>
      <c r="CK2643" s="12"/>
      <c r="CL2643" s="12"/>
      <c r="CM2643" s="12"/>
      <c r="CN2643" s="12"/>
      <c r="CO2643" s="12"/>
      <c r="CP2643" s="12"/>
      <c r="CQ2643" s="12"/>
      <c r="CR2643" s="12"/>
      <c r="CS2643" s="12"/>
      <c r="CT2643" s="12"/>
      <c r="CU2643" s="12"/>
      <c r="CV2643" s="12"/>
      <c r="CW2643" s="12"/>
      <c r="CX2643" s="12"/>
      <c r="CY2643" s="12"/>
      <c r="CZ2643" s="12"/>
      <c r="DA2643" s="12"/>
      <c r="DB2643" s="12"/>
      <c r="DC2643" s="12"/>
      <c r="DD2643" s="12"/>
      <c r="DE2643" s="12"/>
      <c r="DF2643" s="12"/>
      <c r="DG2643" s="12"/>
      <c r="DH2643" s="12"/>
      <c r="DI2643" s="12"/>
      <c r="DJ2643" s="12"/>
      <c r="DK2643" s="12"/>
      <c r="DL2643" s="12"/>
      <c r="DM2643" s="12"/>
      <c r="DN2643" s="12"/>
      <c r="DO2643" s="12"/>
      <c r="DP2643" s="12"/>
      <c r="DQ2643" s="12"/>
      <c r="DR2643" s="12"/>
      <c r="DS2643" s="12"/>
      <c r="DT2643" s="12"/>
      <c r="DU2643" s="12"/>
      <c r="DV2643" s="12"/>
      <c r="DW2643" s="12"/>
      <c r="DX2643" s="12"/>
      <c r="DY2643" s="12"/>
      <c r="DZ2643" s="12"/>
      <c r="EA2643" s="12"/>
      <c r="EB2643" s="12"/>
      <c r="EC2643" s="12"/>
      <c r="ED2643" s="12"/>
      <c r="EE2643" s="12"/>
      <c r="EF2643" s="12"/>
      <c r="EG2643" s="12"/>
      <c r="EH2643" s="12"/>
      <c r="EI2643" s="12"/>
      <c r="EJ2643" s="12"/>
      <c r="EK2643" s="12"/>
      <c r="EL2643" s="12"/>
      <c r="EM2643" s="12"/>
      <c r="EN2643" s="12"/>
      <c r="EO2643" s="12"/>
      <c r="EP2643" s="12"/>
      <c r="EQ2643" s="12"/>
      <c r="ER2643" s="12"/>
      <c r="ES2643" s="12"/>
      <c r="ET2643" s="12"/>
      <c r="EU2643" s="12"/>
      <c r="EV2643" s="12"/>
      <c r="EW2643" s="12"/>
      <c r="EX2643" s="12"/>
      <c r="EY2643" s="12"/>
      <c r="EZ2643" s="12"/>
      <c r="FA2643" s="12"/>
      <c r="FB2643" s="12"/>
      <c r="FC2643" s="12"/>
      <c r="FD2643" s="12"/>
      <c r="FE2643" s="12"/>
      <c r="FF2643" s="12"/>
      <c r="FG2643" s="12"/>
      <c r="FH2643" s="12"/>
      <c r="FI2643" s="12"/>
      <c r="FJ2643" s="12"/>
      <c r="FK2643" s="12"/>
      <c r="FL2643" s="12"/>
      <c r="FM2643" s="12"/>
      <c r="FN2643" s="12"/>
      <c r="FO2643" s="12"/>
      <c r="FP2643" s="12"/>
      <c r="FQ2643" s="12"/>
      <c r="FR2643" s="12"/>
      <c r="FS2643" s="12"/>
      <c r="FT2643" s="12"/>
      <c r="FU2643" s="12"/>
      <c r="FV2643" s="12"/>
      <c r="FW2643" s="12"/>
      <c r="FX2643" s="12"/>
      <c r="FY2643" s="12"/>
      <c r="FZ2643" s="12"/>
      <c r="GA2643" s="12"/>
      <c r="GB2643" s="12"/>
      <c r="GC2643" s="12"/>
      <c r="GD2643" s="12"/>
      <c r="GE2643" s="12"/>
      <c r="GF2643" s="12"/>
      <c r="GG2643" s="12"/>
      <c r="GH2643" s="12"/>
      <c r="GI2643" s="12"/>
      <c r="GJ2643" s="12"/>
      <c r="GK2643" s="12"/>
      <c r="GL2643" s="12"/>
      <c r="GM2643" s="12"/>
      <c r="GN2643" s="12"/>
      <c r="GO2643" s="12"/>
      <c r="GP2643" s="12"/>
      <c r="GQ2643" s="12"/>
      <c r="GR2643" s="12"/>
      <c r="GS2643" s="12"/>
      <c r="GT2643" s="12"/>
      <c r="GU2643" s="12"/>
      <c r="GV2643" s="12"/>
      <c r="GW2643" s="12"/>
      <c r="GX2643" s="12"/>
      <c r="GY2643" s="12"/>
      <c r="GZ2643" s="12"/>
      <c r="HA2643" s="12"/>
      <c r="HB2643" s="12"/>
      <c r="HC2643" s="12"/>
      <c r="HD2643" s="12"/>
      <c r="HE2643" s="12"/>
      <c r="HF2643" s="12"/>
      <c r="HG2643" s="12"/>
      <c r="HH2643" s="12"/>
      <c r="HI2643" s="12"/>
      <c r="HJ2643" s="12"/>
      <c r="HK2643" s="12"/>
      <c r="HL2643" s="12"/>
      <c r="HM2643" s="12"/>
      <c r="HN2643" s="12"/>
      <c r="HO2643" s="12"/>
      <c r="HP2643" s="12"/>
      <c r="HQ2643" s="12"/>
      <c r="HR2643" s="12"/>
      <c r="HS2643" s="12"/>
      <c r="HT2643" s="12"/>
      <c r="HU2643" s="12"/>
      <c r="HV2643" s="12"/>
      <c r="HW2643" s="12"/>
      <c r="HX2643" s="12"/>
      <c r="HY2643" s="12"/>
      <c r="HZ2643" s="12"/>
      <c r="IA2643" s="12"/>
      <c r="IB2643" s="12"/>
      <c r="IC2643" s="12"/>
      <c r="ID2643" s="12"/>
      <c r="IE2643" s="12"/>
      <c r="IF2643" s="12"/>
      <c r="IG2643" s="12"/>
      <c r="IH2643" s="12"/>
      <c r="II2643" s="12"/>
      <c r="IJ2643" s="12"/>
      <c r="IK2643" s="12"/>
      <c r="IL2643" s="12"/>
      <c r="IM2643" s="12"/>
      <c r="IN2643" s="12"/>
    </row>
    <row r="2644" s="2" customFormat="1" ht="30" customHeight="1" spans="1:248">
      <c r="A2644" s="8"/>
      <c r="B2644" s="8"/>
      <c r="C2644" s="8"/>
      <c r="D2644" s="8"/>
      <c r="E2644" s="8"/>
      <c r="F2644" s="9"/>
      <c r="G2644" s="8"/>
      <c r="H2644" s="8"/>
      <c r="I2644" s="8"/>
      <c r="J2644" s="8"/>
      <c r="K2644" s="10"/>
      <c r="L2644" s="8"/>
      <c r="M2644" s="8"/>
      <c r="N2644" s="8"/>
      <c r="O2644" s="8"/>
      <c r="P2644" s="8"/>
      <c r="Q2644" s="8"/>
      <c r="R2644" s="8"/>
      <c r="S2644" s="9"/>
      <c r="T2644" s="8"/>
      <c r="U2644" s="8"/>
      <c r="V2644" s="11"/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2"/>
      <c r="BH2644" s="12"/>
      <c r="BI2644" s="12"/>
      <c r="BJ2644" s="12"/>
      <c r="BK2644" s="12"/>
      <c r="BL2644" s="12"/>
      <c r="BM2644" s="12"/>
      <c r="BN2644" s="12"/>
      <c r="BO2644" s="12"/>
      <c r="BP2644" s="12"/>
      <c r="BQ2644" s="12"/>
      <c r="BR2644" s="12"/>
      <c r="BS2644" s="12"/>
      <c r="BT2644" s="12"/>
      <c r="BU2644" s="12"/>
      <c r="BV2644" s="12"/>
      <c r="BW2644" s="12"/>
      <c r="BX2644" s="12"/>
      <c r="BY2644" s="12"/>
      <c r="BZ2644" s="12"/>
      <c r="CA2644" s="12"/>
      <c r="CB2644" s="12"/>
      <c r="CC2644" s="12"/>
      <c r="CD2644" s="12"/>
      <c r="CE2644" s="12"/>
      <c r="CF2644" s="12"/>
      <c r="CG2644" s="12"/>
      <c r="CH2644" s="12"/>
      <c r="CI2644" s="12"/>
      <c r="CJ2644" s="12"/>
      <c r="CK2644" s="12"/>
      <c r="CL2644" s="12"/>
      <c r="CM2644" s="12"/>
      <c r="CN2644" s="12"/>
      <c r="CO2644" s="12"/>
      <c r="CP2644" s="12"/>
      <c r="CQ2644" s="12"/>
      <c r="CR2644" s="12"/>
      <c r="CS2644" s="12"/>
      <c r="CT2644" s="12"/>
      <c r="CU2644" s="12"/>
      <c r="CV2644" s="12"/>
      <c r="CW2644" s="12"/>
      <c r="CX2644" s="12"/>
      <c r="CY2644" s="12"/>
      <c r="CZ2644" s="12"/>
      <c r="DA2644" s="12"/>
      <c r="DB2644" s="12"/>
      <c r="DC2644" s="12"/>
      <c r="DD2644" s="12"/>
      <c r="DE2644" s="12"/>
      <c r="DF2644" s="12"/>
      <c r="DG2644" s="12"/>
      <c r="DH2644" s="12"/>
      <c r="DI2644" s="12"/>
      <c r="DJ2644" s="12"/>
      <c r="DK2644" s="12"/>
      <c r="DL2644" s="12"/>
      <c r="DM2644" s="12"/>
      <c r="DN2644" s="12"/>
      <c r="DO2644" s="12"/>
      <c r="DP2644" s="12"/>
      <c r="DQ2644" s="12"/>
      <c r="DR2644" s="12"/>
      <c r="DS2644" s="12"/>
      <c r="DT2644" s="12"/>
      <c r="DU2644" s="12"/>
      <c r="DV2644" s="12"/>
      <c r="DW2644" s="12"/>
      <c r="DX2644" s="12"/>
      <c r="DY2644" s="12"/>
      <c r="DZ2644" s="12"/>
      <c r="EA2644" s="12"/>
      <c r="EB2644" s="12"/>
      <c r="EC2644" s="12"/>
      <c r="ED2644" s="12"/>
      <c r="EE2644" s="12"/>
      <c r="EF2644" s="12"/>
      <c r="EG2644" s="12"/>
      <c r="EH2644" s="12"/>
      <c r="EI2644" s="12"/>
      <c r="EJ2644" s="12"/>
      <c r="EK2644" s="12"/>
      <c r="EL2644" s="12"/>
      <c r="EM2644" s="12"/>
      <c r="EN2644" s="12"/>
      <c r="EO2644" s="12"/>
      <c r="EP2644" s="12"/>
      <c r="EQ2644" s="12"/>
      <c r="ER2644" s="12"/>
      <c r="ES2644" s="12"/>
      <c r="ET2644" s="12"/>
      <c r="EU2644" s="12"/>
      <c r="EV2644" s="12"/>
      <c r="EW2644" s="12"/>
      <c r="EX2644" s="12"/>
      <c r="EY2644" s="12"/>
      <c r="EZ2644" s="12"/>
      <c r="FA2644" s="12"/>
      <c r="FB2644" s="12"/>
      <c r="FC2644" s="12"/>
      <c r="FD2644" s="12"/>
      <c r="FE2644" s="12"/>
      <c r="FF2644" s="12"/>
      <c r="FG2644" s="12"/>
      <c r="FH2644" s="12"/>
      <c r="FI2644" s="12"/>
      <c r="FJ2644" s="12"/>
      <c r="FK2644" s="12"/>
      <c r="FL2644" s="12"/>
      <c r="FM2644" s="12"/>
      <c r="FN2644" s="12"/>
      <c r="FO2644" s="12"/>
      <c r="FP2644" s="12"/>
      <c r="FQ2644" s="12"/>
      <c r="FR2644" s="12"/>
      <c r="FS2644" s="12"/>
      <c r="FT2644" s="12"/>
      <c r="FU2644" s="12"/>
      <c r="FV2644" s="12"/>
      <c r="FW2644" s="12"/>
      <c r="FX2644" s="12"/>
      <c r="FY2644" s="12"/>
      <c r="FZ2644" s="12"/>
      <c r="GA2644" s="12"/>
      <c r="GB2644" s="12"/>
      <c r="GC2644" s="12"/>
      <c r="GD2644" s="12"/>
      <c r="GE2644" s="12"/>
      <c r="GF2644" s="12"/>
      <c r="GG2644" s="12"/>
      <c r="GH2644" s="12"/>
      <c r="GI2644" s="12"/>
      <c r="GJ2644" s="12"/>
      <c r="GK2644" s="12"/>
      <c r="GL2644" s="12"/>
      <c r="GM2644" s="12"/>
      <c r="GN2644" s="12"/>
      <c r="GO2644" s="12"/>
      <c r="GP2644" s="12"/>
      <c r="GQ2644" s="12"/>
      <c r="GR2644" s="12"/>
      <c r="GS2644" s="12"/>
      <c r="GT2644" s="12"/>
      <c r="GU2644" s="12"/>
      <c r="GV2644" s="12"/>
      <c r="GW2644" s="12"/>
      <c r="GX2644" s="12"/>
      <c r="GY2644" s="12"/>
      <c r="GZ2644" s="12"/>
      <c r="HA2644" s="12"/>
      <c r="HB2644" s="12"/>
      <c r="HC2644" s="12"/>
      <c r="HD2644" s="12"/>
      <c r="HE2644" s="12"/>
      <c r="HF2644" s="12"/>
      <c r="HG2644" s="12"/>
      <c r="HH2644" s="12"/>
      <c r="HI2644" s="12"/>
      <c r="HJ2644" s="12"/>
      <c r="HK2644" s="12"/>
      <c r="HL2644" s="12"/>
      <c r="HM2644" s="12"/>
      <c r="HN2644" s="12"/>
      <c r="HO2644" s="12"/>
      <c r="HP2644" s="12"/>
      <c r="HQ2644" s="12"/>
      <c r="HR2644" s="12"/>
      <c r="HS2644" s="12"/>
      <c r="HT2644" s="12"/>
      <c r="HU2644" s="12"/>
      <c r="HV2644" s="12"/>
      <c r="HW2644" s="12"/>
      <c r="HX2644" s="12"/>
      <c r="HY2644" s="12"/>
      <c r="HZ2644" s="12"/>
      <c r="IA2644" s="12"/>
      <c r="IB2644" s="12"/>
      <c r="IC2644" s="12"/>
      <c r="ID2644" s="12"/>
      <c r="IE2644" s="12"/>
      <c r="IF2644" s="12"/>
      <c r="IG2644" s="12"/>
      <c r="IH2644" s="12"/>
      <c r="II2644" s="12"/>
      <c r="IJ2644" s="12"/>
      <c r="IK2644" s="12"/>
      <c r="IL2644" s="12"/>
      <c r="IM2644" s="12"/>
      <c r="IN2644" s="12"/>
    </row>
    <row r="2645" s="2" customFormat="1" ht="30" customHeight="1" spans="1:248">
      <c r="A2645" s="8"/>
      <c r="B2645" s="8"/>
      <c r="C2645" s="8"/>
      <c r="D2645" s="8"/>
      <c r="E2645" s="8"/>
      <c r="F2645" s="9"/>
      <c r="G2645" s="8"/>
      <c r="H2645" s="8"/>
      <c r="I2645" s="8"/>
      <c r="J2645" s="8"/>
      <c r="K2645" s="10"/>
      <c r="L2645" s="8"/>
      <c r="M2645" s="8"/>
      <c r="N2645" s="8"/>
      <c r="O2645" s="8"/>
      <c r="P2645" s="8"/>
      <c r="Q2645" s="8"/>
      <c r="R2645" s="8"/>
      <c r="S2645" s="9"/>
      <c r="T2645" s="8"/>
      <c r="U2645" s="8"/>
      <c r="V2645" s="11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2"/>
      <c r="BH2645" s="12"/>
      <c r="BI2645" s="12"/>
      <c r="BJ2645" s="12"/>
      <c r="BK2645" s="12"/>
      <c r="BL2645" s="12"/>
      <c r="BM2645" s="12"/>
      <c r="BN2645" s="12"/>
      <c r="BO2645" s="12"/>
      <c r="BP2645" s="12"/>
      <c r="BQ2645" s="12"/>
      <c r="BR2645" s="12"/>
      <c r="BS2645" s="12"/>
      <c r="BT2645" s="12"/>
      <c r="BU2645" s="12"/>
      <c r="BV2645" s="12"/>
      <c r="BW2645" s="12"/>
      <c r="BX2645" s="12"/>
      <c r="BY2645" s="12"/>
      <c r="BZ2645" s="12"/>
      <c r="CA2645" s="12"/>
      <c r="CB2645" s="12"/>
      <c r="CC2645" s="12"/>
      <c r="CD2645" s="12"/>
      <c r="CE2645" s="12"/>
      <c r="CF2645" s="12"/>
      <c r="CG2645" s="12"/>
      <c r="CH2645" s="12"/>
      <c r="CI2645" s="12"/>
      <c r="CJ2645" s="12"/>
      <c r="CK2645" s="12"/>
      <c r="CL2645" s="12"/>
      <c r="CM2645" s="12"/>
      <c r="CN2645" s="12"/>
      <c r="CO2645" s="12"/>
      <c r="CP2645" s="12"/>
      <c r="CQ2645" s="12"/>
      <c r="CR2645" s="12"/>
      <c r="CS2645" s="12"/>
      <c r="CT2645" s="12"/>
      <c r="CU2645" s="12"/>
      <c r="CV2645" s="12"/>
      <c r="CW2645" s="12"/>
      <c r="CX2645" s="12"/>
      <c r="CY2645" s="12"/>
      <c r="CZ2645" s="12"/>
      <c r="DA2645" s="12"/>
      <c r="DB2645" s="12"/>
      <c r="DC2645" s="12"/>
      <c r="DD2645" s="12"/>
      <c r="DE2645" s="12"/>
      <c r="DF2645" s="12"/>
      <c r="DG2645" s="12"/>
      <c r="DH2645" s="12"/>
      <c r="DI2645" s="12"/>
      <c r="DJ2645" s="12"/>
      <c r="DK2645" s="12"/>
      <c r="DL2645" s="12"/>
      <c r="DM2645" s="12"/>
      <c r="DN2645" s="12"/>
      <c r="DO2645" s="12"/>
      <c r="DP2645" s="12"/>
      <c r="DQ2645" s="12"/>
      <c r="DR2645" s="12"/>
      <c r="DS2645" s="12"/>
      <c r="DT2645" s="12"/>
      <c r="DU2645" s="12"/>
      <c r="DV2645" s="12"/>
      <c r="DW2645" s="12"/>
      <c r="DX2645" s="12"/>
      <c r="DY2645" s="12"/>
      <c r="DZ2645" s="12"/>
      <c r="EA2645" s="12"/>
      <c r="EB2645" s="12"/>
      <c r="EC2645" s="12"/>
      <c r="ED2645" s="12"/>
      <c r="EE2645" s="12"/>
      <c r="EF2645" s="12"/>
      <c r="EG2645" s="12"/>
      <c r="EH2645" s="12"/>
      <c r="EI2645" s="12"/>
      <c r="EJ2645" s="12"/>
      <c r="EK2645" s="12"/>
      <c r="EL2645" s="12"/>
      <c r="EM2645" s="12"/>
      <c r="EN2645" s="12"/>
      <c r="EO2645" s="12"/>
      <c r="EP2645" s="12"/>
      <c r="EQ2645" s="12"/>
      <c r="ER2645" s="12"/>
      <c r="ES2645" s="12"/>
      <c r="ET2645" s="12"/>
      <c r="EU2645" s="12"/>
      <c r="EV2645" s="12"/>
      <c r="EW2645" s="12"/>
      <c r="EX2645" s="12"/>
      <c r="EY2645" s="12"/>
      <c r="EZ2645" s="12"/>
      <c r="FA2645" s="12"/>
      <c r="FB2645" s="12"/>
      <c r="FC2645" s="12"/>
      <c r="FD2645" s="12"/>
      <c r="FE2645" s="12"/>
      <c r="FF2645" s="12"/>
      <c r="FG2645" s="12"/>
      <c r="FH2645" s="12"/>
      <c r="FI2645" s="12"/>
      <c r="FJ2645" s="12"/>
      <c r="FK2645" s="12"/>
      <c r="FL2645" s="12"/>
      <c r="FM2645" s="12"/>
      <c r="FN2645" s="12"/>
      <c r="FO2645" s="12"/>
      <c r="FP2645" s="12"/>
      <c r="FQ2645" s="12"/>
      <c r="FR2645" s="12"/>
      <c r="FS2645" s="12"/>
      <c r="FT2645" s="12"/>
      <c r="FU2645" s="12"/>
      <c r="FV2645" s="12"/>
      <c r="FW2645" s="12"/>
      <c r="FX2645" s="12"/>
      <c r="FY2645" s="12"/>
      <c r="FZ2645" s="12"/>
      <c r="GA2645" s="12"/>
      <c r="GB2645" s="12"/>
      <c r="GC2645" s="12"/>
      <c r="GD2645" s="12"/>
      <c r="GE2645" s="12"/>
      <c r="GF2645" s="12"/>
      <c r="GG2645" s="12"/>
      <c r="GH2645" s="12"/>
      <c r="GI2645" s="12"/>
      <c r="GJ2645" s="12"/>
      <c r="GK2645" s="12"/>
      <c r="GL2645" s="12"/>
      <c r="GM2645" s="12"/>
      <c r="GN2645" s="12"/>
      <c r="GO2645" s="12"/>
      <c r="GP2645" s="12"/>
      <c r="GQ2645" s="12"/>
      <c r="GR2645" s="12"/>
      <c r="GS2645" s="12"/>
      <c r="GT2645" s="12"/>
      <c r="GU2645" s="12"/>
      <c r="GV2645" s="12"/>
      <c r="GW2645" s="12"/>
      <c r="GX2645" s="12"/>
      <c r="GY2645" s="12"/>
      <c r="GZ2645" s="12"/>
      <c r="HA2645" s="12"/>
      <c r="HB2645" s="12"/>
      <c r="HC2645" s="12"/>
      <c r="HD2645" s="12"/>
      <c r="HE2645" s="12"/>
      <c r="HF2645" s="12"/>
      <c r="HG2645" s="12"/>
      <c r="HH2645" s="12"/>
      <c r="HI2645" s="12"/>
      <c r="HJ2645" s="12"/>
      <c r="HK2645" s="12"/>
      <c r="HL2645" s="12"/>
      <c r="HM2645" s="12"/>
      <c r="HN2645" s="12"/>
      <c r="HO2645" s="12"/>
      <c r="HP2645" s="12"/>
      <c r="HQ2645" s="12"/>
      <c r="HR2645" s="12"/>
      <c r="HS2645" s="12"/>
      <c r="HT2645" s="12"/>
      <c r="HU2645" s="12"/>
      <c r="HV2645" s="12"/>
      <c r="HW2645" s="12"/>
      <c r="HX2645" s="12"/>
      <c r="HY2645" s="12"/>
      <c r="HZ2645" s="12"/>
      <c r="IA2645" s="12"/>
      <c r="IB2645" s="12"/>
      <c r="IC2645" s="12"/>
      <c r="ID2645" s="12"/>
      <c r="IE2645" s="12"/>
      <c r="IF2645" s="12"/>
      <c r="IG2645" s="12"/>
      <c r="IH2645" s="12"/>
      <c r="II2645" s="12"/>
      <c r="IJ2645" s="12"/>
      <c r="IK2645" s="12"/>
      <c r="IL2645" s="12"/>
      <c r="IM2645" s="12"/>
      <c r="IN2645" s="12"/>
    </row>
    <row r="2646" s="2" customFormat="1" ht="30" customHeight="1" spans="1:248">
      <c r="A2646" s="8"/>
      <c r="B2646" s="8"/>
      <c r="C2646" s="8"/>
      <c r="D2646" s="8"/>
      <c r="E2646" s="8"/>
      <c r="F2646" s="9"/>
      <c r="G2646" s="8"/>
      <c r="H2646" s="8"/>
      <c r="I2646" s="8"/>
      <c r="J2646" s="8"/>
      <c r="K2646" s="10"/>
      <c r="L2646" s="8"/>
      <c r="M2646" s="8"/>
      <c r="N2646" s="8"/>
      <c r="O2646" s="8"/>
      <c r="P2646" s="8"/>
      <c r="Q2646" s="8"/>
      <c r="R2646" s="8"/>
      <c r="S2646" s="9"/>
      <c r="T2646" s="8"/>
      <c r="U2646" s="8"/>
      <c r="V2646" s="11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2"/>
      <c r="BH2646" s="12"/>
      <c r="BI2646" s="12"/>
      <c r="BJ2646" s="12"/>
      <c r="BK2646" s="12"/>
      <c r="BL2646" s="12"/>
      <c r="BM2646" s="12"/>
      <c r="BN2646" s="12"/>
      <c r="BO2646" s="12"/>
      <c r="BP2646" s="12"/>
      <c r="BQ2646" s="12"/>
      <c r="BR2646" s="12"/>
      <c r="BS2646" s="12"/>
      <c r="BT2646" s="12"/>
      <c r="BU2646" s="12"/>
      <c r="BV2646" s="12"/>
      <c r="BW2646" s="12"/>
      <c r="BX2646" s="12"/>
      <c r="BY2646" s="12"/>
      <c r="BZ2646" s="12"/>
      <c r="CA2646" s="12"/>
      <c r="CB2646" s="12"/>
      <c r="CC2646" s="12"/>
      <c r="CD2646" s="12"/>
      <c r="CE2646" s="12"/>
      <c r="CF2646" s="12"/>
      <c r="CG2646" s="12"/>
      <c r="CH2646" s="12"/>
      <c r="CI2646" s="12"/>
      <c r="CJ2646" s="12"/>
      <c r="CK2646" s="12"/>
      <c r="CL2646" s="12"/>
      <c r="CM2646" s="12"/>
      <c r="CN2646" s="12"/>
      <c r="CO2646" s="12"/>
      <c r="CP2646" s="12"/>
      <c r="CQ2646" s="12"/>
      <c r="CR2646" s="12"/>
      <c r="CS2646" s="12"/>
      <c r="CT2646" s="12"/>
      <c r="CU2646" s="12"/>
      <c r="CV2646" s="12"/>
      <c r="CW2646" s="12"/>
      <c r="CX2646" s="12"/>
      <c r="CY2646" s="12"/>
      <c r="CZ2646" s="12"/>
      <c r="DA2646" s="12"/>
      <c r="DB2646" s="12"/>
      <c r="DC2646" s="12"/>
      <c r="DD2646" s="12"/>
      <c r="DE2646" s="12"/>
      <c r="DF2646" s="12"/>
      <c r="DG2646" s="12"/>
      <c r="DH2646" s="12"/>
      <c r="DI2646" s="12"/>
      <c r="DJ2646" s="12"/>
      <c r="DK2646" s="12"/>
      <c r="DL2646" s="12"/>
      <c r="DM2646" s="12"/>
      <c r="DN2646" s="12"/>
      <c r="DO2646" s="12"/>
      <c r="DP2646" s="12"/>
      <c r="DQ2646" s="12"/>
      <c r="DR2646" s="12"/>
      <c r="DS2646" s="12"/>
      <c r="DT2646" s="12"/>
      <c r="DU2646" s="12"/>
      <c r="DV2646" s="12"/>
      <c r="DW2646" s="12"/>
      <c r="DX2646" s="12"/>
      <c r="DY2646" s="12"/>
      <c r="DZ2646" s="12"/>
      <c r="EA2646" s="12"/>
      <c r="EB2646" s="12"/>
      <c r="EC2646" s="12"/>
      <c r="ED2646" s="12"/>
      <c r="EE2646" s="12"/>
      <c r="EF2646" s="12"/>
      <c r="EG2646" s="12"/>
      <c r="EH2646" s="12"/>
      <c r="EI2646" s="12"/>
      <c r="EJ2646" s="12"/>
      <c r="EK2646" s="12"/>
      <c r="EL2646" s="12"/>
      <c r="EM2646" s="12"/>
      <c r="EN2646" s="12"/>
      <c r="EO2646" s="12"/>
      <c r="EP2646" s="12"/>
      <c r="EQ2646" s="12"/>
      <c r="ER2646" s="12"/>
      <c r="ES2646" s="12"/>
      <c r="ET2646" s="12"/>
      <c r="EU2646" s="12"/>
      <c r="EV2646" s="12"/>
      <c r="EW2646" s="12"/>
      <c r="EX2646" s="12"/>
      <c r="EY2646" s="12"/>
      <c r="EZ2646" s="12"/>
      <c r="FA2646" s="12"/>
      <c r="FB2646" s="12"/>
      <c r="FC2646" s="12"/>
      <c r="FD2646" s="12"/>
      <c r="FE2646" s="12"/>
      <c r="FF2646" s="12"/>
      <c r="FG2646" s="12"/>
      <c r="FH2646" s="12"/>
      <c r="FI2646" s="12"/>
      <c r="FJ2646" s="12"/>
      <c r="FK2646" s="12"/>
      <c r="FL2646" s="12"/>
      <c r="FM2646" s="12"/>
      <c r="FN2646" s="12"/>
      <c r="FO2646" s="12"/>
      <c r="FP2646" s="12"/>
      <c r="FQ2646" s="12"/>
      <c r="FR2646" s="12"/>
      <c r="FS2646" s="12"/>
      <c r="FT2646" s="12"/>
      <c r="FU2646" s="12"/>
      <c r="FV2646" s="12"/>
      <c r="FW2646" s="12"/>
      <c r="FX2646" s="12"/>
      <c r="FY2646" s="12"/>
      <c r="FZ2646" s="12"/>
      <c r="GA2646" s="12"/>
      <c r="GB2646" s="12"/>
      <c r="GC2646" s="12"/>
      <c r="GD2646" s="12"/>
      <c r="GE2646" s="12"/>
      <c r="GF2646" s="12"/>
      <c r="GG2646" s="12"/>
      <c r="GH2646" s="12"/>
      <c r="GI2646" s="12"/>
      <c r="GJ2646" s="12"/>
      <c r="GK2646" s="12"/>
      <c r="GL2646" s="12"/>
      <c r="GM2646" s="12"/>
      <c r="GN2646" s="12"/>
      <c r="GO2646" s="12"/>
      <c r="GP2646" s="12"/>
      <c r="GQ2646" s="12"/>
      <c r="GR2646" s="12"/>
      <c r="GS2646" s="12"/>
      <c r="GT2646" s="12"/>
      <c r="GU2646" s="12"/>
      <c r="GV2646" s="12"/>
      <c r="GW2646" s="12"/>
      <c r="GX2646" s="12"/>
      <c r="GY2646" s="12"/>
      <c r="GZ2646" s="12"/>
      <c r="HA2646" s="12"/>
      <c r="HB2646" s="12"/>
      <c r="HC2646" s="12"/>
      <c r="HD2646" s="12"/>
      <c r="HE2646" s="12"/>
      <c r="HF2646" s="12"/>
      <c r="HG2646" s="12"/>
      <c r="HH2646" s="12"/>
      <c r="HI2646" s="12"/>
      <c r="HJ2646" s="12"/>
      <c r="HK2646" s="12"/>
      <c r="HL2646" s="12"/>
      <c r="HM2646" s="12"/>
      <c r="HN2646" s="12"/>
      <c r="HO2646" s="12"/>
      <c r="HP2646" s="12"/>
      <c r="HQ2646" s="12"/>
      <c r="HR2646" s="12"/>
      <c r="HS2646" s="12"/>
      <c r="HT2646" s="12"/>
      <c r="HU2646" s="12"/>
      <c r="HV2646" s="12"/>
      <c r="HW2646" s="12"/>
      <c r="HX2646" s="12"/>
      <c r="HY2646" s="12"/>
      <c r="HZ2646" s="12"/>
      <c r="IA2646" s="12"/>
      <c r="IB2646" s="12"/>
      <c r="IC2646" s="12"/>
      <c r="ID2646" s="12"/>
      <c r="IE2646" s="12"/>
      <c r="IF2646" s="12"/>
      <c r="IG2646" s="12"/>
      <c r="IH2646" s="12"/>
      <c r="II2646" s="12"/>
      <c r="IJ2646" s="12"/>
      <c r="IK2646" s="12"/>
      <c r="IL2646" s="12"/>
      <c r="IM2646" s="12"/>
      <c r="IN2646" s="12"/>
    </row>
    <row r="2647" s="2" customFormat="1" ht="30" customHeight="1" spans="1:248">
      <c r="A2647" s="8"/>
      <c r="B2647" s="8"/>
      <c r="C2647" s="8"/>
      <c r="D2647" s="8"/>
      <c r="E2647" s="8"/>
      <c r="F2647" s="9"/>
      <c r="G2647" s="8"/>
      <c r="H2647" s="8"/>
      <c r="I2647" s="8"/>
      <c r="J2647" s="8"/>
      <c r="K2647" s="10"/>
      <c r="L2647" s="8"/>
      <c r="M2647" s="8"/>
      <c r="N2647" s="8"/>
      <c r="O2647" s="8"/>
      <c r="P2647" s="8"/>
      <c r="Q2647" s="8"/>
      <c r="R2647" s="8"/>
      <c r="S2647" s="9"/>
      <c r="T2647" s="8"/>
      <c r="U2647" s="8"/>
      <c r="V2647" s="11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/>
      <c r="CA2647" s="12"/>
      <c r="CB2647" s="12"/>
      <c r="CC2647" s="12"/>
      <c r="CD2647" s="12"/>
      <c r="CE2647" s="12"/>
      <c r="CF2647" s="12"/>
      <c r="CG2647" s="12"/>
      <c r="CH2647" s="12"/>
      <c r="CI2647" s="12"/>
      <c r="CJ2647" s="12"/>
      <c r="CK2647" s="12"/>
      <c r="CL2647" s="12"/>
      <c r="CM2647" s="12"/>
      <c r="CN2647" s="12"/>
      <c r="CO2647" s="12"/>
      <c r="CP2647" s="12"/>
      <c r="CQ2647" s="12"/>
      <c r="CR2647" s="12"/>
      <c r="CS2647" s="12"/>
      <c r="CT2647" s="12"/>
      <c r="CU2647" s="12"/>
      <c r="CV2647" s="12"/>
      <c r="CW2647" s="12"/>
      <c r="CX2647" s="12"/>
      <c r="CY2647" s="12"/>
      <c r="CZ2647" s="12"/>
      <c r="DA2647" s="12"/>
      <c r="DB2647" s="12"/>
      <c r="DC2647" s="12"/>
      <c r="DD2647" s="12"/>
      <c r="DE2647" s="12"/>
      <c r="DF2647" s="12"/>
      <c r="DG2647" s="12"/>
      <c r="DH2647" s="12"/>
      <c r="DI2647" s="12"/>
      <c r="DJ2647" s="12"/>
      <c r="DK2647" s="12"/>
      <c r="DL2647" s="12"/>
      <c r="DM2647" s="12"/>
      <c r="DN2647" s="12"/>
      <c r="DO2647" s="12"/>
      <c r="DP2647" s="12"/>
      <c r="DQ2647" s="12"/>
      <c r="DR2647" s="12"/>
      <c r="DS2647" s="12"/>
      <c r="DT2647" s="12"/>
      <c r="DU2647" s="12"/>
      <c r="DV2647" s="12"/>
      <c r="DW2647" s="12"/>
      <c r="DX2647" s="12"/>
      <c r="DY2647" s="12"/>
      <c r="DZ2647" s="12"/>
      <c r="EA2647" s="12"/>
      <c r="EB2647" s="12"/>
      <c r="EC2647" s="12"/>
      <c r="ED2647" s="12"/>
      <c r="EE2647" s="12"/>
      <c r="EF2647" s="12"/>
      <c r="EG2647" s="12"/>
      <c r="EH2647" s="12"/>
      <c r="EI2647" s="12"/>
      <c r="EJ2647" s="12"/>
      <c r="EK2647" s="12"/>
      <c r="EL2647" s="12"/>
      <c r="EM2647" s="12"/>
      <c r="EN2647" s="12"/>
      <c r="EO2647" s="12"/>
      <c r="EP2647" s="12"/>
      <c r="EQ2647" s="12"/>
      <c r="ER2647" s="12"/>
      <c r="ES2647" s="12"/>
      <c r="ET2647" s="12"/>
      <c r="EU2647" s="12"/>
      <c r="EV2647" s="12"/>
      <c r="EW2647" s="12"/>
      <c r="EX2647" s="12"/>
      <c r="EY2647" s="12"/>
      <c r="EZ2647" s="12"/>
      <c r="FA2647" s="12"/>
      <c r="FB2647" s="12"/>
      <c r="FC2647" s="12"/>
      <c r="FD2647" s="12"/>
      <c r="FE2647" s="12"/>
      <c r="FF2647" s="12"/>
      <c r="FG2647" s="12"/>
      <c r="FH2647" s="12"/>
      <c r="FI2647" s="12"/>
      <c r="FJ2647" s="12"/>
      <c r="FK2647" s="12"/>
      <c r="FL2647" s="12"/>
      <c r="FM2647" s="12"/>
      <c r="FN2647" s="12"/>
      <c r="FO2647" s="12"/>
      <c r="FP2647" s="12"/>
      <c r="FQ2647" s="12"/>
      <c r="FR2647" s="12"/>
      <c r="FS2647" s="12"/>
      <c r="FT2647" s="12"/>
      <c r="FU2647" s="12"/>
      <c r="FV2647" s="12"/>
      <c r="FW2647" s="12"/>
      <c r="FX2647" s="12"/>
      <c r="FY2647" s="12"/>
      <c r="FZ2647" s="12"/>
      <c r="GA2647" s="12"/>
      <c r="GB2647" s="12"/>
      <c r="GC2647" s="12"/>
      <c r="GD2647" s="12"/>
      <c r="GE2647" s="12"/>
      <c r="GF2647" s="12"/>
      <c r="GG2647" s="12"/>
      <c r="GH2647" s="12"/>
      <c r="GI2647" s="12"/>
      <c r="GJ2647" s="12"/>
      <c r="GK2647" s="12"/>
      <c r="GL2647" s="12"/>
      <c r="GM2647" s="12"/>
      <c r="GN2647" s="12"/>
      <c r="GO2647" s="12"/>
      <c r="GP2647" s="12"/>
      <c r="GQ2647" s="12"/>
      <c r="GR2647" s="12"/>
      <c r="GS2647" s="12"/>
      <c r="GT2647" s="12"/>
      <c r="GU2647" s="12"/>
      <c r="GV2647" s="12"/>
      <c r="GW2647" s="12"/>
      <c r="GX2647" s="12"/>
      <c r="GY2647" s="12"/>
      <c r="GZ2647" s="12"/>
      <c r="HA2647" s="12"/>
      <c r="HB2647" s="12"/>
      <c r="HC2647" s="12"/>
      <c r="HD2647" s="12"/>
      <c r="HE2647" s="12"/>
      <c r="HF2647" s="12"/>
      <c r="HG2647" s="12"/>
      <c r="HH2647" s="12"/>
      <c r="HI2647" s="12"/>
      <c r="HJ2647" s="12"/>
      <c r="HK2647" s="12"/>
      <c r="HL2647" s="12"/>
      <c r="HM2647" s="12"/>
      <c r="HN2647" s="12"/>
      <c r="HO2647" s="12"/>
      <c r="HP2647" s="12"/>
      <c r="HQ2647" s="12"/>
      <c r="HR2647" s="12"/>
      <c r="HS2647" s="12"/>
      <c r="HT2647" s="12"/>
      <c r="HU2647" s="12"/>
      <c r="HV2647" s="12"/>
      <c r="HW2647" s="12"/>
      <c r="HX2647" s="12"/>
      <c r="HY2647" s="12"/>
      <c r="HZ2647" s="12"/>
      <c r="IA2647" s="12"/>
      <c r="IB2647" s="12"/>
      <c r="IC2647" s="12"/>
      <c r="ID2647" s="12"/>
      <c r="IE2647" s="12"/>
      <c r="IF2647" s="12"/>
      <c r="IG2647" s="12"/>
      <c r="IH2647" s="12"/>
      <c r="II2647" s="12"/>
      <c r="IJ2647" s="12"/>
      <c r="IK2647" s="12"/>
      <c r="IL2647" s="12"/>
      <c r="IM2647" s="12"/>
      <c r="IN2647" s="12"/>
    </row>
    <row r="2648" s="2" customFormat="1" ht="30" customHeight="1" spans="1:248">
      <c r="A2648" s="8"/>
      <c r="B2648" s="8"/>
      <c r="C2648" s="8"/>
      <c r="D2648" s="8"/>
      <c r="E2648" s="8"/>
      <c r="F2648" s="9"/>
      <c r="G2648" s="8"/>
      <c r="H2648" s="8"/>
      <c r="I2648" s="8"/>
      <c r="J2648" s="8"/>
      <c r="K2648" s="10"/>
      <c r="L2648" s="8"/>
      <c r="M2648" s="8"/>
      <c r="N2648" s="8"/>
      <c r="O2648" s="8"/>
      <c r="P2648" s="8"/>
      <c r="Q2648" s="8"/>
      <c r="R2648" s="8"/>
      <c r="S2648" s="9"/>
      <c r="T2648" s="8"/>
      <c r="U2648" s="8"/>
      <c r="V2648" s="11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2"/>
      <c r="BH2648" s="12"/>
      <c r="BI2648" s="12"/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/>
      <c r="BV2648" s="12"/>
      <c r="BW2648" s="12"/>
      <c r="BX2648" s="12"/>
      <c r="BY2648" s="12"/>
      <c r="BZ2648" s="12"/>
      <c r="CA2648" s="12"/>
      <c r="CB2648" s="12"/>
      <c r="CC2648" s="12"/>
      <c r="CD2648" s="12"/>
      <c r="CE2648" s="12"/>
      <c r="CF2648" s="12"/>
      <c r="CG2648" s="12"/>
      <c r="CH2648" s="12"/>
      <c r="CI2648" s="12"/>
      <c r="CJ2648" s="12"/>
      <c r="CK2648" s="12"/>
      <c r="CL2648" s="12"/>
      <c r="CM2648" s="12"/>
      <c r="CN2648" s="12"/>
      <c r="CO2648" s="12"/>
      <c r="CP2648" s="12"/>
      <c r="CQ2648" s="12"/>
      <c r="CR2648" s="12"/>
      <c r="CS2648" s="12"/>
      <c r="CT2648" s="12"/>
      <c r="CU2648" s="12"/>
      <c r="CV2648" s="12"/>
      <c r="CW2648" s="12"/>
      <c r="CX2648" s="12"/>
      <c r="CY2648" s="12"/>
      <c r="CZ2648" s="12"/>
      <c r="DA2648" s="12"/>
      <c r="DB2648" s="12"/>
      <c r="DC2648" s="12"/>
      <c r="DD2648" s="12"/>
      <c r="DE2648" s="12"/>
      <c r="DF2648" s="12"/>
      <c r="DG2648" s="12"/>
      <c r="DH2648" s="12"/>
      <c r="DI2648" s="12"/>
      <c r="DJ2648" s="12"/>
      <c r="DK2648" s="12"/>
      <c r="DL2648" s="12"/>
      <c r="DM2648" s="12"/>
      <c r="DN2648" s="12"/>
      <c r="DO2648" s="12"/>
      <c r="DP2648" s="12"/>
      <c r="DQ2648" s="12"/>
      <c r="DR2648" s="12"/>
      <c r="DS2648" s="12"/>
      <c r="DT2648" s="12"/>
      <c r="DU2648" s="12"/>
      <c r="DV2648" s="12"/>
      <c r="DW2648" s="12"/>
      <c r="DX2648" s="12"/>
      <c r="DY2648" s="12"/>
      <c r="DZ2648" s="12"/>
      <c r="EA2648" s="12"/>
      <c r="EB2648" s="12"/>
      <c r="EC2648" s="12"/>
      <c r="ED2648" s="12"/>
      <c r="EE2648" s="12"/>
      <c r="EF2648" s="12"/>
      <c r="EG2648" s="12"/>
      <c r="EH2648" s="12"/>
      <c r="EI2648" s="12"/>
      <c r="EJ2648" s="12"/>
      <c r="EK2648" s="12"/>
      <c r="EL2648" s="12"/>
      <c r="EM2648" s="12"/>
      <c r="EN2648" s="12"/>
      <c r="EO2648" s="12"/>
      <c r="EP2648" s="12"/>
      <c r="EQ2648" s="12"/>
      <c r="ER2648" s="12"/>
      <c r="ES2648" s="12"/>
      <c r="ET2648" s="12"/>
      <c r="EU2648" s="12"/>
      <c r="EV2648" s="12"/>
      <c r="EW2648" s="12"/>
      <c r="EX2648" s="12"/>
      <c r="EY2648" s="12"/>
      <c r="EZ2648" s="12"/>
      <c r="FA2648" s="12"/>
      <c r="FB2648" s="12"/>
      <c r="FC2648" s="12"/>
      <c r="FD2648" s="12"/>
      <c r="FE2648" s="12"/>
      <c r="FF2648" s="12"/>
      <c r="FG2648" s="12"/>
      <c r="FH2648" s="12"/>
      <c r="FI2648" s="12"/>
      <c r="FJ2648" s="12"/>
      <c r="FK2648" s="12"/>
      <c r="FL2648" s="12"/>
      <c r="FM2648" s="12"/>
      <c r="FN2648" s="12"/>
      <c r="FO2648" s="12"/>
      <c r="FP2648" s="12"/>
      <c r="FQ2648" s="12"/>
      <c r="FR2648" s="12"/>
      <c r="FS2648" s="12"/>
      <c r="FT2648" s="12"/>
      <c r="FU2648" s="12"/>
      <c r="FV2648" s="12"/>
      <c r="FW2648" s="12"/>
      <c r="FX2648" s="12"/>
      <c r="FY2648" s="12"/>
      <c r="FZ2648" s="12"/>
      <c r="GA2648" s="12"/>
      <c r="GB2648" s="12"/>
      <c r="GC2648" s="12"/>
      <c r="GD2648" s="12"/>
      <c r="GE2648" s="12"/>
      <c r="GF2648" s="12"/>
      <c r="GG2648" s="12"/>
      <c r="GH2648" s="12"/>
      <c r="GI2648" s="12"/>
      <c r="GJ2648" s="12"/>
      <c r="GK2648" s="12"/>
      <c r="GL2648" s="12"/>
      <c r="GM2648" s="12"/>
      <c r="GN2648" s="12"/>
      <c r="GO2648" s="12"/>
      <c r="GP2648" s="12"/>
      <c r="GQ2648" s="12"/>
      <c r="GR2648" s="12"/>
      <c r="GS2648" s="12"/>
      <c r="GT2648" s="12"/>
      <c r="GU2648" s="12"/>
      <c r="GV2648" s="12"/>
      <c r="GW2648" s="12"/>
      <c r="GX2648" s="12"/>
      <c r="GY2648" s="12"/>
      <c r="GZ2648" s="12"/>
      <c r="HA2648" s="12"/>
      <c r="HB2648" s="12"/>
      <c r="HC2648" s="12"/>
      <c r="HD2648" s="12"/>
      <c r="HE2648" s="12"/>
      <c r="HF2648" s="12"/>
      <c r="HG2648" s="12"/>
      <c r="HH2648" s="12"/>
      <c r="HI2648" s="12"/>
      <c r="HJ2648" s="12"/>
      <c r="HK2648" s="12"/>
      <c r="HL2648" s="12"/>
      <c r="HM2648" s="12"/>
      <c r="HN2648" s="12"/>
      <c r="HO2648" s="12"/>
      <c r="HP2648" s="12"/>
      <c r="HQ2648" s="12"/>
      <c r="HR2648" s="12"/>
      <c r="HS2648" s="12"/>
      <c r="HT2648" s="12"/>
      <c r="HU2648" s="12"/>
      <c r="HV2648" s="12"/>
      <c r="HW2648" s="12"/>
      <c r="HX2648" s="12"/>
      <c r="HY2648" s="12"/>
      <c r="HZ2648" s="12"/>
      <c r="IA2648" s="12"/>
      <c r="IB2648" s="12"/>
      <c r="IC2648" s="12"/>
      <c r="ID2648" s="12"/>
      <c r="IE2648" s="12"/>
      <c r="IF2648" s="12"/>
      <c r="IG2648" s="12"/>
      <c r="IH2648" s="12"/>
      <c r="II2648" s="12"/>
      <c r="IJ2648" s="12"/>
      <c r="IK2648" s="12"/>
      <c r="IL2648" s="12"/>
      <c r="IM2648" s="12"/>
      <c r="IN2648" s="12"/>
    </row>
    <row r="2649" s="2" customFormat="1" ht="30" customHeight="1" spans="1:248">
      <c r="A2649" s="8"/>
      <c r="B2649" s="8"/>
      <c r="C2649" s="8"/>
      <c r="D2649" s="8"/>
      <c r="E2649" s="8"/>
      <c r="F2649" s="9"/>
      <c r="G2649" s="8"/>
      <c r="H2649" s="8"/>
      <c r="I2649" s="8"/>
      <c r="J2649" s="8"/>
      <c r="K2649" s="10"/>
      <c r="L2649" s="8"/>
      <c r="M2649" s="8"/>
      <c r="N2649" s="8"/>
      <c r="O2649" s="8"/>
      <c r="P2649" s="8"/>
      <c r="Q2649" s="8"/>
      <c r="R2649" s="8"/>
      <c r="S2649" s="9"/>
      <c r="T2649" s="8"/>
      <c r="U2649" s="8"/>
      <c r="V2649" s="11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2"/>
      <c r="BH2649" s="12"/>
      <c r="BI2649" s="12"/>
      <c r="BJ2649" s="12"/>
      <c r="BK2649" s="12"/>
      <c r="BL2649" s="12"/>
      <c r="BM2649" s="12"/>
      <c r="BN2649" s="12"/>
      <c r="BO2649" s="12"/>
      <c r="BP2649" s="12"/>
      <c r="BQ2649" s="12"/>
      <c r="BR2649" s="12"/>
      <c r="BS2649" s="12"/>
      <c r="BT2649" s="12"/>
      <c r="BU2649" s="12"/>
      <c r="BV2649" s="12"/>
      <c r="BW2649" s="12"/>
      <c r="BX2649" s="12"/>
      <c r="BY2649" s="12"/>
      <c r="BZ2649" s="12"/>
      <c r="CA2649" s="12"/>
      <c r="CB2649" s="12"/>
      <c r="CC2649" s="12"/>
      <c r="CD2649" s="12"/>
      <c r="CE2649" s="12"/>
      <c r="CF2649" s="12"/>
      <c r="CG2649" s="12"/>
      <c r="CH2649" s="12"/>
      <c r="CI2649" s="12"/>
      <c r="CJ2649" s="12"/>
      <c r="CK2649" s="12"/>
      <c r="CL2649" s="12"/>
      <c r="CM2649" s="12"/>
      <c r="CN2649" s="12"/>
      <c r="CO2649" s="12"/>
      <c r="CP2649" s="12"/>
      <c r="CQ2649" s="12"/>
      <c r="CR2649" s="12"/>
      <c r="CS2649" s="12"/>
      <c r="CT2649" s="12"/>
      <c r="CU2649" s="12"/>
      <c r="CV2649" s="12"/>
      <c r="CW2649" s="12"/>
      <c r="CX2649" s="12"/>
      <c r="CY2649" s="12"/>
      <c r="CZ2649" s="12"/>
      <c r="DA2649" s="12"/>
      <c r="DB2649" s="12"/>
      <c r="DC2649" s="12"/>
      <c r="DD2649" s="12"/>
      <c r="DE2649" s="12"/>
      <c r="DF2649" s="12"/>
      <c r="DG2649" s="12"/>
      <c r="DH2649" s="12"/>
      <c r="DI2649" s="12"/>
      <c r="DJ2649" s="12"/>
      <c r="DK2649" s="12"/>
      <c r="DL2649" s="12"/>
      <c r="DM2649" s="12"/>
      <c r="DN2649" s="12"/>
      <c r="DO2649" s="12"/>
      <c r="DP2649" s="12"/>
      <c r="DQ2649" s="12"/>
      <c r="DR2649" s="12"/>
      <c r="DS2649" s="12"/>
      <c r="DT2649" s="12"/>
      <c r="DU2649" s="12"/>
      <c r="DV2649" s="12"/>
      <c r="DW2649" s="12"/>
      <c r="DX2649" s="12"/>
      <c r="DY2649" s="12"/>
      <c r="DZ2649" s="12"/>
      <c r="EA2649" s="12"/>
      <c r="EB2649" s="12"/>
      <c r="EC2649" s="12"/>
      <c r="ED2649" s="12"/>
      <c r="EE2649" s="12"/>
      <c r="EF2649" s="12"/>
      <c r="EG2649" s="12"/>
      <c r="EH2649" s="12"/>
      <c r="EI2649" s="12"/>
      <c r="EJ2649" s="12"/>
      <c r="EK2649" s="12"/>
      <c r="EL2649" s="12"/>
      <c r="EM2649" s="12"/>
      <c r="EN2649" s="12"/>
      <c r="EO2649" s="12"/>
      <c r="EP2649" s="12"/>
      <c r="EQ2649" s="12"/>
      <c r="ER2649" s="12"/>
      <c r="ES2649" s="12"/>
      <c r="ET2649" s="12"/>
      <c r="EU2649" s="12"/>
      <c r="EV2649" s="12"/>
      <c r="EW2649" s="12"/>
      <c r="EX2649" s="12"/>
      <c r="EY2649" s="12"/>
      <c r="EZ2649" s="12"/>
      <c r="FA2649" s="12"/>
      <c r="FB2649" s="12"/>
      <c r="FC2649" s="12"/>
      <c r="FD2649" s="12"/>
      <c r="FE2649" s="12"/>
      <c r="FF2649" s="12"/>
      <c r="FG2649" s="12"/>
      <c r="FH2649" s="12"/>
      <c r="FI2649" s="12"/>
      <c r="FJ2649" s="12"/>
      <c r="FK2649" s="12"/>
      <c r="FL2649" s="12"/>
      <c r="FM2649" s="12"/>
      <c r="FN2649" s="12"/>
      <c r="FO2649" s="12"/>
      <c r="FP2649" s="12"/>
      <c r="FQ2649" s="12"/>
      <c r="FR2649" s="12"/>
      <c r="FS2649" s="12"/>
      <c r="FT2649" s="12"/>
      <c r="FU2649" s="12"/>
      <c r="FV2649" s="12"/>
      <c r="FW2649" s="12"/>
      <c r="FX2649" s="12"/>
      <c r="FY2649" s="12"/>
      <c r="FZ2649" s="12"/>
      <c r="GA2649" s="12"/>
      <c r="GB2649" s="12"/>
      <c r="GC2649" s="12"/>
      <c r="GD2649" s="12"/>
      <c r="GE2649" s="12"/>
      <c r="GF2649" s="12"/>
      <c r="GG2649" s="12"/>
      <c r="GH2649" s="12"/>
      <c r="GI2649" s="12"/>
      <c r="GJ2649" s="12"/>
      <c r="GK2649" s="12"/>
      <c r="GL2649" s="12"/>
      <c r="GM2649" s="12"/>
      <c r="GN2649" s="12"/>
      <c r="GO2649" s="12"/>
      <c r="GP2649" s="12"/>
      <c r="GQ2649" s="12"/>
      <c r="GR2649" s="12"/>
      <c r="GS2649" s="12"/>
      <c r="GT2649" s="12"/>
      <c r="GU2649" s="12"/>
      <c r="GV2649" s="12"/>
      <c r="GW2649" s="12"/>
      <c r="GX2649" s="12"/>
      <c r="GY2649" s="12"/>
      <c r="GZ2649" s="12"/>
      <c r="HA2649" s="12"/>
      <c r="HB2649" s="12"/>
      <c r="HC2649" s="12"/>
      <c r="HD2649" s="12"/>
      <c r="HE2649" s="12"/>
      <c r="HF2649" s="12"/>
      <c r="HG2649" s="12"/>
      <c r="HH2649" s="12"/>
      <c r="HI2649" s="12"/>
      <c r="HJ2649" s="12"/>
      <c r="HK2649" s="12"/>
      <c r="HL2649" s="12"/>
      <c r="HM2649" s="12"/>
      <c r="HN2649" s="12"/>
      <c r="HO2649" s="12"/>
      <c r="HP2649" s="12"/>
      <c r="HQ2649" s="12"/>
      <c r="HR2649" s="12"/>
      <c r="HS2649" s="12"/>
      <c r="HT2649" s="12"/>
      <c r="HU2649" s="12"/>
      <c r="HV2649" s="12"/>
      <c r="HW2649" s="12"/>
      <c r="HX2649" s="12"/>
      <c r="HY2649" s="12"/>
      <c r="HZ2649" s="12"/>
      <c r="IA2649" s="12"/>
      <c r="IB2649" s="12"/>
      <c r="IC2649" s="12"/>
      <c r="ID2649" s="12"/>
      <c r="IE2649" s="12"/>
      <c r="IF2649" s="12"/>
      <c r="IG2649" s="12"/>
      <c r="IH2649" s="12"/>
      <c r="II2649" s="12"/>
      <c r="IJ2649" s="12"/>
      <c r="IK2649" s="12"/>
      <c r="IL2649" s="12"/>
      <c r="IM2649" s="12"/>
      <c r="IN2649" s="12"/>
    </row>
    <row r="2650" s="2" customFormat="1" ht="30" customHeight="1" spans="1:248">
      <c r="A2650" s="8"/>
      <c r="B2650" s="8"/>
      <c r="C2650" s="8"/>
      <c r="D2650" s="8"/>
      <c r="E2650" s="8"/>
      <c r="F2650" s="9"/>
      <c r="G2650" s="8"/>
      <c r="H2650" s="8"/>
      <c r="I2650" s="8"/>
      <c r="J2650" s="8"/>
      <c r="K2650" s="10"/>
      <c r="L2650" s="8"/>
      <c r="M2650" s="8"/>
      <c r="N2650" s="8"/>
      <c r="O2650" s="8"/>
      <c r="P2650" s="8"/>
      <c r="Q2650" s="8"/>
      <c r="R2650" s="8"/>
      <c r="S2650" s="9"/>
      <c r="T2650" s="8"/>
      <c r="U2650" s="8"/>
      <c r="V2650" s="11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/>
      <c r="BV2650" s="12"/>
      <c r="BW2650" s="12"/>
      <c r="BX2650" s="12"/>
      <c r="BY2650" s="12"/>
      <c r="BZ2650" s="12"/>
      <c r="CA2650" s="12"/>
      <c r="CB2650" s="12"/>
      <c r="CC2650" s="12"/>
      <c r="CD2650" s="12"/>
      <c r="CE2650" s="12"/>
      <c r="CF2650" s="12"/>
      <c r="CG2650" s="12"/>
      <c r="CH2650" s="12"/>
      <c r="CI2650" s="12"/>
      <c r="CJ2650" s="12"/>
      <c r="CK2650" s="12"/>
      <c r="CL2650" s="12"/>
      <c r="CM2650" s="12"/>
      <c r="CN2650" s="12"/>
      <c r="CO2650" s="12"/>
      <c r="CP2650" s="12"/>
      <c r="CQ2650" s="12"/>
      <c r="CR2650" s="12"/>
      <c r="CS2650" s="12"/>
      <c r="CT2650" s="12"/>
      <c r="CU2650" s="12"/>
      <c r="CV2650" s="12"/>
      <c r="CW2650" s="12"/>
      <c r="CX2650" s="12"/>
      <c r="CY2650" s="12"/>
      <c r="CZ2650" s="12"/>
      <c r="DA2650" s="12"/>
      <c r="DB2650" s="12"/>
      <c r="DC2650" s="12"/>
      <c r="DD2650" s="12"/>
      <c r="DE2650" s="12"/>
      <c r="DF2650" s="12"/>
      <c r="DG2650" s="12"/>
      <c r="DH2650" s="12"/>
      <c r="DI2650" s="12"/>
      <c r="DJ2650" s="12"/>
      <c r="DK2650" s="12"/>
      <c r="DL2650" s="12"/>
      <c r="DM2650" s="12"/>
      <c r="DN2650" s="12"/>
      <c r="DO2650" s="12"/>
      <c r="DP2650" s="12"/>
      <c r="DQ2650" s="12"/>
      <c r="DR2650" s="12"/>
      <c r="DS2650" s="12"/>
      <c r="DT2650" s="12"/>
      <c r="DU2650" s="12"/>
      <c r="DV2650" s="12"/>
      <c r="DW2650" s="12"/>
      <c r="DX2650" s="12"/>
      <c r="DY2650" s="12"/>
      <c r="DZ2650" s="12"/>
      <c r="EA2650" s="12"/>
      <c r="EB2650" s="12"/>
      <c r="EC2650" s="12"/>
      <c r="ED2650" s="12"/>
      <c r="EE2650" s="12"/>
      <c r="EF2650" s="12"/>
      <c r="EG2650" s="12"/>
      <c r="EH2650" s="12"/>
      <c r="EI2650" s="12"/>
      <c r="EJ2650" s="12"/>
      <c r="EK2650" s="12"/>
      <c r="EL2650" s="12"/>
      <c r="EM2650" s="12"/>
      <c r="EN2650" s="12"/>
      <c r="EO2650" s="12"/>
      <c r="EP2650" s="12"/>
      <c r="EQ2650" s="12"/>
      <c r="ER2650" s="12"/>
      <c r="ES2650" s="12"/>
      <c r="ET2650" s="12"/>
      <c r="EU2650" s="12"/>
      <c r="EV2650" s="12"/>
      <c r="EW2650" s="12"/>
      <c r="EX2650" s="12"/>
      <c r="EY2650" s="12"/>
      <c r="EZ2650" s="12"/>
      <c r="FA2650" s="12"/>
      <c r="FB2650" s="12"/>
      <c r="FC2650" s="12"/>
      <c r="FD2650" s="12"/>
      <c r="FE2650" s="12"/>
      <c r="FF2650" s="12"/>
      <c r="FG2650" s="12"/>
      <c r="FH2650" s="12"/>
      <c r="FI2650" s="12"/>
      <c r="FJ2650" s="12"/>
      <c r="FK2650" s="12"/>
      <c r="FL2650" s="12"/>
      <c r="FM2650" s="12"/>
      <c r="FN2650" s="12"/>
      <c r="FO2650" s="12"/>
      <c r="FP2650" s="12"/>
      <c r="FQ2650" s="12"/>
      <c r="FR2650" s="12"/>
      <c r="FS2650" s="12"/>
      <c r="FT2650" s="12"/>
      <c r="FU2650" s="12"/>
      <c r="FV2650" s="12"/>
      <c r="FW2650" s="12"/>
      <c r="FX2650" s="12"/>
      <c r="FY2650" s="12"/>
      <c r="FZ2650" s="12"/>
      <c r="GA2650" s="12"/>
      <c r="GB2650" s="12"/>
      <c r="GC2650" s="12"/>
      <c r="GD2650" s="12"/>
      <c r="GE2650" s="12"/>
      <c r="GF2650" s="12"/>
      <c r="GG2650" s="12"/>
      <c r="GH2650" s="12"/>
      <c r="GI2650" s="12"/>
      <c r="GJ2650" s="12"/>
      <c r="GK2650" s="12"/>
      <c r="GL2650" s="12"/>
      <c r="GM2650" s="12"/>
      <c r="GN2650" s="12"/>
      <c r="GO2650" s="12"/>
      <c r="GP2650" s="12"/>
      <c r="GQ2650" s="12"/>
      <c r="GR2650" s="12"/>
      <c r="GS2650" s="12"/>
      <c r="GT2650" s="12"/>
      <c r="GU2650" s="12"/>
      <c r="GV2650" s="12"/>
      <c r="GW2650" s="12"/>
      <c r="GX2650" s="12"/>
      <c r="GY2650" s="12"/>
      <c r="GZ2650" s="12"/>
      <c r="HA2650" s="12"/>
      <c r="HB2650" s="12"/>
      <c r="HC2650" s="12"/>
      <c r="HD2650" s="12"/>
      <c r="HE2650" s="12"/>
      <c r="HF2650" s="12"/>
      <c r="HG2650" s="12"/>
      <c r="HH2650" s="12"/>
      <c r="HI2650" s="12"/>
      <c r="HJ2650" s="12"/>
      <c r="HK2650" s="12"/>
      <c r="HL2650" s="12"/>
      <c r="HM2650" s="12"/>
      <c r="HN2650" s="12"/>
      <c r="HO2650" s="12"/>
      <c r="HP2650" s="12"/>
      <c r="HQ2650" s="12"/>
      <c r="HR2650" s="12"/>
      <c r="HS2650" s="12"/>
      <c r="HT2650" s="12"/>
      <c r="HU2650" s="12"/>
      <c r="HV2650" s="12"/>
      <c r="HW2650" s="12"/>
      <c r="HX2650" s="12"/>
      <c r="HY2650" s="12"/>
      <c r="HZ2650" s="12"/>
      <c r="IA2650" s="12"/>
      <c r="IB2650" s="12"/>
      <c r="IC2650" s="12"/>
      <c r="ID2650" s="12"/>
      <c r="IE2650" s="12"/>
      <c r="IF2650" s="12"/>
      <c r="IG2650" s="12"/>
      <c r="IH2650" s="12"/>
      <c r="II2650" s="12"/>
      <c r="IJ2650" s="12"/>
      <c r="IK2650" s="12"/>
      <c r="IL2650" s="12"/>
      <c r="IM2650" s="12"/>
      <c r="IN2650" s="12"/>
    </row>
    <row r="2651" s="2" customFormat="1" ht="30" customHeight="1" spans="1:248">
      <c r="A2651" s="8"/>
      <c r="B2651" s="8"/>
      <c r="C2651" s="8"/>
      <c r="D2651" s="8"/>
      <c r="E2651" s="8"/>
      <c r="F2651" s="9"/>
      <c r="G2651" s="8"/>
      <c r="H2651" s="8"/>
      <c r="I2651" s="8"/>
      <c r="J2651" s="8"/>
      <c r="K2651" s="10"/>
      <c r="L2651" s="8"/>
      <c r="M2651" s="8"/>
      <c r="N2651" s="8"/>
      <c r="O2651" s="8"/>
      <c r="P2651" s="8"/>
      <c r="Q2651" s="8"/>
      <c r="R2651" s="8"/>
      <c r="S2651" s="9"/>
      <c r="T2651" s="8"/>
      <c r="U2651" s="8"/>
      <c r="V2651" s="11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2"/>
      <c r="BH2651" s="12"/>
      <c r="BI2651" s="12"/>
      <c r="BJ2651" s="12"/>
      <c r="BK2651" s="12"/>
      <c r="BL2651" s="12"/>
      <c r="BM2651" s="12"/>
      <c r="BN2651" s="12"/>
      <c r="BO2651" s="12"/>
      <c r="BP2651" s="12"/>
      <c r="BQ2651" s="12"/>
      <c r="BR2651" s="12"/>
      <c r="BS2651" s="12"/>
      <c r="BT2651" s="12"/>
      <c r="BU2651" s="12"/>
      <c r="BV2651" s="12"/>
      <c r="BW2651" s="12"/>
      <c r="BX2651" s="12"/>
      <c r="BY2651" s="12"/>
      <c r="BZ2651" s="12"/>
      <c r="CA2651" s="12"/>
      <c r="CB2651" s="12"/>
      <c r="CC2651" s="12"/>
      <c r="CD2651" s="12"/>
      <c r="CE2651" s="12"/>
      <c r="CF2651" s="12"/>
      <c r="CG2651" s="12"/>
      <c r="CH2651" s="12"/>
      <c r="CI2651" s="12"/>
      <c r="CJ2651" s="12"/>
      <c r="CK2651" s="12"/>
      <c r="CL2651" s="12"/>
      <c r="CM2651" s="12"/>
      <c r="CN2651" s="12"/>
      <c r="CO2651" s="12"/>
      <c r="CP2651" s="12"/>
      <c r="CQ2651" s="12"/>
      <c r="CR2651" s="12"/>
      <c r="CS2651" s="12"/>
      <c r="CT2651" s="12"/>
      <c r="CU2651" s="12"/>
      <c r="CV2651" s="12"/>
      <c r="CW2651" s="12"/>
      <c r="CX2651" s="12"/>
      <c r="CY2651" s="12"/>
      <c r="CZ2651" s="12"/>
      <c r="DA2651" s="12"/>
      <c r="DB2651" s="12"/>
      <c r="DC2651" s="12"/>
      <c r="DD2651" s="12"/>
      <c r="DE2651" s="12"/>
      <c r="DF2651" s="12"/>
      <c r="DG2651" s="12"/>
      <c r="DH2651" s="12"/>
      <c r="DI2651" s="12"/>
      <c r="DJ2651" s="12"/>
      <c r="DK2651" s="12"/>
      <c r="DL2651" s="12"/>
      <c r="DM2651" s="12"/>
      <c r="DN2651" s="12"/>
      <c r="DO2651" s="12"/>
      <c r="DP2651" s="12"/>
      <c r="DQ2651" s="12"/>
      <c r="DR2651" s="12"/>
      <c r="DS2651" s="12"/>
      <c r="DT2651" s="12"/>
      <c r="DU2651" s="12"/>
      <c r="DV2651" s="12"/>
      <c r="DW2651" s="12"/>
      <c r="DX2651" s="12"/>
      <c r="DY2651" s="12"/>
      <c r="DZ2651" s="12"/>
      <c r="EA2651" s="12"/>
      <c r="EB2651" s="12"/>
      <c r="EC2651" s="12"/>
      <c r="ED2651" s="12"/>
      <c r="EE2651" s="12"/>
      <c r="EF2651" s="12"/>
      <c r="EG2651" s="12"/>
      <c r="EH2651" s="12"/>
      <c r="EI2651" s="12"/>
      <c r="EJ2651" s="12"/>
      <c r="EK2651" s="12"/>
      <c r="EL2651" s="12"/>
      <c r="EM2651" s="12"/>
      <c r="EN2651" s="12"/>
      <c r="EO2651" s="12"/>
      <c r="EP2651" s="12"/>
      <c r="EQ2651" s="12"/>
      <c r="ER2651" s="12"/>
      <c r="ES2651" s="12"/>
      <c r="ET2651" s="12"/>
      <c r="EU2651" s="12"/>
      <c r="EV2651" s="12"/>
      <c r="EW2651" s="12"/>
      <c r="EX2651" s="12"/>
      <c r="EY2651" s="12"/>
      <c r="EZ2651" s="12"/>
      <c r="FA2651" s="12"/>
      <c r="FB2651" s="12"/>
      <c r="FC2651" s="12"/>
      <c r="FD2651" s="12"/>
      <c r="FE2651" s="12"/>
      <c r="FF2651" s="12"/>
      <c r="FG2651" s="12"/>
      <c r="FH2651" s="12"/>
      <c r="FI2651" s="12"/>
      <c r="FJ2651" s="12"/>
      <c r="FK2651" s="12"/>
      <c r="FL2651" s="12"/>
      <c r="FM2651" s="12"/>
      <c r="FN2651" s="12"/>
      <c r="FO2651" s="12"/>
      <c r="FP2651" s="12"/>
      <c r="FQ2651" s="12"/>
      <c r="FR2651" s="12"/>
      <c r="FS2651" s="12"/>
      <c r="FT2651" s="12"/>
      <c r="FU2651" s="12"/>
      <c r="FV2651" s="12"/>
      <c r="FW2651" s="12"/>
      <c r="FX2651" s="12"/>
      <c r="FY2651" s="12"/>
      <c r="FZ2651" s="12"/>
      <c r="GA2651" s="12"/>
      <c r="GB2651" s="12"/>
      <c r="GC2651" s="12"/>
      <c r="GD2651" s="12"/>
      <c r="GE2651" s="12"/>
      <c r="GF2651" s="12"/>
      <c r="GG2651" s="12"/>
      <c r="GH2651" s="12"/>
      <c r="GI2651" s="12"/>
      <c r="GJ2651" s="12"/>
      <c r="GK2651" s="12"/>
      <c r="GL2651" s="12"/>
      <c r="GM2651" s="12"/>
      <c r="GN2651" s="12"/>
      <c r="GO2651" s="12"/>
      <c r="GP2651" s="12"/>
      <c r="GQ2651" s="12"/>
      <c r="GR2651" s="12"/>
      <c r="GS2651" s="12"/>
      <c r="GT2651" s="12"/>
      <c r="GU2651" s="12"/>
      <c r="GV2651" s="12"/>
      <c r="GW2651" s="12"/>
      <c r="GX2651" s="12"/>
      <c r="GY2651" s="12"/>
      <c r="GZ2651" s="12"/>
      <c r="HA2651" s="12"/>
      <c r="HB2651" s="12"/>
      <c r="HC2651" s="12"/>
      <c r="HD2651" s="12"/>
      <c r="HE2651" s="12"/>
      <c r="HF2651" s="12"/>
      <c r="HG2651" s="12"/>
      <c r="HH2651" s="12"/>
      <c r="HI2651" s="12"/>
      <c r="HJ2651" s="12"/>
      <c r="HK2651" s="12"/>
      <c r="HL2651" s="12"/>
      <c r="HM2651" s="12"/>
      <c r="HN2651" s="12"/>
      <c r="HO2651" s="12"/>
      <c r="HP2651" s="12"/>
      <c r="HQ2651" s="12"/>
      <c r="HR2651" s="12"/>
      <c r="HS2651" s="12"/>
      <c r="HT2651" s="12"/>
      <c r="HU2651" s="12"/>
      <c r="HV2651" s="12"/>
      <c r="HW2651" s="12"/>
      <c r="HX2651" s="12"/>
      <c r="HY2651" s="12"/>
      <c r="HZ2651" s="12"/>
      <c r="IA2651" s="12"/>
      <c r="IB2651" s="12"/>
      <c r="IC2651" s="12"/>
      <c r="ID2651" s="12"/>
      <c r="IE2651" s="12"/>
      <c r="IF2651" s="12"/>
      <c r="IG2651" s="12"/>
      <c r="IH2651" s="12"/>
      <c r="II2651" s="12"/>
      <c r="IJ2651" s="12"/>
      <c r="IK2651" s="12"/>
      <c r="IL2651" s="12"/>
      <c r="IM2651" s="12"/>
      <c r="IN2651" s="12"/>
    </row>
    <row r="2652" s="2" customFormat="1" ht="30" customHeight="1" spans="1:248">
      <c r="A2652" s="8"/>
      <c r="B2652" s="8"/>
      <c r="C2652" s="8"/>
      <c r="D2652" s="8"/>
      <c r="E2652" s="8"/>
      <c r="F2652" s="9"/>
      <c r="G2652" s="8"/>
      <c r="H2652" s="8"/>
      <c r="I2652" s="8"/>
      <c r="J2652" s="8"/>
      <c r="K2652" s="10"/>
      <c r="L2652" s="8"/>
      <c r="M2652" s="8"/>
      <c r="N2652" s="8"/>
      <c r="O2652" s="8"/>
      <c r="P2652" s="8"/>
      <c r="Q2652" s="8"/>
      <c r="R2652" s="8"/>
      <c r="S2652" s="9"/>
      <c r="T2652" s="8"/>
      <c r="U2652" s="8"/>
      <c r="V2652" s="11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2"/>
      <c r="BH2652" s="12"/>
      <c r="BI2652" s="12"/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/>
      <c r="CB2652" s="12"/>
      <c r="CC2652" s="12"/>
      <c r="CD2652" s="12"/>
      <c r="CE2652" s="12"/>
      <c r="CF2652" s="12"/>
      <c r="CG2652" s="12"/>
      <c r="CH2652" s="12"/>
      <c r="CI2652" s="12"/>
      <c r="CJ2652" s="12"/>
      <c r="CK2652" s="12"/>
      <c r="CL2652" s="12"/>
      <c r="CM2652" s="12"/>
      <c r="CN2652" s="12"/>
      <c r="CO2652" s="12"/>
      <c r="CP2652" s="12"/>
      <c r="CQ2652" s="12"/>
      <c r="CR2652" s="12"/>
      <c r="CS2652" s="12"/>
      <c r="CT2652" s="12"/>
      <c r="CU2652" s="12"/>
      <c r="CV2652" s="12"/>
      <c r="CW2652" s="12"/>
      <c r="CX2652" s="12"/>
      <c r="CY2652" s="12"/>
      <c r="CZ2652" s="12"/>
      <c r="DA2652" s="12"/>
      <c r="DB2652" s="12"/>
      <c r="DC2652" s="12"/>
      <c r="DD2652" s="12"/>
      <c r="DE2652" s="12"/>
      <c r="DF2652" s="12"/>
      <c r="DG2652" s="12"/>
      <c r="DH2652" s="12"/>
      <c r="DI2652" s="12"/>
      <c r="DJ2652" s="12"/>
      <c r="DK2652" s="12"/>
      <c r="DL2652" s="12"/>
      <c r="DM2652" s="12"/>
      <c r="DN2652" s="12"/>
      <c r="DO2652" s="12"/>
      <c r="DP2652" s="12"/>
      <c r="DQ2652" s="12"/>
      <c r="DR2652" s="12"/>
      <c r="DS2652" s="12"/>
      <c r="DT2652" s="12"/>
      <c r="DU2652" s="12"/>
      <c r="DV2652" s="12"/>
      <c r="DW2652" s="12"/>
      <c r="DX2652" s="12"/>
      <c r="DY2652" s="12"/>
      <c r="DZ2652" s="12"/>
      <c r="EA2652" s="12"/>
      <c r="EB2652" s="12"/>
      <c r="EC2652" s="12"/>
      <c r="ED2652" s="12"/>
      <c r="EE2652" s="12"/>
      <c r="EF2652" s="12"/>
      <c r="EG2652" s="12"/>
      <c r="EH2652" s="12"/>
      <c r="EI2652" s="12"/>
      <c r="EJ2652" s="12"/>
      <c r="EK2652" s="12"/>
      <c r="EL2652" s="12"/>
      <c r="EM2652" s="12"/>
      <c r="EN2652" s="12"/>
      <c r="EO2652" s="12"/>
      <c r="EP2652" s="12"/>
      <c r="EQ2652" s="12"/>
      <c r="ER2652" s="12"/>
      <c r="ES2652" s="12"/>
      <c r="ET2652" s="12"/>
      <c r="EU2652" s="12"/>
      <c r="EV2652" s="12"/>
      <c r="EW2652" s="12"/>
      <c r="EX2652" s="12"/>
      <c r="EY2652" s="12"/>
      <c r="EZ2652" s="12"/>
      <c r="FA2652" s="12"/>
      <c r="FB2652" s="12"/>
      <c r="FC2652" s="12"/>
      <c r="FD2652" s="12"/>
      <c r="FE2652" s="12"/>
      <c r="FF2652" s="12"/>
      <c r="FG2652" s="12"/>
      <c r="FH2652" s="12"/>
      <c r="FI2652" s="12"/>
      <c r="FJ2652" s="12"/>
      <c r="FK2652" s="12"/>
      <c r="FL2652" s="12"/>
      <c r="FM2652" s="12"/>
      <c r="FN2652" s="12"/>
      <c r="FO2652" s="12"/>
      <c r="FP2652" s="12"/>
      <c r="FQ2652" s="12"/>
      <c r="FR2652" s="12"/>
      <c r="FS2652" s="12"/>
      <c r="FT2652" s="12"/>
      <c r="FU2652" s="12"/>
      <c r="FV2652" s="12"/>
      <c r="FW2652" s="12"/>
      <c r="FX2652" s="12"/>
      <c r="FY2652" s="12"/>
      <c r="FZ2652" s="12"/>
      <c r="GA2652" s="12"/>
      <c r="GB2652" s="12"/>
      <c r="GC2652" s="12"/>
      <c r="GD2652" s="12"/>
      <c r="GE2652" s="12"/>
      <c r="GF2652" s="12"/>
      <c r="GG2652" s="12"/>
      <c r="GH2652" s="12"/>
      <c r="GI2652" s="12"/>
      <c r="GJ2652" s="12"/>
      <c r="GK2652" s="12"/>
      <c r="GL2652" s="12"/>
      <c r="GM2652" s="12"/>
      <c r="GN2652" s="12"/>
      <c r="GO2652" s="12"/>
      <c r="GP2652" s="12"/>
      <c r="GQ2652" s="12"/>
      <c r="GR2652" s="12"/>
      <c r="GS2652" s="12"/>
      <c r="GT2652" s="12"/>
      <c r="GU2652" s="12"/>
      <c r="GV2652" s="12"/>
      <c r="GW2652" s="12"/>
      <c r="GX2652" s="12"/>
      <c r="GY2652" s="12"/>
      <c r="GZ2652" s="12"/>
      <c r="HA2652" s="12"/>
      <c r="HB2652" s="12"/>
      <c r="HC2652" s="12"/>
      <c r="HD2652" s="12"/>
      <c r="HE2652" s="12"/>
      <c r="HF2652" s="12"/>
      <c r="HG2652" s="12"/>
      <c r="HH2652" s="12"/>
      <c r="HI2652" s="12"/>
      <c r="HJ2652" s="12"/>
      <c r="HK2652" s="12"/>
      <c r="HL2652" s="12"/>
      <c r="HM2652" s="12"/>
      <c r="HN2652" s="12"/>
      <c r="HO2652" s="12"/>
      <c r="HP2652" s="12"/>
      <c r="HQ2652" s="12"/>
      <c r="HR2652" s="12"/>
      <c r="HS2652" s="12"/>
      <c r="HT2652" s="12"/>
      <c r="HU2652" s="12"/>
      <c r="HV2652" s="12"/>
      <c r="HW2652" s="12"/>
      <c r="HX2652" s="12"/>
      <c r="HY2652" s="12"/>
      <c r="HZ2652" s="12"/>
      <c r="IA2652" s="12"/>
      <c r="IB2652" s="12"/>
      <c r="IC2652" s="12"/>
      <c r="ID2652" s="12"/>
      <c r="IE2652" s="12"/>
      <c r="IF2652" s="12"/>
      <c r="IG2652" s="12"/>
      <c r="IH2652" s="12"/>
      <c r="II2652" s="12"/>
      <c r="IJ2652" s="12"/>
      <c r="IK2652" s="12"/>
      <c r="IL2652" s="12"/>
      <c r="IM2652" s="12"/>
      <c r="IN2652" s="12"/>
    </row>
    <row r="2653" s="2" customFormat="1" ht="30" customHeight="1" spans="1:248">
      <c r="A2653" s="8"/>
      <c r="B2653" s="8"/>
      <c r="C2653" s="8"/>
      <c r="D2653" s="8"/>
      <c r="E2653" s="8"/>
      <c r="F2653" s="9"/>
      <c r="G2653" s="8"/>
      <c r="H2653" s="8"/>
      <c r="I2653" s="8"/>
      <c r="J2653" s="8"/>
      <c r="K2653" s="10"/>
      <c r="L2653" s="8"/>
      <c r="M2653" s="8"/>
      <c r="N2653" s="8"/>
      <c r="O2653" s="8"/>
      <c r="P2653" s="8"/>
      <c r="Q2653" s="8"/>
      <c r="R2653" s="8"/>
      <c r="S2653" s="9"/>
      <c r="T2653" s="8"/>
      <c r="U2653" s="8"/>
      <c r="V2653" s="11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/>
      <c r="BY2653" s="12"/>
      <c r="BZ2653" s="12"/>
      <c r="CA2653" s="12"/>
      <c r="CB2653" s="12"/>
      <c r="CC2653" s="12"/>
      <c r="CD2653" s="12"/>
      <c r="CE2653" s="12"/>
      <c r="CF2653" s="12"/>
      <c r="CG2653" s="12"/>
      <c r="CH2653" s="12"/>
      <c r="CI2653" s="12"/>
      <c r="CJ2653" s="12"/>
      <c r="CK2653" s="12"/>
      <c r="CL2653" s="12"/>
      <c r="CM2653" s="12"/>
      <c r="CN2653" s="12"/>
      <c r="CO2653" s="12"/>
      <c r="CP2653" s="12"/>
      <c r="CQ2653" s="12"/>
      <c r="CR2653" s="12"/>
      <c r="CS2653" s="12"/>
      <c r="CT2653" s="12"/>
      <c r="CU2653" s="12"/>
      <c r="CV2653" s="12"/>
      <c r="CW2653" s="12"/>
      <c r="CX2653" s="12"/>
      <c r="CY2653" s="12"/>
      <c r="CZ2653" s="12"/>
      <c r="DA2653" s="12"/>
      <c r="DB2653" s="12"/>
      <c r="DC2653" s="12"/>
      <c r="DD2653" s="12"/>
      <c r="DE2653" s="12"/>
      <c r="DF2653" s="12"/>
      <c r="DG2653" s="12"/>
      <c r="DH2653" s="12"/>
      <c r="DI2653" s="12"/>
      <c r="DJ2653" s="12"/>
      <c r="DK2653" s="12"/>
      <c r="DL2653" s="12"/>
      <c r="DM2653" s="12"/>
      <c r="DN2653" s="12"/>
      <c r="DO2653" s="12"/>
      <c r="DP2653" s="12"/>
      <c r="DQ2653" s="12"/>
      <c r="DR2653" s="12"/>
      <c r="DS2653" s="12"/>
      <c r="DT2653" s="12"/>
      <c r="DU2653" s="12"/>
      <c r="DV2653" s="12"/>
      <c r="DW2653" s="12"/>
      <c r="DX2653" s="12"/>
      <c r="DY2653" s="12"/>
      <c r="DZ2653" s="12"/>
      <c r="EA2653" s="12"/>
      <c r="EB2653" s="12"/>
      <c r="EC2653" s="12"/>
      <c r="ED2653" s="12"/>
      <c r="EE2653" s="12"/>
      <c r="EF2653" s="12"/>
      <c r="EG2653" s="12"/>
      <c r="EH2653" s="12"/>
      <c r="EI2653" s="12"/>
      <c r="EJ2653" s="12"/>
      <c r="EK2653" s="12"/>
      <c r="EL2653" s="12"/>
      <c r="EM2653" s="12"/>
      <c r="EN2653" s="12"/>
      <c r="EO2653" s="12"/>
      <c r="EP2653" s="12"/>
      <c r="EQ2653" s="12"/>
      <c r="ER2653" s="12"/>
      <c r="ES2653" s="12"/>
      <c r="ET2653" s="12"/>
      <c r="EU2653" s="12"/>
      <c r="EV2653" s="12"/>
      <c r="EW2653" s="12"/>
      <c r="EX2653" s="12"/>
      <c r="EY2653" s="12"/>
      <c r="EZ2653" s="12"/>
      <c r="FA2653" s="12"/>
      <c r="FB2653" s="12"/>
      <c r="FC2653" s="12"/>
      <c r="FD2653" s="12"/>
      <c r="FE2653" s="12"/>
      <c r="FF2653" s="12"/>
      <c r="FG2653" s="12"/>
      <c r="FH2653" s="12"/>
      <c r="FI2653" s="12"/>
      <c r="FJ2653" s="12"/>
      <c r="FK2653" s="12"/>
      <c r="FL2653" s="12"/>
      <c r="FM2653" s="12"/>
      <c r="FN2653" s="12"/>
      <c r="FO2653" s="12"/>
      <c r="FP2653" s="12"/>
      <c r="FQ2653" s="12"/>
      <c r="FR2653" s="12"/>
      <c r="FS2653" s="12"/>
      <c r="FT2653" s="12"/>
      <c r="FU2653" s="12"/>
      <c r="FV2653" s="12"/>
      <c r="FW2653" s="12"/>
      <c r="FX2653" s="12"/>
      <c r="FY2653" s="12"/>
      <c r="FZ2653" s="12"/>
      <c r="GA2653" s="12"/>
      <c r="GB2653" s="12"/>
      <c r="GC2653" s="12"/>
      <c r="GD2653" s="12"/>
      <c r="GE2653" s="12"/>
      <c r="GF2653" s="12"/>
      <c r="GG2653" s="12"/>
      <c r="GH2653" s="12"/>
      <c r="GI2653" s="12"/>
      <c r="GJ2653" s="12"/>
      <c r="GK2653" s="12"/>
      <c r="GL2653" s="12"/>
      <c r="GM2653" s="12"/>
      <c r="GN2653" s="12"/>
      <c r="GO2653" s="12"/>
      <c r="GP2653" s="12"/>
      <c r="GQ2653" s="12"/>
      <c r="GR2653" s="12"/>
      <c r="GS2653" s="12"/>
      <c r="GT2653" s="12"/>
      <c r="GU2653" s="12"/>
      <c r="GV2653" s="12"/>
      <c r="GW2653" s="12"/>
      <c r="GX2653" s="12"/>
      <c r="GY2653" s="12"/>
      <c r="GZ2653" s="12"/>
      <c r="HA2653" s="12"/>
      <c r="HB2653" s="12"/>
      <c r="HC2653" s="12"/>
      <c r="HD2653" s="12"/>
      <c r="HE2653" s="12"/>
      <c r="HF2653" s="12"/>
      <c r="HG2653" s="12"/>
      <c r="HH2653" s="12"/>
      <c r="HI2653" s="12"/>
      <c r="HJ2653" s="12"/>
      <c r="HK2653" s="12"/>
      <c r="HL2653" s="12"/>
      <c r="HM2653" s="12"/>
      <c r="HN2653" s="12"/>
      <c r="HO2653" s="12"/>
      <c r="HP2653" s="12"/>
      <c r="HQ2653" s="12"/>
      <c r="HR2653" s="12"/>
      <c r="HS2653" s="12"/>
      <c r="HT2653" s="12"/>
      <c r="HU2653" s="12"/>
      <c r="HV2653" s="12"/>
      <c r="HW2653" s="12"/>
      <c r="HX2653" s="12"/>
      <c r="HY2653" s="12"/>
      <c r="HZ2653" s="12"/>
      <c r="IA2653" s="12"/>
      <c r="IB2653" s="12"/>
      <c r="IC2653" s="12"/>
      <c r="ID2653" s="12"/>
      <c r="IE2653" s="12"/>
      <c r="IF2653" s="12"/>
      <c r="IG2653" s="12"/>
      <c r="IH2653" s="12"/>
      <c r="II2653" s="12"/>
      <c r="IJ2653" s="12"/>
      <c r="IK2653" s="12"/>
      <c r="IL2653" s="12"/>
      <c r="IM2653" s="12"/>
      <c r="IN2653" s="12"/>
    </row>
    <row r="2654" s="2" customFormat="1" ht="30" customHeight="1" spans="1:248">
      <c r="A2654" s="8"/>
      <c r="B2654" s="8"/>
      <c r="C2654" s="8"/>
      <c r="D2654" s="8"/>
      <c r="E2654" s="8"/>
      <c r="F2654" s="9"/>
      <c r="G2654" s="8"/>
      <c r="H2654" s="8"/>
      <c r="I2654" s="8"/>
      <c r="J2654" s="8"/>
      <c r="K2654" s="10"/>
      <c r="L2654" s="8"/>
      <c r="M2654" s="8"/>
      <c r="N2654" s="8"/>
      <c r="O2654" s="8"/>
      <c r="P2654" s="8"/>
      <c r="Q2654" s="8"/>
      <c r="R2654" s="8"/>
      <c r="S2654" s="9"/>
      <c r="T2654" s="8"/>
      <c r="U2654" s="8"/>
      <c r="V2654" s="11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2"/>
      <c r="BH2654" s="12"/>
      <c r="BI2654" s="12"/>
      <c r="BJ2654" s="12"/>
      <c r="BK2654" s="12"/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/>
      <c r="BV2654" s="12"/>
      <c r="BW2654" s="12"/>
      <c r="BX2654" s="12"/>
      <c r="BY2654" s="12"/>
      <c r="BZ2654" s="12"/>
      <c r="CA2654" s="12"/>
      <c r="CB2654" s="12"/>
      <c r="CC2654" s="12"/>
      <c r="CD2654" s="12"/>
      <c r="CE2654" s="12"/>
      <c r="CF2654" s="12"/>
      <c r="CG2654" s="12"/>
      <c r="CH2654" s="12"/>
      <c r="CI2654" s="12"/>
      <c r="CJ2654" s="12"/>
      <c r="CK2654" s="12"/>
      <c r="CL2654" s="12"/>
      <c r="CM2654" s="12"/>
      <c r="CN2654" s="12"/>
      <c r="CO2654" s="12"/>
      <c r="CP2654" s="12"/>
      <c r="CQ2654" s="12"/>
      <c r="CR2654" s="12"/>
      <c r="CS2654" s="12"/>
      <c r="CT2654" s="12"/>
      <c r="CU2654" s="12"/>
      <c r="CV2654" s="12"/>
      <c r="CW2654" s="12"/>
      <c r="CX2654" s="12"/>
      <c r="CY2654" s="12"/>
      <c r="CZ2654" s="12"/>
      <c r="DA2654" s="12"/>
      <c r="DB2654" s="12"/>
      <c r="DC2654" s="12"/>
      <c r="DD2654" s="12"/>
      <c r="DE2654" s="12"/>
      <c r="DF2654" s="12"/>
      <c r="DG2654" s="12"/>
      <c r="DH2654" s="12"/>
      <c r="DI2654" s="12"/>
      <c r="DJ2654" s="12"/>
      <c r="DK2654" s="12"/>
      <c r="DL2654" s="12"/>
      <c r="DM2654" s="12"/>
      <c r="DN2654" s="12"/>
      <c r="DO2654" s="12"/>
      <c r="DP2654" s="12"/>
      <c r="DQ2654" s="12"/>
      <c r="DR2654" s="12"/>
      <c r="DS2654" s="12"/>
      <c r="DT2654" s="12"/>
      <c r="DU2654" s="12"/>
      <c r="DV2654" s="12"/>
      <c r="DW2654" s="12"/>
      <c r="DX2654" s="12"/>
      <c r="DY2654" s="12"/>
      <c r="DZ2654" s="12"/>
      <c r="EA2654" s="12"/>
      <c r="EB2654" s="12"/>
      <c r="EC2654" s="12"/>
      <c r="ED2654" s="12"/>
      <c r="EE2654" s="12"/>
      <c r="EF2654" s="12"/>
      <c r="EG2654" s="12"/>
      <c r="EH2654" s="12"/>
      <c r="EI2654" s="12"/>
      <c r="EJ2654" s="12"/>
      <c r="EK2654" s="12"/>
      <c r="EL2654" s="12"/>
      <c r="EM2654" s="12"/>
      <c r="EN2654" s="12"/>
      <c r="EO2654" s="12"/>
      <c r="EP2654" s="12"/>
      <c r="EQ2654" s="12"/>
      <c r="ER2654" s="12"/>
      <c r="ES2654" s="12"/>
      <c r="ET2654" s="12"/>
      <c r="EU2654" s="12"/>
      <c r="EV2654" s="12"/>
      <c r="EW2654" s="12"/>
      <c r="EX2654" s="12"/>
      <c r="EY2654" s="12"/>
      <c r="EZ2654" s="12"/>
      <c r="FA2654" s="12"/>
      <c r="FB2654" s="12"/>
      <c r="FC2654" s="12"/>
      <c r="FD2654" s="12"/>
      <c r="FE2654" s="12"/>
      <c r="FF2654" s="12"/>
      <c r="FG2654" s="12"/>
      <c r="FH2654" s="12"/>
      <c r="FI2654" s="12"/>
      <c r="FJ2654" s="12"/>
      <c r="FK2654" s="12"/>
      <c r="FL2654" s="12"/>
      <c r="FM2654" s="12"/>
      <c r="FN2654" s="12"/>
      <c r="FO2654" s="12"/>
      <c r="FP2654" s="12"/>
      <c r="FQ2654" s="12"/>
      <c r="FR2654" s="12"/>
      <c r="FS2654" s="12"/>
      <c r="FT2654" s="12"/>
      <c r="FU2654" s="12"/>
      <c r="FV2654" s="12"/>
      <c r="FW2654" s="12"/>
      <c r="FX2654" s="12"/>
      <c r="FY2654" s="12"/>
      <c r="FZ2654" s="12"/>
      <c r="GA2654" s="12"/>
      <c r="GB2654" s="12"/>
      <c r="GC2654" s="12"/>
      <c r="GD2654" s="12"/>
      <c r="GE2654" s="12"/>
      <c r="GF2654" s="12"/>
      <c r="GG2654" s="12"/>
      <c r="GH2654" s="12"/>
      <c r="GI2654" s="12"/>
      <c r="GJ2654" s="12"/>
      <c r="GK2654" s="12"/>
      <c r="GL2654" s="12"/>
      <c r="GM2654" s="12"/>
      <c r="GN2654" s="12"/>
      <c r="GO2654" s="12"/>
      <c r="GP2654" s="12"/>
      <c r="GQ2654" s="12"/>
      <c r="GR2654" s="12"/>
      <c r="GS2654" s="12"/>
      <c r="GT2654" s="12"/>
      <c r="GU2654" s="12"/>
      <c r="GV2654" s="12"/>
      <c r="GW2654" s="12"/>
      <c r="GX2654" s="12"/>
      <c r="GY2654" s="12"/>
      <c r="GZ2654" s="12"/>
      <c r="HA2654" s="12"/>
      <c r="HB2654" s="12"/>
      <c r="HC2654" s="12"/>
      <c r="HD2654" s="12"/>
      <c r="HE2654" s="12"/>
      <c r="HF2654" s="12"/>
      <c r="HG2654" s="12"/>
      <c r="HH2654" s="12"/>
      <c r="HI2654" s="12"/>
      <c r="HJ2654" s="12"/>
      <c r="HK2654" s="12"/>
      <c r="HL2654" s="12"/>
      <c r="HM2654" s="12"/>
      <c r="HN2654" s="12"/>
      <c r="HO2654" s="12"/>
      <c r="HP2654" s="12"/>
      <c r="HQ2654" s="12"/>
      <c r="HR2654" s="12"/>
      <c r="HS2654" s="12"/>
      <c r="HT2654" s="12"/>
      <c r="HU2654" s="12"/>
      <c r="HV2654" s="12"/>
      <c r="HW2654" s="12"/>
      <c r="HX2654" s="12"/>
      <c r="HY2654" s="12"/>
      <c r="HZ2654" s="12"/>
      <c r="IA2654" s="12"/>
      <c r="IB2654" s="12"/>
      <c r="IC2654" s="12"/>
      <c r="ID2654" s="12"/>
      <c r="IE2654" s="12"/>
      <c r="IF2654" s="12"/>
      <c r="IG2654" s="12"/>
      <c r="IH2654" s="12"/>
      <c r="II2654" s="12"/>
      <c r="IJ2654" s="12"/>
      <c r="IK2654" s="12"/>
      <c r="IL2654" s="12"/>
      <c r="IM2654" s="12"/>
      <c r="IN2654" s="12"/>
    </row>
    <row r="2655" s="2" customFormat="1" ht="30" customHeight="1" spans="1:248">
      <c r="A2655" s="8"/>
      <c r="B2655" s="8"/>
      <c r="C2655" s="8"/>
      <c r="D2655" s="8"/>
      <c r="E2655" s="8"/>
      <c r="F2655" s="9"/>
      <c r="G2655" s="8"/>
      <c r="H2655" s="8"/>
      <c r="I2655" s="8"/>
      <c r="J2655" s="8"/>
      <c r="K2655" s="10"/>
      <c r="L2655" s="8"/>
      <c r="M2655" s="8"/>
      <c r="N2655" s="8"/>
      <c r="O2655" s="8"/>
      <c r="P2655" s="8"/>
      <c r="Q2655" s="8"/>
      <c r="R2655" s="8"/>
      <c r="S2655" s="9"/>
      <c r="T2655" s="8"/>
      <c r="U2655" s="8"/>
      <c r="V2655" s="11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2"/>
      <c r="BH2655" s="12"/>
      <c r="BI2655" s="12"/>
      <c r="BJ2655" s="12"/>
      <c r="BK2655" s="12"/>
      <c r="BL2655" s="12"/>
      <c r="BM2655" s="12"/>
      <c r="BN2655" s="12"/>
      <c r="BO2655" s="12"/>
      <c r="BP2655" s="12"/>
      <c r="BQ2655" s="12"/>
      <c r="BR2655" s="12"/>
      <c r="BS2655" s="12"/>
      <c r="BT2655" s="12"/>
      <c r="BU2655" s="12"/>
      <c r="BV2655" s="12"/>
      <c r="BW2655" s="12"/>
      <c r="BX2655" s="12"/>
      <c r="BY2655" s="12"/>
      <c r="BZ2655" s="12"/>
      <c r="CA2655" s="12"/>
      <c r="CB2655" s="12"/>
      <c r="CC2655" s="12"/>
      <c r="CD2655" s="12"/>
      <c r="CE2655" s="12"/>
      <c r="CF2655" s="12"/>
      <c r="CG2655" s="12"/>
      <c r="CH2655" s="12"/>
      <c r="CI2655" s="12"/>
      <c r="CJ2655" s="12"/>
      <c r="CK2655" s="12"/>
      <c r="CL2655" s="12"/>
      <c r="CM2655" s="12"/>
      <c r="CN2655" s="12"/>
      <c r="CO2655" s="12"/>
      <c r="CP2655" s="12"/>
      <c r="CQ2655" s="12"/>
      <c r="CR2655" s="12"/>
      <c r="CS2655" s="12"/>
      <c r="CT2655" s="12"/>
      <c r="CU2655" s="12"/>
      <c r="CV2655" s="12"/>
      <c r="CW2655" s="12"/>
      <c r="CX2655" s="12"/>
      <c r="CY2655" s="12"/>
      <c r="CZ2655" s="12"/>
      <c r="DA2655" s="12"/>
      <c r="DB2655" s="12"/>
      <c r="DC2655" s="12"/>
      <c r="DD2655" s="12"/>
      <c r="DE2655" s="12"/>
      <c r="DF2655" s="12"/>
      <c r="DG2655" s="12"/>
      <c r="DH2655" s="12"/>
      <c r="DI2655" s="12"/>
      <c r="DJ2655" s="12"/>
      <c r="DK2655" s="12"/>
      <c r="DL2655" s="12"/>
      <c r="DM2655" s="12"/>
      <c r="DN2655" s="12"/>
      <c r="DO2655" s="12"/>
      <c r="DP2655" s="12"/>
      <c r="DQ2655" s="12"/>
      <c r="DR2655" s="12"/>
      <c r="DS2655" s="12"/>
      <c r="DT2655" s="12"/>
      <c r="DU2655" s="12"/>
      <c r="DV2655" s="12"/>
      <c r="DW2655" s="12"/>
      <c r="DX2655" s="12"/>
      <c r="DY2655" s="12"/>
      <c r="DZ2655" s="12"/>
      <c r="EA2655" s="12"/>
      <c r="EB2655" s="12"/>
      <c r="EC2655" s="12"/>
      <c r="ED2655" s="12"/>
      <c r="EE2655" s="12"/>
      <c r="EF2655" s="12"/>
      <c r="EG2655" s="12"/>
      <c r="EH2655" s="12"/>
      <c r="EI2655" s="12"/>
      <c r="EJ2655" s="12"/>
      <c r="EK2655" s="12"/>
      <c r="EL2655" s="12"/>
      <c r="EM2655" s="12"/>
      <c r="EN2655" s="12"/>
      <c r="EO2655" s="12"/>
      <c r="EP2655" s="12"/>
      <c r="EQ2655" s="12"/>
      <c r="ER2655" s="12"/>
      <c r="ES2655" s="12"/>
      <c r="ET2655" s="12"/>
      <c r="EU2655" s="12"/>
      <c r="EV2655" s="12"/>
      <c r="EW2655" s="12"/>
      <c r="EX2655" s="12"/>
      <c r="EY2655" s="12"/>
      <c r="EZ2655" s="12"/>
      <c r="FA2655" s="12"/>
      <c r="FB2655" s="12"/>
      <c r="FC2655" s="12"/>
      <c r="FD2655" s="12"/>
      <c r="FE2655" s="12"/>
      <c r="FF2655" s="12"/>
      <c r="FG2655" s="12"/>
      <c r="FH2655" s="12"/>
      <c r="FI2655" s="12"/>
      <c r="FJ2655" s="12"/>
      <c r="FK2655" s="12"/>
      <c r="FL2655" s="12"/>
      <c r="FM2655" s="12"/>
      <c r="FN2655" s="12"/>
      <c r="FO2655" s="12"/>
      <c r="FP2655" s="12"/>
      <c r="FQ2655" s="12"/>
      <c r="FR2655" s="12"/>
      <c r="FS2655" s="12"/>
      <c r="FT2655" s="12"/>
      <c r="FU2655" s="12"/>
      <c r="FV2655" s="12"/>
      <c r="FW2655" s="12"/>
      <c r="FX2655" s="12"/>
      <c r="FY2655" s="12"/>
      <c r="FZ2655" s="12"/>
      <c r="GA2655" s="12"/>
      <c r="GB2655" s="12"/>
      <c r="GC2655" s="12"/>
      <c r="GD2655" s="12"/>
      <c r="GE2655" s="12"/>
      <c r="GF2655" s="12"/>
      <c r="GG2655" s="12"/>
      <c r="GH2655" s="12"/>
      <c r="GI2655" s="12"/>
      <c r="GJ2655" s="12"/>
      <c r="GK2655" s="12"/>
      <c r="GL2655" s="12"/>
      <c r="GM2655" s="12"/>
      <c r="GN2655" s="12"/>
      <c r="GO2655" s="12"/>
      <c r="GP2655" s="12"/>
      <c r="GQ2655" s="12"/>
      <c r="GR2655" s="12"/>
      <c r="GS2655" s="12"/>
      <c r="GT2655" s="12"/>
      <c r="GU2655" s="12"/>
      <c r="GV2655" s="12"/>
      <c r="GW2655" s="12"/>
      <c r="GX2655" s="12"/>
      <c r="GY2655" s="12"/>
      <c r="GZ2655" s="12"/>
      <c r="HA2655" s="12"/>
      <c r="HB2655" s="12"/>
      <c r="HC2655" s="12"/>
      <c r="HD2655" s="12"/>
      <c r="HE2655" s="12"/>
      <c r="HF2655" s="12"/>
      <c r="HG2655" s="12"/>
      <c r="HH2655" s="12"/>
      <c r="HI2655" s="12"/>
      <c r="HJ2655" s="12"/>
      <c r="HK2655" s="12"/>
      <c r="HL2655" s="12"/>
      <c r="HM2655" s="12"/>
      <c r="HN2655" s="12"/>
      <c r="HO2655" s="12"/>
      <c r="HP2655" s="12"/>
      <c r="HQ2655" s="12"/>
      <c r="HR2655" s="12"/>
      <c r="HS2655" s="12"/>
      <c r="HT2655" s="12"/>
      <c r="HU2655" s="12"/>
      <c r="HV2655" s="12"/>
      <c r="HW2655" s="12"/>
      <c r="HX2655" s="12"/>
      <c r="HY2655" s="12"/>
      <c r="HZ2655" s="12"/>
      <c r="IA2655" s="12"/>
      <c r="IB2655" s="12"/>
      <c r="IC2655" s="12"/>
      <c r="ID2655" s="12"/>
      <c r="IE2655" s="12"/>
      <c r="IF2655" s="12"/>
      <c r="IG2655" s="12"/>
      <c r="IH2655" s="12"/>
      <c r="II2655" s="12"/>
      <c r="IJ2655" s="12"/>
      <c r="IK2655" s="12"/>
      <c r="IL2655" s="12"/>
      <c r="IM2655" s="12"/>
      <c r="IN2655" s="12"/>
    </row>
    <row r="2656" s="2" customFormat="1" ht="30" customHeight="1" spans="1:248">
      <c r="A2656" s="8"/>
      <c r="B2656" s="8"/>
      <c r="C2656" s="8"/>
      <c r="D2656" s="8"/>
      <c r="E2656" s="8"/>
      <c r="F2656" s="9"/>
      <c r="G2656" s="8"/>
      <c r="H2656" s="8"/>
      <c r="I2656" s="8"/>
      <c r="J2656" s="8"/>
      <c r="K2656" s="10"/>
      <c r="L2656" s="8"/>
      <c r="M2656" s="8"/>
      <c r="N2656" s="8"/>
      <c r="O2656" s="8"/>
      <c r="P2656" s="8"/>
      <c r="Q2656" s="8"/>
      <c r="R2656" s="8"/>
      <c r="S2656" s="9"/>
      <c r="T2656" s="8"/>
      <c r="U2656" s="8"/>
      <c r="V2656" s="11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2"/>
      <c r="BH2656" s="12"/>
      <c r="BI2656" s="12"/>
      <c r="BJ2656" s="12"/>
      <c r="BK2656" s="12"/>
      <c r="BL2656" s="12"/>
      <c r="BM2656" s="12"/>
      <c r="BN2656" s="12"/>
      <c r="BO2656" s="12"/>
      <c r="BP2656" s="12"/>
      <c r="BQ2656" s="12"/>
      <c r="BR2656" s="12"/>
      <c r="BS2656" s="12"/>
      <c r="BT2656" s="12"/>
      <c r="BU2656" s="12"/>
      <c r="BV2656" s="12"/>
      <c r="BW2656" s="12"/>
      <c r="BX2656" s="12"/>
      <c r="BY2656" s="12"/>
      <c r="BZ2656" s="12"/>
      <c r="CA2656" s="12"/>
      <c r="CB2656" s="12"/>
      <c r="CC2656" s="12"/>
      <c r="CD2656" s="12"/>
      <c r="CE2656" s="12"/>
      <c r="CF2656" s="12"/>
      <c r="CG2656" s="12"/>
      <c r="CH2656" s="12"/>
      <c r="CI2656" s="12"/>
      <c r="CJ2656" s="12"/>
      <c r="CK2656" s="12"/>
      <c r="CL2656" s="12"/>
      <c r="CM2656" s="12"/>
      <c r="CN2656" s="12"/>
      <c r="CO2656" s="12"/>
      <c r="CP2656" s="12"/>
      <c r="CQ2656" s="12"/>
      <c r="CR2656" s="12"/>
      <c r="CS2656" s="12"/>
      <c r="CT2656" s="12"/>
      <c r="CU2656" s="12"/>
      <c r="CV2656" s="12"/>
      <c r="CW2656" s="12"/>
      <c r="CX2656" s="12"/>
      <c r="CY2656" s="12"/>
      <c r="CZ2656" s="12"/>
      <c r="DA2656" s="12"/>
      <c r="DB2656" s="12"/>
      <c r="DC2656" s="12"/>
      <c r="DD2656" s="12"/>
      <c r="DE2656" s="12"/>
      <c r="DF2656" s="12"/>
      <c r="DG2656" s="12"/>
      <c r="DH2656" s="12"/>
      <c r="DI2656" s="12"/>
      <c r="DJ2656" s="12"/>
      <c r="DK2656" s="12"/>
      <c r="DL2656" s="12"/>
      <c r="DM2656" s="12"/>
      <c r="DN2656" s="12"/>
      <c r="DO2656" s="12"/>
      <c r="DP2656" s="12"/>
      <c r="DQ2656" s="12"/>
      <c r="DR2656" s="12"/>
      <c r="DS2656" s="12"/>
      <c r="DT2656" s="12"/>
      <c r="DU2656" s="12"/>
      <c r="DV2656" s="12"/>
      <c r="DW2656" s="12"/>
      <c r="DX2656" s="12"/>
      <c r="DY2656" s="12"/>
      <c r="DZ2656" s="12"/>
      <c r="EA2656" s="12"/>
      <c r="EB2656" s="12"/>
      <c r="EC2656" s="12"/>
      <c r="ED2656" s="12"/>
      <c r="EE2656" s="12"/>
      <c r="EF2656" s="12"/>
      <c r="EG2656" s="12"/>
      <c r="EH2656" s="12"/>
      <c r="EI2656" s="12"/>
      <c r="EJ2656" s="12"/>
      <c r="EK2656" s="12"/>
      <c r="EL2656" s="12"/>
      <c r="EM2656" s="12"/>
      <c r="EN2656" s="12"/>
      <c r="EO2656" s="12"/>
      <c r="EP2656" s="12"/>
      <c r="EQ2656" s="12"/>
      <c r="ER2656" s="12"/>
      <c r="ES2656" s="12"/>
      <c r="ET2656" s="12"/>
      <c r="EU2656" s="12"/>
      <c r="EV2656" s="12"/>
      <c r="EW2656" s="12"/>
      <c r="EX2656" s="12"/>
      <c r="EY2656" s="12"/>
      <c r="EZ2656" s="12"/>
      <c r="FA2656" s="12"/>
      <c r="FB2656" s="12"/>
      <c r="FC2656" s="12"/>
      <c r="FD2656" s="12"/>
      <c r="FE2656" s="12"/>
      <c r="FF2656" s="12"/>
      <c r="FG2656" s="12"/>
      <c r="FH2656" s="12"/>
      <c r="FI2656" s="12"/>
      <c r="FJ2656" s="12"/>
      <c r="FK2656" s="12"/>
      <c r="FL2656" s="12"/>
      <c r="FM2656" s="12"/>
      <c r="FN2656" s="12"/>
      <c r="FO2656" s="12"/>
      <c r="FP2656" s="12"/>
      <c r="FQ2656" s="12"/>
      <c r="FR2656" s="12"/>
      <c r="FS2656" s="12"/>
      <c r="FT2656" s="12"/>
      <c r="FU2656" s="12"/>
      <c r="FV2656" s="12"/>
      <c r="FW2656" s="12"/>
      <c r="FX2656" s="12"/>
      <c r="FY2656" s="12"/>
      <c r="FZ2656" s="12"/>
      <c r="GA2656" s="12"/>
      <c r="GB2656" s="12"/>
      <c r="GC2656" s="12"/>
      <c r="GD2656" s="12"/>
      <c r="GE2656" s="12"/>
      <c r="GF2656" s="12"/>
      <c r="GG2656" s="12"/>
      <c r="GH2656" s="12"/>
      <c r="GI2656" s="12"/>
      <c r="GJ2656" s="12"/>
      <c r="GK2656" s="12"/>
      <c r="GL2656" s="12"/>
      <c r="GM2656" s="12"/>
      <c r="GN2656" s="12"/>
      <c r="GO2656" s="12"/>
      <c r="GP2656" s="12"/>
      <c r="GQ2656" s="12"/>
      <c r="GR2656" s="12"/>
      <c r="GS2656" s="12"/>
      <c r="GT2656" s="12"/>
      <c r="GU2656" s="12"/>
      <c r="GV2656" s="12"/>
      <c r="GW2656" s="12"/>
      <c r="GX2656" s="12"/>
      <c r="GY2656" s="12"/>
      <c r="GZ2656" s="12"/>
      <c r="HA2656" s="12"/>
      <c r="HB2656" s="12"/>
      <c r="HC2656" s="12"/>
      <c r="HD2656" s="12"/>
      <c r="HE2656" s="12"/>
      <c r="HF2656" s="12"/>
      <c r="HG2656" s="12"/>
      <c r="HH2656" s="12"/>
      <c r="HI2656" s="12"/>
      <c r="HJ2656" s="12"/>
      <c r="HK2656" s="12"/>
      <c r="HL2656" s="12"/>
      <c r="HM2656" s="12"/>
      <c r="HN2656" s="12"/>
      <c r="HO2656" s="12"/>
      <c r="HP2656" s="12"/>
      <c r="HQ2656" s="12"/>
      <c r="HR2656" s="12"/>
      <c r="HS2656" s="12"/>
      <c r="HT2656" s="12"/>
      <c r="HU2656" s="12"/>
      <c r="HV2656" s="12"/>
      <c r="HW2656" s="12"/>
      <c r="HX2656" s="12"/>
      <c r="HY2656" s="12"/>
      <c r="HZ2656" s="12"/>
      <c r="IA2656" s="12"/>
      <c r="IB2656" s="12"/>
      <c r="IC2656" s="12"/>
      <c r="ID2656" s="12"/>
      <c r="IE2656" s="12"/>
      <c r="IF2656" s="12"/>
      <c r="IG2656" s="12"/>
      <c r="IH2656" s="12"/>
      <c r="II2656" s="12"/>
      <c r="IJ2656" s="12"/>
      <c r="IK2656" s="12"/>
      <c r="IL2656" s="12"/>
      <c r="IM2656" s="12"/>
      <c r="IN2656" s="12"/>
    </row>
    <row r="2657" s="2" customFormat="1" ht="30" customHeight="1" spans="1:248">
      <c r="A2657" s="8"/>
      <c r="B2657" s="8"/>
      <c r="C2657" s="8"/>
      <c r="D2657" s="8"/>
      <c r="E2657" s="8"/>
      <c r="F2657" s="9"/>
      <c r="G2657" s="8"/>
      <c r="H2657" s="8"/>
      <c r="I2657" s="8"/>
      <c r="J2657" s="8"/>
      <c r="K2657" s="10"/>
      <c r="L2657" s="8"/>
      <c r="M2657" s="8"/>
      <c r="N2657" s="8"/>
      <c r="O2657" s="8"/>
      <c r="P2657" s="8"/>
      <c r="Q2657" s="8"/>
      <c r="R2657" s="8"/>
      <c r="S2657" s="9"/>
      <c r="T2657" s="8"/>
      <c r="U2657" s="8"/>
      <c r="V2657" s="11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2"/>
      <c r="BH2657" s="12"/>
      <c r="BI2657" s="12"/>
      <c r="BJ2657" s="12"/>
      <c r="BK2657" s="12"/>
      <c r="BL2657" s="12"/>
      <c r="BM2657" s="12"/>
      <c r="BN2657" s="12"/>
      <c r="BO2657" s="12"/>
      <c r="BP2657" s="12"/>
      <c r="BQ2657" s="12"/>
      <c r="BR2657" s="12"/>
      <c r="BS2657" s="12"/>
      <c r="BT2657" s="12"/>
      <c r="BU2657" s="12"/>
      <c r="BV2657" s="12"/>
      <c r="BW2657" s="12"/>
      <c r="BX2657" s="12"/>
      <c r="BY2657" s="12"/>
      <c r="BZ2657" s="12"/>
      <c r="CA2657" s="12"/>
      <c r="CB2657" s="12"/>
      <c r="CC2657" s="12"/>
      <c r="CD2657" s="12"/>
      <c r="CE2657" s="12"/>
      <c r="CF2657" s="12"/>
      <c r="CG2657" s="12"/>
      <c r="CH2657" s="12"/>
      <c r="CI2657" s="12"/>
      <c r="CJ2657" s="12"/>
      <c r="CK2657" s="12"/>
      <c r="CL2657" s="12"/>
      <c r="CM2657" s="12"/>
      <c r="CN2657" s="12"/>
      <c r="CO2657" s="12"/>
      <c r="CP2657" s="12"/>
      <c r="CQ2657" s="12"/>
      <c r="CR2657" s="12"/>
      <c r="CS2657" s="12"/>
      <c r="CT2657" s="12"/>
      <c r="CU2657" s="12"/>
      <c r="CV2657" s="12"/>
      <c r="CW2657" s="12"/>
      <c r="CX2657" s="12"/>
      <c r="CY2657" s="12"/>
      <c r="CZ2657" s="12"/>
      <c r="DA2657" s="12"/>
      <c r="DB2657" s="12"/>
      <c r="DC2657" s="12"/>
      <c r="DD2657" s="12"/>
      <c r="DE2657" s="12"/>
      <c r="DF2657" s="12"/>
      <c r="DG2657" s="12"/>
      <c r="DH2657" s="12"/>
      <c r="DI2657" s="12"/>
      <c r="DJ2657" s="12"/>
      <c r="DK2657" s="12"/>
      <c r="DL2657" s="12"/>
      <c r="DM2657" s="12"/>
      <c r="DN2657" s="12"/>
      <c r="DO2657" s="12"/>
      <c r="DP2657" s="12"/>
      <c r="DQ2657" s="12"/>
      <c r="DR2657" s="12"/>
      <c r="DS2657" s="12"/>
      <c r="DT2657" s="12"/>
      <c r="DU2657" s="12"/>
      <c r="DV2657" s="12"/>
      <c r="DW2657" s="12"/>
      <c r="DX2657" s="12"/>
      <c r="DY2657" s="12"/>
      <c r="DZ2657" s="12"/>
      <c r="EA2657" s="12"/>
      <c r="EB2657" s="12"/>
      <c r="EC2657" s="12"/>
      <c r="ED2657" s="12"/>
      <c r="EE2657" s="12"/>
      <c r="EF2657" s="12"/>
      <c r="EG2657" s="12"/>
      <c r="EH2657" s="12"/>
      <c r="EI2657" s="12"/>
      <c r="EJ2657" s="12"/>
      <c r="EK2657" s="12"/>
      <c r="EL2657" s="12"/>
      <c r="EM2657" s="12"/>
      <c r="EN2657" s="12"/>
      <c r="EO2657" s="12"/>
      <c r="EP2657" s="12"/>
      <c r="EQ2657" s="12"/>
      <c r="ER2657" s="12"/>
      <c r="ES2657" s="12"/>
      <c r="ET2657" s="12"/>
      <c r="EU2657" s="12"/>
      <c r="EV2657" s="12"/>
      <c r="EW2657" s="12"/>
      <c r="EX2657" s="12"/>
      <c r="EY2657" s="12"/>
      <c r="EZ2657" s="12"/>
      <c r="FA2657" s="12"/>
      <c r="FB2657" s="12"/>
      <c r="FC2657" s="12"/>
      <c r="FD2657" s="12"/>
      <c r="FE2657" s="12"/>
      <c r="FF2657" s="12"/>
      <c r="FG2657" s="12"/>
      <c r="FH2657" s="12"/>
      <c r="FI2657" s="12"/>
      <c r="FJ2657" s="12"/>
      <c r="FK2657" s="12"/>
      <c r="FL2657" s="12"/>
      <c r="FM2657" s="12"/>
      <c r="FN2657" s="12"/>
      <c r="FO2657" s="12"/>
      <c r="FP2657" s="12"/>
      <c r="FQ2657" s="12"/>
      <c r="FR2657" s="12"/>
      <c r="FS2657" s="12"/>
      <c r="FT2657" s="12"/>
      <c r="FU2657" s="12"/>
      <c r="FV2657" s="12"/>
      <c r="FW2657" s="12"/>
      <c r="FX2657" s="12"/>
      <c r="FY2657" s="12"/>
      <c r="FZ2657" s="12"/>
      <c r="GA2657" s="12"/>
      <c r="GB2657" s="12"/>
      <c r="GC2657" s="12"/>
      <c r="GD2657" s="12"/>
      <c r="GE2657" s="12"/>
      <c r="GF2657" s="12"/>
      <c r="GG2657" s="12"/>
      <c r="GH2657" s="12"/>
      <c r="GI2657" s="12"/>
      <c r="GJ2657" s="12"/>
      <c r="GK2657" s="12"/>
      <c r="GL2657" s="12"/>
      <c r="GM2657" s="12"/>
      <c r="GN2657" s="12"/>
      <c r="GO2657" s="12"/>
      <c r="GP2657" s="12"/>
      <c r="GQ2657" s="12"/>
      <c r="GR2657" s="12"/>
      <c r="GS2657" s="12"/>
      <c r="GT2657" s="12"/>
      <c r="GU2657" s="12"/>
      <c r="GV2657" s="12"/>
      <c r="GW2657" s="12"/>
      <c r="GX2657" s="12"/>
      <c r="GY2657" s="12"/>
      <c r="GZ2657" s="12"/>
      <c r="HA2657" s="12"/>
      <c r="HB2657" s="12"/>
      <c r="HC2657" s="12"/>
      <c r="HD2657" s="12"/>
      <c r="HE2657" s="12"/>
      <c r="HF2657" s="12"/>
      <c r="HG2657" s="12"/>
      <c r="HH2657" s="12"/>
      <c r="HI2657" s="12"/>
      <c r="HJ2657" s="12"/>
      <c r="HK2657" s="12"/>
      <c r="HL2657" s="12"/>
      <c r="HM2657" s="12"/>
      <c r="HN2657" s="12"/>
      <c r="HO2657" s="12"/>
      <c r="HP2657" s="12"/>
      <c r="HQ2657" s="12"/>
      <c r="HR2657" s="12"/>
      <c r="HS2657" s="12"/>
      <c r="HT2657" s="12"/>
      <c r="HU2657" s="12"/>
      <c r="HV2657" s="12"/>
      <c r="HW2657" s="12"/>
      <c r="HX2657" s="12"/>
      <c r="HY2657" s="12"/>
      <c r="HZ2657" s="12"/>
      <c r="IA2657" s="12"/>
      <c r="IB2657" s="12"/>
      <c r="IC2657" s="12"/>
      <c r="ID2657" s="12"/>
      <c r="IE2657" s="12"/>
      <c r="IF2657" s="12"/>
      <c r="IG2657" s="12"/>
      <c r="IH2657" s="12"/>
      <c r="II2657" s="12"/>
      <c r="IJ2657" s="12"/>
      <c r="IK2657" s="12"/>
      <c r="IL2657" s="12"/>
      <c r="IM2657" s="12"/>
      <c r="IN2657" s="12"/>
    </row>
    <row r="2658" s="2" customFormat="1" ht="30" customHeight="1" spans="1:248">
      <c r="A2658" s="8"/>
      <c r="B2658" s="8"/>
      <c r="C2658" s="8"/>
      <c r="D2658" s="8"/>
      <c r="E2658" s="8"/>
      <c r="F2658" s="9"/>
      <c r="G2658" s="8"/>
      <c r="H2658" s="8"/>
      <c r="I2658" s="8"/>
      <c r="J2658" s="8"/>
      <c r="K2658" s="10"/>
      <c r="L2658" s="8"/>
      <c r="M2658" s="8"/>
      <c r="N2658" s="8"/>
      <c r="O2658" s="8"/>
      <c r="P2658" s="8"/>
      <c r="Q2658" s="8"/>
      <c r="R2658" s="8"/>
      <c r="S2658" s="9"/>
      <c r="T2658" s="8"/>
      <c r="U2658" s="8"/>
      <c r="V2658" s="11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/>
      <c r="CB2658" s="12"/>
      <c r="CC2658" s="12"/>
      <c r="CD2658" s="12"/>
      <c r="CE2658" s="12"/>
      <c r="CF2658" s="12"/>
      <c r="CG2658" s="12"/>
      <c r="CH2658" s="12"/>
      <c r="CI2658" s="12"/>
      <c r="CJ2658" s="12"/>
      <c r="CK2658" s="12"/>
      <c r="CL2658" s="12"/>
      <c r="CM2658" s="12"/>
      <c r="CN2658" s="12"/>
      <c r="CO2658" s="12"/>
      <c r="CP2658" s="12"/>
      <c r="CQ2658" s="12"/>
      <c r="CR2658" s="12"/>
      <c r="CS2658" s="12"/>
      <c r="CT2658" s="12"/>
      <c r="CU2658" s="12"/>
      <c r="CV2658" s="12"/>
      <c r="CW2658" s="12"/>
      <c r="CX2658" s="12"/>
      <c r="CY2658" s="12"/>
      <c r="CZ2658" s="12"/>
      <c r="DA2658" s="12"/>
      <c r="DB2658" s="12"/>
      <c r="DC2658" s="12"/>
      <c r="DD2658" s="12"/>
      <c r="DE2658" s="12"/>
      <c r="DF2658" s="12"/>
      <c r="DG2658" s="12"/>
      <c r="DH2658" s="12"/>
      <c r="DI2658" s="12"/>
      <c r="DJ2658" s="12"/>
      <c r="DK2658" s="12"/>
      <c r="DL2658" s="12"/>
      <c r="DM2658" s="12"/>
      <c r="DN2658" s="12"/>
      <c r="DO2658" s="12"/>
      <c r="DP2658" s="12"/>
      <c r="DQ2658" s="12"/>
      <c r="DR2658" s="12"/>
      <c r="DS2658" s="12"/>
      <c r="DT2658" s="12"/>
      <c r="DU2658" s="12"/>
      <c r="DV2658" s="12"/>
      <c r="DW2658" s="12"/>
      <c r="DX2658" s="12"/>
      <c r="DY2658" s="12"/>
      <c r="DZ2658" s="12"/>
      <c r="EA2658" s="12"/>
      <c r="EB2658" s="12"/>
      <c r="EC2658" s="12"/>
      <c r="ED2658" s="12"/>
      <c r="EE2658" s="12"/>
      <c r="EF2658" s="12"/>
      <c r="EG2658" s="12"/>
      <c r="EH2658" s="12"/>
      <c r="EI2658" s="12"/>
      <c r="EJ2658" s="12"/>
      <c r="EK2658" s="12"/>
      <c r="EL2658" s="12"/>
      <c r="EM2658" s="12"/>
      <c r="EN2658" s="12"/>
      <c r="EO2658" s="12"/>
      <c r="EP2658" s="12"/>
      <c r="EQ2658" s="12"/>
      <c r="ER2658" s="12"/>
      <c r="ES2658" s="12"/>
      <c r="ET2658" s="12"/>
      <c r="EU2658" s="12"/>
      <c r="EV2658" s="12"/>
      <c r="EW2658" s="12"/>
      <c r="EX2658" s="12"/>
      <c r="EY2658" s="12"/>
      <c r="EZ2658" s="12"/>
      <c r="FA2658" s="12"/>
      <c r="FB2658" s="12"/>
      <c r="FC2658" s="12"/>
      <c r="FD2658" s="12"/>
      <c r="FE2658" s="12"/>
      <c r="FF2658" s="12"/>
      <c r="FG2658" s="12"/>
      <c r="FH2658" s="12"/>
      <c r="FI2658" s="12"/>
      <c r="FJ2658" s="12"/>
      <c r="FK2658" s="12"/>
      <c r="FL2658" s="12"/>
      <c r="FM2658" s="12"/>
      <c r="FN2658" s="12"/>
      <c r="FO2658" s="12"/>
      <c r="FP2658" s="12"/>
      <c r="FQ2658" s="12"/>
      <c r="FR2658" s="12"/>
      <c r="FS2658" s="12"/>
      <c r="FT2658" s="12"/>
      <c r="FU2658" s="12"/>
      <c r="FV2658" s="12"/>
      <c r="FW2658" s="12"/>
      <c r="FX2658" s="12"/>
      <c r="FY2658" s="12"/>
      <c r="FZ2658" s="12"/>
      <c r="GA2658" s="12"/>
      <c r="GB2658" s="12"/>
      <c r="GC2658" s="12"/>
      <c r="GD2658" s="12"/>
      <c r="GE2658" s="12"/>
      <c r="GF2658" s="12"/>
      <c r="GG2658" s="12"/>
      <c r="GH2658" s="12"/>
      <c r="GI2658" s="12"/>
      <c r="GJ2658" s="12"/>
      <c r="GK2658" s="12"/>
      <c r="GL2658" s="12"/>
      <c r="GM2658" s="12"/>
      <c r="GN2658" s="12"/>
      <c r="GO2658" s="12"/>
      <c r="GP2658" s="12"/>
      <c r="GQ2658" s="12"/>
      <c r="GR2658" s="12"/>
      <c r="GS2658" s="12"/>
      <c r="GT2658" s="12"/>
      <c r="GU2658" s="12"/>
      <c r="GV2658" s="12"/>
      <c r="GW2658" s="12"/>
      <c r="GX2658" s="12"/>
      <c r="GY2658" s="12"/>
      <c r="GZ2658" s="12"/>
      <c r="HA2658" s="12"/>
      <c r="HB2658" s="12"/>
      <c r="HC2658" s="12"/>
      <c r="HD2658" s="12"/>
      <c r="HE2658" s="12"/>
      <c r="HF2658" s="12"/>
      <c r="HG2658" s="12"/>
      <c r="HH2658" s="12"/>
      <c r="HI2658" s="12"/>
      <c r="HJ2658" s="12"/>
      <c r="HK2658" s="12"/>
      <c r="HL2658" s="12"/>
      <c r="HM2658" s="12"/>
      <c r="HN2658" s="12"/>
      <c r="HO2658" s="12"/>
      <c r="HP2658" s="12"/>
      <c r="HQ2658" s="12"/>
      <c r="HR2658" s="12"/>
      <c r="HS2658" s="12"/>
      <c r="HT2658" s="12"/>
      <c r="HU2658" s="12"/>
      <c r="HV2658" s="12"/>
      <c r="HW2658" s="12"/>
      <c r="HX2658" s="12"/>
      <c r="HY2658" s="12"/>
      <c r="HZ2658" s="12"/>
      <c r="IA2658" s="12"/>
      <c r="IB2658" s="12"/>
      <c r="IC2658" s="12"/>
      <c r="ID2658" s="12"/>
      <c r="IE2658" s="12"/>
      <c r="IF2658" s="12"/>
      <c r="IG2658" s="12"/>
      <c r="IH2658" s="12"/>
      <c r="II2658" s="12"/>
      <c r="IJ2658" s="12"/>
      <c r="IK2658" s="12"/>
      <c r="IL2658" s="12"/>
      <c r="IM2658" s="12"/>
      <c r="IN2658" s="12"/>
    </row>
    <row r="2659" s="2" customFormat="1" ht="30" customHeight="1" spans="1:248">
      <c r="A2659" s="8"/>
      <c r="B2659" s="8"/>
      <c r="C2659" s="8"/>
      <c r="D2659" s="8"/>
      <c r="E2659" s="8"/>
      <c r="F2659" s="9"/>
      <c r="G2659" s="8"/>
      <c r="H2659" s="8"/>
      <c r="I2659" s="8"/>
      <c r="J2659" s="8"/>
      <c r="K2659" s="10"/>
      <c r="L2659" s="8"/>
      <c r="M2659" s="8"/>
      <c r="N2659" s="8"/>
      <c r="O2659" s="8"/>
      <c r="P2659" s="8"/>
      <c r="Q2659" s="8"/>
      <c r="R2659" s="8"/>
      <c r="S2659" s="9"/>
      <c r="T2659" s="8"/>
      <c r="U2659" s="8"/>
      <c r="V2659" s="11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2"/>
      <c r="BH2659" s="12"/>
      <c r="BI2659" s="12"/>
      <c r="BJ2659" s="12"/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/>
      <c r="BU2659" s="12"/>
      <c r="BV2659" s="12"/>
      <c r="BW2659" s="12"/>
      <c r="BX2659" s="12"/>
      <c r="BY2659" s="12"/>
      <c r="BZ2659" s="12"/>
      <c r="CA2659" s="12"/>
      <c r="CB2659" s="12"/>
      <c r="CC2659" s="12"/>
      <c r="CD2659" s="12"/>
      <c r="CE2659" s="12"/>
      <c r="CF2659" s="12"/>
      <c r="CG2659" s="12"/>
      <c r="CH2659" s="12"/>
      <c r="CI2659" s="12"/>
      <c r="CJ2659" s="12"/>
      <c r="CK2659" s="12"/>
      <c r="CL2659" s="12"/>
      <c r="CM2659" s="12"/>
      <c r="CN2659" s="12"/>
      <c r="CO2659" s="12"/>
      <c r="CP2659" s="12"/>
      <c r="CQ2659" s="12"/>
      <c r="CR2659" s="12"/>
      <c r="CS2659" s="12"/>
      <c r="CT2659" s="12"/>
      <c r="CU2659" s="12"/>
      <c r="CV2659" s="12"/>
      <c r="CW2659" s="12"/>
      <c r="CX2659" s="12"/>
      <c r="CY2659" s="12"/>
      <c r="CZ2659" s="12"/>
      <c r="DA2659" s="12"/>
      <c r="DB2659" s="12"/>
      <c r="DC2659" s="12"/>
      <c r="DD2659" s="12"/>
      <c r="DE2659" s="12"/>
      <c r="DF2659" s="12"/>
      <c r="DG2659" s="12"/>
      <c r="DH2659" s="12"/>
      <c r="DI2659" s="12"/>
      <c r="DJ2659" s="12"/>
      <c r="DK2659" s="12"/>
      <c r="DL2659" s="12"/>
      <c r="DM2659" s="12"/>
      <c r="DN2659" s="12"/>
      <c r="DO2659" s="12"/>
      <c r="DP2659" s="12"/>
      <c r="DQ2659" s="12"/>
      <c r="DR2659" s="12"/>
      <c r="DS2659" s="12"/>
      <c r="DT2659" s="12"/>
      <c r="DU2659" s="12"/>
      <c r="DV2659" s="12"/>
      <c r="DW2659" s="12"/>
      <c r="DX2659" s="12"/>
      <c r="DY2659" s="12"/>
      <c r="DZ2659" s="12"/>
      <c r="EA2659" s="12"/>
      <c r="EB2659" s="12"/>
      <c r="EC2659" s="12"/>
      <c r="ED2659" s="12"/>
      <c r="EE2659" s="12"/>
      <c r="EF2659" s="12"/>
      <c r="EG2659" s="12"/>
      <c r="EH2659" s="12"/>
      <c r="EI2659" s="12"/>
      <c r="EJ2659" s="12"/>
      <c r="EK2659" s="12"/>
      <c r="EL2659" s="12"/>
      <c r="EM2659" s="12"/>
      <c r="EN2659" s="12"/>
      <c r="EO2659" s="12"/>
      <c r="EP2659" s="12"/>
      <c r="EQ2659" s="12"/>
      <c r="ER2659" s="12"/>
      <c r="ES2659" s="12"/>
      <c r="ET2659" s="12"/>
      <c r="EU2659" s="12"/>
      <c r="EV2659" s="12"/>
      <c r="EW2659" s="12"/>
      <c r="EX2659" s="12"/>
      <c r="EY2659" s="12"/>
      <c r="EZ2659" s="12"/>
      <c r="FA2659" s="12"/>
      <c r="FB2659" s="12"/>
      <c r="FC2659" s="12"/>
      <c r="FD2659" s="12"/>
      <c r="FE2659" s="12"/>
      <c r="FF2659" s="12"/>
      <c r="FG2659" s="12"/>
      <c r="FH2659" s="12"/>
      <c r="FI2659" s="12"/>
      <c r="FJ2659" s="12"/>
      <c r="FK2659" s="12"/>
      <c r="FL2659" s="12"/>
      <c r="FM2659" s="12"/>
      <c r="FN2659" s="12"/>
      <c r="FO2659" s="12"/>
      <c r="FP2659" s="12"/>
      <c r="FQ2659" s="12"/>
      <c r="FR2659" s="12"/>
      <c r="FS2659" s="12"/>
      <c r="FT2659" s="12"/>
      <c r="FU2659" s="12"/>
      <c r="FV2659" s="12"/>
      <c r="FW2659" s="12"/>
      <c r="FX2659" s="12"/>
      <c r="FY2659" s="12"/>
      <c r="FZ2659" s="12"/>
      <c r="GA2659" s="12"/>
      <c r="GB2659" s="12"/>
      <c r="GC2659" s="12"/>
      <c r="GD2659" s="12"/>
      <c r="GE2659" s="12"/>
      <c r="GF2659" s="12"/>
      <c r="GG2659" s="12"/>
      <c r="GH2659" s="12"/>
      <c r="GI2659" s="12"/>
      <c r="GJ2659" s="12"/>
      <c r="GK2659" s="12"/>
      <c r="GL2659" s="12"/>
      <c r="GM2659" s="12"/>
      <c r="GN2659" s="12"/>
      <c r="GO2659" s="12"/>
      <c r="GP2659" s="12"/>
      <c r="GQ2659" s="12"/>
      <c r="GR2659" s="12"/>
      <c r="GS2659" s="12"/>
      <c r="GT2659" s="12"/>
      <c r="GU2659" s="12"/>
      <c r="GV2659" s="12"/>
      <c r="GW2659" s="12"/>
      <c r="GX2659" s="12"/>
      <c r="GY2659" s="12"/>
      <c r="GZ2659" s="12"/>
      <c r="HA2659" s="12"/>
      <c r="HB2659" s="12"/>
      <c r="HC2659" s="12"/>
      <c r="HD2659" s="12"/>
      <c r="HE2659" s="12"/>
      <c r="HF2659" s="12"/>
      <c r="HG2659" s="12"/>
      <c r="HH2659" s="12"/>
      <c r="HI2659" s="12"/>
      <c r="HJ2659" s="12"/>
      <c r="HK2659" s="12"/>
      <c r="HL2659" s="12"/>
      <c r="HM2659" s="12"/>
      <c r="HN2659" s="12"/>
      <c r="HO2659" s="12"/>
      <c r="HP2659" s="12"/>
      <c r="HQ2659" s="12"/>
      <c r="HR2659" s="12"/>
      <c r="HS2659" s="12"/>
      <c r="HT2659" s="12"/>
      <c r="HU2659" s="12"/>
      <c r="HV2659" s="12"/>
      <c r="HW2659" s="12"/>
      <c r="HX2659" s="12"/>
      <c r="HY2659" s="12"/>
      <c r="HZ2659" s="12"/>
      <c r="IA2659" s="12"/>
      <c r="IB2659" s="12"/>
      <c r="IC2659" s="12"/>
      <c r="ID2659" s="12"/>
      <c r="IE2659" s="12"/>
      <c r="IF2659" s="12"/>
      <c r="IG2659" s="12"/>
      <c r="IH2659" s="12"/>
      <c r="II2659" s="12"/>
      <c r="IJ2659" s="12"/>
      <c r="IK2659" s="12"/>
      <c r="IL2659" s="12"/>
      <c r="IM2659" s="12"/>
      <c r="IN2659" s="12"/>
    </row>
    <row r="2660" s="2" customFormat="1" ht="30" customHeight="1" spans="1:248">
      <c r="A2660" s="8"/>
      <c r="B2660" s="8"/>
      <c r="C2660" s="8"/>
      <c r="D2660" s="8"/>
      <c r="E2660" s="8"/>
      <c r="F2660" s="9"/>
      <c r="G2660" s="8"/>
      <c r="H2660" s="8"/>
      <c r="I2660" s="8"/>
      <c r="J2660" s="8"/>
      <c r="K2660" s="10"/>
      <c r="L2660" s="8"/>
      <c r="M2660" s="8"/>
      <c r="N2660" s="8"/>
      <c r="O2660" s="8"/>
      <c r="P2660" s="8"/>
      <c r="Q2660" s="8"/>
      <c r="R2660" s="8"/>
      <c r="S2660" s="9"/>
      <c r="T2660" s="8"/>
      <c r="U2660" s="8"/>
      <c r="V2660" s="11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2"/>
      <c r="BH2660" s="12"/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/>
      <c r="BU2660" s="12"/>
      <c r="BV2660" s="12"/>
      <c r="BW2660" s="12"/>
      <c r="BX2660" s="12"/>
      <c r="BY2660" s="12"/>
      <c r="BZ2660" s="12"/>
      <c r="CA2660" s="12"/>
      <c r="CB2660" s="12"/>
      <c r="CC2660" s="12"/>
      <c r="CD2660" s="12"/>
      <c r="CE2660" s="12"/>
      <c r="CF2660" s="12"/>
      <c r="CG2660" s="12"/>
      <c r="CH2660" s="12"/>
      <c r="CI2660" s="12"/>
      <c r="CJ2660" s="12"/>
      <c r="CK2660" s="12"/>
      <c r="CL2660" s="12"/>
      <c r="CM2660" s="12"/>
      <c r="CN2660" s="12"/>
      <c r="CO2660" s="12"/>
      <c r="CP2660" s="12"/>
      <c r="CQ2660" s="12"/>
      <c r="CR2660" s="12"/>
      <c r="CS2660" s="12"/>
      <c r="CT2660" s="12"/>
      <c r="CU2660" s="12"/>
      <c r="CV2660" s="12"/>
      <c r="CW2660" s="12"/>
      <c r="CX2660" s="12"/>
      <c r="CY2660" s="12"/>
      <c r="CZ2660" s="12"/>
      <c r="DA2660" s="12"/>
      <c r="DB2660" s="12"/>
      <c r="DC2660" s="12"/>
      <c r="DD2660" s="12"/>
      <c r="DE2660" s="12"/>
      <c r="DF2660" s="12"/>
      <c r="DG2660" s="12"/>
      <c r="DH2660" s="12"/>
      <c r="DI2660" s="12"/>
      <c r="DJ2660" s="12"/>
      <c r="DK2660" s="12"/>
      <c r="DL2660" s="12"/>
      <c r="DM2660" s="12"/>
      <c r="DN2660" s="12"/>
      <c r="DO2660" s="12"/>
      <c r="DP2660" s="12"/>
      <c r="DQ2660" s="12"/>
      <c r="DR2660" s="12"/>
      <c r="DS2660" s="12"/>
      <c r="DT2660" s="12"/>
      <c r="DU2660" s="12"/>
      <c r="DV2660" s="12"/>
      <c r="DW2660" s="12"/>
      <c r="DX2660" s="12"/>
      <c r="DY2660" s="12"/>
      <c r="DZ2660" s="12"/>
      <c r="EA2660" s="12"/>
      <c r="EB2660" s="12"/>
      <c r="EC2660" s="12"/>
      <c r="ED2660" s="12"/>
      <c r="EE2660" s="12"/>
      <c r="EF2660" s="12"/>
      <c r="EG2660" s="12"/>
      <c r="EH2660" s="12"/>
      <c r="EI2660" s="12"/>
      <c r="EJ2660" s="12"/>
      <c r="EK2660" s="12"/>
      <c r="EL2660" s="12"/>
      <c r="EM2660" s="12"/>
      <c r="EN2660" s="12"/>
      <c r="EO2660" s="12"/>
      <c r="EP2660" s="12"/>
      <c r="EQ2660" s="12"/>
      <c r="ER2660" s="12"/>
      <c r="ES2660" s="12"/>
      <c r="ET2660" s="12"/>
      <c r="EU2660" s="12"/>
      <c r="EV2660" s="12"/>
      <c r="EW2660" s="12"/>
      <c r="EX2660" s="12"/>
      <c r="EY2660" s="12"/>
      <c r="EZ2660" s="12"/>
      <c r="FA2660" s="12"/>
      <c r="FB2660" s="12"/>
      <c r="FC2660" s="12"/>
      <c r="FD2660" s="12"/>
      <c r="FE2660" s="12"/>
      <c r="FF2660" s="12"/>
      <c r="FG2660" s="12"/>
      <c r="FH2660" s="12"/>
      <c r="FI2660" s="12"/>
      <c r="FJ2660" s="12"/>
      <c r="FK2660" s="12"/>
      <c r="FL2660" s="12"/>
      <c r="FM2660" s="12"/>
      <c r="FN2660" s="12"/>
      <c r="FO2660" s="12"/>
      <c r="FP2660" s="12"/>
      <c r="FQ2660" s="12"/>
      <c r="FR2660" s="12"/>
      <c r="FS2660" s="12"/>
      <c r="FT2660" s="12"/>
      <c r="FU2660" s="12"/>
      <c r="FV2660" s="12"/>
      <c r="FW2660" s="12"/>
      <c r="FX2660" s="12"/>
      <c r="FY2660" s="12"/>
      <c r="FZ2660" s="12"/>
      <c r="GA2660" s="12"/>
      <c r="GB2660" s="12"/>
      <c r="GC2660" s="12"/>
      <c r="GD2660" s="12"/>
      <c r="GE2660" s="12"/>
      <c r="GF2660" s="12"/>
      <c r="GG2660" s="12"/>
      <c r="GH2660" s="12"/>
      <c r="GI2660" s="12"/>
      <c r="GJ2660" s="12"/>
      <c r="GK2660" s="12"/>
      <c r="GL2660" s="12"/>
      <c r="GM2660" s="12"/>
      <c r="GN2660" s="12"/>
      <c r="GO2660" s="12"/>
      <c r="GP2660" s="12"/>
      <c r="GQ2660" s="12"/>
      <c r="GR2660" s="12"/>
      <c r="GS2660" s="12"/>
      <c r="GT2660" s="12"/>
      <c r="GU2660" s="12"/>
      <c r="GV2660" s="12"/>
      <c r="GW2660" s="12"/>
      <c r="GX2660" s="12"/>
      <c r="GY2660" s="12"/>
      <c r="GZ2660" s="12"/>
      <c r="HA2660" s="12"/>
      <c r="HB2660" s="12"/>
      <c r="HC2660" s="12"/>
      <c r="HD2660" s="12"/>
      <c r="HE2660" s="12"/>
      <c r="HF2660" s="12"/>
      <c r="HG2660" s="12"/>
      <c r="HH2660" s="12"/>
      <c r="HI2660" s="12"/>
      <c r="HJ2660" s="12"/>
      <c r="HK2660" s="12"/>
      <c r="HL2660" s="12"/>
      <c r="HM2660" s="12"/>
      <c r="HN2660" s="12"/>
      <c r="HO2660" s="12"/>
      <c r="HP2660" s="12"/>
      <c r="HQ2660" s="12"/>
      <c r="HR2660" s="12"/>
      <c r="HS2660" s="12"/>
      <c r="HT2660" s="12"/>
      <c r="HU2660" s="12"/>
      <c r="HV2660" s="12"/>
      <c r="HW2660" s="12"/>
      <c r="HX2660" s="12"/>
      <c r="HY2660" s="12"/>
      <c r="HZ2660" s="12"/>
      <c r="IA2660" s="12"/>
      <c r="IB2660" s="12"/>
      <c r="IC2660" s="12"/>
      <c r="ID2660" s="12"/>
      <c r="IE2660" s="12"/>
      <c r="IF2660" s="12"/>
      <c r="IG2660" s="12"/>
      <c r="IH2660" s="12"/>
      <c r="II2660" s="12"/>
      <c r="IJ2660" s="12"/>
      <c r="IK2660" s="12"/>
      <c r="IL2660" s="12"/>
      <c r="IM2660" s="12"/>
      <c r="IN2660" s="12"/>
    </row>
    <row r="2661" s="2" customFormat="1" ht="30" customHeight="1" spans="1:248">
      <c r="A2661" s="8"/>
      <c r="B2661" s="8"/>
      <c r="C2661" s="8"/>
      <c r="D2661" s="8"/>
      <c r="E2661" s="8"/>
      <c r="F2661" s="9"/>
      <c r="G2661" s="8"/>
      <c r="H2661" s="8"/>
      <c r="I2661" s="8"/>
      <c r="J2661" s="8"/>
      <c r="K2661" s="10"/>
      <c r="L2661" s="8"/>
      <c r="M2661" s="8"/>
      <c r="N2661" s="8"/>
      <c r="O2661" s="8"/>
      <c r="P2661" s="8"/>
      <c r="Q2661" s="8"/>
      <c r="R2661" s="8"/>
      <c r="S2661" s="9"/>
      <c r="T2661" s="8"/>
      <c r="U2661" s="8"/>
      <c r="V2661" s="11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2"/>
      <c r="BH2661" s="12"/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/>
      <c r="CD2661" s="12"/>
      <c r="CE2661" s="12"/>
      <c r="CF2661" s="12"/>
      <c r="CG2661" s="12"/>
      <c r="CH2661" s="12"/>
      <c r="CI2661" s="12"/>
      <c r="CJ2661" s="12"/>
      <c r="CK2661" s="12"/>
      <c r="CL2661" s="12"/>
      <c r="CM2661" s="12"/>
      <c r="CN2661" s="12"/>
      <c r="CO2661" s="12"/>
      <c r="CP2661" s="12"/>
      <c r="CQ2661" s="12"/>
      <c r="CR2661" s="12"/>
      <c r="CS2661" s="12"/>
      <c r="CT2661" s="12"/>
      <c r="CU2661" s="12"/>
      <c r="CV2661" s="12"/>
      <c r="CW2661" s="12"/>
      <c r="CX2661" s="12"/>
      <c r="CY2661" s="12"/>
      <c r="CZ2661" s="12"/>
      <c r="DA2661" s="12"/>
      <c r="DB2661" s="12"/>
      <c r="DC2661" s="12"/>
      <c r="DD2661" s="12"/>
      <c r="DE2661" s="12"/>
      <c r="DF2661" s="12"/>
      <c r="DG2661" s="12"/>
      <c r="DH2661" s="12"/>
      <c r="DI2661" s="12"/>
      <c r="DJ2661" s="12"/>
      <c r="DK2661" s="12"/>
      <c r="DL2661" s="12"/>
      <c r="DM2661" s="12"/>
      <c r="DN2661" s="12"/>
      <c r="DO2661" s="12"/>
      <c r="DP2661" s="12"/>
      <c r="DQ2661" s="12"/>
      <c r="DR2661" s="12"/>
      <c r="DS2661" s="12"/>
      <c r="DT2661" s="12"/>
      <c r="DU2661" s="12"/>
      <c r="DV2661" s="12"/>
      <c r="DW2661" s="12"/>
      <c r="DX2661" s="12"/>
      <c r="DY2661" s="12"/>
      <c r="DZ2661" s="12"/>
      <c r="EA2661" s="12"/>
      <c r="EB2661" s="12"/>
      <c r="EC2661" s="12"/>
      <c r="ED2661" s="12"/>
      <c r="EE2661" s="12"/>
      <c r="EF2661" s="12"/>
      <c r="EG2661" s="12"/>
      <c r="EH2661" s="12"/>
      <c r="EI2661" s="12"/>
      <c r="EJ2661" s="12"/>
      <c r="EK2661" s="12"/>
      <c r="EL2661" s="12"/>
      <c r="EM2661" s="12"/>
      <c r="EN2661" s="12"/>
      <c r="EO2661" s="12"/>
      <c r="EP2661" s="12"/>
      <c r="EQ2661" s="12"/>
      <c r="ER2661" s="12"/>
      <c r="ES2661" s="12"/>
      <c r="ET2661" s="12"/>
      <c r="EU2661" s="12"/>
      <c r="EV2661" s="12"/>
      <c r="EW2661" s="12"/>
      <c r="EX2661" s="12"/>
      <c r="EY2661" s="12"/>
      <c r="EZ2661" s="12"/>
      <c r="FA2661" s="12"/>
      <c r="FB2661" s="12"/>
      <c r="FC2661" s="12"/>
      <c r="FD2661" s="12"/>
      <c r="FE2661" s="12"/>
      <c r="FF2661" s="12"/>
      <c r="FG2661" s="12"/>
      <c r="FH2661" s="12"/>
      <c r="FI2661" s="12"/>
      <c r="FJ2661" s="12"/>
      <c r="FK2661" s="12"/>
      <c r="FL2661" s="12"/>
      <c r="FM2661" s="12"/>
      <c r="FN2661" s="12"/>
      <c r="FO2661" s="12"/>
      <c r="FP2661" s="12"/>
      <c r="FQ2661" s="12"/>
      <c r="FR2661" s="12"/>
      <c r="FS2661" s="12"/>
      <c r="FT2661" s="12"/>
      <c r="FU2661" s="12"/>
      <c r="FV2661" s="12"/>
      <c r="FW2661" s="12"/>
      <c r="FX2661" s="12"/>
      <c r="FY2661" s="12"/>
      <c r="FZ2661" s="12"/>
      <c r="GA2661" s="12"/>
      <c r="GB2661" s="12"/>
      <c r="GC2661" s="12"/>
      <c r="GD2661" s="12"/>
      <c r="GE2661" s="12"/>
      <c r="GF2661" s="12"/>
      <c r="GG2661" s="12"/>
      <c r="GH2661" s="12"/>
      <c r="GI2661" s="12"/>
      <c r="GJ2661" s="12"/>
      <c r="GK2661" s="12"/>
      <c r="GL2661" s="12"/>
      <c r="GM2661" s="12"/>
      <c r="GN2661" s="12"/>
      <c r="GO2661" s="12"/>
      <c r="GP2661" s="12"/>
      <c r="GQ2661" s="12"/>
      <c r="GR2661" s="12"/>
      <c r="GS2661" s="12"/>
      <c r="GT2661" s="12"/>
      <c r="GU2661" s="12"/>
      <c r="GV2661" s="12"/>
      <c r="GW2661" s="12"/>
      <c r="GX2661" s="12"/>
      <c r="GY2661" s="12"/>
      <c r="GZ2661" s="12"/>
      <c r="HA2661" s="12"/>
      <c r="HB2661" s="12"/>
      <c r="HC2661" s="12"/>
      <c r="HD2661" s="12"/>
      <c r="HE2661" s="12"/>
      <c r="HF2661" s="12"/>
      <c r="HG2661" s="12"/>
      <c r="HH2661" s="12"/>
      <c r="HI2661" s="12"/>
      <c r="HJ2661" s="12"/>
      <c r="HK2661" s="12"/>
      <c r="HL2661" s="12"/>
      <c r="HM2661" s="12"/>
      <c r="HN2661" s="12"/>
      <c r="HO2661" s="12"/>
      <c r="HP2661" s="12"/>
      <c r="HQ2661" s="12"/>
      <c r="HR2661" s="12"/>
      <c r="HS2661" s="12"/>
      <c r="HT2661" s="12"/>
      <c r="HU2661" s="12"/>
      <c r="HV2661" s="12"/>
      <c r="HW2661" s="12"/>
      <c r="HX2661" s="12"/>
      <c r="HY2661" s="12"/>
      <c r="HZ2661" s="12"/>
      <c r="IA2661" s="12"/>
      <c r="IB2661" s="12"/>
      <c r="IC2661" s="12"/>
      <c r="ID2661" s="12"/>
      <c r="IE2661" s="12"/>
      <c r="IF2661" s="12"/>
      <c r="IG2661" s="12"/>
      <c r="IH2661" s="12"/>
      <c r="II2661" s="12"/>
      <c r="IJ2661" s="12"/>
      <c r="IK2661" s="12"/>
      <c r="IL2661" s="12"/>
      <c r="IM2661" s="12"/>
      <c r="IN2661" s="12"/>
    </row>
    <row r="2662" s="2" customFormat="1" ht="30" customHeight="1" spans="1:248">
      <c r="A2662" s="8"/>
      <c r="B2662" s="8"/>
      <c r="C2662" s="8"/>
      <c r="D2662" s="8"/>
      <c r="E2662" s="8"/>
      <c r="F2662" s="9"/>
      <c r="G2662" s="8"/>
      <c r="H2662" s="8"/>
      <c r="I2662" s="8"/>
      <c r="J2662" s="8"/>
      <c r="K2662" s="10"/>
      <c r="L2662" s="8"/>
      <c r="M2662" s="8"/>
      <c r="N2662" s="8"/>
      <c r="O2662" s="8"/>
      <c r="P2662" s="8"/>
      <c r="Q2662" s="8"/>
      <c r="R2662" s="8"/>
      <c r="S2662" s="9"/>
      <c r="T2662" s="8"/>
      <c r="U2662" s="8"/>
      <c r="V2662" s="11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2"/>
      <c r="BH2662" s="12"/>
      <c r="BI2662" s="12"/>
      <c r="BJ2662" s="12"/>
      <c r="BK2662" s="12"/>
      <c r="BL2662" s="12"/>
      <c r="BM2662" s="12"/>
      <c r="BN2662" s="12"/>
      <c r="BO2662" s="12"/>
      <c r="BP2662" s="12"/>
      <c r="BQ2662" s="12"/>
      <c r="BR2662" s="12"/>
      <c r="BS2662" s="12"/>
      <c r="BT2662" s="12"/>
      <c r="BU2662" s="12"/>
      <c r="BV2662" s="12"/>
      <c r="BW2662" s="12"/>
      <c r="BX2662" s="12"/>
      <c r="BY2662" s="12"/>
      <c r="BZ2662" s="12"/>
      <c r="CA2662" s="12"/>
      <c r="CB2662" s="12"/>
      <c r="CC2662" s="12"/>
      <c r="CD2662" s="12"/>
      <c r="CE2662" s="12"/>
      <c r="CF2662" s="12"/>
      <c r="CG2662" s="12"/>
      <c r="CH2662" s="12"/>
      <c r="CI2662" s="12"/>
      <c r="CJ2662" s="12"/>
      <c r="CK2662" s="12"/>
      <c r="CL2662" s="12"/>
      <c r="CM2662" s="12"/>
      <c r="CN2662" s="12"/>
      <c r="CO2662" s="12"/>
      <c r="CP2662" s="12"/>
      <c r="CQ2662" s="12"/>
      <c r="CR2662" s="12"/>
      <c r="CS2662" s="12"/>
      <c r="CT2662" s="12"/>
      <c r="CU2662" s="12"/>
      <c r="CV2662" s="12"/>
      <c r="CW2662" s="12"/>
      <c r="CX2662" s="12"/>
      <c r="CY2662" s="12"/>
      <c r="CZ2662" s="12"/>
      <c r="DA2662" s="12"/>
      <c r="DB2662" s="12"/>
      <c r="DC2662" s="12"/>
      <c r="DD2662" s="12"/>
      <c r="DE2662" s="12"/>
      <c r="DF2662" s="12"/>
      <c r="DG2662" s="12"/>
      <c r="DH2662" s="12"/>
      <c r="DI2662" s="12"/>
      <c r="DJ2662" s="12"/>
      <c r="DK2662" s="12"/>
      <c r="DL2662" s="12"/>
      <c r="DM2662" s="12"/>
      <c r="DN2662" s="12"/>
      <c r="DO2662" s="12"/>
      <c r="DP2662" s="12"/>
      <c r="DQ2662" s="12"/>
      <c r="DR2662" s="12"/>
      <c r="DS2662" s="12"/>
      <c r="DT2662" s="12"/>
      <c r="DU2662" s="12"/>
      <c r="DV2662" s="12"/>
      <c r="DW2662" s="12"/>
      <c r="DX2662" s="12"/>
      <c r="DY2662" s="12"/>
      <c r="DZ2662" s="12"/>
      <c r="EA2662" s="12"/>
      <c r="EB2662" s="12"/>
      <c r="EC2662" s="12"/>
      <c r="ED2662" s="12"/>
      <c r="EE2662" s="12"/>
      <c r="EF2662" s="12"/>
      <c r="EG2662" s="12"/>
      <c r="EH2662" s="12"/>
      <c r="EI2662" s="12"/>
      <c r="EJ2662" s="12"/>
      <c r="EK2662" s="12"/>
      <c r="EL2662" s="12"/>
      <c r="EM2662" s="12"/>
      <c r="EN2662" s="12"/>
      <c r="EO2662" s="12"/>
      <c r="EP2662" s="12"/>
      <c r="EQ2662" s="12"/>
      <c r="ER2662" s="12"/>
      <c r="ES2662" s="12"/>
      <c r="ET2662" s="12"/>
      <c r="EU2662" s="12"/>
      <c r="EV2662" s="12"/>
      <c r="EW2662" s="12"/>
      <c r="EX2662" s="12"/>
      <c r="EY2662" s="12"/>
      <c r="EZ2662" s="12"/>
      <c r="FA2662" s="12"/>
      <c r="FB2662" s="12"/>
      <c r="FC2662" s="12"/>
      <c r="FD2662" s="12"/>
      <c r="FE2662" s="12"/>
      <c r="FF2662" s="12"/>
      <c r="FG2662" s="12"/>
      <c r="FH2662" s="12"/>
      <c r="FI2662" s="12"/>
      <c r="FJ2662" s="12"/>
      <c r="FK2662" s="12"/>
      <c r="FL2662" s="12"/>
      <c r="FM2662" s="12"/>
      <c r="FN2662" s="12"/>
      <c r="FO2662" s="12"/>
      <c r="FP2662" s="12"/>
      <c r="FQ2662" s="12"/>
      <c r="FR2662" s="12"/>
      <c r="FS2662" s="12"/>
      <c r="FT2662" s="12"/>
      <c r="FU2662" s="12"/>
      <c r="FV2662" s="12"/>
      <c r="FW2662" s="12"/>
      <c r="FX2662" s="12"/>
      <c r="FY2662" s="12"/>
      <c r="FZ2662" s="12"/>
      <c r="GA2662" s="12"/>
      <c r="GB2662" s="12"/>
      <c r="GC2662" s="12"/>
      <c r="GD2662" s="12"/>
      <c r="GE2662" s="12"/>
      <c r="GF2662" s="12"/>
      <c r="GG2662" s="12"/>
      <c r="GH2662" s="12"/>
      <c r="GI2662" s="12"/>
      <c r="GJ2662" s="12"/>
      <c r="GK2662" s="12"/>
      <c r="GL2662" s="12"/>
      <c r="GM2662" s="12"/>
      <c r="GN2662" s="12"/>
      <c r="GO2662" s="12"/>
      <c r="GP2662" s="12"/>
      <c r="GQ2662" s="12"/>
      <c r="GR2662" s="12"/>
      <c r="GS2662" s="12"/>
      <c r="GT2662" s="12"/>
      <c r="GU2662" s="12"/>
      <c r="GV2662" s="12"/>
      <c r="GW2662" s="12"/>
      <c r="GX2662" s="12"/>
      <c r="GY2662" s="12"/>
      <c r="GZ2662" s="12"/>
      <c r="HA2662" s="12"/>
      <c r="HB2662" s="12"/>
      <c r="HC2662" s="12"/>
      <c r="HD2662" s="12"/>
      <c r="HE2662" s="12"/>
      <c r="HF2662" s="12"/>
      <c r="HG2662" s="12"/>
      <c r="HH2662" s="12"/>
      <c r="HI2662" s="12"/>
      <c r="HJ2662" s="12"/>
      <c r="HK2662" s="12"/>
      <c r="HL2662" s="12"/>
      <c r="HM2662" s="12"/>
      <c r="HN2662" s="12"/>
      <c r="HO2662" s="12"/>
      <c r="HP2662" s="12"/>
      <c r="HQ2662" s="12"/>
      <c r="HR2662" s="12"/>
      <c r="HS2662" s="12"/>
      <c r="HT2662" s="12"/>
      <c r="HU2662" s="12"/>
      <c r="HV2662" s="12"/>
      <c r="HW2662" s="12"/>
      <c r="HX2662" s="12"/>
      <c r="HY2662" s="12"/>
      <c r="HZ2662" s="12"/>
      <c r="IA2662" s="12"/>
      <c r="IB2662" s="12"/>
      <c r="IC2662" s="12"/>
      <c r="ID2662" s="12"/>
      <c r="IE2662" s="12"/>
      <c r="IF2662" s="12"/>
      <c r="IG2662" s="12"/>
      <c r="IH2662" s="12"/>
      <c r="II2662" s="12"/>
      <c r="IJ2662" s="12"/>
      <c r="IK2662" s="12"/>
      <c r="IL2662" s="12"/>
      <c r="IM2662" s="12"/>
      <c r="IN2662" s="12"/>
    </row>
    <row r="2663" s="2" customFormat="1" ht="30" customHeight="1" spans="1:248">
      <c r="A2663" s="8"/>
      <c r="B2663" s="8"/>
      <c r="C2663" s="8"/>
      <c r="D2663" s="8"/>
      <c r="E2663" s="8"/>
      <c r="F2663" s="9"/>
      <c r="G2663" s="8"/>
      <c r="H2663" s="8"/>
      <c r="I2663" s="8"/>
      <c r="J2663" s="8"/>
      <c r="K2663" s="10"/>
      <c r="L2663" s="8"/>
      <c r="M2663" s="8"/>
      <c r="N2663" s="8"/>
      <c r="O2663" s="8"/>
      <c r="P2663" s="8"/>
      <c r="Q2663" s="8"/>
      <c r="R2663" s="8"/>
      <c r="S2663" s="9"/>
      <c r="T2663" s="8"/>
      <c r="U2663" s="8"/>
      <c r="V2663" s="11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2"/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/>
      <c r="BU2663" s="12"/>
      <c r="BV2663" s="12"/>
      <c r="BW2663" s="12"/>
      <c r="BX2663" s="12"/>
      <c r="BY2663" s="12"/>
      <c r="BZ2663" s="12"/>
      <c r="CA2663" s="12"/>
      <c r="CB2663" s="12"/>
      <c r="CC2663" s="12"/>
      <c r="CD2663" s="12"/>
      <c r="CE2663" s="12"/>
      <c r="CF2663" s="12"/>
      <c r="CG2663" s="12"/>
      <c r="CH2663" s="12"/>
      <c r="CI2663" s="12"/>
      <c r="CJ2663" s="12"/>
      <c r="CK2663" s="12"/>
      <c r="CL2663" s="12"/>
      <c r="CM2663" s="12"/>
      <c r="CN2663" s="12"/>
      <c r="CO2663" s="12"/>
      <c r="CP2663" s="12"/>
      <c r="CQ2663" s="12"/>
      <c r="CR2663" s="12"/>
      <c r="CS2663" s="12"/>
      <c r="CT2663" s="12"/>
      <c r="CU2663" s="12"/>
      <c r="CV2663" s="12"/>
      <c r="CW2663" s="12"/>
      <c r="CX2663" s="12"/>
      <c r="CY2663" s="12"/>
      <c r="CZ2663" s="12"/>
      <c r="DA2663" s="12"/>
      <c r="DB2663" s="12"/>
      <c r="DC2663" s="12"/>
      <c r="DD2663" s="12"/>
      <c r="DE2663" s="12"/>
      <c r="DF2663" s="12"/>
      <c r="DG2663" s="12"/>
      <c r="DH2663" s="12"/>
      <c r="DI2663" s="12"/>
      <c r="DJ2663" s="12"/>
      <c r="DK2663" s="12"/>
      <c r="DL2663" s="12"/>
      <c r="DM2663" s="12"/>
      <c r="DN2663" s="12"/>
      <c r="DO2663" s="12"/>
      <c r="DP2663" s="12"/>
      <c r="DQ2663" s="12"/>
      <c r="DR2663" s="12"/>
      <c r="DS2663" s="12"/>
      <c r="DT2663" s="12"/>
      <c r="DU2663" s="12"/>
      <c r="DV2663" s="12"/>
      <c r="DW2663" s="12"/>
      <c r="DX2663" s="12"/>
      <c r="DY2663" s="12"/>
      <c r="DZ2663" s="12"/>
      <c r="EA2663" s="12"/>
      <c r="EB2663" s="12"/>
      <c r="EC2663" s="12"/>
      <c r="ED2663" s="12"/>
      <c r="EE2663" s="12"/>
      <c r="EF2663" s="12"/>
      <c r="EG2663" s="12"/>
      <c r="EH2663" s="12"/>
      <c r="EI2663" s="12"/>
      <c r="EJ2663" s="12"/>
      <c r="EK2663" s="12"/>
      <c r="EL2663" s="12"/>
      <c r="EM2663" s="12"/>
      <c r="EN2663" s="12"/>
      <c r="EO2663" s="12"/>
      <c r="EP2663" s="12"/>
      <c r="EQ2663" s="12"/>
      <c r="ER2663" s="12"/>
      <c r="ES2663" s="12"/>
      <c r="ET2663" s="12"/>
      <c r="EU2663" s="12"/>
      <c r="EV2663" s="12"/>
      <c r="EW2663" s="12"/>
      <c r="EX2663" s="12"/>
      <c r="EY2663" s="12"/>
      <c r="EZ2663" s="12"/>
      <c r="FA2663" s="12"/>
      <c r="FB2663" s="12"/>
      <c r="FC2663" s="12"/>
      <c r="FD2663" s="12"/>
      <c r="FE2663" s="12"/>
      <c r="FF2663" s="12"/>
      <c r="FG2663" s="12"/>
      <c r="FH2663" s="12"/>
      <c r="FI2663" s="12"/>
      <c r="FJ2663" s="12"/>
      <c r="FK2663" s="12"/>
      <c r="FL2663" s="12"/>
      <c r="FM2663" s="12"/>
      <c r="FN2663" s="12"/>
      <c r="FO2663" s="12"/>
      <c r="FP2663" s="12"/>
      <c r="FQ2663" s="12"/>
      <c r="FR2663" s="12"/>
      <c r="FS2663" s="12"/>
      <c r="FT2663" s="12"/>
      <c r="FU2663" s="12"/>
      <c r="FV2663" s="12"/>
      <c r="FW2663" s="12"/>
      <c r="FX2663" s="12"/>
      <c r="FY2663" s="12"/>
      <c r="FZ2663" s="12"/>
      <c r="GA2663" s="12"/>
      <c r="GB2663" s="12"/>
      <c r="GC2663" s="12"/>
      <c r="GD2663" s="12"/>
      <c r="GE2663" s="12"/>
      <c r="GF2663" s="12"/>
      <c r="GG2663" s="12"/>
      <c r="GH2663" s="12"/>
      <c r="GI2663" s="12"/>
      <c r="GJ2663" s="12"/>
      <c r="GK2663" s="12"/>
      <c r="GL2663" s="12"/>
      <c r="GM2663" s="12"/>
      <c r="GN2663" s="12"/>
      <c r="GO2663" s="12"/>
      <c r="GP2663" s="12"/>
      <c r="GQ2663" s="12"/>
      <c r="GR2663" s="12"/>
      <c r="GS2663" s="12"/>
      <c r="GT2663" s="12"/>
      <c r="GU2663" s="12"/>
      <c r="GV2663" s="12"/>
      <c r="GW2663" s="12"/>
      <c r="GX2663" s="12"/>
      <c r="GY2663" s="12"/>
      <c r="GZ2663" s="12"/>
      <c r="HA2663" s="12"/>
      <c r="HB2663" s="12"/>
      <c r="HC2663" s="12"/>
      <c r="HD2663" s="12"/>
      <c r="HE2663" s="12"/>
      <c r="HF2663" s="12"/>
      <c r="HG2663" s="12"/>
      <c r="HH2663" s="12"/>
      <c r="HI2663" s="12"/>
      <c r="HJ2663" s="12"/>
      <c r="HK2663" s="12"/>
      <c r="HL2663" s="12"/>
      <c r="HM2663" s="12"/>
      <c r="HN2663" s="12"/>
      <c r="HO2663" s="12"/>
      <c r="HP2663" s="12"/>
      <c r="HQ2663" s="12"/>
      <c r="HR2663" s="12"/>
      <c r="HS2663" s="12"/>
      <c r="HT2663" s="12"/>
      <c r="HU2663" s="12"/>
      <c r="HV2663" s="12"/>
      <c r="HW2663" s="12"/>
      <c r="HX2663" s="12"/>
      <c r="HY2663" s="12"/>
      <c r="HZ2663" s="12"/>
      <c r="IA2663" s="12"/>
      <c r="IB2663" s="12"/>
      <c r="IC2663" s="12"/>
      <c r="ID2663" s="12"/>
      <c r="IE2663" s="12"/>
      <c r="IF2663" s="12"/>
      <c r="IG2663" s="12"/>
      <c r="IH2663" s="12"/>
      <c r="II2663" s="12"/>
      <c r="IJ2663" s="12"/>
      <c r="IK2663" s="12"/>
      <c r="IL2663" s="12"/>
      <c r="IM2663" s="12"/>
      <c r="IN2663" s="12"/>
    </row>
    <row r="2664" s="2" customFormat="1" ht="30" customHeight="1" spans="1:248">
      <c r="A2664" s="8"/>
      <c r="B2664" s="8"/>
      <c r="C2664" s="8"/>
      <c r="D2664" s="8"/>
      <c r="E2664" s="8"/>
      <c r="F2664" s="9"/>
      <c r="G2664" s="8"/>
      <c r="H2664" s="8"/>
      <c r="I2664" s="8"/>
      <c r="J2664" s="8"/>
      <c r="K2664" s="10"/>
      <c r="L2664" s="8"/>
      <c r="M2664" s="8"/>
      <c r="N2664" s="8"/>
      <c r="O2664" s="8"/>
      <c r="P2664" s="8"/>
      <c r="Q2664" s="8"/>
      <c r="R2664" s="8"/>
      <c r="S2664" s="9"/>
      <c r="T2664" s="8"/>
      <c r="U2664" s="8"/>
      <c r="V2664" s="11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2"/>
      <c r="BH2664" s="12"/>
      <c r="BI2664" s="12"/>
      <c r="BJ2664" s="12"/>
      <c r="BK2664" s="12"/>
      <c r="BL2664" s="12"/>
      <c r="BM2664" s="12"/>
      <c r="BN2664" s="12"/>
      <c r="BO2664" s="12"/>
      <c r="BP2664" s="12"/>
      <c r="BQ2664" s="12"/>
      <c r="BR2664" s="12"/>
      <c r="BS2664" s="12"/>
      <c r="BT2664" s="12"/>
      <c r="BU2664" s="12"/>
      <c r="BV2664" s="12"/>
      <c r="BW2664" s="12"/>
      <c r="BX2664" s="12"/>
      <c r="BY2664" s="12"/>
      <c r="BZ2664" s="12"/>
      <c r="CA2664" s="12"/>
      <c r="CB2664" s="12"/>
      <c r="CC2664" s="12"/>
      <c r="CD2664" s="12"/>
      <c r="CE2664" s="12"/>
      <c r="CF2664" s="12"/>
      <c r="CG2664" s="12"/>
      <c r="CH2664" s="12"/>
      <c r="CI2664" s="12"/>
      <c r="CJ2664" s="12"/>
      <c r="CK2664" s="12"/>
      <c r="CL2664" s="12"/>
      <c r="CM2664" s="12"/>
      <c r="CN2664" s="12"/>
      <c r="CO2664" s="12"/>
      <c r="CP2664" s="12"/>
      <c r="CQ2664" s="12"/>
      <c r="CR2664" s="12"/>
      <c r="CS2664" s="12"/>
      <c r="CT2664" s="12"/>
      <c r="CU2664" s="12"/>
      <c r="CV2664" s="12"/>
      <c r="CW2664" s="12"/>
      <c r="CX2664" s="12"/>
      <c r="CY2664" s="12"/>
      <c r="CZ2664" s="12"/>
      <c r="DA2664" s="12"/>
      <c r="DB2664" s="12"/>
      <c r="DC2664" s="12"/>
      <c r="DD2664" s="12"/>
      <c r="DE2664" s="12"/>
      <c r="DF2664" s="12"/>
      <c r="DG2664" s="12"/>
      <c r="DH2664" s="12"/>
      <c r="DI2664" s="12"/>
      <c r="DJ2664" s="12"/>
      <c r="DK2664" s="12"/>
      <c r="DL2664" s="12"/>
      <c r="DM2664" s="12"/>
      <c r="DN2664" s="12"/>
      <c r="DO2664" s="12"/>
      <c r="DP2664" s="12"/>
      <c r="DQ2664" s="12"/>
      <c r="DR2664" s="12"/>
      <c r="DS2664" s="12"/>
      <c r="DT2664" s="12"/>
      <c r="DU2664" s="12"/>
      <c r="DV2664" s="12"/>
      <c r="DW2664" s="12"/>
      <c r="DX2664" s="12"/>
      <c r="DY2664" s="12"/>
      <c r="DZ2664" s="12"/>
      <c r="EA2664" s="12"/>
      <c r="EB2664" s="12"/>
      <c r="EC2664" s="12"/>
      <c r="ED2664" s="12"/>
      <c r="EE2664" s="12"/>
      <c r="EF2664" s="12"/>
      <c r="EG2664" s="12"/>
      <c r="EH2664" s="12"/>
      <c r="EI2664" s="12"/>
      <c r="EJ2664" s="12"/>
      <c r="EK2664" s="12"/>
      <c r="EL2664" s="12"/>
      <c r="EM2664" s="12"/>
      <c r="EN2664" s="12"/>
      <c r="EO2664" s="12"/>
      <c r="EP2664" s="12"/>
      <c r="EQ2664" s="12"/>
      <c r="ER2664" s="12"/>
      <c r="ES2664" s="12"/>
      <c r="ET2664" s="12"/>
      <c r="EU2664" s="12"/>
      <c r="EV2664" s="12"/>
      <c r="EW2664" s="12"/>
      <c r="EX2664" s="12"/>
      <c r="EY2664" s="12"/>
      <c r="EZ2664" s="12"/>
      <c r="FA2664" s="12"/>
      <c r="FB2664" s="12"/>
      <c r="FC2664" s="12"/>
      <c r="FD2664" s="12"/>
      <c r="FE2664" s="12"/>
      <c r="FF2664" s="12"/>
      <c r="FG2664" s="12"/>
      <c r="FH2664" s="12"/>
      <c r="FI2664" s="12"/>
      <c r="FJ2664" s="12"/>
      <c r="FK2664" s="12"/>
      <c r="FL2664" s="12"/>
      <c r="FM2664" s="12"/>
      <c r="FN2664" s="12"/>
      <c r="FO2664" s="12"/>
      <c r="FP2664" s="12"/>
      <c r="FQ2664" s="12"/>
      <c r="FR2664" s="12"/>
      <c r="FS2664" s="12"/>
      <c r="FT2664" s="12"/>
      <c r="FU2664" s="12"/>
      <c r="FV2664" s="12"/>
      <c r="FW2664" s="12"/>
      <c r="FX2664" s="12"/>
      <c r="FY2664" s="12"/>
      <c r="FZ2664" s="12"/>
      <c r="GA2664" s="12"/>
      <c r="GB2664" s="12"/>
      <c r="GC2664" s="12"/>
      <c r="GD2664" s="12"/>
      <c r="GE2664" s="12"/>
      <c r="GF2664" s="12"/>
      <c r="GG2664" s="12"/>
      <c r="GH2664" s="12"/>
      <c r="GI2664" s="12"/>
      <c r="GJ2664" s="12"/>
      <c r="GK2664" s="12"/>
      <c r="GL2664" s="12"/>
      <c r="GM2664" s="12"/>
      <c r="GN2664" s="12"/>
      <c r="GO2664" s="12"/>
      <c r="GP2664" s="12"/>
      <c r="GQ2664" s="12"/>
      <c r="GR2664" s="12"/>
      <c r="GS2664" s="12"/>
      <c r="GT2664" s="12"/>
      <c r="GU2664" s="12"/>
      <c r="GV2664" s="12"/>
      <c r="GW2664" s="12"/>
      <c r="GX2664" s="12"/>
      <c r="GY2664" s="12"/>
      <c r="GZ2664" s="12"/>
      <c r="HA2664" s="12"/>
      <c r="HB2664" s="12"/>
      <c r="HC2664" s="12"/>
      <c r="HD2664" s="12"/>
      <c r="HE2664" s="12"/>
      <c r="HF2664" s="12"/>
      <c r="HG2664" s="12"/>
      <c r="HH2664" s="12"/>
      <c r="HI2664" s="12"/>
      <c r="HJ2664" s="12"/>
      <c r="HK2664" s="12"/>
      <c r="HL2664" s="12"/>
      <c r="HM2664" s="12"/>
      <c r="HN2664" s="12"/>
      <c r="HO2664" s="12"/>
      <c r="HP2664" s="12"/>
      <c r="HQ2664" s="12"/>
      <c r="HR2664" s="12"/>
      <c r="HS2664" s="12"/>
      <c r="HT2664" s="12"/>
      <c r="HU2664" s="12"/>
      <c r="HV2664" s="12"/>
      <c r="HW2664" s="12"/>
      <c r="HX2664" s="12"/>
      <c r="HY2664" s="12"/>
      <c r="HZ2664" s="12"/>
      <c r="IA2664" s="12"/>
      <c r="IB2664" s="12"/>
      <c r="IC2664" s="12"/>
      <c r="ID2664" s="12"/>
      <c r="IE2664" s="12"/>
      <c r="IF2664" s="12"/>
      <c r="IG2664" s="12"/>
      <c r="IH2664" s="12"/>
      <c r="II2664" s="12"/>
      <c r="IJ2664" s="12"/>
      <c r="IK2664" s="12"/>
      <c r="IL2664" s="12"/>
      <c r="IM2664" s="12"/>
      <c r="IN2664" s="12"/>
    </row>
    <row r="2665" s="2" customFormat="1" ht="30" customHeight="1" spans="1:248">
      <c r="A2665" s="8"/>
      <c r="B2665" s="8"/>
      <c r="C2665" s="8"/>
      <c r="D2665" s="8"/>
      <c r="E2665" s="8"/>
      <c r="F2665" s="9"/>
      <c r="G2665" s="8"/>
      <c r="H2665" s="8"/>
      <c r="I2665" s="8"/>
      <c r="J2665" s="8"/>
      <c r="K2665" s="10"/>
      <c r="L2665" s="8"/>
      <c r="M2665" s="8"/>
      <c r="N2665" s="8"/>
      <c r="O2665" s="8"/>
      <c r="P2665" s="8"/>
      <c r="Q2665" s="8"/>
      <c r="R2665" s="8"/>
      <c r="S2665" s="9"/>
      <c r="T2665" s="8"/>
      <c r="U2665" s="8"/>
      <c r="V2665" s="11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2"/>
      <c r="BH2665" s="12"/>
      <c r="BI2665" s="12"/>
      <c r="BJ2665" s="12"/>
      <c r="BK2665" s="12"/>
      <c r="BL2665" s="12"/>
      <c r="BM2665" s="12"/>
      <c r="BN2665" s="12"/>
      <c r="BO2665" s="12"/>
      <c r="BP2665" s="12"/>
      <c r="BQ2665" s="12"/>
      <c r="BR2665" s="12"/>
      <c r="BS2665" s="12"/>
      <c r="BT2665" s="12"/>
      <c r="BU2665" s="12"/>
      <c r="BV2665" s="12"/>
      <c r="BW2665" s="12"/>
      <c r="BX2665" s="12"/>
      <c r="BY2665" s="12"/>
      <c r="BZ2665" s="12"/>
      <c r="CA2665" s="12"/>
      <c r="CB2665" s="12"/>
      <c r="CC2665" s="12"/>
      <c r="CD2665" s="12"/>
      <c r="CE2665" s="12"/>
      <c r="CF2665" s="12"/>
      <c r="CG2665" s="12"/>
      <c r="CH2665" s="12"/>
      <c r="CI2665" s="12"/>
      <c r="CJ2665" s="12"/>
      <c r="CK2665" s="12"/>
      <c r="CL2665" s="12"/>
      <c r="CM2665" s="12"/>
      <c r="CN2665" s="12"/>
      <c r="CO2665" s="12"/>
      <c r="CP2665" s="12"/>
      <c r="CQ2665" s="12"/>
      <c r="CR2665" s="12"/>
      <c r="CS2665" s="12"/>
      <c r="CT2665" s="12"/>
      <c r="CU2665" s="12"/>
      <c r="CV2665" s="12"/>
      <c r="CW2665" s="12"/>
      <c r="CX2665" s="12"/>
      <c r="CY2665" s="12"/>
      <c r="CZ2665" s="12"/>
      <c r="DA2665" s="12"/>
      <c r="DB2665" s="12"/>
      <c r="DC2665" s="12"/>
      <c r="DD2665" s="12"/>
      <c r="DE2665" s="12"/>
      <c r="DF2665" s="12"/>
      <c r="DG2665" s="12"/>
      <c r="DH2665" s="12"/>
      <c r="DI2665" s="12"/>
      <c r="DJ2665" s="12"/>
      <c r="DK2665" s="12"/>
      <c r="DL2665" s="12"/>
      <c r="DM2665" s="12"/>
      <c r="DN2665" s="12"/>
      <c r="DO2665" s="12"/>
      <c r="DP2665" s="12"/>
      <c r="DQ2665" s="12"/>
      <c r="DR2665" s="12"/>
      <c r="DS2665" s="12"/>
      <c r="DT2665" s="12"/>
      <c r="DU2665" s="12"/>
      <c r="DV2665" s="12"/>
      <c r="DW2665" s="12"/>
      <c r="DX2665" s="12"/>
      <c r="DY2665" s="12"/>
      <c r="DZ2665" s="12"/>
      <c r="EA2665" s="12"/>
      <c r="EB2665" s="12"/>
      <c r="EC2665" s="12"/>
      <c r="ED2665" s="12"/>
      <c r="EE2665" s="12"/>
      <c r="EF2665" s="12"/>
      <c r="EG2665" s="12"/>
      <c r="EH2665" s="12"/>
      <c r="EI2665" s="12"/>
      <c r="EJ2665" s="12"/>
      <c r="EK2665" s="12"/>
      <c r="EL2665" s="12"/>
      <c r="EM2665" s="12"/>
      <c r="EN2665" s="12"/>
      <c r="EO2665" s="12"/>
      <c r="EP2665" s="12"/>
      <c r="EQ2665" s="12"/>
      <c r="ER2665" s="12"/>
      <c r="ES2665" s="12"/>
      <c r="ET2665" s="12"/>
      <c r="EU2665" s="12"/>
      <c r="EV2665" s="12"/>
      <c r="EW2665" s="12"/>
      <c r="EX2665" s="12"/>
      <c r="EY2665" s="12"/>
      <c r="EZ2665" s="12"/>
      <c r="FA2665" s="12"/>
      <c r="FB2665" s="12"/>
      <c r="FC2665" s="12"/>
      <c r="FD2665" s="12"/>
      <c r="FE2665" s="12"/>
      <c r="FF2665" s="12"/>
      <c r="FG2665" s="12"/>
      <c r="FH2665" s="12"/>
      <c r="FI2665" s="12"/>
      <c r="FJ2665" s="12"/>
      <c r="FK2665" s="12"/>
      <c r="FL2665" s="12"/>
      <c r="FM2665" s="12"/>
      <c r="FN2665" s="12"/>
      <c r="FO2665" s="12"/>
      <c r="FP2665" s="12"/>
      <c r="FQ2665" s="12"/>
      <c r="FR2665" s="12"/>
      <c r="FS2665" s="12"/>
      <c r="FT2665" s="12"/>
      <c r="FU2665" s="12"/>
      <c r="FV2665" s="12"/>
      <c r="FW2665" s="12"/>
      <c r="FX2665" s="12"/>
      <c r="FY2665" s="12"/>
      <c r="FZ2665" s="12"/>
      <c r="GA2665" s="12"/>
      <c r="GB2665" s="12"/>
      <c r="GC2665" s="12"/>
      <c r="GD2665" s="12"/>
      <c r="GE2665" s="12"/>
      <c r="GF2665" s="12"/>
      <c r="GG2665" s="12"/>
      <c r="GH2665" s="12"/>
      <c r="GI2665" s="12"/>
      <c r="GJ2665" s="12"/>
      <c r="GK2665" s="12"/>
      <c r="GL2665" s="12"/>
      <c r="GM2665" s="12"/>
      <c r="GN2665" s="12"/>
      <c r="GO2665" s="12"/>
      <c r="GP2665" s="12"/>
      <c r="GQ2665" s="12"/>
      <c r="GR2665" s="12"/>
      <c r="GS2665" s="12"/>
      <c r="GT2665" s="12"/>
      <c r="GU2665" s="12"/>
      <c r="GV2665" s="12"/>
      <c r="GW2665" s="12"/>
      <c r="GX2665" s="12"/>
      <c r="GY2665" s="12"/>
      <c r="GZ2665" s="12"/>
      <c r="HA2665" s="12"/>
      <c r="HB2665" s="12"/>
      <c r="HC2665" s="12"/>
      <c r="HD2665" s="12"/>
      <c r="HE2665" s="12"/>
      <c r="HF2665" s="12"/>
      <c r="HG2665" s="12"/>
      <c r="HH2665" s="12"/>
      <c r="HI2665" s="12"/>
      <c r="HJ2665" s="12"/>
      <c r="HK2665" s="12"/>
      <c r="HL2665" s="12"/>
      <c r="HM2665" s="12"/>
      <c r="HN2665" s="12"/>
      <c r="HO2665" s="12"/>
      <c r="HP2665" s="12"/>
      <c r="HQ2665" s="12"/>
      <c r="HR2665" s="12"/>
      <c r="HS2665" s="12"/>
      <c r="HT2665" s="12"/>
      <c r="HU2665" s="12"/>
      <c r="HV2665" s="12"/>
      <c r="HW2665" s="12"/>
      <c r="HX2665" s="12"/>
      <c r="HY2665" s="12"/>
      <c r="HZ2665" s="12"/>
      <c r="IA2665" s="12"/>
      <c r="IB2665" s="12"/>
      <c r="IC2665" s="12"/>
      <c r="ID2665" s="12"/>
      <c r="IE2665" s="12"/>
      <c r="IF2665" s="12"/>
      <c r="IG2665" s="12"/>
      <c r="IH2665" s="12"/>
      <c r="II2665" s="12"/>
      <c r="IJ2665" s="12"/>
      <c r="IK2665" s="12"/>
      <c r="IL2665" s="12"/>
      <c r="IM2665" s="12"/>
      <c r="IN2665" s="12"/>
    </row>
    <row r="2666" s="2" customFormat="1" ht="30" customHeight="1" spans="1:248">
      <c r="A2666" s="8"/>
      <c r="B2666" s="8"/>
      <c r="C2666" s="8"/>
      <c r="D2666" s="8"/>
      <c r="E2666" s="8"/>
      <c r="F2666" s="9"/>
      <c r="G2666" s="8"/>
      <c r="H2666" s="8"/>
      <c r="I2666" s="8"/>
      <c r="J2666" s="8"/>
      <c r="K2666" s="10"/>
      <c r="L2666" s="8"/>
      <c r="M2666" s="8"/>
      <c r="N2666" s="8"/>
      <c r="O2666" s="8"/>
      <c r="P2666" s="8"/>
      <c r="Q2666" s="8"/>
      <c r="R2666" s="8"/>
      <c r="S2666" s="9"/>
      <c r="T2666" s="8"/>
      <c r="U2666" s="8"/>
      <c r="V2666" s="11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/>
      <c r="BV2666" s="12"/>
      <c r="BW2666" s="12"/>
      <c r="BX2666" s="12"/>
      <c r="BY2666" s="12"/>
      <c r="BZ2666" s="12"/>
      <c r="CA2666" s="12"/>
      <c r="CB2666" s="12"/>
      <c r="CC2666" s="12"/>
      <c r="CD2666" s="12"/>
      <c r="CE2666" s="12"/>
      <c r="CF2666" s="12"/>
      <c r="CG2666" s="12"/>
      <c r="CH2666" s="12"/>
      <c r="CI2666" s="12"/>
      <c r="CJ2666" s="12"/>
      <c r="CK2666" s="12"/>
      <c r="CL2666" s="12"/>
      <c r="CM2666" s="12"/>
      <c r="CN2666" s="12"/>
      <c r="CO2666" s="12"/>
      <c r="CP2666" s="12"/>
      <c r="CQ2666" s="12"/>
      <c r="CR2666" s="12"/>
      <c r="CS2666" s="12"/>
      <c r="CT2666" s="12"/>
      <c r="CU2666" s="12"/>
      <c r="CV2666" s="12"/>
      <c r="CW2666" s="12"/>
      <c r="CX2666" s="12"/>
      <c r="CY2666" s="12"/>
      <c r="CZ2666" s="12"/>
      <c r="DA2666" s="12"/>
      <c r="DB2666" s="12"/>
      <c r="DC2666" s="12"/>
      <c r="DD2666" s="12"/>
      <c r="DE2666" s="12"/>
      <c r="DF2666" s="12"/>
      <c r="DG2666" s="12"/>
      <c r="DH2666" s="12"/>
      <c r="DI2666" s="12"/>
      <c r="DJ2666" s="12"/>
      <c r="DK2666" s="12"/>
      <c r="DL2666" s="12"/>
      <c r="DM2666" s="12"/>
      <c r="DN2666" s="12"/>
      <c r="DO2666" s="12"/>
      <c r="DP2666" s="12"/>
      <c r="DQ2666" s="12"/>
      <c r="DR2666" s="12"/>
      <c r="DS2666" s="12"/>
      <c r="DT2666" s="12"/>
      <c r="DU2666" s="12"/>
      <c r="DV2666" s="12"/>
      <c r="DW2666" s="12"/>
      <c r="DX2666" s="12"/>
      <c r="DY2666" s="12"/>
      <c r="DZ2666" s="12"/>
      <c r="EA2666" s="12"/>
      <c r="EB2666" s="12"/>
      <c r="EC2666" s="12"/>
      <c r="ED2666" s="12"/>
      <c r="EE2666" s="12"/>
      <c r="EF2666" s="12"/>
      <c r="EG2666" s="12"/>
      <c r="EH2666" s="12"/>
      <c r="EI2666" s="12"/>
      <c r="EJ2666" s="12"/>
      <c r="EK2666" s="12"/>
      <c r="EL2666" s="12"/>
      <c r="EM2666" s="12"/>
      <c r="EN2666" s="12"/>
      <c r="EO2666" s="12"/>
      <c r="EP2666" s="12"/>
      <c r="EQ2666" s="12"/>
      <c r="ER2666" s="12"/>
      <c r="ES2666" s="12"/>
      <c r="ET2666" s="12"/>
      <c r="EU2666" s="12"/>
      <c r="EV2666" s="12"/>
      <c r="EW2666" s="12"/>
      <c r="EX2666" s="12"/>
      <c r="EY2666" s="12"/>
      <c r="EZ2666" s="12"/>
      <c r="FA2666" s="12"/>
      <c r="FB2666" s="12"/>
      <c r="FC2666" s="12"/>
      <c r="FD2666" s="12"/>
      <c r="FE2666" s="12"/>
      <c r="FF2666" s="12"/>
      <c r="FG2666" s="12"/>
      <c r="FH2666" s="12"/>
      <c r="FI2666" s="12"/>
      <c r="FJ2666" s="12"/>
      <c r="FK2666" s="12"/>
      <c r="FL2666" s="12"/>
      <c r="FM2666" s="12"/>
      <c r="FN2666" s="12"/>
      <c r="FO2666" s="12"/>
      <c r="FP2666" s="12"/>
      <c r="FQ2666" s="12"/>
      <c r="FR2666" s="12"/>
      <c r="FS2666" s="12"/>
      <c r="FT2666" s="12"/>
      <c r="FU2666" s="12"/>
      <c r="FV2666" s="12"/>
      <c r="FW2666" s="12"/>
      <c r="FX2666" s="12"/>
      <c r="FY2666" s="12"/>
      <c r="FZ2666" s="12"/>
      <c r="GA2666" s="12"/>
      <c r="GB2666" s="12"/>
      <c r="GC2666" s="12"/>
      <c r="GD2666" s="12"/>
      <c r="GE2666" s="12"/>
      <c r="GF2666" s="12"/>
      <c r="GG2666" s="12"/>
      <c r="GH2666" s="12"/>
      <c r="GI2666" s="12"/>
      <c r="GJ2666" s="12"/>
      <c r="GK2666" s="12"/>
      <c r="GL2666" s="12"/>
      <c r="GM2666" s="12"/>
      <c r="GN2666" s="12"/>
      <c r="GO2666" s="12"/>
      <c r="GP2666" s="12"/>
      <c r="GQ2666" s="12"/>
      <c r="GR2666" s="12"/>
      <c r="GS2666" s="12"/>
      <c r="GT2666" s="12"/>
      <c r="GU2666" s="12"/>
      <c r="GV2666" s="12"/>
      <c r="GW2666" s="12"/>
      <c r="GX2666" s="12"/>
      <c r="GY2666" s="12"/>
      <c r="GZ2666" s="12"/>
      <c r="HA2666" s="12"/>
      <c r="HB2666" s="12"/>
      <c r="HC2666" s="12"/>
      <c r="HD2666" s="12"/>
      <c r="HE2666" s="12"/>
      <c r="HF2666" s="12"/>
      <c r="HG2666" s="12"/>
      <c r="HH2666" s="12"/>
      <c r="HI2666" s="12"/>
      <c r="HJ2666" s="12"/>
      <c r="HK2666" s="12"/>
      <c r="HL2666" s="12"/>
      <c r="HM2666" s="12"/>
      <c r="HN2666" s="12"/>
      <c r="HO2666" s="12"/>
      <c r="HP2666" s="12"/>
      <c r="HQ2666" s="12"/>
      <c r="HR2666" s="12"/>
      <c r="HS2666" s="12"/>
      <c r="HT2666" s="12"/>
      <c r="HU2666" s="12"/>
      <c r="HV2666" s="12"/>
      <c r="HW2666" s="12"/>
      <c r="HX2666" s="12"/>
      <c r="HY2666" s="12"/>
      <c r="HZ2666" s="12"/>
      <c r="IA2666" s="12"/>
      <c r="IB2666" s="12"/>
      <c r="IC2666" s="12"/>
      <c r="ID2666" s="12"/>
      <c r="IE2666" s="12"/>
      <c r="IF2666" s="12"/>
      <c r="IG2666" s="12"/>
      <c r="IH2666" s="12"/>
      <c r="II2666" s="12"/>
      <c r="IJ2666" s="12"/>
      <c r="IK2666" s="12"/>
      <c r="IL2666" s="12"/>
      <c r="IM2666" s="12"/>
      <c r="IN2666" s="12"/>
    </row>
    <row r="2667" s="2" customFormat="1" ht="30" customHeight="1" spans="1:248">
      <c r="A2667" s="8"/>
      <c r="B2667" s="8"/>
      <c r="C2667" s="8"/>
      <c r="D2667" s="8"/>
      <c r="E2667" s="8"/>
      <c r="F2667" s="9"/>
      <c r="G2667" s="8"/>
      <c r="H2667" s="8"/>
      <c r="I2667" s="8"/>
      <c r="J2667" s="8"/>
      <c r="K2667" s="10"/>
      <c r="L2667" s="8"/>
      <c r="M2667" s="8"/>
      <c r="N2667" s="8"/>
      <c r="O2667" s="8"/>
      <c r="P2667" s="8"/>
      <c r="Q2667" s="8"/>
      <c r="R2667" s="8"/>
      <c r="S2667" s="9"/>
      <c r="T2667" s="8"/>
      <c r="U2667" s="8"/>
      <c r="V2667" s="11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2"/>
      <c r="BH2667" s="12"/>
      <c r="BI2667" s="12"/>
      <c r="BJ2667" s="12"/>
      <c r="BK2667" s="12"/>
      <c r="BL2667" s="12"/>
      <c r="BM2667" s="12"/>
      <c r="BN2667" s="12"/>
      <c r="BO2667" s="12"/>
      <c r="BP2667" s="12"/>
      <c r="BQ2667" s="12"/>
      <c r="BR2667" s="12"/>
      <c r="BS2667" s="12"/>
      <c r="BT2667" s="12"/>
      <c r="BU2667" s="12"/>
      <c r="BV2667" s="12"/>
      <c r="BW2667" s="12"/>
      <c r="BX2667" s="12"/>
      <c r="BY2667" s="12"/>
      <c r="BZ2667" s="12"/>
      <c r="CA2667" s="12"/>
      <c r="CB2667" s="12"/>
      <c r="CC2667" s="12"/>
      <c r="CD2667" s="12"/>
      <c r="CE2667" s="12"/>
      <c r="CF2667" s="12"/>
      <c r="CG2667" s="12"/>
      <c r="CH2667" s="12"/>
      <c r="CI2667" s="12"/>
      <c r="CJ2667" s="12"/>
      <c r="CK2667" s="12"/>
      <c r="CL2667" s="12"/>
      <c r="CM2667" s="12"/>
      <c r="CN2667" s="12"/>
      <c r="CO2667" s="12"/>
      <c r="CP2667" s="12"/>
      <c r="CQ2667" s="12"/>
      <c r="CR2667" s="12"/>
      <c r="CS2667" s="12"/>
      <c r="CT2667" s="12"/>
      <c r="CU2667" s="12"/>
      <c r="CV2667" s="12"/>
      <c r="CW2667" s="12"/>
      <c r="CX2667" s="12"/>
      <c r="CY2667" s="12"/>
      <c r="CZ2667" s="12"/>
      <c r="DA2667" s="12"/>
      <c r="DB2667" s="12"/>
      <c r="DC2667" s="12"/>
      <c r="DD2667" s="12"/>
      <c r="DE2667" s="12"/>
      <c r="DF2667" s="12"/>
      <c r="DG2667" s="12"/>
      <c r="DH2667" s="12"/>
      <c r="DI2667" s="12"/>
      <c r="DJ2667" s="12"/>
      <c r="DK2667" s="12"/>
      <c r="DL2667" s="12"/>
      <c r="DM2667" s="12"/>
      <c r="DN2667" s="12"/>
      <c r="DO2667" s="12"/>
      <c r="DP2667" s="12"/>
      <c r="DQ2667" s="12"/>
      <c r="DR2667" s="12"/>
      <c r="DS2667" s="12"/>
      <c r="DT2667" s="12"/>
      <c r="DU2667" s="12"/>
      <c r="DV2667" s="12"/>
      <c r="DW2667" s="12"/>
      <c r="DX2667" s="12"/>
      <c r="DY2667" s="12"/>
      <c r="DZ2667" s="12"/>
      <c r="EA2667" s="12"/>
      <c r="EB2667" s="12"/>
      <c r="EC2667" s="12"/>
      <c r="ED2667" s="12"/>
      <c r="EE2667" s="12"/>
      <c r="EF2667" s="12"/>
      <c r="EG2667" s="12"/>
      <c r="EH2667" s="12"/>
      <c r="EI2667" s="12"/>
      <c r="EJ2667" s="12"/>
      <c r="EK2667" s="12"/>
      <c r="EL2667" s="12"/>
      <c r="EM2667" s="12"/>
      <c r="EN2667" s="12"/>
      <c r="EO2667" s="12"/>
      <c r="EP2667" s="12"/>
      <c r="EQ2667" s="12"/>
      <c r="ER2667" s="12"/>
      <c r="ES2667" s="12"/>
      <c r="ET2667" s="12"/>
      <c r="EU2667" s="12"/>
      <c r="EV2667" s="12"/>
      <c r="EW2667" s="12"/>
      <c r="EX2667" s="12"/>
      <c r="EY2667" s="12"/>
      <c r="EZ2667" s="12"/>
      <c r="FA2667" s="12"/>
      <c r="FB2667" s="12"/>
      <c r="FC2667" s="12"/>
      <c r="FD2667" s="12"/>
      <c r="FE2667" s="12"/>
      <c r="FF2667" s="12"/>
      <c r="FG2667" s="12"/>
      <c r="FH2667" s="12"/>
      <c r="FI2667" s="12"/>
      <c r="FJ2667" s="12"/>
      <c r="FK2667" s="12"/>
      <c r="FL2667" s="12"/>
      <c r="FM2667" s="12"/>
      <c r="FN2667" s="12"/>
      <c r="FO2667" s="12"/>
      <c r="FP2667" s="12"/>
      <c r="FQ2667" s="12"/>
      <c r="FR2667" s="12"/>
      <c r="FS2667" s="12"/>
      <c r="FT2667" s="12"/>
      <c r="FU2667" s="12"/>
      <c r="FV2667" s="12"/>
      <c r="FW2667" s="12"/>
      <c r="FX2667" s="12"/>
      <c r="FY2667" s="12"/>
      <c r="FZ2667" s="12"/>
      <c r="GA2667" s="12"/>
      <c r="GB2667" s="12"/>
      <c r="GC2667" s="12"/>
      <c r="GD2667" s="12"/>
      <c r="GE2667" s="12"/>
      <c r="GF2667" s="12"/>
      <c r="GG2667" s="12"/>
      <c r="GH2667" s="12"/>
      <c r="GI2667" s="12"/>
      <c r="GJ2667" s="12"/>
      <c r="GK2667" s="12"/>
      <c r="GL2667" s="12"/>
      <c r="GM2667" s="12"/>
      <c r="GN2667" s="12"/>
      <c r="GO2667" s="12"/>
      <c r="GP2667" s="12"/>
      <c r="GQ2667" s="12"/>
      <c r="GR2667" s="12"/>
      <c r="GS2667" s="12"/>
      <c r="GT2667" s="12"/>
      <c r="GU2667" s="12"/>
      <c r="GV2667" s="12"/>
      <c r="GW2667" s="12"/>
      <c r="GX2667" s="12"/>
      <c r="GY2667" s="12"/>
      <c r="GZ2667" s="12"/>
      <c r="HA2667" s="12"/>
      <c r="HB2667" s="12"/>
      <c r="HC2667" s="12"/>
      <c r="HD2667" s="12"/>
      <c r="HE2667" s="12"/>
      <c r="HF2667" s="12"/>
      <c r="HG2667" s="12"/>
      <c r="HH2667" s="12"/>
      <c r="HI2667" s="12"/>
      <c r="HJ2667" s="12"/>
      <c r="HK2667" s="12"/>
      <c r="HL2667" s="12"/>
      <c r="HM2667" s="12"/>
      <c r="HN2667" s="12"/>
      <c r="HO2667" s="12"/>
      <c r="HP2667" s="12"/>
      <c r="HQ2667" s="12"/>
      <c r="HR2667" s="12"/>
      <c r="HS2667" s="12"/>
      <c r="HT2667" s="12"/>
      <c r="HU2667" s="12"/>
      <c r="HV2667" s="12"/>
      <c r="HW2667" s="12"/>
      <c r="HX2667" s="12"/>
      <c r="HY2667" s="12"/>
      <c r="HZ2667" s="12"/>
      <c r="IA2667" s="12"/>
      <c r="IB2667" s="12"/>
      <c r="IC2667" s="12"/>
      <c r="ID2667" s="12"/>
      <c r="IE2667" s="12"/>
      <c r="IF2667" s="12"/>
      <c r="IG2667" s="12"/>
      <c r="IH2667" s="12"/>
      <c r="II2667" s="12"/>
      <c r="IJ2667" s="12"/>
      <c r="IK2667" s="12"/>
      <c r="IL2667" s="12"/>
      <c r="IM2667" s="12"/>
      <c r="IN2667" s="12"/>
    </row>
    <row r="2668" s="2" customFormat="1" ht="30" customHeight="1" spans="1:248">
      <c r="A2668" s="8"/>
      <c r="B2668" s="8"/>
      <c r="C2668" s="8"/>
      <c r="D2668" s="8"/>
      <c r="E2668" s="8"/>
      <c r="F2668" s="9"/>
      <c r="G2668" s="8"/>
      <c r="H2668" s="8"/>
      <c r="I2668" s="8"/>
      <c r="J2668" s="8"/>
      <c r="K2668" s="10"/>
      <c r="L2668" s="8"/>
      <c r="M2668" s="8"/>
      <c r="N2668" s="8"/>
      <c r="O2668" s="8"/>
      <c r="P2668" s="8"/>
      <c r="Q2668" s="8"/>
      <c r="R2668" s="8"/>
      <c r="S2668" s="9"/>
      <c r="T2668" s="8"/>
      <c r="U2668" s="8"/>
      <c r="V2668" s="11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2"/>
      <c r="BH2668" s="12"/>
      <c r="BI2668" s="12"/>
      <c r="BJ2668" s="12"/>
      <c r="BK2668" s="12"/>
      <c r="BL2668" s="12"/>
      <c r="BM2668" s="12"/>
      <c r="BN2668" s="12"/>
      <c r="BO2668" s="12"/>
      <c r="BP2668" s="12"/>
      <c r="BQ2668" s="12"/>
      <c r="BR2668" s="12"/>
      <c r="BS2668" s="12"/>
      <c r="BT2668" s="12"/>
      <c r="BU2668" s="12"/>
      <c r="BV2668" s="12"/>
      <c r="BW2668" s="12"/>
      <c r="BX2668" s="12"/>
      <c r="BY2668" s="12"/>
      <c r="BZ2668" s="12"/>
      <c r="CA2668" s="12"/>
      <c r="CB2668" s="12"/>
      <c r="CC2668" s="12"/>
      <c r="CD2668" s="12"/>
      <c r="CE2668" s="12"/>
      <c r="CF2668" s="12"/>
      <c r="CG2668" s="12"/>
      <c r="CH2668" s="12"/>
      <c r="CI2668" s="12"/>
      <c r="CJ2668" s="12"/>
      <c r="CK2668" s="12"/>
      <c r="CL2668" s="12"/>
      <c r="CM2668" s="12"/>
      <c r="CN2668" s="12"/>
      <c r="CO2668" s="12"/>
      <c r="CP2668" s="12"/>
      <c r="CQ2668" s="12"/>
      <c r="CR2668" s="12"/>
      <c r="CS2668" s="12"/>
      <c r="CT2668" s="12"/>
      <c r="CU2668" s="12"/>
      <c r="CV2668" s="12"/>
      <c r="CW2668" s="12"/>
      <c r="CX2668" s="12"/>
      <c r="CY2668" s="12"/>
      <c r="CZ2668" s="12"/>
      <c r="DA2668" s="12"/>
      <c r="DB2668" s="12"/>
      <c r="DC2668" s="12"/>
      <c r="DD2668" s="12"/>
      <c r="DE2668" s="12"/>
      <c r="DF2668" s="12"/>
      <c r="DG2668" s="12"/>
      <c r="DH2668" s="12"/>
      <c r="DI2668" s="12"/>
      <c r="DJ2668" s="12"/>
      <c r="DK2668" s="12"/>
      <c r="DL2668" s="12"/>
      <c r="DM2668" s="12"/>
      <c r="DN2668" s="12"/>
      <c r="DO2668" s="12"/>
      <c r="DP2668" s="12"/>
      <c r="DQ2668" s="12"/>
      <c r="DR2668" s="12"/>
      <c r="DS2668" s="12"/>
      <c r="DT2668" s="12"/>
      <c r="DU2668" s="12"/>
      <c r="DV2668" s="12"/>
      <c r="DW2668" s="12"/>
      <c r="DX2668" s="12"/>
      <c r="DY2668" s="12"/>
      <c r="DZ2668" s="12"/>
      <c r="EA2668" s="12"/>
      <c r="EB2668" s="12"/>
      <c r="EC2668" s="12"/>
      <c r="ED2668" s="12"/>
      <c r="EE2668" s="12"/>
      <c r="EF2668" s="12"/>
      <c r="EG2668" s="12"/>
      <c r="EH2668" s="12"/>
      <c r="EI2668" s="12"/>
      <c r="EJ2668" s="12"/>
      <c r="EK2668" s="12"/>
      <c r="EL2668" s="12"/>
      <c r="EM2668" s="12"/>
      <c r="EN2668" s="12"/>
      <c r="EO2668" s="12"/>
      <c r="EP2668" s="12"/>
      <c r="EQ2668" s="12"/>
      <c r="ER2668" s="12"/>
      <c r="ES2668" s="12"/>
      <c r="ET2668" s="12"/>
      <c r="EU2668" s="12"/>
      <c r="EV2668" s="12"/>
      <c r="EW2668" s="12"/>
      <c r="EX2668" s="12"/>
      <c r="EY2668" s="12"/>
      <c r="EZ2668" s="12"/>
      <c r="FA2668" s="12"/>
      <c r="FB2668" s="12"/>
      <c r="FC2668" s="12"/>
      <c r="FD2668" s="12"/>
      <c r="FE2668" s="12"/>
      <c r="FF2668" s="12"/>
      <c r="FG2668" s="12"/>
      <c r="FH2668" s="12"/>
      <c r="FI2668" s="12"/>
      <c r="FJ2668" s="12"/>
      <c r="FK2668" s="12"/>
      <c r="FL2668" s="12"/>
      <c r="FM2668" s="12"/>
      <c r="FN2668" s="12"/>
      <c r="FO2668" s="12"/>
      <c r="FP2668" s="12"/>
      <c r="FQ2668" s="12"/>
      <c r="FR2668" s="12"/>
      <c r="FS2668" s="12"/>
      <c r="FT2668" s="12"/>
      <c r="FU2668" s="12"/>
      <c r="FV2668" s="12"/>
      <c r="FW2668" s="12"/>
      <c r="FX2668" s="12"/>
      <c r="FY2668" s="12"/>
      <c r="FZ2668" s="12"/>
      <c r="GA2668" s="12"/>
      <c r="GB2668" s="12"/>
      <c r="GC2668" s="12"/>
      <c r="GD2668" s="12"/>
      <c r="GE2668" s="12"/>
      <c r="GF2668" s="12"/>
      <c r="GG2668" s="12"/>
      <c r="GH2668" s="12"/>
      <c r="GI2668" s="12"/>
      <c r="GJ2668" s="12"/>
      <c r="GK2668" s="12"/>
      <c r="GL2668" s="12"/>
      <c r="GM2668" s="12"/>
      <c r="GN2668" s="12"/>
      <c r="GO2668" s="12"/>
      <c r="GP2668" s="12"/>
      <c r="GQ2668" s="12"/>
      <c r="GR2668" s="12"/>
      <c r="GS2668" s="12"/>
      <c r="GT2668" s="12"/>
      <c r="GU2668" s="12"/>
      <c r="GV2668" s="12"/>
      <c r="GW2668" s="12"/>
      <c r="GX2668" s="12"/>
      <c r="GY2668" s="12"/>
      <c r="GZ2668" s="12"/>
      <c r="HA2668" s="12"/>
      <c r="HB2668" s="12"/>
      <c r="HC2668" s="12"/>
      <c r="HD2668" s="12"/>
      <c r="HE2668" s="12"/>
      <c r="HF2668" s="12"/>
      <c r="HG2668" s="12"/>
      <c r="HH2668" s="12"/>
      <c r="HI2668" s="12"/>
      <c r="HJ2668" s="12"/>
      <c r="HK2668" s="12"/>
      <c r="HL2668" s="12"/>
      <c r="HM2668" s="12"/>
      <c r="HN2668" s="12"/>
      <c r="HO2668" s="12"/>
      <c r="HP2668" s="12"/>
      <c r="HQ2668" s="12"/>
      <c r="HR2668" s="12"/>
      <c r="HS2668" s="12"/>
      <c r="HT2668" s="12"/>
      <c r="HU2668" s="12"/>
      <c r="HV2668" s="12"/>
      <c r="HW2668" s="12"/>
      <c r="HX2668" s="12"/>
      <c r="HY2668" s="12"/>
      <c r="HZ2668" s="12"/>
      <c r="IA2668" s="12"/>
      <c r="IB2668" s="12"/>
      <c r="IC2668" s="12"/>
      <c r="ID2668" s="12"/>
      <c r="IE2668" s="12"/>
      <c r="IF2668" s="12"/>
      <c r="IG2668" s="12"/>
      <c r="IH2668" s="12"/>
      <c r="II2668" s="12"/>
      <c r="IJ2668" s="12"/>
      <c r="IK2668" s="12"/>
      <c r="IL2668" s="12"/>
      <c r="IM2668" s="12"/>
      <c r="IN2668" s="12"/>
    </row>
    <row r="2669" s="2" customFormat="1" ht="30" customHeight="1" spans="1:248">
      <c r="A2669" s="8"/>
      <c r="B2669" s="8"/>
      <c r="C2669" s="8"/>
      <c r="D2669" s="8"/>
      <c r="E2669" s="8"/>
      <c r="F2669" s="9"/>
      <c r="G2669" s="8"/>
      <c r="H2669" s="8"/>
      <c r="I2669" s="8"/>
      <c r="J2669" s="8"/>
      <c r="K2669" s="10"/>
      <c r="L2669" s="8"/>
      <c r="M2669" s="8"/>
      <c r="N2669" s="8"/>
      <c r="O2669" s="8"/>
      <c r="P2669" s="8"/>
      <c r="Q2669" s="8"/>
      <c r="R2669" s="8"/>
      <c r="S2669" s="9"/>
      <c r="T2669" s="8"/>
      <c r="U2669" s="8"/>
      <c r="V2669" s="11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2"/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/>
      <c r="BU2669" s="12"/>
      <c r="BV2669" s="12"/>
      <c r="BW2669" s="12"/>
      <c r="BX2669" s="12"/>
      <c r="BY2669" s="12"/>
      <c r="BZ2669" s="12"/>
      <c r="CA2669" s="12"/>
      <c r="CB2669" s="12"/>
      <c r="CC2669" s="12"/>
      <c r="CD2669" s="12"/>
      <c r="CE2669" s="12"/>
      <c r="CF2669" s="12"/>
      <c r="CG2669" s="12"/>
      <c r="CH2669" s="12"/>
      <c r="CI2669" s="12"/>
      <c r="CJ2669" s="12"/>
      <c r="CK2669" s="12"/>
      <c r="CL2669" s="12"/>
      <c r="CM2669" s="12"/>
      <c r="CN2669" s="12"/>
      <c r="CO2669" s="12"/>
      <c r="CP2669" s="12"/>
      <c r="CQ2669" s="12"/>
      <c r="CR2669" s="12"/>
      <c r="CS2669" s="12"/>
      <c r="CT2669" s="12"/>
      <c r="CU2669" s="12"/>
      <c r="CV2669" s="12"/>
      <c r="CW2669" s="12"/>
      <c r="CX2669" s="12"/>
      <c r="CY2669" s="12"/>
      <c r="CZ2669" s="12"/>
      <c r="DA2669" s="12"/>
      <c r="DB2669" s="12"/>
      <c r="DC2669" s="12"/>
      <c r="DD2669" s="12"/>
      <c r="DE2669" s="12"/>
      <c r="DF2669" s="12"/>
      <c r="DG2669" s="12"/>
      <c r="DH2669" s="12"/>
      <c r="DI2669" s="12"/>
      <c r="DJ2669" s="12"/>
      <c r="DK2669" s="12"/>
      <c r="DL2669" s="12"/>
      <c r="DM2669" s="12"/>
      <c r="DN2669" s="12"/>
      <c r="DO2669" s="12"/>
      <c r="DP2669" s="12"/>
      <c r="DQ2669" s="12"/>
      <c r="DR2669" s="12"/>
      <c r="DS2669" s="12"/>
      <c r="DT2669" s="12"/>
      <c r="DU2669" s="12"/>
      <c r="DV2669" s="12"/>
      <c r="DW2669" s="12"/>
      <c r="DX2669" s="12"/>
      <c r="DY2669" s="12"/>
      <c r="DZ2669" s="12"/>
      <c r="EA2669" s="12"/>
      <c r="EB2669" s="12"/>
      <c r="EC2669" s="12"/>
      <c r="ED2669" s="12"/>
      <c r="EE2669" s="12"/>
      <c r="EF2669" s="12"/>
      <c r="EG2669" s="12"/>
      <c r="EH2669" s="12"/>
      <c r="EI2669" s="12"/>
      <c r="EJ2669" s="12"/>
      <c r="EK2669" s="12"/>
      <c r="EL2669" s="12"/>
      <c r="EM2669" s="12"/>
      <c r="EN2669" s="12"/>
      <c r="EO2669" s="12"/>
      <c r="EP2669" s="12"/>
      <c r="EQ2669" s="12"/>
      <c r="ER2669" s="12"/>
      <c r="ES2669" s="12"/>
      <c r="ET2669" s="12"/>
      <c r="EU2669" s="12"/>
      <c r="EV2669" s="12"/>
      <c r="EW2669" s="12"/>
      <c r="EX2669" s="12"/>
      <c r="EY2669" s="12"/>
      <c r="EZ2669" s="12"/>
      <c r="FA2669" s="12"/>
      <c r="FB2669" s="12"/>
      <c r="FC2669" s="12"/>
      <c r="FD2669" s="12"/>
      <c r="FE2669" s="12"/>
      <c r="FF2669" s="12"/>
      <c r="FG2669" s="12"/>
      <c r="FH2669" s="12"/>
      <c r="FI2669" s="12"/>
      <c r="FJ2669" s="12"/>
      <c r="FK2669" s="12"/>
      <c r="FL2669" s="12"/>
      <c r="FM2669" s="12"/>
      <c r="FN2669" s="12"/>
      <c r="FO2669" s="12"/>
      <c r="FP2669" s="12"/>
      <c r="FQ2669" s="12"/>
      <c r="FR2669" s="12"/>
      <c r="FS2669" s="12"/>
      <c r="FT2669" s="12"/>
      <c r="FU2669" s="12"/>
      <c r="FV2669" s="12"/>
      <c r="FW2669" s="12"/>
      <c r="FX2669" s="12"/>
      <c r="FY2669" s="12"/>
      <c r="FZ2669" s="12"/>
      <c r="GA2669" s="12"/>
      <c r="GB2669" s="12"/>
      <c r="GC2669" s="12"/>
      <c r="GD2669" s="12"/>
      <c r="GE2669" s="12"/>
      <c r="GF2669" s="12"/>
      <c r="GG2669" s="12"/>
      <c r="GH2669" s="12"/>
      <c r="GI2669" s="12"/>
      <c r="GJ2669" s="12"/>
      <c r="GK2669" s="12"/>
      <c r="GL2669" s="12"/>
      <c r="GM2669" s="12"/>
      <c r="GN2669" s="12"/>
      <c r="GO2669" s="12"/>
      <c r="GP2669" s="12"/>
      <c r="GQ2669" s="12"/>
      <c r="GR2669" s="12"/>
      <c r="GS2669" s="12"/>
      <c r="GT2669" s="12"/>
      <c r="GU2669" s="12"/>
      <c r="GV2669" s="12"/>
      <c r="GW2669" s="12"/>
      <c r="GX2669" s="12"/>
      <c r="GY2669" s="12"/>
      <c r="GZ2669" s="12"/>
      <c r="HA2669" s="12"/>
      <c r="HB2669" s="12"/>
      <c r="HC2669" s="12"/>
      <c r="HD2669" s="12"/>
      <c r="HE2669" s="12"/>
      <c r="HF2669" s="12"/>
      <c r="HG2669" s="12"/>
      <c r="HH2669" s="12"/>
      <c r="HI2669" s="12"/>
      <c r="HJ2669" s="12"/>
      <c r="HK2669" s="12"/>
      <c r="HL2669" s="12"/>
      <c r="HM2669" s="12"/>
      <c r="HN2669" s="12"/>
      <c r="HO2669" s="12"/>
      <c r="HP2669" s="12"/>
      <c r="HQ2669" s="12"/>
      <c r="HR2669" s="12"/>
      <c r="HS2669" s="12"/>
      <c r="HT2669" s="12"/>
      <c r="HU2669" s="12"/>
      <c r="HV2669" s="12"/>
      <c r="HW2669" s="12"/>
      <c r="HX2669" s="12"/>
      <c r="HY2669" s="12"/>
      <c r="HZ2669" s="12"/>
      <c r="IA2669" s="12"/>
      <c r="IB2669" s="12"/>
      <c r="IC2669" s="12"/>
      <c r="ID2669" s="12"/>
      <c r="IE2669" s="12"/>
      <c r="IF2669" s="12"/>
      <c r="IG2669" s="12"/>
      <c r="IH2669" s="12"/>
      <c r="II2669" s="12"/>
      <c r="IJ2669" s="12"/>
      <c r="IK2669" s="12"/>
      <c r="IL2669" s="12"/>
      <c r="IM2669" s="12"/>
      <c r="IN2669" s="12"/>
    </row>
    <row r="2670" s="2" customFormat="1" ht="30" customHeight="1" spans="1:248">
      <c r="A2670" s="8"/>
      <c r="B2670" s="8"/>
      <c r="C2670" s="8"/>
      <c r="D2670" s="8"/>
      <c r="E2670" s="8"/>
      <c r="F2670" s="9"/>
      <c r="G2670" s="8"/>
      <c r="H2670" s="8"/>
      <c r="I2670" s="8"/>
      <c r="J2670" s="8"/>
      <c r="K2670" s="10"/>
      <c r="L2670" s="8"/>
      <c r="M2670" s="8"/>
      <c r="N2670" s="8"/>
      <c r="O2670" s="8"/>
      <c r="P2670" s="8"/>
      <c r="Q2670" s="8"/>
      <c r="R2670" s="8"/>
      <c r="S2670" s="9"/>
      <c r="T2670" s="8"/>
      <c r="U2670" s="8"/>
      <c r="V2670" s="11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2"/>
      <c r="BH2670" s="12"/>
      <c r="BI2670" s="12"/>
      <c r="BJ2670" s="12"/>
      <c r="BK2670" s="12"/>
      <c r="BL2670" s="12"/>
      <c r="BM2670" s="12"/>
      <c r="BN2670" s="12"/>
      <c r="BO2670" s="12"/>
      <c r="BP2670" s="12"/>
      <c r="BQ2670" s="12"/>
      <c r="BR2670" s="12"/>
      <c r="BS2670" s="12"/>
      <c r="BT2670" s="12"/>
      <c r="BU2670" s="12"/>
      <c r="BV2670" s="12"/>
      <c r="BW2670" s="12"/>
      <c r="BX2670" s="12"/>
      <c r="BY2670" s="12"/>
      <c r="BZ2670" s="12"/>
      <c r="CA2670" s="12"/>
      <c r="CB2670" s="12"/>
      <c r="CC2670" s="12"/>
      <c r="CD2670" s="12"/>
      <c r="CE2670" s="12"/>
      <c r="CF2670" s="12"/>
      <c r="CG2670" s="12"/>
      <c r="CH2670" s="12"/>
      <c r="CI2670" s="12"/>
      <c r="CJ2670" s="12"/>
      <c r="CK2670" s="12"/>
      <c r="CL2670" s="12"/>
      <c r="CM2670" s="12"/>
      <c r="CN2670" s="12"/>
      <c r="CO2670" s="12"/>
      <c r="CP2670" s="12"/>
      <c r="CQ2670" s="12"/>
      <c r="CR2670" s="12"/>
      <c r="CS2670" s="12"/>
      <c r="CT2670" s="12"/>
      <c r="CU2670" s="12"/>
      <c r="CV2670" s="12"/>
      <c r="CW2670" s="12"/>
      <c r="CX2670" s="12"/>
      <c r="CY2670" s="12"/>
      <c r="CZ2670" s="12"/>
      <c r="DA2670" s="12"/>
      <c r="DB2670" s="12"/>
      <c r="DC2670" s="12"/>
      <c r="DD2670" s="12"/>
      <c r="DE2670" s="12"/>
      <c r="DF2670" s="12"/>
      <c r="DG2670" s="12"/>
      <c r="DH2670" s="12"/>
      <c r="DI2670" s="12"/>
      <c r="DJ2670" s="12"/>
      <c r="DK2670" s="12"/>
      <c r="DL2670" s="12"/>
      <c r="DM2670" s="12"/>
      <c r="DN2670" s="12"/>
      <c r="DO2670" s="12"/>
      <c r="DP2670" s="12"/>
      <c r="DQ2670" s="12"/>
      <c r="DR2670" s="12"/>
      <c r="DS2670" s="12"/>
      <c r="DT2670" s="12"/>
      <c r="DU2670" s="12"/>
      <c r="DV2670" s="12"/>
      <c r="DW2670" s="12"/>
      <c r="DX2670" s="12"/>
      <c r="DY2670" s="12"/>
      <c r="DZ2670" s="12"/>
      <c r="EA2670" s="12"/>
      <c r="EB2670" s="12"/>
      <c r="EC2670" s="12"/>
      <c r="ED2670" s="12"/>
      <c r="EE2670" s="12"/>
      <c r="EF2670" s="12"/>
      <c r="EG2670" s="12"/>
      <c r="EH2670" s="12"/>
      <c r="EI2670" s="12"/>
      <c r="EJ2670" s="12"/>
      <c r="EK2670" s="12"/>
      <c r="EL2670" s="12"/>
      <c r="EM2670" s="12"/>
      <c r="EN2670" s="12"/>
      <c r="EO2670" s="12"/>
      <c r="EP2670" s="12"/>
      <c r="EQ2670" s="12"/>
      <c r="ER2670" s="12"/>
      <c r="ES2670" s="12"/>
      <c r="ET2670" s="12"/>
      <c r="EU2670" s="12"/>
      <c r="EV2670" s="12"/>
      <c r="EW2670" s="12"/>
      <c r="EX2670" s="12"/>
      <c r="EY2670" s="12"/>
      <c r="EZ2670" s="12"/>
      <c r="FA2670" s="12"/>
      <c r="FB2670" s="12"/>
      <c r="FC2670" s="12"/>
      <c r="FD2670" s="12"/>
      <c r="FE2670" s="12"/>
      <c r="FF2670" s="12"/>
      <c r="FG2670" s="12"/>
      <c r="FH2670" s="12"/>
      <c r="FI2670" s="12"/>
      <c r="FJ2670" s="12"/>
      <c r="FK2670" s="12"/>
      <c r="FL2670" s="12"/>
      <c r="FM2670" s="12"/>
      <c r="FN2670" s="12"/>
      <c r="FO2670" s="12"/>
      <c r="FP2670" s="12"/>
      <c r="FQ2670" s="12"/>
      <c r="FR2670" s="12"/>
      <c r="FS2670" s="12"/>
      <c r="FT2670" s="12"/>
      <c r="FU2670" s="12"/>
      <c r="FV2670" s="12"/>
      <c r="FW2670" s="12"/>
      <c r="FX2670" s="12"/>
      <c r="FY2670" s="12"/>
      <c r="FZ2670" s="12"/>
      <c r="GA2670" s="12"/>
      <c r="GB2670" s="12"/>
      <c r="GC2670" s="12"/>
      <c r="GD2670" s="12"/>
      <c r="GE2670" s="12"/>
      <c r="GF2670" s="12"/>
      <c r="GG2670" s="12"/>
      <c r="GH2670" s="12"/>
      <c r="GI2670" s="12"/>
      <c r="GJ2670" s="12"/>
      <c r="GK2670" s="12"/>
      <c r="GL2670" s="12"/>
      <c r="GM2670" s="12"/>
      <c r="GN2670" s="12"/>
      <c r="GO2670" s="12"/>
      <c r="GP2670" s="12"/>
      <c r="GQ2670" s="12"/>
      <c r="GR2670" s="12"/>
      <c r="GS2670" s="12"/>
      <c r="GT2670" s="12"/>
      <c r="GU2670" s="12"/>
      <c r="GV2670" s="12"/>
      <c r="GW2670" s="12"/>
      <c r="GX2670" s="12"/>
      <c r="GY2670" s="12"/>
      <c r="GZ2670" s="12"/>
      <c r="HA2670" s="12"/>
      <c r="HB2670" s="12"/>
      <c r="HC2670" s="12"/>
      <c r="HD2670" s="12"/>
      <c r="HE2670" s="12"/>
      <c r="HF2670" s="12"/>
      <c r="HG2670" s="12"/>
      <c r="HH2670" s="12"/>
      <c r="HI2670" s="12"/>
      <c r="HJ2670" s="12"/>
      <c r="HK2670" s="12"/>
      <c r="HL2670" s="12"/>
      <c r="HM2670" s="12"/>
      <c r="HN2670" s="12"/>
      <c r="HO2670" s="12"/>
      <c r="HP2670" s="12"/>
      <c r="HQ2670" s="12"/>
      <c r="HR2670" s="12"/>
      <c r="HS2670" s="12"/>
      <c r="HT2670" s="12"/>
      <c r="HU2670" s="12"/>
      <c r="HV2670" s="12"/>
      <c r="HW2670" s="12"/>
      <c r="HX2670" s="12"/>
      <c r="HY2670" s="12"/>
      <c r="HZ2670" s="12"/>
      <c r="IA2670" s="12"/>
      <c r="IB2670" s="12"/>
      <c r="IC2670" s="12"/>
      <c r="ID2670" s="12"/>
      <c r="IE2670" s="12"/>
      <c r="IF2670" s="12"/>
      <c r="IG2670" s="12"/>
      <c r="IH2670" s="12"/>
      <c r="II2670" s="12"/>
      <c r="IJ2670" s="12"/>
      <c r="IK2670" s="12"/>
      <c r="IL2670" s="12"/>
      <c r="IM2670" s="12"/>
      <c r="IN2670" s="12"/>
    </row>
    <row r="2671" s="2" customFormat="1" ht="30" customHeight="1" spans="1:248">
      <c r="A2671" s="8"/>
      <c r="B2671" s="8"/>
      <c r="C2671" s="8"/>
      <c r="D2671" s="8"/>
      <c r="E2671" s="8"/>
      <c r="F2671" s="9"/>
      <c r="G2671" s="8"/>
      <c r="H2671" s="8"/>
      <c r="I2671" s="8"/>
      <c r="J2671" s="8"/>
      <c r="K2671" s="10"/>
      <c r="L2671" s="8"/>
      <c r="M2671" s="8"/>
      <c r="N2671" s="8"/>
      <c r="O2671" s="8"/>
      <c r="P2671" s="8"/>
      <c r="Q2671" s="8"/>
      <c r="R2671" s="8"/>
      <c r="S2671" s="9"/>
      <c r="T2671" s="8"/>
      <c r="U2671" s="8"/>
      <c r="V2671" s="11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2"/>
      <c r="BH2671" s="12"/>
      <c r="BI2671" s="12"/>
      <c r="BJ2671" s="12"/>
      <c r="BK2671" s="12"/>
      <c r="BL2671" s="12"/>
      <c r="BM2671" s="12"/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/>
      <c r="CB2671" s="12"/>
      <c r="CC2671" s="12"/>
      <c r="CD2671" s="12"/>
      <c r="CE2671" s="12"/>
      <c r="CF2671" s="12"/>
      <c r="CG2671" s="12"/>
      <c r="CH2671" s="12"/>
      <c r="CI2671" s="12"/>
      <c r="CJ2671" s="12"/>
      <c r="CK2671" s="12"/>
      <c r="CL2671" s="12"/>
      <c r="CM2671" s="12"/>
      <c r="CN2671" s="12"/>
      <c r="CO2671" s="12"/>
      <c r="CP2671" s="12"/>
      <c r="CQ2671" s="12"/>
      <c r="CR2671" s="12"/>
      <c r="CS2671" s="12"/>
      <c r="CT2671" s="12"/>
      <c r="CU2671" s="12"/>
      <c r="CV2671" s="12"/>
      <c r="CW2671" s="12"/>
      <c r="CX2671" s="12"/>
      <c r="CY2671" s="12"/>
      <c r="CZ2671" s="12"/>
      <c r="DA2671" s="12"/>
      <c r="DB2671" s="12"/>
      <c r="DC2671" s="12"/>
      <c r="DD2671" s="12"/>
      <c r="DE2671" s="12"/>
      <c r="DF2671" s="12"/>
      <c r="DG2671" s="12"/>
      <c r="DH2671" s="12"/>
      <c r="DI2671" s="12"/>
      <c r="DJ2671" s="12"/>
      <c r="DK2671" s="12"/>
      <c r="DL2671" s="12"/>
      <c r="DM2671" s="12"/>
      <c r="DN2671" s="12"/>
      <c r="DO2671" s="12"/>
      <c r="DP2671" s="12"/>
      <c r="DQ2671" s="12"/>
      <c r="DR2671" s="12"/>
      <c r="DS2671" s="12"/>
      <c r="DT2671" s="12"/>
      <c r="DU2671" s="12"/>
      <c r="DV2671" s="12"/>
      <c r="DW2671" s="12"/>
      <c r="DX2671" s="12"/>
      <c r="DY2671" s="12"/>
      <c r="DZ2671" s="12"/>
      <c r="EA2671" s="12"/>
      <c r="EB2671" s="12"/>
      <c r="EC2671" s="12"/>
      <c r="ED2671" s="12"/>
      <c r="EE2671" s="12"/>
      <c r="EF2671" s="12"/>
      <c r="EG2671" s="12"/>
      <c r="EH2671" s="12"/>
      <c r="EI2671" s="12"/>
      <c r="EJ2671" s="12"/>
      <c r="EK2671" s="12"/>
      <c r="EL2671" s="12"/>
      <c r="EM2671" s="12"/>
      <c r="EN2671" s="12"/>
      <c r="EO2671" s="12"/>
      <c r="EP2671" s="12"/>
      <c r="EQ2671" s="12"/>
      <c r="ER2671" s="12"/>
      <c r="ES2671" s="12"/>
      <c r="ET2671" s="12"/>
      <c r="EU2671" s="12"/>
      <c r="EV2671" s="12"/>
      <c r="EW2671" s="12"/>
      <c r="EX2671" s="12"/>
      <c r="EY2671" s="12"/>
      <c r="EZ2671" s="12"/>
      <c r="FA2671" s="12"/>
      <c r="FB2671" s="12"/>
      <c r="FC2671" s="12"/>
      <c r="FD2671" s="12"/>
      <c r="FE2671" s="12"/>
      <c r="FF2671" s="12"/>
      <c r="FG2671" s="12"/>
      <c r="FH2671" s="12"/>
      <c r="FI2671" s="12"/>
      <c r="FJ2671" s="12"/>
      <c r="FK2671" s="12"/>
      <c r="FL2671" s="12"/>
      <c r="FM2671" s="12"/>
      <c r="FN2671" s="12"/>
      <c r="FO2671" s="12"/>
      <c r="FP2671" s="12"/>
      <c r="FQ2671" s="12"/>
      <c r="FR2671" s="12"/>
      <c r="FS2671" s="12"/>
      <c r="FT2671" s="12"/>
      <c r="FU2671" s="12"/>
      <c r="FV2671" s="12"/>
      <c r="FW2671" s="12"/>
      <c r="FX2671" s="12"/>
      <c r="FY2671" s="12"/>
      <c r="FZ2671" s="12"/>
      <c r="GA2671" s="12"/>
      <c r="GB2671" s="12"/>
      <c r="GC2671" s="12"/>
      <c r="GD2671" s="12"/>
      <c r="GE2671" s="12"/>
      <c r="GF2671" s="12"/>
      <c r="GG2671" s="12"/>
      <c r="GH2671" s="12"/>
      <c r="GI2671" s="12"/>
      <c r="GJ2671" s="12"/>
      <c r="GK2671" s="12"/>
      <c r="GL2671" s="12"/>
      <c r="GM2671" s="12"/>
      <c r="GN2671" s="12"/>
      <c r="GO2671" s="12"/>
      <c r="GP2671" s="12"/>
      <c r="GQ2671" s="12"/>
      <c r="GR2671" s="12"/>
      <c r="GS2671" s="12"/>
      <c r="GT2671" s="12"/>
      <c r="GU2671" s="12"/>
      <c r="GV2671" s="12"/>
      <c r="GW2671" s="12"/>
      <c r="GX2671" s="12"/>
      <c r="GY2671" s="12"/>
      <c r="GZ2671" s="12"/>
      <c r="HA2671" s="12"/>
      <c r="HB2671" s="12"/>
      <c r="HC2671" s="12"/>
      <c r="HD2671" s="12"/>
      <c r="HE2671" s="12"/>
      <c r="HF2671" s="12"/>
      <c r="HG2671" s="12"/>
      <c r="HH2671" s="12"/>
      <c r="HI2671" s="12"/>
      <c r="HJ2671" s="12"/>
      <c r="HK2671" s="12"/>
      <c r="HL2671" s="12"/>
      <c r="HM2671" s="12"/>
      <c r="HN2671" s="12"/>
      <c r="HO2671" s="12"/>
      <c r="HP2671" s="12"/>
      <c r="HQ2671" s="12"/>
      <c r="HR2671" s="12"/>
      <c r="HS2671" s="12"/>
      <c r="HT2671" s="12"/>
      <c r="HU2671" s="12"/>
      <c r="HV2671" s="12"/>
      <c r="HW2671" s="12"/>
      <c r="HX2671" s="12"/>
      <c r="HY2671" s="12"/>
      <c r="HZ2671" s="12"/>
      <c r="IA2671" s="12"/>
      <c r="IB2671" s="12"/>
      <c r="IC2671" s="12"/>
      <c r="ID2671" s="12"/>
      <c r="IE2671" s="12"/>
      <c r="IF2671" s="12"/>
      <c r="IG2671" s="12"/>
      <c r="IH2671" s="12"/>
      <c r="II2671" s="12"/>
      <c r="IJ2671" s="12"/>
      <c r="IK2671" s="12"/>
      <c r="IL2671" s="12"/>
      <c r="IM2671" s="12"/>
      <c r="IN2671" s="12"/>
    </row>
    <row r="2672" s="2" customFormat="1" ht="30" customHeight="1" spans="1:248">
      <c r="A2672" s="8"/>
      <c r="B2672" s="8"/>
      <c r="C2672" s="8"/>
      <c r="D2672" s="8"/>
      <c r="E2672" s="8"/>
      <c r="F2672" s="9"/>
      <c r="G2672" s="8"/>
      <c r="H2672" s="8"/>
      <c r="I2672" s="8"/>
      <c r="J2672" s="8"/>
      <c r="K2672" s="10"/>
      <c r="L2672" s="8"/>
      <c r="M2672" s="8"/>
      <c r="N2672" s="8"/>
      <c r="O2672" s="8"/>
      <c r="P2672" s="8"/>
      <c r="Q2672" s="8"/>
      <c r="R2672" s="8"/>
      <c r="S2672" s="9"/>
      <c r="T2672" s="8"/>
      <c r="U2672" s="8"/>
      <c r="V2672" s="11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2"/>
      <c r="BH2672" s="12"/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/>
      <c r="CB2672" s="12"/>
      <c r="CC2672" s="12"/>
      <c r="CD2672" s="12"/>
      <c r="CE2672" s="12"/>
      <c r="CF2672" s="12"/>
      <c r="CG2672" s="12"/>
      <c r="CH2672" s="12"/>
      <c r="CI2672" s="12"/>
      <c r="CJ2672" s="12"/>
      <c r="CK2672" s="12"/>
      <c r="CL2672" s="12"/>
      <c r="CM2672" s="12"/>
      <c r="CN2672" s="12"/>
      <c r="CO2672" s="12"/>
      <c r="CP2672" s="12"/>
      <c r="CQ2672" s="12"/>
      <c r="CR2672" s="12"/>
      <c r="CS2672" s="12"/>
      <c r="CT2672" s="12"/>
      <c r="CU2672" s="12"/>
      <c r="CV2672" s="12"/>
      <c r="CW2672" s="12"/>
      <c r="CX2672" s="12"/>
      <c r="CY2672" s="12"/>
      <c r="CZ2672" s="12"/>
      <c r="DA2672" s="12"/>
      <c r="DB2672" s="12"/>
      <c r="DC2672" s="12"/>
      <c r="DD2672" s="12"/>
      <c r="DE2672" s="12"/>
      <c r="DF2672" s="12"/>
      <c r="DG2672" s="12"/>
      <c r="DH2672" s="12"/>
      <c r="DI2672" s="12"/>
      <c r="DJ2672" s="12"/>
      <c r="DK2672" s="12"/>
      <c r="DL2672" s="12"/>
      <c r="DM2672" s="12"/>
      <c r="DN2672" s="12"/>
      <c r="DO2672" s="12"/>
      <c r="DP2672" s="12"/>
      <c r="DQ2672" s="12"/>
      <c r="DR2672" s="12"/>
      <c r="DS2672" s="12"/>
      <c r="DT2672" s="12"/>
      <c r="DU2672" s="12"/>
      <c r="DV2672" s="12"/>
      <c r="DW2672" s="12"/>
      <c r="DX2672" s="12"/>
      <c r="DY2672" s="12"/>
      <c r="DZ2672" s="12"/>
      <c r="EA2672" s="12"/>
      <c r="EB2672" s="12"/>
      <c r="EC2672" s="12"/>
      <c r="ED2672" s="12"/>
      <c r="EE2672" s="12"/>
      <c r="EF2672" s="12"/>
      <c r="EG2672" s="12"/>
      <c r="EH2672" s="12"/>
      <c r="EI2672" s="12"/>
      <c r="EJ2672" s="12"/>
      <c r="EK2672" s="12"/>
      <c r="EL2672" s="12"/>
      <c r="EM2672" s="12"/>
      <c r="EN2672" s="12"/>
      <c r="EO2672" s="12"/>
      <c r="EP2672" s="12"/>
      <c r="EQ2672" s="12"/>
      <c r="ER2672" s="12"/>
      <c r="ES2672" s="12"/>
      <c r="ET2672" s="12"/>
      <c r="EU2672" s="12"/>
      <c r="EV2672" s="12"/>
      <c r="EW2672" s="12"/>
      <c r="EX2672" s="12"/>
      <c r="EY2672" s="12"/>
      <c r="EZ2672" s="12"/>
      <c r="FA2672" s="12"/>
      <c r="FB2672" s="12"/>
      <c r="FC2672" s="12"/>
      <c r="FD2672" s="12"/>
      <c r="FE2672" s="12"/>
      <c r="FF2672" s="12"/>
      <c r="FG2672" s="12"/>
      <c r="FH2672" s="12"/>
      <c r="FI2672" s="12"/>
      <c r="FJ2672" s="12"/>
      <c r="FK2672" s="12"/>
      <c r="FL2672" s="12"/>
      <c r="FM2672" s="12"/>
      <c r="FN2672" s="12"/>
      <c r="FO2672" s="12"/>
      <c r="FP2672" s="12"/>
      <c r="FQ2672" s="12"/>
      <c r="FR2672" s="12"/>
      <c r="FS2672" s="12"/>
      <c r="FT2672" s="12"/>
      <c r="FU2672" s="12"/>
      <c r="FV2672" s="12"/>
      <c r="FW2672" s="12"/>
      <c r="FX2672" s="12"/>
      <c r="FY2672" s="12"/>
      <c r="FZ2672" s="12"/>
      <c r="GA2672" s="12"/>
      <c r="GB2672" s="12"/>
      <c r="GC2672" s="12"/>
      <c r="GD2672" s="12"/>
      <c r="GE2672" s="12"/>
      <c r="GF2672" s="12"/>
      <c r="GG2672" s="12"/>
      <c r="GH2672" s="12"/>
      <c r="GI2672" s="12"/>
      <c r="GJ2672" s="12"/>
      <c r="GK2672" s="12"/>
      <c r="GL2672" s="12"/>
      <c r="GM2672" s="12"/>
      <c r="GN2672" s="12"/>
      <c r="GO2672" s="12"/>
      <c r="GP2672" s="12"/>
      <c r="GQ2672" s="12"/>
      <c r="GR2672" s="12"/>
      <c r="GS2672" s="12"/>
      <c r="GT2672" s="12"/>
      <c r="GU2672" s="12"/>
      <c r="GV2672" s="12"/>
      <c r="GW2672" s="12"/>
      <c r="GX2672" s="12"/>
      <c r="GY2672" s="12"/>
      <c r="GZ2672" s="12"/>
      <c r="HA2672" s="12"/>
      <c r="HB2672" s="12"/>
      <c r="HC2672" s="12"/>
      <c r="HD2672" s="12"/>
      <c r="HE2672" s="12"/>
      <c r="HF2672" s="12"/>
      <c r="HG2672" s="12"/>
      <c r="HH2672" s="12"/>
      <c r="HI2672" s="12"/>
      <c r="HJ2672" s="12"/>
      <c r="HK2672" s="12"/>
      <c r="HL2672" s="12"/>
      <c r="HM2672" s="12"/>
      <c r="HN2672" s="12"/>
      <c r="HO2672" s="12"/>
      <c r="HP2672" s="12"/>
      <c r="HQ2672" s="12"/>
      <c r="HR2672" s="12"/>
      <c r="HS2672" s="12"/>
      <c r="HT2672" s="12"/>
      <c r="HU2672" s="12"/>
      <c r="HV2672" s="12"/>
      <c r="HW2672" s="12"/>
      <c r="HX2672" s="12"/>
      <c r="HY2672" s="12"/>
      <c r="HZ2672" s="12"/>
      <c r="IA2672" s="12"/>
      <c r="IB2672" s="12"/>
      <c r="IC2672" s="12"/>
      <c r="ID2672" s="12"/>
      <c r="IE2672" s="12"/>
      <c r="IF2672" s="12"/>
      <c r="IG2672" s="12"/>
      <c r="IH2672" s="12"/>
      <c r="II2672" s="12"/>
      <c r="IJ2672" s="12"/>
      <c r="IK2672" s="12"/>
      <c r="IL2672" s="12"/>
      <c r="IM2672" s="12"/>
      <c r="IN2672" s="12"/>
    </row>
    <row r="2673" s="2" customFormat="1" ht="30" customHeight="1" spans="1:248">
      <c r="A2673" s="8"/>
      <c r="B2673" s="8"/>
      <c r="C2673" s="8"/>
      <c r="D2673" s="8"/>
      <c r="E2673" s="8"/>
      <c r="F2673" s="9"/>
      <c r="G2673" s="8"/>
      <c r="H2673" s="8"/>
      <c r="I2673" s="8"/>
      <c r="J2673" s="8"/>
      <c r="K2673" s="10"/>
      <c r="L2673" s="8"/>
      <c r="M2673" s="8"/>
      <c r="N2673" s="8"/>
      <c r="O2673" s="8"/>
      <c r="P2673" s="8"/>
      <c r="Q2673" s="8"/>
      <c r="R2673" s="8"/>
      <c r="S2673" s="9"/>
      <c r="T2673" s="8"/>
      <c r="U2673" s="8"/>
      <c r="V2673" s="11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/>
      <c r="CB2673" s="12"/>
      <c r="CC2673" s="12"/>
      <c r="CD2673" s="12"/>
      <c r="CE2673" s="12"/>
      <c r="CF2673" s="12"/>
      <c r="CG2673" s="12"/>
      <c r="CH2673" s="12"/>
      <c r="CI2673" s="12"/>
      <c r="CJ2673" s="12"/>
      <c r="CK2673" s="12"/>
      <c r="CL2673" s="12"/>
      <c r="CM2673" s="12"/>
      <c r="CN2673" s="12"/>
      <c r="CO2673" s="12"/>
      <c r="CP2673" s="12"/>
      <c r="CQ2673" s="12"/>
      <c r="CR2673" s="12"/>
      <c r="CS2673" s="12"/>
      <c r="CT2673" s="12"/>
      <c r="CU2673" s="12"/>
      <c r="CV2673" s="12"/>
      <c r="CW2673" s="12"/>
      <c r="CX2673" s="12"/>
      <c r="CY2673" s="12"/>
      <c r="CZ2673" s="12"/>
      <c r="DA2673" s="12"/>
      <c r="DB2673" s="12"/>
      <c r="DC2673" s="12"/>
      <c r="DD2673" s="12"/>
      <c r="DE2673" s="12"/>
      <c r="DF2673" s="12"/>
      <c r="DG2673" s="12"/>
      <c r="DH2673" s="12"/>
      <c r="DI2673" s="12"/>
      <c r="DJ2673" s="12"/>
      <c r="DK2673" s="12"/>
      <c r="DL2673" s="12"/>
      <c r="DM2673" s="12"/>
      <c r="DN2673" s="12"/>
      <c r="DO2673" s="12"/>
      <c r="DP2673" s="12"/>
      <c r="DQ2673" s="12"/>
      <c r="DR2673" s="12"/>
      <c r="DS2673" s="12"/>
      <c r="DT2673" s="12"/>
      <c r="DU2673" s="12"/>
      <c r="DV2673" s="12"/>
      <c r="DW2673" s="12"/>
      <c r="DX2673" s="12"/>
      <c r="DY2673" s="12"/>
      <c r="DZ2673" s="12"/>
      <c r="EA2673" s="12"/>
      <c r="EB2673" s="12"/>
      <c r="EC2673" s="12"/>
      <c r="ED2673" s="12"/>
      <c r="EE2673" s="12"/>
      <c r="EF2673" s="12"/>
      <c r="EG2673" s="12"/>
      <c r="EH2673" s="12"/>
      <c r="EI2673" s="12"/>
      <c r="EJ2673" s="12"/>
      <c r="EK2673" s="12"/>
      <c r="EL2673" s="12"/>
      <c r="EM2673" s="12"/>
      <c r="EN2673" s="12"/>
      <c r="EO2673" s="12"/>
      <c r="EP2673" s="12"/>
      <c r="EQ2673" s="12"/>
      <c r="ER2673" s="12"/>
      <c r="ES2673" s="12"/>
      <c r="ET2673" s="12"/>
      <c r="EU2673" s="12"/>
      <c r="EV2673" s="12"/>
      <c r="EW2673" s="12"/>
      <c r="EX2673" s="12"/>
      <c r="EY2673" s="12"/>
      <c r="EZ2673" s="12"/>
      <c r="FA2673" s="12"/>
      <c r="FB2673" s="12"/>
      <c r="FC2673" s="12"/>
      <c r="FD2673" s="12"/>
      <c r="FE2673" s="12"/>
      <c r="FF2673" s="12"/>
      <c r="FG2673" s="12"/>
      <c r="FH2673" s="12"/>
      <c r="FI2673" s="12"/>
      <c r="FJ2673" s="12"/>
      <c r="FK2673" s="12"/>
      <c r="FL2673" s="12"/>
      <c r="FM2673" s="12"/>
      <c r="FN2673" s="12"/>
      <c r="FO2673" s="12"/>
      <c r="FP2673" s="12"/>
      <c r="FQ2673" s="12"/>
      <c r="FR2673" s="12"/>
      <c r="FS2673" s="12"/>
      <c r="FT2673" s="12"/>
      <c r="FU2673" s="12"/>
      <c r="FV2673" s="12"/>
      <c r="FW2673" s="12"/>
      <c r="FX2673" s="12"/>
      <c r="FY2673" s="12"/>
      <c r="FZ2673" s="12"/>
      <c r="GA2673" s="12"/>
      <c r="GB2673" s="12"/>
      <c r="GC2673" s="12"/>
      <c r="GD2673" s="12"/>
      <c r="GE2673" s="12"/>
      <c r="GF2673" s="12"/>
      <c r="GG2673" s="12"/>
      <c r="GH2673" s="12"/>
      <c r="GI2673" s="12"/>
      <c r="GJ2673" s="12"/>
      <c r="GK2673" s="12"/>
      <c r="GL2673" s="12"/>
      <c r="GM2673" s="12"/>
      <c r="GN2673" s="12"/>
      <c r="GO2673" s="12"/>
      <c r="GP2673" s="12"/>
      <c r="GQ2673" s="12"/>
      <c r="GR2673" s="12"/>
      <c r="GS2673" s="12"/>
      <c r="GT2673" s="12"/>
      <c r="GU2673" s="12"/>
      <c r="GV2673" s="12"/>
      <c r="GW2673" s="12"/>
      <c r="GX2673" s="12"/>
      <c r="GY2673" s="12"/>
      <c r="GZ2673" s="12"/>
      <c r="HA2673" s="12"/>
      <c r="HB2673" s="12"/>
      <c r="HC2673" s="12"/>
      <c r="HD2673" s="12"/>
      <c r="HE2673" s="12"/>
      <c r="HF2673" s="12"/>
      <c r="HG2673" s="12"/>
      <c r="HH2673" s="12"/>
      <c r="HI2673" s="12"/>
      <c r="HJ2673" s="12"/>
      <c r="HK2673" s="12"/>
      <c r="HL2673" s="12"/>
      <c r="HM2673" s="12"/>
      <c r="HN2673" s="12"/>
      <c r="HO2673" s="12"/>
      <c r="HP2673" s="12"/>
      <c r="HQ2673" s="12"/>
      <c r="HR2673" s="12"/>
      <c r="HS2673" s="12"/>
      <c r="HT2673" s="12"/>
      <c r="HU2673" s="12"/>
      <c r="HV2673" s="12"/>
      <c r="HW2673" s="12"/>
      <c r="HX2673" s="12"/>
      <c r="HY2673" s="12"/>
      <c r="HZ2673" s="12"/>
      <c r="IA2673" s="12"/>
      <c r="IB2673" s="12"/>
      <c r="IC2673" s="12"/>
      <c r="ID2673" s="12"/>
      <c r="IE2673" s="12"/>
      <c r="IF2673" s="12"/>
      <c r="IG2673" s="12"/>
      <c r="IH2673" s="12"/>
      <c r="II2673" s="12"/>
      <c r="IJ2673" s="12"/>
      <c r="IK2673" s="12"/>
      <c r="IL2673" s="12"/>
      <c r="IM2673" s="12"/>
      <c r="IN2673" s="12"/>
    </row>
    <row r="2674" s="2" customFormat="1" ht="30" customHeight="1" spans="1:248">
      <c r="A2674" s="8"/>
      <c r="B2674" s="8"/>
      <c r="C2674" s="8"/>
      <c r="D2674" s="8"/>
      <c r="E2674" s="8"/>
      <c r="F2674" s="9"/>
      <c r="G2674" s="8"/>
      <c r="H2674" s="8"/>
      <c r="I2674" s="8"/>
      <c r="J2674" s="8"/>
      <c r="K2674" s="10"/>
      <c r="L2674" s="8"/>
      <c r="M2674" s="8"/>
      <c r="N2674" s="8"/>
      <c r="O2674" s="8"/>
      <c r="P2674" s="8"/>
      <c r="Q2674" s="8"/>
      <c r="R2674" s="8"/>
      <c r="S2674" s="9"/>
      <c r="T2674" s="8"/>
      <c r="U2674" s="8"/>
      <c r="V2674" s="11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2"/>
      <c r="BH2674" s="12"/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/>
      <c r="BU2674" s="12"/>
      <c r="BV2674" s="12"/>
      <c r="BW2674" s="12"/>
      <c r="BX2674" s="12"/>
      <c r="BY2674" s="12"/>
      <c r="BZ2674" s="12"/>
      <c r="CA2674" s="12"/>
      <c r="CB2674" s="12"/>
      <c r="CC2674" s="12"/>
      <c r="CD2674" s="12"/>
      <c r="CE2674" s="12"/>
      <c r="CF2674" s="12"/>
      <c r="CG2674" s="12"/>
      <c r="CH2674" s="12"/>
      <c r="CI2674" s="12"/>
      <c r="CJ2674" s="12"/>
      <c r="CK2674" s="12"/>
      <c r="CL2674" s="12"/>
      <c r="CM2674" s="12"/>
      <c r="CN2674" s="12"/>
      <c r="CO2674" s="12"/>
      <c r="CP2674" s="12"/>
      <c r="CQ2674" s="12"/>
      <c r="CR2674" s="12"/>
      <c r="CS2674" s="12"/>
      <c r="CT2674" s="12"/>
      <c r="CU2674" s="12"/>
      <c r="CV2674" s="12"/>
      <c r="CW2674" s="12"/>
      <c r="CX2674" s="12"/>
      <c r="CY2674" s="12"/>
      <c r="CZ2674" s="12"/>
      <c r="DA2674" s="12"/>
      <c r="DB2674" s="12"/>
      <c r="DC2674" s="12"/>
      <c r="DD2674" s="12"/>
      <c r="DE2674" s="12"/>
      <c r="DF2674" s="12"/>
      <c r="DG2674" s="12"/>
      <c r="DH2674" s="12"/>
      <c r="DI2674" s="12"/>
      <c r="DJ2674" s="12"/>
      <c r="DK2674" s="12"/>
      <c r="DL2674" s="12"/>
      <c r="DM2674" s="12"/>
      <c r="DN2674" s="12"/>
      <c r="DO2674" s="12"/>
      <c r="DP2674" s="12"/>
      <c r="DQ2674" s="12"/>
      <c r="DR2674" s="12"/>
      <c r="DS2674" s="12"/>
      <c r="DT2674" s="12"/>
      <c r="DU2674" s="12"/>
      <c r="DV2674" s="12"/>
      <c r="DW2674" s="12"/>
      <c r="DX2674" s="12"/>
      <c r="DY2674" s="12"/>
      <c r="DZ2674" s="12"/>
      <c r="EA2674" s="12"/>
      <c r="EB2674" s="12"/>
      <c r="EC2674" s="12"/>
      <c r="ED2674" s="12"/>
      <c r="EE2674" s="12"/>
      <c r="EF2674" s="12"/>
      <c r="EG2674" s="12"/>
      <c r="EH2674" s="12"/>
      <c r="EI2674" s="12"/>
      <c r="EJ2674" s="12"/>
      <c r="EK2674" s="12"/>
      <c r="EL2674" s="12"/>
      <c r="EM2674" s="12"/>
      <c r="EN2674" s="12"/>
      <c r="EO2674" s="12"/>
      <c r="EP2674" s="12"/>
      <c r="EQ2674" s="12"/>
      <c r="ER2674" s="12"/>
      <c r="ES2674" s="12"/>
      <c r="ET2674" s="12"/>
      <c r="EU2674" s="12"/>
      <c r="EV2674" s="12"/>
      <c r="EW2674" s="12"/>
      <c r="EX2674" s="12"/>
      <c r="EY2674" s="12"/>
      <c r="EZ2674" s="12"/>
      <c r="FA2674" s="12"/>
      <c r="FB2674" s="12"/>
      <c r="FC2674" s="12"/>
      <c r="FD2674" s="12"/>
      <c r="FE2674" s="12"/>
      <c r="FF2674" s="12"/>
      <c r="FG2674" s="12"/>
      <c r="FH2674" s="12"/>
      <c r="FI2674" s="12"/>
      <c r="FJ2674" s="12"/>
      <c r="FK2674" s="12"/>
      <c r="FL2674" s="12"/>
      <c r="FM2674" s="12"/>
      <c r="FN2674" s="12"/>
      <c r="FO2674" s="12"/>
      <c r="FP2674" s="12"/>
      <c r="FQ2674" s="12"/>
      <c r="FR2674" s="12"/>
      <c r="FS2674" s="12"/>
      <c r="FT2674" s="12"/>
      <c r="FU2674" s="12"/>
      <c r="FV2674" s="12"/>
      <c r="FW2674" s="12"/>
      <c r="FX2674" s="12"/>
      <c r="FY2674" s="12"/>
      <c r="FZ2674" s="12"/>
      <c r="GA2674" s="12"/>
      <c r="GB2674" s="12"/>
      <c r="GC2674" s="12"/>
      <c r="GD2674" s="12"/>
      <c r="GE2674" s="12"/>
      <c r="GF2674" s="12"/>
      <c r="GG2674" s="12"/>
      <c r="GH2674" s="12"/>
      <c r="GI2674" s="12"/>
      <c r="GJ2674" s="12"/>
      <c r="GK2674" s="12"/>
      <c r="GL2674" s="12"/>
      <c r="GM2674" s="12"/>
      <c r="GN2674" s="12"/>
      <c r="GO2674" s="12"/>
      <c r="GP2674" s="12"/>
      <c r="GQ2674" s="12"/>
      <c r="GR2674" s="12"/>
      <c r="GS2674" s="12"/>
      <c r="GT2674" s="12"/>
      <c r="GU2674" s="12"/>
      <c r="GV2674" s="12"/>
      <c r="GW2674" s="12"/>
      <c r="GX2674" s="12"/>
      <c r="GY2674" s="12"/>
      <c r="GZ2674" s="12"/>
      <c r="HA2674" s="12"/>
      <c r="HB2674" s="12"/>
      <c r="HC2674" s="12"/>
      <c r="HD2674" s="12"/>
      <c r="HE2674" s="12"/>
      <c r="HF2674" s="12"/>
      <c r="HG2674" s="12"/>
      <c r="HH2674" s="12"/>
      <c r="HI2674" s="12"/>
      <c r="HJ2674" s="12"/>
      <c r="HK2674" s="12"/>
      <c r="HL2674" s="12"/>
      <c r="HM2674" s="12"/>
      <c r="HN2674" s="12"/>
      <c r="HO2674" s="12"/>
      <c r="HP2674" s="12"/>
      <c r="HQ2674" s="12"/>
      <c r="HR2674" s="12"/>
      <c r="HS2674" s="12"/>
      <c r="HT2674" s="12"/>
      <c r="HU2674" s="12"/>
      <c r="HV2674" s="12"/>
      <c r="HW2674" s="12"/>
      <c r="HX2674" s="12"/>
      <c r="HY2674" s="12"/>
      <c r="HZ2674" s="12"/>
      <c r="IA2674" s="12"/>
      <c r="IB2674" s="12"/>
      <c r="IC2674" s="12"/>
      <c r="ID2674" s="12"/>
      <c r="IE2674" s="12"/>
      <c r="IF2674" s="12"/>
      <c r="IG2674" s="12"/>
      <c r="IH2674" s="12"/>
      <c r="II2674" s="12"/>
      <c r="IJ2674" s="12"/>
      <c r="IK2674" s="12"/>
      <c r="IL2674" s="12"/>
      <c r="IM2674" s="12"/>
      <c r="IN2674" s="12"/>
    </row>
    <row r="2675" s="2" customFormat="1" ht="30" customHeight="1" spans="1:248">
      <c r="A2675" s="8"/>
      <c r="B2675" s="8"/>
      <c r="C2675" s="8"/>
      <c r="D2675" s="8"/>
      <c r="E2675" s="8"/>
      <c r="F2675" s="9"/>
      <c r="G2675" s="8"/>
      <c r="H2675" s="8"/>
      <c r="I2675" s="8"/>
      <c r="J2675" s="8"/>
      <c r="K2675" s="10"/>
      <c r="L2675" s="8"/>
      <c r="M2675" s="8"/>
      <c r="N2675" s="8"/>
      <c r="O2675" s="8"/>
      <c r="P2675" s="8"/>
      <c r="Q2675" s="8"/>
      <c r="R2675" s="8"/>
      <c r="S2675" s="9"/>
      <c r="T2675" s="8"/>
      <c r="U2675" s="8"/>
      <c r="V2675" s="11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/>
      <c r="BO2675" s="12"/>
      <c r="BP2675" s="12"/>
      <c r="BQ2675" s="12"/>
      <c r="BR2675" s="12"/>
      <c r="BS2675" s="12"/>
      <c r="BT2675" s="12"/>
      <c r="BU2675" s="12"/>
      <c r="BV2675" s="12"/>
      <c r="BW2675" s="12"/>
      <c r="BX2675" s="12"/>
      <c r="BY2675" s="12"/>
      <c r="BZ2675" s="12"/>
      <c r="CA2675" s="12"/>
      <c r="CB2675" s="12"/>
      <c r="CC2675" s="12"/>
      <c r="CD2675" s="12"/>
      <c r="CE2675" s="12"/>
      <c r="CF2675" s="12"/>
      <c r="CG2675" s="12"/>
      <c r="CH2675" s="12"/>
      <c r="CI2675" s="12"/>
      <c r="CJ2675" s="12"/>
      <c r="CK2675" s="12"/>
      <c r="CL2675" s="12"/>
      <c r="CM2675" s="12"/>
      <c r="CN2675" s="12"/>
      <c r="CO2675" s="12"/>
      <c r="CP2675" s="12"/>
      <c r="CQ2675" s="12"/>
      <c r="CR2675" s="12"/>
      <c r="CS2675" s="12"/>
      <c r="CT2675" s="12"/>
      <c r="CU2675" s="12"/>
      <c r="CV2675" s="12"/>
      <c r="CW2675" s="12"/>
      <c r="CX2675" s="12"/>
      <c r="CY2675" s="12"/>
      <c r="CZ2675" s="12"/>
      <c r="DA2675" s="12"/>
      <c r="DB2675" s="12"/>
      <c r="DC2675" s="12"/>
      <c r="DD2675" s="12"/>
      <c r="DE2675" s="12"/>
      <c r="DF2675" s="12"/>
      <c r="DG2675" s="12"/>
      <c r="DH2675" s="12"/>
      <c r="DI2675" s="12"/>
      <c r="DJ2675" s="12"/>
      <c r="DK2675" s="12"/>
      <c r="DL2675" s="12"/>
      <c r="DM2675" s="12"/>
      <c r="DN2675" s="12"/>
      <c r="DO2675" s="12"/>
      <c r="DP2675" s="12"/>
      <c r="DQ2675" s="12"/>
      <c r="DR2675" s="12"/>
      <c r="DS2675" s="12"/>
      <c r="DT2675" s="12"/>
      <c r="DU2675" s="12"/>
      <c r="DV2675" s="12"/>
      <c r="DW2675" s="12"/>
      <c r="DX2675" s="12"/>
      <c r="DY2675" s="12"/>
      <c r="DZ2675" s="12"/>
      <c r="EA2675" s="12"/>
      <c r="EB2675" s="12"/>
      <c r="EC2675" s="12"/>
      <c r="ED2675" s="12"/>
      <c r="EE2675" s="12"/>
      <c r="EF2675" s="12"/>
      <c r="EG2675" s="12"/>
      <c r="EH2675" s="12"/>
      <c r="EI2675" s="12"/>
      <c r="EJ2675" s="12"/>
      <c r="EK2675" s="12"/>
      <c r="EL2675" s="12"/>
      <c r="EM2675" s="12"/>
      <c r="EN2675" s="12"/>
      <c r="EO2675" s="12"/>
      <c r="EP2675" s="12"/>
      <c r="EQ2675" s="12"/>
      <c r="ER2675" s="12"/>
      <c r="ES2675" s="12"/>
      <c r="ET2675" s="12"/>
      <c r="EU2675" s="12"/>
      <c r="EV2675" s="12"/>
      <c r="EW2675" s="12"/>
      <c r="EX2675" s="12"/>
      <c r="EY2675" s="12"/>
      <c r="EZ2675" s="12"/>
      <c r="FA2675" s="12"/>
      <c r="FB2675" s="12"/>
      <c r="FC2675" s="12"/>
      <c r="FD2675" s="12"/>
      <c r="FE2675" s="12"/>
      <c r="FF2675" s="12"/>
      <c r="FG2675" s="12"/>
      <c r="FH2675" s="12"/>
      <c r="FI2675" s="12"/>
      <c r="FJ2675" s="12"/>
      <c r="FK2675" s="12"/>
      <c r="FL2675" s="12"/>
      <c r="FM2675" s="12"/>
      <c r="FN2675" s="12"/>
      <c r="FO2675" s="12"/>
      <c r="FP2675" s="12"/>
      <c r="FQ2675" s="12"/>
      <c r="FR2675" s="12"/>
      <c r="FS2675" s="12"/>
      <c r="FT2675" s="12"/>
      <c r="FU2675" s="12"/>
      <c r="FV2675" s="12"/>
      <c r="FW2675" s="12"/>
      <c r="FX2675" s="12"/>
      <c r="FY2675" s="12"/>
      <c r="FZ2675" s="12"/>
      <c r="GA2675" s="12"/>
      <c r="GB2675" s="12"/>
      <c r="GC2675" s="12"/>
      <c r="GD2675" s="12"/>
      <c r="GE2675" s="12"/>
      <c r="GF2675" s="12"/>
      <c r="GG2675" s="12"/>
      <c r="GH2675" s="12"/>
      <c r="GI2675" s="12"/>
      <c r="GJ2675" s="12"/>
      <c r="GK2675" s="12"/>
      <c r="GL2675" s="12"/>
      <c r="GM2675" s="12"/>
      <c r="GN2675" s="12"/>
      <c r="GO2675" s="12"/>
      <c r="GP2675" s="12"/>
      <c r="GQ2675" s="12"/>
      <c r="GR2675" s="12"/>
      <c r="GS2675" s="12"/>
      <c r="GT2675" s="12"/>
      <c r="GU2675" s="12"/>
      <c r="GV2675" s="12"/>
      <c r="GW2675" s="12"/>
      <c r="GX2675" s="12"/>
      <c r="GY2675" s="12"/>
      <c r="GZ2675" s="12"/>
      <c r="HA2675" s="12"/>
      <c r="HB2675" s="12"/>
      <c r="HC2675" s="12"/>
      <c r="HD2675" s="12"/>
      <c r="HE2675" s="12"/>
      <c r="HF2675" s="12"/>
      <c r="HG2675" s="12"/>
      <c r="HH2675" s="12"/>
      <c r="HI2675" s="12"/>
      <c r="HJ2675" s="12"/>
      <c r="HK2675" s="12"/>
      <c r="HL2675" s="12"/>
      <c r="HM2675" s="12"/>
      <c r="HN2675" s="12"/>
      <c r="HO2675" s="12"/>
      <c r="HP2675" s="12"/>
      <c r="HQ2675" s="12"/>
      <c r="HR2675" s="12"/>
      <c r="HS2675" s="12"/>
      <c r="HT2675" s="12"/>
      <c r="HU2675" s="12"/>
      <c r="HV2675" s="12"/>
      <c r="HW2675" s="12"/>
      <c r="HX2675" s="12"/>
      <c r="HY2675" s="12"/>
      <c r="HZ2675" s="12"/>
      <c r="IA2675" s="12"/>
      <c r="IB2675" s="12"/>
      <c r="IC2675" s="12"/>
      <c r="ID2675" s="12"/>
      <c r="IE2675" s="12"/>
      <c r="IF2675" s="12"/>
      <c r="IG2675" s="12"/>
      <c r="IH2675" s="12"/>
      <c r="II2675" s="12"/>
      <c r="IJ2675" s="12"/>
      <c r="IK2675" s="12"/>
      <c r="IL2675" s="12"/>
      <c r="IM2675" s="12"/>
      <c r="IN2675" s="12"/>
    </row>
    <row r="2676" s="2" customFormat="1" ht="30" customHeight="1" spans="1:248">
      <c r="A2676" s="8"/>
      <c r="B2676" s="8"/>
      <c r="C2676" s="8"/>
      <c r="D2676" s="8"/>
      <c r="E2676" s="8"/>
      <c r="F2676" s="9"/>
      <c r="G2676" s="8"/>
      <c r="H2676" s="8"/>
      <c r="I2676" s="8"/>
      <c r="J2676" s="8"/>
      <c r="K2676" s="10"/>
      <c r="L2676" s="8"/>
      <c r="M2676" s="8"/>
      <c r="N2676" s="8"/>
      <c r="O2676" s="8"/>
      <c r="P2676" s="8"/>
      <c r="Q2676" s="8"/>
      <c r="R2676" s="8"/>
      <c r="S2676" s="9"/>
      <c r="T2676" s="8"/>
      <c r="U2676" s="8"/>
      <c r="V2676" s="11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2"/>
      <c r="BH2676" s="12"/>
      <c r="BI2676" s="12"/>
      <c r="BJ2676" s="12"/>
      <c r="BK2676" s="12"/>
      <c r="BL2676" s="12"/>
      <c r="BM2676" s="12"/>
      <c r="BN2676" s="12"/>
      <c r="BO2676" s="12"/>
      <c r="BP2676" s="12"/>
      <c r="BQ2676" s="12"/>
      <c r="BR2676" s="12"/>
      <c r="BS2676" s="12"/>
      <c r="BT2676" s="12"/>
      <c r="BU2676" s="12"/>
      <c r="BV2676" s="12"/>
      <c r="BW2676" s="12"/>
      <c r="BX2676" s="12"/>
      <c r="BY2676" s="12"/>
      <c r="BZ2676" s="12"/>
      <c r="CA2676" s="12"/>
      <c r="CB2676" s="12"/>
      <c r="CC2676" s="12"/>
      <c r="CD2676" s="12"/>
      <c r="CE2676" s="12"/>
      <c r="CF2676" s="12"/>
      <c r="CG2676" s="12"/>
      <c r="CH2676" s="12"/>
      <c r="CI2676" s="12"/>
      <c r="CJ2676" s="12"/>
      <c r="CK2676" s="12"/>
      <c r="CL2676" s="12"/>
      <c r="CM2676" s="12"/>
      <c r="CN2676" s="12"/>
      <c r="CO2676" s="12"/>
      <c r="CP2676" s="12"/>
      <c r="CQ2676" s="12"/>
      <c r="CR2676" s="12"/>
      <c r="CS2676" s="12"/>
      <c r="CT2676" s="12"/>
      <c r="CU2676" s="12"/>
      <c r="CV2676" s="12"/>
      <c r="CW2676" s="12"/>
      <c r="CX2676" s="12"/>
      <c r="CY2676" s="12"/>
      <c r="CZ2676" s="12"/>
      <c r="DA2676" s="12"/>
      <c r="DB2676" s="12"/>
      <c r="DC2676" s="12"/>
      <c r="DD2676" s="12"/>
      <c r="DE2676" s="12"/>
      <c r="DF2676" s="12"/>
      <c r="DG2676" s="12"/>
      <c r="DH2676" s="12"/>
      <c r="DI2676" s="12"/>
      <c r="DJ2676" s="12"/>
      <c r="DK2676" s="12"/>
      <c r="DL2676" s="12"/>
      <c r="DM2676" s="12"/>
      <c r="DN2676" s="12"/>
      <c r="DO2676" s="12"/>
      <c r="DP2676" s="12"/>
      <c r="DQ2676" s="12"/>
      <c r="DR2676" s="12"/>
      <c r="DS2676" s="12"/>
      <c r="DT2676" s="12"/>
      <c r="DU2676" s="12"/>
      <c r="DV2676" s="12"/>
      <c r="DW2676" s="12"/>
      <c r="DX2676" s="12"/>
      <c r="DY2676" s="12"/>
      <c r="DZ2676" s="12"/>
      <c r="EA2676" s="12"/>
      <c r="EB2676" s="12"/>
      <c r="EC2676" s="12"/>
      <c r="ED2676" s="12"/>
      <c r="EE2676" s="12"/>
      <c r="EF2676" s="12"/>
      <c r="EG2676" s="12"/>
      <c r="EH2676" s="12"/>
      <c r="EI2676" s="12"/>
      <c r="EJ2676" s="12"/>
      <c r="EK2676" s="12"/>
      <c r="EL2676" s="12"/>
      <c r="EM2676" s="12"/>
      <c r="EN2676" s="12"/>
      <c r="EO2676" s="12"/>
      <c r="EP2676" s="12"/>
      <c r="EQ2676" s="12"/>
      <c r="ER2676" s="12"/>
      <c r="ES2676" s="12"/>
      <c r="ET2676" s="12"/>
      <c r="EU2676" s="12"/>
      <c r="EV2676" s="12"/>
      <c r="EW2676" s="12"/>
      <c r="EX2676" s="12"/>
      <c r="EY2676" s="12"/>
      <c r="EZ2676" s="12"/>
      <c r="FA2676" s="12"/>
      <c r="FB2676" s="12"/>
      <c r="FC2676" s="12"/>
      <c r="FD2676" s="12"/>
      <c r="FE2676" s="12"/>
      <c r="FF2676" s="12"/>
      <c r="FG2676" s="12"/>
      <c r="FH2676" s="12"/>
      <c r="FI2676" s="12"/>
      <c r="FJ2676" s="12"/>
      <c r="FK2676" s="12"/>
      <c r="FL2676" s="12"/>
      <c r="FM2676" s="12"/>
      <c r="FN2676" s="12"/>
      <c r="FO2676" s="12"/>
      <c r="FP2676" s="12"/>
      <c r="FQ2676" s="12"/>
      <c r="FR2676" s="12"/>
      <c r="FS2676" s="12"/>
      <c r="FT2676" s="12"/>
      <c r="FU2676" s="12"/>
      <c r="FV2676" s="12"/>
      <c r="FW2676" s="12"/>
      <c r="FX2676" s="12"/>
      <c r="FY2676" s="12"/>
      <c r="FZ2676" s="12"/>
      <c r="GA2676" s="12"/>
      <c r="GB2676" s="12"/>
      <c r="GC2676" s="12"/>
      <c r="GD2676" s="12"/>
      <c r="GE2676" s="12"/>
      <c r="GF2676" s="12"/>
      <c r="GG2676" s="12"/>
      <c r="GH2676" s="12"/>
      <c r="GI2676" s="12"/>
      <c r="GJ2676" s="12"/>
      <c r="GK2676" s="12"/>
      <c r="GL2676" s="12"/>
      <c r="GM2676" s="12"/>
      <c r="GN2676" s="12"/>
      <c r="GO2676" s="12"/>
      <c r="GP2676" s="12"/>
      <c r="GQ2676" s="12"/>
      <c r="GR2676" s="12"/>
      <c r="GS2676" s="12"/>
      <c r="GT2676" s="12"/>
      <c r="GU2676" s="12"/>
      <c r="GV2676" s="12"/>
      <c r="GW2676" s="12"/>
      <c r="GX2676" s="12"/>
      <c r="GY2676" s="12"/>
      <c r="GZ2676" s="12"/>
      <c r="HA2676" s="12"/>
      <c r="HB2676" s="12"/>
      <c r="HC2676" s="12"/>
      <c r="HD2676" s="12"/>
      <c r="HE2676" s="12"/>
      <c r="HF2676" s="12"/>
      <c r="HG2676" s="12"/>
      <c r="HH2676" s="12"/>
      <c r="HI2676" s="12"/>
      <c r="HJ2676" s="12"/>
      <c r="HK2676" s="12"/>
      <c r="HL2676" s="12"/>
      <c r="HM2676" s="12"/>
      <c r="HN2676" s="12"/>
      <c r="HO2676" s="12"/>
      <c r="HP2676" s="12"/>
      <c r="HQ2676" s="12"/>
      <c r="HR2676" s="12"/>
      <c r="HS2676" s="12"/>
      <c r="HT2676" s="12"/>
      <c r="HU2676" s="12"/>
      <c r="HV2676" s="12"/>
      <c r="HW2676" s="12"/>
      <c r="HX2676" s="12"/>
      <c r="HY2676" s="12"/>
      <c r="HZ2676" s="12"/>
      <c r="IA2676" s="12"/>
      <c r="IB2676" s="12"/>
      <c r="IC2676" s="12"/>
      <c r="ID2676" s="12"/>
      <c r="IE2676" s="12"/>
      <c r="IF2676" s="12"/>
      <c r="IG2676" s="12"/>
      <c r="IH2676" s="12"/>
      <c r="II2676" s="12"/>
      <c r="IJ2676" s="12"/>
      <c r="IK2676" s="12"/>
      <c r="IL2676" s="12"/>
      <c r="IM2676" s="12"/>
      <c r="IN2676" s="12"/>
    </row>
    <row r="2677" s="2" customFormat="1" ht="30" customHeight="1" spans="1:248">
      <c r="A2677" s="8"/>
      <c r="B2677" s="8"/>
      <c r="C2677" s="8"/>
      <c r="D2677" s="8"/>
      <c r="E2677" s="8"/>
      <c r="F2677" s="9"/>
      <c r="G2677" s="8"/>
      <c r="H2677" s="8"/>
      <c r="I2677" s="8"/>
      <c r="J2677" s="8"/>
      <c r="K2677" s="10"/>
      <c r="L2677" s="8"/>
      <c r="M2677" s="8"/>
      <c r="N2677" s="8"/>
      <c r="O2677" s="8"/>
      <c r="P2677" s="8"/>
      <c r="Q2677" s="8"/>
      <c r="R2677" s="8"/>
      <c r="S2677" s="9"/>
      <c r="T2677" s="8"/>
      <c r="U2677" s="8"/>
      <c r="V2677" s="11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2"/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  <c r="CD2677" s="12"/>
      <c r="CE2677" s="12"/>
      <c r="CF2677" s="12"/>
      <c r="CG2677" s="12"/>
      <c r="CH2677" s="12"/>
      <c r="CI2677" s="12"/>
      <c r="CJ2677" s="12"/>
      <c r="CK2677" s="12"/>
      <c r="CL2677" s="12"/>
      <c r="CM2677" s="12"/>
      <c r="CN2677" s="12"/>
      <c r="CO2677" s="12"/>
      <c r="CP2677" s="12"/>
      <c r="CQ2677" s="12"/>
      <c r="CR2677" s="12"/>
      <c r="CS2677" s="12"/>
      <c r="CT2677" s="12"/>
      <c r="CU2677" s="12"/>
      <c r="CV2677" s="12"/>
      <c r="CW2677" s="12"/>
      <c r="CX2677" s="12"/>
      <c r="CY2677" s="12"/>
      <c r="CZ2677" s="12"/>
      <c r="DA2677" s="12"/>
      <c r="DB2677" s="12"/>
      <c r="DC2677" s="12"/>
      <c r="DD2677" s="12"/>
      <c r="DE2677" s="12"/>
      <c r="DF2677" s="12"/>
      <c r="DG2677" s="12"/>
      <c r="DH2677" s="12"/>
      <c r="DI2677" s="12"/>
      <c r="DJ2677" s="12"/>
      <c r="DK2677" s="12"/>
      <c r="DL2677" s="12"/>
      <c r="DM2677" s="12"/>
      <c r="DN2677" s="12"/>
      <c r="DO2677" s="12"/>
      <c r="DP2677" s="12"/>
      <c r="DQ2677" s="12"/>
      <c r="DR2677" s="12"/>
      <c r="DS2677" s="12"/>
      <c r="DT2677" s="12"/>
      <c r="DU2677" s="12"/>
      <c r="DV2677" s="12"/>
      <c r="DW2677" s="12"/>
      <c r="DX2677" s="12"/>
      <c r="DY2677" s="12"/>
      <c r="DZ2677" s="12"/>
      <c r="EA2677" s="12"/>
      <c r="EB2677" s="12"/>
      <c r="EC2677" s="12"/>
      <c r="ED2677" s="12"/>
      <c r="EE2677" s="12"/>
      <c r="EF2677" s="12"/>
      <c r="EG2677" s="12"/>
      <c r="EH2677" s="12"/>
      <c r="EI2677" s="12"/>
      <c r="EJ2677" s="12"/>
      <c r="EK2677" s="12"/>
      <c r="EL2677" s="12"/>
      <c r="EM2677" s="12"/>
      <c r="EN2677" s="12"/>
      <c r="EO2677" s="12"/>
      <c r="EP2677" s="12"/>
      <c r="EQ2677" s="12"/>
      <c r="ER2677" s="12"/>
      <c r="ES2677" s="12"/>
      <c r="ET2677" s="12"/>
      <c r="EU2677" s="12"/>
      <c r="EV2677" s="12"/>
      <c r="EW2677" s="12"/>
      <c r="EX2677" s="12"/>
      <c r="EY2677" s="12"/>
      <c r="EZ2677" s="12"/>
      <c r="FA2677" s="12"/>
      <c r="FB2677" s="12"/>
      <c r="FC2677" s="12"/>
      <c r="FD2677" s="12"/>
      <c r="FE2677" s="12"/>
      <c r="FF2677" s="12"/>
      <c r="FG2677" s="12"/>
      <c r="FH2677" s="12"/>
      <c r="FI2677" s="12"/>
      <c r="FJ2677" s="12"/>
      <c r="FK2677" s="12"/>
      <c r="FL2677" s="12"/>
      <c r="FM2677" s="12"/>
      <c r="FN2677" s="12"/>
      <c r="FO2677" s="12"/>
      <c r="FP2677" s="12"/>
      <c r="FQ2677" s="12"/>
      <c r="FR2677" s="12"/>
      <c r="FS2677" s="12"/>
      <c r="FT2677" s="12"/>
      <c r="FU2677" s="12"/>
      <c r="FV2677" s="12"/>
      <c r="FW2677" s="12"/>
      <c r="FX2677" s="12"/>
      <c r="FY2677" s="12"/>
      <c r="FZ2677" s="12"/>
      <c r="GA2677" s="12"/>
      <c r="GB2677" s="12"/>
      <c r="GC2677" s="12"/>
      <c r="GD2677" s="12"/>
      <c r="GE2677" s="12"/>
      <c r="GF2677" s="12"/>
      <c r="GG2677" s="12"/>
      <c r="GH2677" s="12"/>
      <c r="GI2677" s="12"/>
      <c r="GJ2677" s="12"/>
      <c r="GK2677" s="12"/>
      <c r="GL2677" s="12"/>
      <c r="GM2677" s="12"/>
      <c r="GN2677" s="12"/>
      <c r="GO2677" s="12"/>
      <c r="GP2677" s="12"/>
      <c r="GQ2677" s="12"/>
      <c r="GR2677" s="12"/>
      <c r="GS2677" s="12"/>
      <c r="GT2677" s="12"/>
      <c r="GU2677" s="12"/>
      <c r="GV2677" s="12"/>
      <c r="GW2677" s="12"/>
      <c r="GX2677" s="12"/>
      <c r="GY2677" s="12"/>
      <c r="GZ2677" s="12"/>
      <c r="HA2677" s="12"/>
      <c r="HB2677" s="12"/>
      <c r="HC2677" s="12"/>
      <c r="HD2677" s="12"/>
      <c r="HE2677" s="12"/>
      <c r="HF2677" s="12"/>
      <c r="HG2677" s="12"/>
      <c r="HH2677" s="12"/>
      <c r="HI2677" s="12"/>
      <c r="HJ2677" s="12"/>
      <c r="HK2677" s="12"/>
      <c r="HL2677" s="12"/>
      <c r="HM2677" s="12"/>
      <c r="HN2677" s="12"/>
      <c r="HO2677" s="12"/>
      <c r="HP2677" s="12"/>
      <c r="HQ2677" s="12"/>
      <c r="HR2677" s="12"/>
      <c r="HS2677" s="12"/>
      <c r="HT2677" s="12"/>
      <c r="HU2677" s="12"/>
      <c r="HV2677" s="12"/>
      <c r="HW2677" s="12"/>
      <c r="HX2677" s="12"/>
      <c r="HY2677" s="12"/>
      <c r="HZ2677" s="12"/>
      <c r="IA2677" s="12"/>
      <c r="IB2677" s="12"/>
      <c r="IC2677" s="12"/>
      <c r="ID2677" s="12"/>
      <c r="IE2677" s="12"/>
      <c r="IF2677" s="12"/>
      <c r="IG2677" s="12"/>
      <c r="IH2677" s="12"/>
      <c r="II2677" s="12"/>
      <c r="IJ2677" s="12"/>
      <c r="IK2677" s="12"/>
      <c r="IL2677" s="12"/>
      <c r="IM2677" s="12"/>
      <c r="IN2677" s="12"/>
    </row>
    <row r="2678" s="2" customFormat="1" ht="30" customHeight="1" spans="1:248">
      <c r="A2678" s="8"/>
      <c r="B2678" s="8"/>
      <c r="C2678" s="8"/>
      <c r="D2678" s="8"/>
      <c r="E2678" s="8"/>
      <c r="F2678" s="9"/>
      <c r="G2678" s="8"/>
      <c r="H2678" s="8"/>
      <c r="I2678" s="8"/>
      <c r="J2678" s="8"/>
      <c r="K2678" s="10"/>
      <c r="L2678" s="8"/>
      <c r="M2678" s="8"/>
      <c r="N2678" s="8"/>
      <c r="O2678" s="8"/>
      <c r="P2678" s="8"/>
      <c r="Q2678" s="8"/>
      <c r="R2678" s="8"/>
      <c r="S2678" s="9"/>
      <c r="T2678" s="8"/>
      <c r="U2678" s="8"/>
      <c r="V2678" s="11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2"/>
      <c r="BH2678" s="12"/>
      <c r="BI2678" s="12"/>
      <c r="BJ2678" s="12"/>
      <c r="BK2678" s="12"/>
      <c r="BL2678" s="12"/>
      <c r="BM2678" s="12"/>
      <c r="BN2678" s="12"/>
      <c r="BO2678" s="12"/>
      <c r="BP2678" s="12"/>
      <c r="BQ2678" s="12"/>
      <c r="BR2678" s="12"/>
      <c r="BS2678" s="12"/>
      <c r="BT2678" s="12"/>
      <c r="BU2678" s="12"/>
      <c r="BV2678" s="12"/>
      <c r="BW2678" s="12"/>
      <c r="BX2678" s="12"/>
      <c r="BY2678" s="12"/>
      <c r="BZ2678" s="12"/>
      <c r="CA2678" s="12"/>
      <c r="CB2678" s="12"/>
      <c r="CC2678" s="12"/>
      <c r="CD2678" s="12"/>
      <c r="CE2678" s="12"/>
      <c r="CF2678" s="12"/>
      <c r="CG2678" s="12"/>
      <c r="CH2678" s="12"/>
      <c r="CI2678" s="12"/>
      <c r="CJ2678" s="12"/>
      <c r="CK2678" s="12"/>
      <c r="CL2678" s="12"/>
      <c r="CM2678" s="12"/>
      <c r="CN2678" s="12"/>
      <c r="CO2678" s="12"/>
      <c r="CP2678" s="12"/>
      <c r="CQ2678" s="12"/>
      <c r="CR2678" s="12"/>
      <c r="CS2678" s="12"/>
      <c r="CT2678" s="12"/>
      <c r="CU2678" s="12"/>
      <c r="CV2678" s="12"/>
      <c r="CW2678" s="12"/>
      <c r="CX2678" s="12"/>
      <c r="CY2678" s="12"/>
      <c r="CZ2678" s="12"/>
      <c r="DA2678" s="12"/>
      <c r="DB2678" s="12"/>
      <c r="DC2678" s="12"/>
      <c r="DD2678" s="12"/>
      <c r="DE2678" s="12"/>
      <c r="DF2678" s="12"/>
      <c r="DG2678" s="12"/>
      <c r="DH2678" s="12"/>
      <c r="DI2678" s="12"/>
      <c r="DJ2678" s="12"/>
      <c r="DK2678" s="12"/>
      <c r="DL2678" s="12"/>
      <c r="DM2678" s="12"/>
      <c r="DN2678" s="12"/>
      <c r="DO2678" s="12"/>
      <c r="DP2678" s="12"/>
      <c r="DQ2678" s="12"/>
      <c r="DR2678" s="12"/>
      <c r="DS2678" s="12"/>
      <c r="DT2678" s="12"/>
      <c r="DU2678" s="12"/>
      <c r="DV2678" s="12"/>
      <c r="DW2678" s="12"/>
      <c r="DX2678" s="12"/>
      <c r="DY2678" s="12"/>
      <c r="DZ2678" s="12"/>
      <c r="EA2678" s="12"/>
      <c r="EB2678" s="12"/>
      <c r="EC2678" s="12"/>
      <c r="ED2678" s="12"/>
      <c r="EE2678" s="12"/>
      <c r="EF2678" s="12"/>
      <c r="EG2678" s="12"/>
      <c r="EH2678" s="12"/>
      <c r="EI2678" s="12"/>
      <c r="EJ2678" s="12"/>
      <c r="EK2678" s="12"/>
      <c r="EL2678" s="12"/>
      <c r="EM2678" s="12"/>
      <c r="EN2678" s="12"/>
      <c r="EO2678" s="12"/>
      <c r="EP2678" s="12"/>
      <c r="EQ2678" s="12"/>
      <c r="ER2678" s="12"/>
      <c r="ES2678" s="12"/>
      <c r="ET2678" s="12"/>
      <c r="EU2678" s="12"/>
      <c r="EV2678" s="12"/>
      <c r="EW2678" s="12"/>
      <c r="EX2678" s="12"/>
      <c r="EY2678" s="12"/>
      <c r="EZ2678" s="12"/>
      <c r="FA2678" s="12"/>
      <c r="FB2678" s="12"/>
      <c r="FC2678" s="12"/>
      <c r="FD2678" s="12"/>
      <c r="FE2678" s="12"/>
      <c r="FF2678" s="12"/>
      <c r="FG2678" s="12"/>
      <c r="FH2678" s="12"/>
      <c r="FI2678" s="12"/>
      <c r="FJ2678" s="12"/>
      <c r="FK2678" s="12"/>
      <c r="FL2678" s="12"/>
      <c r="FM2678" s="12"/>
      <c r="FN2678" s="12"/>
      <c r="FO2678" s="12"/>
      <c r="FP2678" s="12"/>
      <c r="FQ2678" s="12"/>
      <c r="FR2678" s="12"/>
      <c r="FS2678" s="12"/>
      <c r="FT2678" s="12"/>
      <c r="FU2678" s="12"/>
      <c r="FV2678" s="12"/>
      <c r="FW2678" s="12"/>
      <c r="FX2678" s="12"/>
      <c r="FY2678" s="12"/>
      <c r="FZ2678" s="12"/>
      <c r="GA2678" s="12"/>
      <c r="GB2678" s="12"/>
      <c r="GC2678" s="12"/>
      <c r="GD2678" s="12"/>
      <c r="GE2678" s="12"/>
      <c r="GF2678" s="12"/>
      <c r="GG2678" s="12"/>
      <c r="GH2678" s="12"/>
      <c r="GI2678" s="12"/>
      <c r="GJ2678" s="12"/>
      <c r="GK2678" s="12"/>
      <c r="GL2678" s="12"/>
      <c r="GM2678" s="12"/>
      <c r="GN2678" s="12"/>
      <c r="GO2678" s="12"/>
      <c r="GP2678" s="12"/>
      <c r="GQ2678" s="12"/>
      <c r="GR2678" s="12"/>
      <c r="GS2678" s="12"/>
      <c r="GT2678" s="12"/>
      <c r="GU2678" s="12"/>
      <c r="GV2678" s="12"/>
      <c r="GW2678" s="12"/>
      <c r="GX2678" s="12"/>
      <c r="GY2678" s="12"/>
      <c r="GZ2678" s="12"/>
      <c r="HA2678" s="12"/>
      <c r="HB2678" s="12"/>
      <c r="HC2678" s="12"/>
      <c r="HD2678" s="12"/>
      <c r="HE2678" s="12"/>
      <c r="HF2678" s="12"/>
      <c r="HG2678" s="12"/>
      <c r="HH2678" s="12"/>
      <c r="HI2678" s="12"/>
      <c r="HJ2678" s="12"/>
      <c r="HK2678" s="12"/>
      <c r="HL2678" s="12"/>
      <c r="HM2678" s="12"/>
      <c r="HN2678" s="12"/>
      <c r="HO2678" s="12"/>
      <c r="HP2678" s="12"/>
      <c r="HQ2678" s="12"/>
      <c r="HR2678" s="12"/>
      <c r="HS2678" s="12"/>
      <c r="HT2678" s="12"/>
      <c r="HU2678" s="12"/>
      <c r="HV2678" s="12"/>
      <c r="HW2678" s="12"/>
      <c r="HX2678" s="12"/>
      <c r="HY2678" s="12"/>
      <c r="HZ2678" s="12"/>
      <c r="IA2678" s="12"/>
      <c r="IB2678" s="12"/>
      <c r="IC2678" s="12"/>
      <c r="ID2678" s="12"/>
      <c r="IE2678" s="12"/>
      <c r="IF2678" s="12"/>
      <c r="IG2678" s="12"/>
      <c r="IH2678" s="12"/>
      <c r="II2678" s="12"/>
      <c r="IJ2678" s="12"/>
      <c r="IK2678" s="12"/>
      <c r="IL2678" s="12"/>
      <c r="IM2678" s="12"/>
      <c r="IN2678" s="12"/>
    </row>
    <row r="2679" s="2" customFormat="1" ht="30" customHeight="1" spans="1:248">
      <c r="A2679" s="8"/>
      <c r="B2679" s="8"/>
      <c r="C2679" s="8"/>
      <c r="D2679" s="8"/>
      <c r="E2679" s="8"/>
      <c r="F2679" s="9"/>
      <c r="G2679" s="8"/>
      <c r="H2679" s="8"/>
      <c r="I2679" s="8"/>
      <c r="J2679" s="8"/>
      <c r="K2679" s="10"/>
      <c r="L2679" s="8"/>
      <c r="M2679" s="8"/>
      <c r="N2679" s="8"/>
      <c r="O2679" s="8"/>
      <c r="P2679" s="8"/>
      <c r="Q2679" s="8"/>
      <c r="R2679" s="8"/>
      <c r="S2679" s="9"/>
      <c r="T2679" s="8"/>
      <c r="U2679" s="8"/>
      <c r="V2679" s="11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2"/>
      <c r="BH2679" s="12"/>
      <c r="BI2679" s="12"/>
      <c r="BJ2679" s="12"/>
      <c r="BK2679" s="12"/>
      <c r="BL2679" s="12"/>
      <c r="BM2679" s="12"/>
      <c r="BN2679" s="12"/>
      <c r="BO2679" s="12"/>
      <c r="BP2679" s="12"/>
      <c r="BQ2679" s="12"/>
      <c r="BR2679" s="12"/>
      <c r="BS2679" s="12"/>
      <c r="BT2679" s="12"/>
      <c r="BU2679" s="12"/>
      <c r="BV2679" s="12"/>
      <c r="BW2679" s="12"/>
      <c r="BX2679" s="12"/>
      <c r="BY2679" s="12"/>
      <c r="BZ2679" s="12"/>
      <c r="CA2679" s="12"/>
      <c r="CB2679" s="12"/>
      <c r="CC2679" s="12"/>
      <c r="CD2679" s="12"/>
      <c r="CE2679" s="12"/>
      <c r="CF2679" s="12"/>
      <c r="CG2679" s="12"/>
      <c r="CH2679" s="12"/>
      <c r="CI2679" s="12"/>
      <c r="CJ2679" s="12"/>
      <c r="CK2679" s="12"/>
      <c r="CL2679" s="12"/>
      <c r="CM2679" s="12"/>
      <c r="CN2679" s="12"/>
      <c r="CO2679" s="12"/>
      <c r="CP2679" s="12"/>
      <c r="CQ2679" s="12"/>
      <c r="CR2679" s="12"/>
      <c r="CS2679" s="12"/>
      <c r="CT2679" s="12"/>
      <c r="CU2679" s="12"/>
      <c r="CV2679" s="12"/>
      <c r="CW2679" s="12"/>
      <c r="CX2679" s="12"/>
      <c r="CY2679" s="12"/>
      <c r="CZ2679" s="12"/>
      <c r="DA2679" s="12"/>
      <c r="DB2679" s="12"/>
      <c r="DC2679" s="12"/>
      <c r="DD2679" s="12"/>
      <c r="DE2679" s="12"/>
      <c r="DF2679" s="12"/>
      <c r="DG2679" s="12"/>
      <c r="DH2679" s="12"/>
      <c r="DI2679" s="12"/>
      <c r="DJ2679" s="12"/>
      <c r="DK2679" s="12"/>
      <c r="DL2679" s="12"/>
      <c r="DM2679" s="12"/>
      <c r="DN2679" s="12"/>
      <c r="DO2679" s="12"/>
      <c r="DP2679" s="12"/>
      <c r="DQ2679" s="12"/>
      <c r="DR2679" s="12"/>
      <c r="DS2679" s="12"/>
      <c r="DT2679" s="12"/>
      <c r="DU2679" s="12"/>
      <c r="DV2679" s="12"/>
      <c r="DW2679" s="12"/>
      <c r="DX2679" s="12"/>
      <c r="DY2679" s="12"/>
      <c r="DZ2679" s="12"/>
      <c r="EA2679" s="12"/>
      <c r="EB2679" s="12"/>
      <c r="EC2679" s="12"/>
      <c r="ED2679" s="12"/>
      <c r="EE2679" s="12"/>
      <c r="EF2679" s="12"/>
      <c r="EG2679" s="12"/>
      <c r="EH2679" s="12"/>
      <c r="EI2679" s="12"/>
      <c r="EJ2679" s="12"/>
      <c r="EK2679" s="12"/>
      <c r="EL2679" s="12"/>
      <c r="EM2679" s="12"/>
      <c r="EN2679" s="12"/>
      <c r="EO2679" s="12"/>
      <c r="EP2679" s="12"/>
      <c r="EQ2679" s="12"/>
      <c r="ER2679" s="12"/>
      <c r="ES2679" s="12"/>
      <c r="ET2679" s="12"/>
      <c r="EU2679" s="12"/>
      <c r="EV2679" s="12"/>
      <c r="EW2679" s="12"/>
      <c r="EX2679" s="12"/>
      <c r="EY2679" s="12"/>
      <c r="EZ2679" s="12"/>
      <c r="FA2679" s="12"/>
      <c r="FB2679" s="12"/>
      <c r="FC2679" s="12"/>
      <c r="FD2679" s="12"/>
      <c r="FE2679" s="12"/>
      <c r="FF2679" s="12"/>
      <c r="FG2679" s="12"/>
      <c r="FH2679" s="12"/>
      <c r="FI2679" s="12"/>
      <c r="FJ2679" s="12"/>
      <c r="FK2679" s="12"/>
      <c r="FL2679" s="12"/>
      <c r="FM2679" s="12"/>
      <c r="FN2679" s="12"/>
      <c r="FO2679" s="12"/>
      <c r="FP2679" s="12"/>
      <c r="FQ2679" s="12"/>
      <c r="FR2679" s="12"/>
      <c r="FS2679" s="12"/>
      <c r="FT2679" s="12"/>
      <c r="FU2679" s="12"/>
      <c r="FV2679" s="12"/>
      <c r="FW2679" s="12"/>
      <c r="FX2679" s="12"/>
      <c r="FY2679" s="12"/>
      <c r="FZ2679" s="12"/>
      <c r="GA2679" s="12"/>
      <c r="GB2679" s="12"/>
      <c r="GC2679" s="12"/>
      <c r="GD2679" s="12"/>
      <c r="GE2679" s="12"/>
      <c r="GF2679" s="12"/>
      <c r="GG2679" s="12"/>
      <c r="GH2679" s="12"/>
      <c r="GI2679" s="12"/>
      <c r="GJ2679" s="12"/>
      <c r="GK2679" s="12"/>
      <c r="GL2679" s="12"/>
      <c r="GM2679" s="12"/>
      <c r="GN2679" s="12"/>
      <c r="GO2679" s="12"/>
      <c r="GP2679" s="12"/>
      <c r="GQ2679" s="12"/>
      <c r="GR2679" s="12"/>
      <c r="GS2679" s="12"/>
      <c r="GT2679" s="12"/>
      <c r="GU2679" s="12"/>
      <c r="GV2679" s="12"/>
      <c r="GW2679" s="12"/>
      <c r="GX2679" s="12"/>
      <c r="GY2679" s="12"/>
      <c r="GZ2679" s="12"/>
      <c r="HA2679" s="12"/>
      <c r="HB2679" s="12"/>
      <c r="HC2679" s="12"/>
      <c r="HD2679" s="12"/>
      <c r="HE2679" s="12"/>
      <c r="HF2679" s="12"/>
      <c r="HG2679" s="12"/>
      <c r="HH2679" s="12"/>
      <c r="HI2679" s="12"/>
      <c r="HJ2679" s="12"/>
      <c r="HK2679" s="12"/>
      <c r="HL2679" s="12"/>
      <c r="HM2679" s="12"/>
      <c r="HN2679" s="12"/>
      <c r="HO2679" s="12"/>
      <c r="HP2679" s="12"/>
      <c r="HQ2679" s="12"/>
      <c r="HR2679" s="12"/>
      <c r="HS2679" s="12"/>
      <c r="HT2679" s="12"/>
      <c r="HU2679" s="12"/>
      <c r="HV2679" s="12"/>
      <c r="HW2679" s="12"/>
      <c r="HX2679" s="12"/>
      <c r="HY2679" s="12"/>
      <c r="HZ2679" s="12"/>
      <c r="IA2679" s="12"/>
      <c r="IB2679" s="12"/>
      <c r="IC2679" s="12"/>
      <c r="ID2679" s="12"/>
      <c r="IE2679" s="12"/>
      <c r="IF2679" s="12"/>
      <c r="IG2679" s="12"/>
      <c r="IH2679" s="12"/>
      <c r="II2679" s="12"/>
      <c r="IJ2679" s="12"/>
      <c r="IK2679" s="12"/>
      <c r="IL2679" s="12"/>
      <c r="IM2679" s="12"/>
      <c r="IN2679" s="12"/>
    </row>
    <row r="2680" s="2" customFormat="1" ht="30" customHeight="1" spans="1:248">
      <c r="A2680" s="8"/>
      <c r="B2680" s="8"/>
      <c r="C2680" s="8"/>
      <c r="D2680" s="8"/>
      <c r="E2680" s="8"/>
      <c r="F2680" s="9"/>
      <c r="G2680" s="8"/>
      <c r="H2680" s="8"/>
      <c r="I2680" s="8"/>
      <c r="J2680" s="8"/>
      <c r="K2680" s="10"/>
      <c r="L2680" s="8"/>
      <c r="M2680" s="8"/>
      <c r="N2680" s="8"/>
      <c r="O2680" s="8"/>
      <c r="P2680" s="8"/>
      <c r="Q2680" s="8"/>
      <c r="R2680" s="8"/>
      <c r="S2680" s="9"/>
      <c r="T2680" s="8"/>
      <c r="U2680" s="8"/>
      <c r="V2680" s="11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2"/>
      <c r="BH2680" s="12"/>
      <c r="BI2680" s="12"/>
      <c r="BJ2680" s="12"/>
      <c r="BK2680" s="12"/>
      <c r="BL2680" s="12"/>
      <c r="BM2680" s="12"/>
      <c r="BN2680" s="12"/>
      <c r="BO2680" s="12"/>
      <c r="BP2680" s="12"/>
      <c r="BQ2680" s="12"/>
      <c r="BR2680" s="12"/>
      <c r="BS2680" s="12"/>
      <c r="BT2680" s="12"/>
      <c r="BU2680" s="12"/>
      <c r="BV2680" s="12"/>
      <c r="BW2680" s="12"/>
      <c r="BX2680" s="12"/>
      <c r="BY2680" s="12"/>
      <c r="BZ2680" s="12"/>
      <c r="CA2680" s="12"/>
      <c r="CB2680" s="12"/>
      <c r="CC2680" s="12"/>
      <c r="CD2680" s="12"/>
      <c r="CE2680" s="12"/>
      <c r="CF2680" s="12"/>
      <c r="CG2680" s="12"/>
      <c r="CH2680" s="12"/>
      <c r="CI2680" s="12"/>
      <c r="CJ2680" s="12"/>
      <c r="CK2680" s="12"/>
      <c r="CL2680" s="12"/>
      <c r="CM2680" s="12"/>
      <c r="CN2680" s="12"/>
      <c r="CO2680" s="12"/>
      <c r="CP2680" s="12"/>
      <c r="CQ2680" s="12"/>
      <c r="CR2680" s="12"/>
      <c r="CS2680" s="12"/>
      <c r="CT2680" s="12"/>
      <c r="CU2680" s="12"/>
      <c r="CV2680" s="12"/>
      <c r="CW2680" s="12"/>
      <c r="CX2680" s="12"/>
      <c r="CY2680" s="12"/>
      <c r="CZ2680" s="12"/>
      <c r="DA2680" s="12"/>
      <c r="DB2680" s="12"/>
      <c r="DC2680" s="12"/>
      <c r="DD2680" s="12"/>
      <c r="DE2680" s="12"/>
      <c r="DF2680" s="12"/>
      <c r="DG2680" s="12"/>
      <c r="DH2680" s="12"/>
      <c r="DI2680" s="12"/>
      <c r="DJ2680" s="12"/>
      <c r="DK2680" s="12"/>
      <c r="DL2680" s="12"/>
      <c r="DM2680" s="12"/>
      <c r="DN2680" s="12"/>
      <c r="DO2680" s="12"/>
      <c r="DP2680" s="12"/>
      <c r="DQ2680" s="12"/>
      <c r="DR2680" s="12"/>
      <c r="DS2680" s="12"/>
      <c r="DT2680" s="12"/>
      <c r="DU2680" s="12"/>
      <c r="DV2680" s="12"/>
      <c r="DW2680" s="12"/>
      <c r="DX2680" s="12"/>
      <c r="DY2680" s="12"/>
      <c r="DZ2680" s="12"/>
      <c r="EA2680" s="12"/>
      <c r="EB2680" s="12"/>
      <c r="EC2680" s="12"/>
      <c r="ED2680" s="12"/>
      <c r="EE2680" s="12"/>
      <c r="EF2680" s="12"/>
      <c r="EG2680" s="12"/>
      <c r="EH2680" s="12"/>
      <c r="EI2680" s="12"/>
      <c r="EJ2680" s="12"/>
      <c r="EK2680" s="12"/>
      <c r="EL2680" s="12"/>
      <c r="EM2680" s="12"/>
      <c r="EN2680" s="12"/>
      <c r="EO2680" s="12"/>
      <c r="EP2680" s="12"/>
      <c r="EQ2680" s="12"/>
      <c r="ER2680" s="12"/>
      <c r="ES2680" s="12"/>
      <c r="ET2680" s="12"/>
      <c r="EU2680" s="12"/>
      <c r="EV2680" s="12"/>
      <c r="EW2680" s="12"/>
      <c r="EX2680" s="12"/>
      <c r="EY2680" s="12"/>
      <c r="EZ2680" s="12"/>
      <c r="FA2680" s="12"/>
      <c r="FB2680" s="12"/>
      <c r="FC2680" s="12"/>
      <c r="FD2680" s="12"/>
      <c r="FE2680" s="12"/>
      <c r="FF2680" s="12"/>
      <c r="FG2680" s="12"/>
      <c r="FH2680" s="12"/>
      <c r="FI2680" s="12"/>
      <c r="FJ2680" s="12"/>
      <c r="FK2680" s="12"/>
      <c r="FL2680" s="12"/>
      <c r="FM2680" s="12"/>
      <c r="FN2680" s="12"/>
      <c r="FO2680" s="12"/>
      <c r="FP2680" s="12"/>
      <c r="FQ2680" s="12"/>
      <c r="FR2680" s="12"/>
      <c r="FS2680" s="12"/>
      <c r="FT2680" s="12"/>
      <c r="FU2680" s="12"/>
      <c r="FV2680" s="12"/>
      <c r="FW2680" s="12"/>
      <c r="FX2680" s="12"/>
      <c r="FY2680" s="12"/>
      <c r="FZ2680" s="12"/>
      <c r="GA2680" s="12"/>
      <c r="GB2680" s="12"/>
      <c r="GC2680" s="12"/>
      <c r="GD2680" s="12"/>
      <c r="GE2680" s="12"/>
      <c r="GF2680" s="12"/>
      <c r="GG2680" s="12"/>
      <c r="GH2680" s="12"/>
      <c r="GI2680" s="12"/>
      <c r="GJ2680" s="12"/>
      <c r="GK2680" s="12"/>
      <c r="GL2680" s="12"/>
      <c r="GM2680" s="12"/>
      <c r="GN2680" s="12"/>
      <c r="GO2680" s="12"/>
      <c r="GP2680" s="12"/>
      <c r="GQ2680" s="12"/>
      <c r="GR2680" s="12"/>
      <c r="GS2680" s="12"/>
      <c r="GT2680" s="12"/>
      <c r="GU2680" s="12"/>
      <c r="GV2680" s="12"/>
      <c r="GW2680" s="12"/>
      <c r="GX2680" s="12"/>
      <c r="GY2680" s="12"/>
      <c r="GZ2680" s="12"/>
      <c r="HA2680" s="12"/>
      <c r="HB2680" s="12"/>
      <c r="HC2680" s="12"/>
      <c r="HD2680" s="12"/>
      <c r="HE2680" s="12"/>
      <c r="HF2680" s="12"/>
      <c r="HG2680" s="12"/>
      <c r="HH2680" s="12"/>
      <c r="HI2680" s="12"/>
      <c r="HJ2680" s="12"/>
      <c r="HK2680" s="12"/>
      <c r="HL2680" s="12"/>
      <c r="HM2680" s="12"/>
      <c r="HN2680" s="12"/>
      <c r="HO2680" s="12"/>
      <c r="HP2680" s="12"/>
      <c r="HQ2680" s="12"/>
      <c r="HR2680" s="12"/>
      <c r="HS2680" s="12"/>
      <c r="HT2680" s="12"/>
      <c r="HU2680" s="12"/>
      <c r="HV2680" s="12"/>
      <c r="HW2680" s="12"/>
      <c r="HX2680" s="12"/>
      <c r="HY2680" s="12"/>
      <c r="HZ2680" s="12"/>
      <c r="IA2680" s="12"/>
      <c r="IB2680" s="12"/>
      <c r="IC2680" s="12"/>
      <c r="ID2680" s="12"/>
      <c r="IE2680" s="12"/>
      <c r="IF2680" s="12"/>
      <c r="IG2680" s="12"/>
      <c r="IH2680" s="12"/>
      <c r="II2680" s="12"/>
      <c r="IJ2680" s="12"/>
      <c r="IK2680" s="12"/>
      <c r="IL2680" s="12"/>
      <c r="IM2680" s="12"/>
      <c r="IN2680" s="12"/>
    </row>
    <row r="2681" s="2" customFormat="1" ht="30" customHeight="1" spans="1:248">
      <c r="A2681" s="8"/>
      <c r="B2681" s="8"/>
      <c r="C2681" s="8"/>
      <c r="D2681" s="8"/>
      <c r="E2681" s="8"/>
      <c r="F2681" s="9"/>
      <c r="G2681" s="8"/>
      <c r="H2681" s="8"/>
      <c r="I2681" s="8"/>
      <c r="J2681" s="8"/>
      <c r="K2681" s="10"/>
      <c r="L2681" s="8"/>
      <c r="M2681" s="8"/>
      <c r="N2681" s="8"/>
      <c r="O2681" s="8"/>
      <c r="P2681" s="8"/>
      <c r="Q2681" s="8"/>
      <c r="R2681" s="8"/>
      <c r="S2681" s="9"/>
      <c r="T2681" s="8"/>
      <c r="U2681" s="8"/>
      <c r="V2681" s="11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2"/>
      <c r="BH2681" s="12"/>
      <c r="BI2681" s="12"/>
      <c r="BJ2681" s="12"/>
      <c r="BK2681" s="12"/>
      <c r="BL2681" s="12"/>
      <c r="BM2681" s="12"/>
      <c r="BN2681" s="12"/>
      <c r="BO2681" s="12"/>
      <c r="BP2681" s="12"/>
      <c r="BQ2681" s="12"/>
      <c r="BR2681" s="12"/>
      <c r="BS2681" s="12"/>
      <c r="BT2681" s="12"/>
      <c r="BU2681" s="12"/>
      <c r="BV2681" s="12"/>
      <c r="BW2681" s="12"/>
      <c r="BX2681" s="12"/>
      <c r="BY2681" s="12"/>
      <c r="BZ2681" s="12"/>
      <c r="CA2681" s="12"/>
      <c r="CB2681" s="12"/>
      <c r="CC2681" s="12"/>
      <c r="CD2681" s="12"/>
      <c r="CE2681" s="12"/>
      <c r="CF2681" s="12"/>
      <c r="CG2681" s="12"/>
      <c r="CH2681" s="12"/>
      <c r="CI2681" s="12"/>
      <c r="CJ2681" s="12"/>
      <c r="CK2681" s="12"/>
      <c r="CL2681" s="12"/>
      <c r="CM2681" s="12"/>
      <c r="CN2681" s="12"/>
      <c r="CO2681" s="12"/>
      <c r="CP2681" s="12"/>
      <c r="CQ2681" s="12"/>
      <c r="CR2681" s="12"/>
      <c r="CS2681" s="12"/>
      <c r="CT2681" s="12"/>
      <c r="CU2681" s="12"/>
      <c r="CV2681" s="12"/>
      <c r="CW2681" s="12"/>
      <c r="CX2681" s="12"/>
      <c r="CY2681" s="12"/>
      <c r="CZ2681" s="12"/>
      <c r="DA2681" s="12"/>
      <c r="DB2681" s="12"/>
      <c r="DC2681" s="12"/>
      <c r="DD2681" s="12"/>
      <c r="DE2681" s="12"/>
      <c r="DF2681" s="12"/>
      <c r="DG2681" s="12"/>
      <c r="DH2681" s="12"/>
      <c r="DI2681" s="12"/>
      <c r="DJ2681" s="12"/>
      <c r="DK2681" s="12"/>
      <c r="DL2681" s="12"/>
      <c r="DM2681" s="12"/>
      <c r="DN2681" s="12"/>
      <c r="DO2681" s="12"/>
      <c r="DP2681" s="12"/>
      <c r="DQ2681" s="12"/>
      <c r="DR2681" s="12"/>
      <c r="DS2681" s="12"/>
      <c r="DT2681" s="12"/>
      <c r="DU2681" s="12"/>
      <c r="DV2681" s="12"/>
      <c r="DW2681" s="12"/>
      <c r="DX2681" s="12"/>
      <c r="DY2681" s="12"/>
      <c r="DZ2681" s="12"/>
      <c r="EA2681" s="12"/>
      <c r="EB2681" s="12"/>
      <c r="EC2681" s="12"/>
      <c r="ED2681" s="12"/>
      <c r="EE2681" s="12"/>
      <c r="EF2681" s="12"/>
      <c r="EG2681" s="12"/>
      <c r="EH2681" s="12"/>
      <c r="EI2681" s="12"/>
      <c r="EJ2681" s="12"/>
      <c r="EK2681" s="12"/>
      <c r="EL2681" s="12"/>
      <c r="EM2681" s="12"/>
      <c r="EN2681" s="12"/>
      <c r="EO2681" s="12"/>
      <c r="EP2681" s="12"/>
      <c r="EQ2681" s="12"/>
      <c r="ER2681" s="12"/>
      <c r="ES2681" s="12"/>
      <c r="ET2681" s="12"/>
      <c r="EU2681" s="12"/>
      <c r="EV2681" s="12"/>
      <c r="EW2681" s="12"/>
      <c r="EX2681" s="12"/>
      <c r="EY2681" s="12"/>
      <c r="EZ2681" s="12"/>
      <c r="FA2681" s="12"/>
      <c r="FB2681" s="12"/>
      <c r="FC2681" s="12"/>
      <c r="FD2681" s="12"/>
      <c r="FE2681" s="12"/>
      <c r="FF2681" s="12"/>
      <c r="FG2681" s="12"/>
      <c r="FH2681" s="12"/>
      <c r="FI2681" s="12"/>
      <c r="FJ2681" s="12"/>
      <c r="FK2681" s="12"/>
      <c r="FL2681" s="12"/>
      <c r="FM2681" s="12"/>
      <c r="FN2681" s="12"/>
      <c r="FO2681" s="12"/>
      <c r="FP2681" s="12"/>
      <c r="FQ2681" s="12"/>
      <c r="FR2681" s="12"/>
      <c r="FS2681" s="12"/>
      <c r="FT2681" s="12"/>
      <c r="FU2681" s="12"/>
      <c r="FV2681" s="12"/>
      <c r="FW2681" s="12"/>
      <c r="FX2681" s="12"/>
      <c r="FY2681" s="12"/>
      <c r="FZ2681" s="12"/>
      <c r="GA2681" s="12"/>
      <c r="GB2681" s="12"/>
      <c r="GC2681" s="12"/>
      <c r="GD2681" s="12"/>
      <c r="GE2681" s="12"/>
      <c r="GF2681" s="12"/>
      <c r="GG2681" s="12"/>
      <c r="GH2681" s="12"/>
      <c r="GI2681" s="12"/>
      <c r="GJ2681" s="12"/>
      <c r="GK2681" s="12"/>
      <c r="GL2681" s="12"/>
      <c r="GM2681" s="12"/>
      <c r="GN2681" s="12"/>
      <c r="GO2681" s="12"/>
      <c r="GP2681" s="12"/>
      <c r="GQ2681" s="12"/>
      <c r="GR2681" s="12"/>
      <c r="GS2681" s="12"/>
      <c r="GT2681" s="12"/>
      <c r="GU2681" s="12"/>
      <c r="GV2681" s="12"/>
      <c r="GW2681" s="12"/>
      <c r="GX2681" s="12"/>
      <c r="GY2681" s="12"/>
      <c r="GZ2681" s="12"/>
      <c r="HA2681" s="12"/>
      <c r="HB2681" s="12"/>
      <c r="HC2681" s="12"/>
      <c r="HD2681" s="12"/>
      <c r="HE2681" s="12"/>
      <c r="HF2681" s="12"/>
      <c r="HG2681" s="12"/>
      <c r="HH2681" s="12"/>
      <c r="HI2681" s="12"/>
      <c r="HJ2681" s="12"/>
      <c r="HK2681" s="12"/>
      <c r="HL2681" s="12"/>
      <c r="HM2681" s="12"/>
      <c r="HN2681" s="12"/>
      <c r="HO2681" s="12"/>
      <c r="HP2681" s="12"/>
      <c r="HQ2681" s="12"/>
      <c r="HR2681" s="12"/>
      <c r="HS2681" s="12"/>
      <c r="HT2681" s="12"/>
      <c r="HU2681" s="12"/>
      <c r="HV2681" s="12"/>
      <c r="HW2681" s="12"/>
      <c r="HX2681" s="12"/>
      <c r="HY2681" s="12"/>
      <c r="HZ2681" s="12"/>
      <c r="IA2681" s="12"/>
      <c r="IB2681" s="12"/>
      <c r="IC2681" s="12"/>
      <c r="ID2681" s="12"/>
      <c r="IE2681" s="12"/>
      <c r="IF2681" s="12"/>
      <c r="IG2681" s="12"/>
      <c r="IH2681" s="12"/>
      <c r="II2681" s="12"/>
      <c r="IJ2681" s="12"/>
      <c r="IK2681" s="12"/>
      <c r="IL2681" s="12"/>
      <c r="IM2681" s="12"/>
      <c r="IN2681" s="12"/>
    </row>
    <row r="2682" s="2" customFormat="1" ht="30" customHeight="1" spans="1:248">
      <c r="A2682" s="8"/>
      <c r="B2682" s="8"/>
      <c r="C2682" s="8"/>
      <c r="D2682" s="8"/>
      <c r="E2682" s="8"/>
      <c r="F2682" s="9"/>
      <c r="G2682" s="8"/>
      <c r="H2682" s="8"/>
      <c r="I2682" s="8"/>
      <c r="J2682" s="8"/>
      <c r="K2682" s="10"/>
      <c r="L2682" s="8"/>
      <c r="M2682" s="8"/>
      <c r="N2682" s="8"/>
      <c r="O2682" s="8"/>
      <c r="P2682" s="8"/>
      <c r="Q2682" s="8"/>
      <c r="R2682" s="8"/>
      <c r="S2682" s="9"/>
      <c r="T2682" s="8"/>
      <c r="U2682" s="8"/>
      <c r="V2682" s="11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/>
      <c r="BU2682" s="12"/>
      <c r="BV2682" s="12"/>
      <c r="BW2682" s="12"/>
      <c r="BX2682" s="12"/>
      <c r="BY2682" s="12"/>
      <c r="BZ2682" s="12"/>
      <c r="CA2682" s="12"/>
      <c r="CB2682" s="12"/>
      <c r="CC2682" s="12"/>
      <c r="CD2682" s="12"/>
      <c r="CE2682" s="12"/>
      <c r="CF2682" s="12"/>
      <c r="CG2682" s="12"/>
      <c r="CH2682" s="12"/>
      <c r="CI2682" s="12"/>
      <c r="CJ2682" s="12"/>
      <c r="CK2682" s="12"/>
      <c r="CL2682" s="12"/>
      <c r="CM2682" s="12"/>
      <c r="CN2682" s="12"/>
      <c r="CO2682" s="12"/>
      <c r="CP2682" s="12"/>
      <c r="CQ2682" s="12"/>
      <c r="CR2682" s="12"/>
      <c r="CS2682" s="12"/>
      <c r="CT2682" s="12"/>
      <c r="CU2682" s="12"/>
      <c r="CV2682" s="12"/>
      <c r="CW2682" s="12"/>
      <c r="CX2682" s="12"/>
      <c r="CY2682" s="12"/>
      <c r="CZ2682" s="12"/>
      <c r="DA2682" s="12"/>
      <c r="DB2682" s="12"/>
      <c r="DC2682" s="12"/>
      <c r="DD2682" s="12"/>
      <c r="DE2682" s="12"/>
      <c r="DF2682" s="12"/>
      <c r="DG2682" s="12"/>
      <c r="DH2682" s="12"/>
      <c r="DI2682" s="12"/>
      <c r="DJ2682" s="12"/>
      <c r="DK2682" s="12"/>
      <c r="DL2682" s="12"/>
      <c r="DM2682" s="12"/>
      <c r="DN2682" s="12"/>
      <c r="DO2682" s="12"/>
      <c r="DP2682" s="12"/>
      <c r="DQ2682" s="12"/>
      <c r="DR2682" s="12"/>
      <c r="DS2682" s="12"/>
      <c r="DT2682" s="12"/>
      <c r="DU2682" s="12"/>
      <c r="DV2682" s="12"/>
      <c r="DW2682" s="12"/>
      <c r="DX2682" s="12"/>
      <c r="DY2682" s="12"/>
      <c r="DZ2682" s="12"/>
      <c r="EA2682" s="12"/>
      <c r="EB2682" s="12"/>
      <c r="EC2682" s="12"/>
      <c r="ED2682" s="12"/>
      <c r="EE2682" s="12"/>
      <c r="EF2682" s="12"/>
      <c r="EG2682" s="12"/>
      <c r="EH2682" s="12"/>
      <c r="EI2682" s="12"/>
      <c r="EJ2682" s="12"/>
      <c r="EK2682" s="12"/>
      <c r="EL2682" s="12"/>
      <c r="EM2682" s="12"/>
      <c r="EN2682" s="12"/>
      <c r="EO2682" s="12"/>
      <c r="EP2682" s="12"/>
      <c r="EQ2682" s="12"/>
      <c r="ER2682" s="12"/>
      <c r="ES2682" s="12"/>
      <c r="ET2682" s="12"/>
      <c r="EU2682" s="12"/>
      <c r="EV2682" s="12"/>
      <c r="EW2682" s="12"/>
      <c r="EX2682" s="12"/>
      <c r="EY2682" s="12"/>
      <c r="EZ2682" s="12"/>
      <c r="FA2682" s="12"/>
      <c r="FB2682" s="12"/>
      <c r="FC2682" s="12"/>
      <c r="FD2682" s="12"/>
      <c r="FE2682" s="12"/>
      <c r="FF2682" s="12"/>
      <c r="FG2682" s="12"/>
      <c r="FH2682" s="12"/>
      <c r="FI2682" s="12"/>
      <c r="FJ2682" s="12"/>
      <c r="FK2682" s="12"/>
      <c r="FL2682" s="12"/>
      <c r="FM2682" s="12"/>
      <c r="FN2682" s="12"/>
      <c r="FO2682" s="12"/>
      <c r="FP2682" s="12"/>
      <c r="FQ2682" s="12"/>
      <c r="FR2682" s="12"/>
      <c r="FS2682" s="12"/>
      <c r="FT2682" s="12"/>
      <c r="FU2682" s="12"/>
      <c r="FV2682" s="12"/>
      <c r="FW2682" s="12"/>
      <c r="FX2682" s="12"/>
      <c r="FY2682" s="12"/>
      <c r="FZ2682" s="12"/>
      <c r="GA2682" s="12"/>
      <c r="GB2682" s="12"/>
      <c r="GC2682" s="12"/>
      <c r="GD2682" s="12"/>
      <c r="GE2682" s="12"/>
      <c r="GF2682" s="12"/>
      <c r="GG2682" s="12"/>
      <c r="GH2682" s="12"/>
      <c r="GI2682" s="12"/>
      <c r="GJ2682" s="12"/>
      <c r="GK2682" s="12"/>
      <c r="GL2682" s="12"/>
      <c r="GM2682" s="12"/>
      <c r="GN2682" s="12"/>
      <c r="GO2682" s="12"/>
      <c r="GP2682" s="12"/>
      <c r="GQ2682" s="12"/>
      <c r="GR2682" s="12"/>
      <c r="GS2682" s="12"/>
      <c r="GT2682" s="12"/>
      <c r="GU2682" s="12"/>
      <c r="GV2682" s="12"/>
      <c r="GW2682" s="12"/>
      <c r="GX2682" s="12"/>
      <c r="GY2682" s="12"/>
      <c r="GZ2682" s="12"/>
      <c r="HA2682" s="12"/>
      <c r="HB2682" s="12"/>
      <c r="HC2682" s="12"/>
      <c r="HD2682" s="12"/>
      <c r="HE2682" s="12"/>
      <c r="HF2682" s="12"/>
      <c r="HG2682" s="12"/>
      <c r="HH2682" s="12"/>
      <c r="HI2682" s="12"/>
      <c r="HJ2682" s="12"/>
      <c r="HK2682" s="12"/>
      <c r="HL2682" s="12"/>
      <c r="HM2682" s="12"/>
      <c r="HN2682" s="12"/>
      <c r="HO2682" s="12"/>
      <c r="HP2682" s="12"/>
      <c r="HQ2682" s="12"/>
      <c r="HR2682" s="12"/>
      <c r="HS2682" s="12"/>
      <c r="HT2682" s="12"/>
      <c r="HU2682" s="12"/>
      <c r="HV2682" s="12"/>
      <c r="HW2682" s="12"/>
      <c r="HX2682" s="12"/>
      <c r="HY2682" s="12"/>
      <c r="HZ2682" s="12"/>
      <c r="IA2682" s="12"/>
      <c r="IB2682" s="12"/>
      <c r="IC2682" s="12"/>
      <c r="ID2682" s="12"/>
      <c r="IE2682" s="12"/>
      <c r="IF2682" s="12"/>
      <c r="IG2682" s="12"/>
      <c r="IH2682" s="12"/>
      <c r="II2682" s="12"/>
      <c r="IJ2682" s="12"/>
      <c r="IK2682" s="12"/>
      <c r="IL2682" s="12"/>
      <c r="IM2682" s="12"/>
      <c r="IN2682" s="12"/>
    </row>
    <row r="2683" s="2" customFormat="1" ht="30" customHeight="1" spans="1:248">
      <c r="A2683" s="8"/>
      <c r="B2683" s="8"/>
      <c r="C2683" s="8"/>
      <c r="D2683" s="8"/>
      <c r="E2683" s="8"/>
      <c r="F2683" s="9"/>
      <c r="G2683" s="8"/>
      <c r="H2683" s="8"/>
      <c r="I2683" s="8"/>
      <c r="J2683" s="8"/>
      <c r="K2683" s="10"/>
      <c r="L2683" s="8"/>
      <c r="M2683" s="8"/>
      <c r="N2683" s="8"/>
      <c r="O2683" s="8"/>
      <c r="P2683" s="8"/>
      <c r="Q2683" s="8"/>
      <c r="R2683" s="8"/>
      <c r="S2683" s="9"/>
      <c r="T2683" s="8"/>
      <c r="U2683" s="8"/>
      <c r="V2683" s="11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2"/>
      <c r="BH2683" s="12"/>
      <c r="BI2683" s="12"/>
      <c r="BJ2683" s="12"/>
      <c r="BK2683" s="12"/>
      <c r="BL2683" s="12"/>
      <c r="BM2683" s="12"/>
      <c r="BN2683" s="12"/>
      <c r="BO2683" s="12"/>
      <c r="BP2683" s="12"/>
      <c r="BQ2683" s="12"/>
      <c r="BR2683" s="12"/>
      <c r="BS2683" s="12"/>
      <c r="BT2683" s="12"/>
      <c r="BU2683" s="12"/>
      <c r="BV2683" s="12"/>
      <c r="BW2683" s="12"/>
      <c r="BX2683" s="12"/>
      <c r="BY2683" s="12"/>
      <c r="BZ2683" s="12"/>
      <c r="CA2683" s="12"/>
      <c r="CB2683" s="12"/>
      <c r="CC2683" s="12"/>
      <c r="CD2683" s="12"/>
      <c r="CE2683" s="12"/>
      <c r="CF2683" s="12"/>
      <c r="CG2683" s="12"/>
      <c r="CH2683" s="12"/>
      <c r="CI2683" s="12"/>
      <c r="CJ2683" s="12"/>
      <c r="CK2683" s="12"/>
      <c r="CL2683" s="12"/>
      <c r="CM2683" s="12"/>
      <c r="CN2683" s="12"/>
      <c r="CO2683" s="12"/>
      <c r="CP2683" s="12"/>
      <c r="CQ2683" s="12"/>
      <c r="CR2683" s="12"/>
      <c r="CS2683" s="12"/>
      <c r="CT2683" s="12"/>
      <c r="CU2683" s="12"/>
      <c r="CV2683" s="12"/>
      <c r="CW2683" s="12"/>
      <c r="CX2683" s="12"/>
      <c r="CY2683" s="12"/>
      <c r="CZ2683" s="12"/>
      <c r="DA2683" s="12"/>
      <c r="DB2683" s="12"/>
      <c r="DC2683" s="12"/>
      <c r="DD2683" s="12"/>
      <c r="DE2683" s="12"/>
      <c r="DF2683" s="12"/>
      <c r="DG2683" s="12"/>
      <c r="DH2683" s="12"/>
      <c r="DI2683" s="12"/>
      <c r="DJ2683" s="12"/>
      <c r="DK2683" s="12"/>
      <c r="DL2683" s="12"/>
      <c r="DM2683" s="12"/>
      <c r="DN2683" s="12"/>
      <c r="DO2683" s="12"/>
      <c r="DP2683" s="12"/>
      <c r="DQ2683" s="12"/>
      <c r="DR2683" s="12"/>
      <c r="DS2683" s="12"/>
      <c r="DT2683" s="12"/>
      <c r="DU2683" s="12"/>
      <c r="DV2683" s="12"/>
      <c r="DW2683" s="12"/>
      <c r="DX2683" s="12"/>
      <c r="DY2683" s="12"/>
      <c r="DZ2683" s="12"/>
      <c r="EA2683" s="12"/>
      <c r="EB2683" s="12"/>
      <c r="EC2683" s="12"/>
      <c r="ED2683" s="12"/>
      <c r="EE2683" s="12"/>
      <c r="EF2683" s="12"/>
      <c r="EG2683" s="12"/>
      <c r="EH2683" s="12"/>
      <c r="EI2683" s="12"/>
      <c r="EJ2683" s="12"/>
      <c r="EK2683" s="12"/>
      <c r="EL2683" s="12"/>
      <c r="EM2683" s="12"/>
      <c r="EN2683" s="12"/>
      <c r="EO2683" s="12"/>
      <c r="EP2683" s="12"/>
      <c r="EQ2683" s="12"/>
      <c r="ER2683" s="12"/>
      <c r="ES2683" s="12"/>
      <c r="ET2683" s="12"/>
      <c r="EU2683" s="12"/>
      <c r="EV2683" s="12"/>
      <c r="EW2683" s="12"/>
      <c r="EX2683" s="12"/>
      <c r="EY2683" s="12"/>
      <c r="EZ2683" s="12"/>
      <c r="FA2683" s="12"/>
      <c r="FB2683" s="12"/>
      <c r="FC2683" s="12"/>
      <c r="FD2683" s="12"/>
      <c r="FE2683" s="12"/>
      <c r="FF2683" s="12"/>
      <c r="FG2683" s="12"/>
      <c r="FH2683" s="12"/>
      <c r="FI2683" s="12"/>
      <c r="FJ2683" s="12"/>
      <c r="FK2683" s="12"/>
      <c r="FL2683" s="12"/>
      <c r="FM2683" s="12"/>
      <c r="FN2683" s="12"/>
      <c r="FO2683" s="12"/>
      <c r="FP2683" s="12"/>
      <c r="FQ2683" s="12"/>
      <c r="FR2683" s="12"/>
      <c r="FS2683" s="12"/>
      <c r="FT2683" s="12"/>
      <c r="FU2683" s="12"/>
      <c r="FV2683" s="12"/>
      <c r="FW2683" s="12"/>
      <c r="FX2683" s="12"/>
      <c r="FY2683" s="12"/>
      <c r="FZ2683" s="12"/>
      <c r="GA2683" s="12"/>
      <c r="GB2683" s="12"/>
      <c r="GC2683" s="12"/>
      <c r="GD2683" s="12"/>
      <c r="GE2683" s="12"/>
      <c r="GF2683" s="12"/>
      <c r="GG2683" s="12"/>
      <c r="GH2683" s="12"/>
      <c r="GI2683" s="12"/>
      <c r="GJ2683" s="12"/>
      <c r="GK2683" s="12"/>
      <c r="GL2683" s="12"/>
      <c r="GM2683" s="12"/>
      <c r="GN2683" s="12"/>
      <c r="GO2683" s="12"/>
      <c r="GP2683" s="12"/>
      <c r="GQ2683" s="12"/>
      <c r="GR2683" s="12"/>
      <c r="GS2683" s="12"/>
      <c r="GT2683" s="12"/>
      <c r="GU2683" s="12"/>
      <c r="GV2683" s="12"/>
      <c r="GW2683" s="12"/>
      <c r="GX2683" s="12"/>
      <c r="GY2683" s="12"/>
      <c r="GZ2683" s="12"/>
      <c r="HA2683" s="12"/>
      <c r="HB2683" s="12"/>
      <c r="HC2683" s="12"/>
      <c r="HD2683" s="12"/>
      <c r="HE2683" s="12"/>
      <c r="HF2683" s="12"/>
      <c r="HG2683" s="12"/>
      <c r="HH2683" s="12"/>
      <c r="HI2683" s="12"/>
      <c r="HJ2683" s="12"/>
      <c r="HK2683" s="12"/>
      <c r="HL2683" s="12"/>
      <c r="HM2683" s="12"/>
      <c r="HN2683" s="12"/>
      <c r="HO2683" s="12"/>
      <c r="HP2683" s="12"/>
      <c r="HQ2683" s="12"/>
      <c r="HR2683" s="12"/>
      <c r="HS2683" s="12"/>
      <c r="HT2683" s="12"/>
      <c r="HU2683" s="12"/>
      <c r="HV2683" s="12"/>
      <c r="HW2683" s="12"/>
      <c r="HX2683" s="12"/>
      <c r="HY2683" s="12"/>
      <c r="HZ2683" s="12"/>
      <c r="IA2683" s="12"/>
      <c r="IB2683" s="12"/>
      <c r="IC2683" s="12"/>
      <c r="ID2683" s="12"/>
      <c r="IE2683" s="12"/>
      <c r="IF2683" s="12"/>
      <c r="IG2683" s="12"/>
      <c r="IH2683" s="12"/>
      <c r="II2683" s="12"/>
      <c r="IJ2683" s="12"/>
      <c r="IK2683" s="12"/>
      <c r="IL2683" s="12"/>
      <c r="IM2683" s="12"/>
      <c r="IN2683" s="12"/>
    </row>
    <row r="2684" s="2" customFormat="1" ht="30" customHeight="1" spans="1:248">
      <c r="A2684" s="8"/>
      <c r="B2684" s="8"/>
      <c r="C2684" s="8"/>
      <c r="D2684" s="8"/>
      <c r="E2684" s="8"/>
      <c r="F2684" s="9"/>
      <c r="G2684" s="8"/>
      <c r="H2684" s="8"/>
      <c r="I2684" s="8"/>
      <c r="J2684" s="8"/>
      <c r="K2684" s="10"/>
      <c r="L2684" s="8"/>
      <c r="M2684" s="8"/>
      <c r="N2684" s="8"/>
      <c r="O2684" s="8"/>
      <c r="P2684" s="8"/>
      <c r="Q2684" s="8"/>
      <c r="R2684" s="8"/>
      <c r="S2684" s="9"/>
      <c r="T2684" s="8"/>
      <c r="U2684" s="8"/>
      <c r="V2684" s="11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2"/>
      <c r="BH2684" s="12"/>
      <c r="BI2684" s="12"/>
      <c r="BJ2684" s="12"/>
      <c r="BK2684" s="12"/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/>
      <c r="CB2684" s="12"/>
      <c r="CC2684" s="12"/>
      <c r="CD2684" s="12"/>
      <c r="CE2684" s="12"/>
      <c r="CF2684" s="12"/>
      <c r="CG2684" s="12"/>
      <c r="CH2684" s="12"/>
      <c r="CI2684" s="12"/>
      <c r="CJ2684" s="12"/>
      <c r="CK2684" s="12"/>
      <c r="CL2684" s="12"/>
      <c r="CM2684" s="12"/>
      <c r="CN2684" s="12"/>
      <c r="CO2684" s="12"/>
      <c r="CP2684" s="12"/>
      <c r="CQ2684" s="12"/>
      <c r="CR2684" s="12"/>
      <c r="CS2684" s="12"/>
      <c r="CT2684" s="12"/>
      <c r="CU2684" s="12"/>
      <c r="CV2684" s="12"/>
      <c r="CW2684" s="12"/>
      <c r="CX2684" s="12"/>
      <c r="CY2684" s="12"/>
      <c r="CZ2684" s="12"/>
      <c r="DA2684" s="12"/>
      <c r="DB2684" s="12"/>
      <c r="DC2684" s="12"/>
      <c r="DD2684" s="12"/>
      <c r="DE2684" s="12"/>
      <c r="DF2684" s="12"/>
      <c r="DG2684" s="12"/>
      <c r="DH2684" s="12"/>
      <c r="DI2684" s="12"/>
      <c r="DJ2684" s="12"/>
      <c r="DK2684" s="12"/>
      <c r="DL2684" s="12"/>
      <c r="DM2684" s="12"/>
      <c r="DN2684" s="12"/>
      <c r="DO2684" s="12"/>
      <c r="DP2684" s="12"/>
      <c r="DQ2684" s="12"/>
      <c r="DR2684" s="12"/>
      <c r="DS2684" s="12"/>
      <c r="DT2684" s="12"/>
      <c r="DU2684" s="12"/>
      <c r="DV2684" s="12"/>
      <c r="DW2684" s="12"/>
      <c r="DX2684" s="12"/>
      <c r="DY2684" s="12"/>
      <c r="DZ2684" s="12"/>
      <c r="EA2684" s="12"/>
      <c r="EB2684" s="12"/>
      <c r="EC2684" s="12"/>
      <c r="ED2684" s="12"/>
      <c r="EE2684" s="12"/>
      <c r="EF2684" s="12"/>
      <c r="EG2684" s="12"/>
      <c r="EH2684" s="12"/>
      <c r="EI2684" s="12"/>
      <c r="EJ2684" s="12"/>
      <c r="EK2684" s="12"/>
      <c r="EL2684" s="12"/>
      <c r="EM2684" s="12"/>
      <c r="EN2684" s="12"/>
      <c r="EO2684" s="12"/>
      <c r="EP2684" s="12"/>
      <c r="EQ2684" s="12"/>
      <c r="ER2684" s="12"/>
      <c r="ES2684" s="12"/>
      <c r="ET2684" s="12"/>
      <c r="EU2684" s="12"/>
      <c r="EV2684" s="12"/>
      <c r="EW2684" s="12"/>
      <c r="EX2684" s="12"/>
      <c r="EY2684" s="12"/>
      <c r="EZ2684" s="12"/>
      <c r="FA2684" s="12"/>
      <c r="FB2684" s="12"/>
      <c r="FC2684" s="12"/>
      <c r="FD2684" s="12"/>
      <c r="FE2684" s="12"/>
      <c r="FF2684" s="12"/>
      <c r="FG2684" s="12"/>
      <c r="FH2684" s="12"/>
      <c r="FI2684" s="12"/>
      <c r="FJ2684" s="12"/>
      <c r="FK2684" s="12"/>
      <c r="FL2684" s="12"/>
      <c r="FM2684" s="12"/>
      <c r="FN2684" s="12"/>
      <c r="FO2684" s="12"/>
      <c r="FP2684" s="12"/>
      <c r="FQ2684" s="12"/>
      <c r="FR2684" s="12"/>
      <c r="FS2684" s="12"/>
      <c r="FT2684" s="12"/>
      <c r="FU2684" s="12"/>
      <c r="FV2684" s="12"/>
      <c r="FW2684" s="12"/>
      <c r="FX2684" s="12"/>
      <c r="FY2684" s="12"/>
      <c r="FZ2684" s="12"/>
      <c r="GA2684" s="12"/>
      <c r="GB2684" s="12"/>
      <c r="GC2684" s="12"/>
      <c r="GD2684" s="12"/>
      <c r="GE2684" s="12"/>
      <c r="GF2684" s="12"/>
      <c r="GG2684" s="12"/>
      <c r="GH2684" s="12"/>
      <c r="GI2684" s="12"/>
      <c r="GJ2684" s="12"/>
      <c r="GK2684" s="12"/>
      <c r="GL2684" s="12"/>
      <c r="GM2684" s="12"/>
      <c r="GN2684" s="12"/>
      <c r="GO2684" s="12"/>
      <c r="GP2684" s="12"/>
      <c r="GQ2684" s="12"/>
      <c r="GR2684" s="12"/>
      <c r="GS2684" s="12"/>
      <c r="GT2684" s="12"/>
      <c r="GU2684" s="12"/>
      <c r="GV2684" s="12"/>
      <c r="GW2684" s="12"/>
      <c r="GX2684" s="12"/>
      <c r="GY2684" s="12"/>
      <c r="GZ2684" s="12"/>
      <c r="HA2684" s="12"/>
      <c r="HB2684" s="12"/>
      <c r="HC2684" s="12"/>
      <c r="HD2684" s="12"/>
      <c r="HE2684" s="12"/>
      <c r="HF2684" s="12"/>
      <c r="HG2684" s="12"/>
      <c r="HH2684" s="12"/>
      <c r="HI2684" s="12"/>
      <c r="HJ2684" s="12"/>
      <c r="HK2684" s="12"/>
      <c r="HL2684" s="12"/>
      <c r="HM2684" s="12"/>
      <c r="HN2684" s="12"/>
      <c r="HO2684" s="12"/>
      <c r="HP2684" s="12"/>
      <c r="HQ2684" s="12"/>
      <c r="HR2684" s="12"/>
      <c r="HS2684" s="12"/>
      <c r="HT2684" s="12"/>
      <c r="HU2684" s="12"/>
      <c r="HV2684" s="12"/>
      <c r="HW2684" s="12"/>
      <c r="HX2684" s="12"/>
      <c r="HY2684" s="12"/>
      <c r="HZ2684" s="12"/>
      <c r="IA2684" s="12"/>
      <c r="IB2684" s="12"/>
      <c r="IC2684" s="12"/>
      <c r="ID2684" s="12"/>
      <c r="IE2684" s="12"/>
      <c r="IF2684" s="12"/>
      <c r="IG2684" s="12"/>
      <c r="IH2684" s="12"/>
      <c r="II2684" s="12"/>
      <c r="IJ2684" s="12"/>
      <c r="IK2684" s="12"/>
      <c r="IL2684" s="12"/>
      <c r="IM2684" s="12"/>
      <c r="IN2684" s="12"/>
    </row>
    <row r="2685" s="2" customFormat="1" ht="30" customHeight="1" spans="1:248">
      <c r="A2685" s="8"/>
      <c r="B2685" s="8"/>
      <c r="C2685" s="8"/>
      <c r="D2685" s="8"/>
      <c r="E2685" s="8"/>
      <c r="F2685" s="9"/>
      <c r="G2685" s="8"/>
      <c r="H2685" s="8"/>
      <c r="I2685" s="8"/>
      <c r="J2685" s="8"/>
      <c r="K2685" s="10"/>
      <c r="L2685" s="8"/>
      <c r="M2685" s="8"/>
      <c r="N2685" s="8"/>
      <c r="O2685" s="8"/>
      <c r="P2685" s="8"/>
      <c r="Q2685" s="8"/>
      <c r="R2685" s="8"/>
      <c r="S2685" s="9"/>
      <c r="T2685" s="8"/>
      <c r="U2685" s="8"/>
      <c r="V2685" s="11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2"/>
      <c r="BH2685" s="12"/>
      <c r="BI2685" s="12"/>
      <c r="BJ2685" s="12"/>
      <c r="BK2685" s="12"/>
      <c r="BL2685" s="12"/>
      <c r="BM2685" s="12"/>
      <c r="BN2685" s="12"/>
      <c r="BO2685" s="12"/>
      <c r="BP2685" s="12"/>
      <c r="BQ2685" s="12"/>
      <c r="BR2685" s="12"/>
      <c r="BS2685" s="12"/>
      <c r="BT2685" s="12"/>
      <c r="BU2685" s="12"/>
      <c r="BV2685" s="12"/>
      <c r="BW2685" s="12"/>
      <c r="BX2685" s="12"/>
      <c r="BY2685" s="12"/>
      <c r="BZ2685" s="12"/>
      <c r="CA2685" s="12"/>
      <c r="CB2685" s="12"/>
      <c r="CC2685" s="12"/>
      <c r="CD2685" s="12"/>
      <c r="CE2685" s="12"/>
      <c r="CF2685" s="12"/>
      <c r="CG2685" s="12"/>
      <c r="CH2685" s="12"/>
      <c r="CI2685" s="12"/>
      <c r="CJ2685" s="12"/>
      <c r="CK2685" s="12"/>
      <c r="CL2685" s="12"/>
      <c r="CM2685" s="12"/>
      <c r="CN2685" s="12"/>
      <c r="CO2685" s="12"/>
      <c r="CP2685" s="12"/>
      <c r="CQ2685" s="12"/>
      <c r="CR2685" s="12"/>
      <c r="CS2685" s="12"/>
      <c r="CT2685" s="12"/>
      <c r="CU2685" s="12"/>
      <c r="CV2685" s="12"/>
      <c r="CW2685" s="12"/>
      <c r="CX2685" s="12"/>
      <c r="CY2685" s="12"/>
      <c r="CZ2685" s="12"/>
      <c r="DA2685" s="12"/>
      <c r="DB2685" s="12"/>
      <c r="DC2685" s="12"/>
      <c r="DD2685" s="12"/>
      <c r="DE2685" s="12"/>
      <c r="DF2685" s="12"/>
      <c r="DG2685" s="12"/>
      <c r="DH2685" s="12"/>
      <c r="DI2685" s="12"/>
      <c r="DJ2685" s="12"/>
      <c r="DK2685" s="12"/>
      <c r="DL2685" s="12"/>
      <c r="DM2685" s="12"/>
      <c r="DN2685" s="12"/>
      <c r="DO2685" s="12"/>
      <c r="DP2685" s="12"/>
      <c r="DQ2685" s="12"/>
      <c r="DR2685" s="12"/>
      <c r="DS2685" s="12"/>
      <c r="DT2685" s="12"/>
      <c r="DU2685" s="12"/>
      <c r="DV2685" s="12"/>
      <c r="DW2685" s="12"/>
      <c r="DX2685" s="12"/>
      <c r="DY2685" s="12"/>
      <c r="DZ2685" s="12"/>
      <c r="EA2685" s="12"/>
      <c r="EB2685" s="12"/>
      <c r="EC2685" s="12"/>
      <c r="ED2685" s="12"/>
      <c r="EE2685" s="12"/>
      <c r="EF2685" s="12"/>
      <c r="EG2685" s="12"/>
      <c r="EH2685" s="12"/>
      <c r="EI2685" s="12"/>
      <c r="EJ2685" s="12"/>
      <c r="EK2685" s="12"/>
      <c r="EL2685" s="12"/>
      <c r="EM2685" s="12"/>
      <c r="EN2685" s="12"/>
      <c r="EO2685" s="12"/>
      <c r="EP2685" s="12"/>
      <c r="EQ2685" s="12"/>
      <c r="ER2685" s="12"/>
      <c r="ES2685" s="12"/>
      <c r="ET2685" s="12"/>
      <c r="EU2685" s="12"/>
      <c r="EV2685" s="12"/>
      <c r="EW2685" s="12"/>
      <c r="EX2685" s="12"/>
      <c r="EY2685" s="12"/>
      <c r="EZ2685" s="12"/>
      <c r="FA2685" s="12"/>
      <c r="FB2685" s="12"/>
      <c r="FC2685" s="12"/>
      <c r="FD2685" s="12"/>
      <c r="FE2685" s="12"/>
      <c r="FF2685" s="12"/>
      <c r="FG2685" s="12"/>
      <c r="FH2685" s="12"/>
      <c r="FI2685" s="12"/>
      <c r="FJ2685" s="12"/>
      <c r="FK2685" s="12"/>
      <c r="FL2685" s="12"/>
      <c r="FM2685" s="12"/>
      <c r="FN2685" s="12"/>
      <c r="FO2685" s="12"/>
      <c r="FP2685" s="12"/>
      <c r="FQ2685" s="12"/>
      <c r="FR2685" s="12"/>
      <c r="FS2685" s="12"/>
      <c r="FT2685" s="12"/>
      <c r="FU2685" s="12"/>
      <c r="FV2685" s="12"/>
      <c r="FW2685" s="12"/>
      <c r="FX2685" s="12"/>
      <c r="FY2685" s="12"/>
      <c r="FZ2685" s="12"/>
      <c r="GA2685" s="12"/>
      <c r="GB2685" s="12"/>
      <c r="GC2685" s="12"/>
      <c r="GD2685" s="12"/>
      <c r="GE2685" s="12"/>
      <c r="GF2685" s="12"/>
      <c r="GG2685" s="12"/>
      <c r="GH2685" s="12"/>
      <c r="GI2685" s="12"/>
      <c r="GJ2685" s="12"/>
      <c r="GK2685" s="12"/>
      <c r="GL2685" s="12"/>
      <c r="GM2685" s="12"/>
      <c r="GN2685" s="12"/>
      <c r="GO2685" s="12"/>
      <c r="GP2685" s="12"/>
      <c r="GQ2685" s="12"/>
      <c r="GR2685" s="12"/>
      <c r="GS2685" s="12"/>
      <c r="GT2685" s="12"/>
      <c r="GU2685" s="12"/>
      <c r="GV2685" s="12"/>
      <c r="GW2685" s="12"/>
      <c r="GX2685" s="12"/>
      <c r="GY2685" s="12"/>
      <c r="GZ2685" s="12"/>
      <c r="HA2685" s="12"/>
      <c r="HB2685" s="12"/>
      <c r="HC2685" s="12"/>
      <c r="HD2685" s="12"/>
      <c r="HE2685" s="12"/>
      <c r="HF2685" s="12"/>
      <c r="HG2685" s="12"/>
      <c r="HH2685" s="12"/>
      <c r="HI2685" s="12"/>
      <c r="HJ2685" s="12"/>
      <c r="HK2685" s="12"/>
      <c r="HL2685" s="12"/>
      <c r="HM2685" s="12"/>
      <c r="HN2685" s="12"/>
      <c r="HO2685" s="12"/>
      <c r="HP2685" s="12"/>
      <c r="HQ2685" s="12"/>
      <c r="HR2685" s="12"/>
      <c r="HS2685" s="12"/>
      <c r="HT2685" s="12"/>
      <c r="HU2685" s="12"/>
      <c r="HV2685" s="12"/>
      <c r="HW2685" s="12"/>
      <c r="HX2685" s="12"/>
      <c r="HY2685" s="12"/>
      <c r="HZ2685" s="12"/>
      <c r="IA2685" s="12"/>
      <c r="IB2685" s="12"/>
      <c r="IC2685" s="12"/>
      <c r="ID2685" s="12"/>
      <c r="IE2685" s="12"/>
      <c r="IF2685" s="12"/>
      <c r="IG2685" s="12"/>
      <c r="IH2685" s="12"/>
      <c r="II2685" s="12"/>
      <c r="IJ2685" s="12"/>
      <c r="IK2685" s="12"/>
      <c r="IL2685" s="12"/>
      <c r="IM2685" s="12"/>
      <c r="IN2685" s="12"/>
    </row>
    <row r="2686" s="2" customFormat="1" ht="30" customHeight="1" spans="1:248">
      <c r="A2686" s="8"/>
      <c r="B2686" s="8"/>
      <c r="C2686" s="8"/>
      <c r="D2686" s="8"/>
      <c r="E2686" s="8"/>
      <c r="F2686" s="9"/>
      <c r="G2686" s="8"/>
      <c r="H2686" s="8"/>
      <c r="I2686" s="8"/>
      <c r="J2686" s="8"/>
      <c r="K2686" s="10"/>
      <c r="L2686" s="8"/>
      <c r="M2686" s="8"/>
      <c r="N2686" s="8"/>
      <c r="O2686" s="8"/>
      <c r="P2686" s="8"/>
      <c r="Q2686" s="8"/>
      <c r="R2686" s="8"/>
      <c r="S2686" s="9"/>
      <c r="T2686" s="8"/>
      <c r="U2686" s="8"/>
      <c r="V2686" s="11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2"/>
      <c r="BH2686" s="12"/>
      <c r="BI2686" s="12"/>
      <c r="BJ2686" s="12"/>
      <c r="BK2686" s="12"/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/>
      <c r="BV2686" s="12"/>
      <c r="BW2686" s="12"/>
      <c r="BX2686" s="12"/>
      <c r="BY2686" s="12"/>
      <c r="BZ2686" s="12"/>
      <c r="CA2686" s="12"/>
      <c r="CB2686" s="12"/>
      <c r="CC2686" s="12"/>
      <c r="CD2686" s="12"/>
      <c r="CE2686" s="12"/>
      <c r="CF2686" s="12"/>
      <c r="CG2686" s="12"/>
      <c r="CH2686" s="12"/>
      <c r="CI2686" s="12"/>
      <c r="CJ2686" s="12"/>
      <c r="CK2686" s="12"/>
      <c r="CL2686" s="12"/>
      <c r="CM2686" s="12"/>
      <c r="CN2686" s="12"/>
      <c r="CO2686" s="12"/>
      <c r="CP2686" s="12"/>
      <c r="CQ2686" s="12"/>
      <c r="CR2686" s="12"/>
      <c r="CS2686" s="12"/>
      <c r="CT2686" s="12"/>
      <c r="CU2686" s="12"/>
      <c r="CV2686" s="12"/>
      <c r="CW2686" s="12"/>
      <c r="CX2686" s="12"/>
      <c r="CY2686" s="12"/>
      <c r="CZ2686" s="12"/>
      <c r="DA2686" s="12"/>
      <c r="DB2686" s="12"/>
      <c r="DC2686" s="12"/>
      <c r="DD2686" s="12"/>
      <c r="DE2686" s="12"/>
      <c r="DF2686" s="12"/>
      <c r="DG2686" s="12"/>
      <c r="DH2686" s="12"/>
      <c r="DI2686" s="12"/>
      <c r="DJ2686" s="12"/>
      <c r="DK2686" s="12"/>
      <c r="DL2686" s="12"/>
      <c r="DM2686" s="12"/>
      <c r="DN2686" s="12"/>
      <c r="DO2686" s="12"/>
      <c r="DP2686" s="12"/>
      <c r="DQ2686" s="12"/>
      <c r="DR2686" s="12"/>
      <c r="DS2686" s="12"/>
      <c r="DT2686" s="12"/>
      <c r="DU2686" s="12"/>
      <c r="DV2686" s="12"/>
      <c r="DW2686" s="12"/>
      <c r="DX2686" s="12"/>
      <c r="DY2686" s="12"/>
      <c r="DZ2686" s="12"/>
      <c r="EA2686" s="12"/>
      <c r="EB2686" s="12"/>
      <c r="EC2686" s="12"/>
      <c r="ED2686" s="12"/>
      <c r="EE2686" s="12"/>
      <c r="EF2686" s="12"/>
      <c r="EG2686" s="12"/>
      <c r="EH2686" s="12"/>
      <c r="EI2686" s="12"/>
      <c r="EJ2686" s="12"/>
      <c r="EK2686" s="12"/>
      <c r="EL2686" s="12"/>
      <c r="EM2686" s="12"/>
      <c r="EN2686" s="12"/>
      <c r="EO2686" s="12"/>
      <c r="EP2686" s="12"/>
      <c r="EQ2686" s="12"/>
      <c r="ER2686" s="12"/>
      <c r="ES2686" s="12"/>
      <c r="ET2686" s="12"/>
      <c r="EU2686" s="12"/>
      <c r="EV2686" s="12"/>
      <c r="EW2686" s="12"/>
      <c r="EX2686" s="12"/>
      <c r="EY2686" s="12"/>
      <c r="EZ2686" s="12"/>
      <c r="FA2686" s="12"/>
      <c r="FB2686" s="12"/>
      <c r="FC2686" s="12"/>
      <c r="FD2686" s="12"/>
      <c r="FE2686" s="12"/>
      <c r="FF2686" s="12"/>
      <c r="FG2686" s="12"/>
      <c r="FH2686" s="12"/>
      <c r="FI2686" s="12"/>
      <c r="FJ2686" s="12"/>
      <c r="FK2686" s="12"/>
      <c r="FL2686" s="12"/>
      <c r="FM2686" s="12"/>
      <c r="FN2686" s="12"/>
      <c r="FO2686" s="12"/>
      <c r="FP2686" s="12"/>
      <c r="FQ2686" s="12"/>
      <c r="FR2686" s="12"/>
      <c r="FS2686" s="12"/>
      <c r="FT2686" s="12"/>
      <c r="FU2686" s="12"/>
      <c r="FV2686" s="12"/>
      <c r="FW2686" s="12"/>
      <c r="FX2686" s="12"/>
      <c r="FY2686" s="12"/>
      <c r="FZ2686" s="12"/>
      <c r="GA2686" s="12"/>
      <c r="GB2686" s="12"/>
      <c r="GC2686" s="12"/>
      <c r="GD2686" s="12"/>
      <c r="GE2686" s="12"/>
      <c r="GF2686" s="12"/>
      <c r="GG2686" s="12"/>
      <c r="GH2686" s="12"/>
      <c r="GI2686" s="12"/>
      <c r="GJ2686" s="12"/>
      <c r="GK2686" s="12"/>
      <c r="GL2686" s="12"/>
      <c r="GM2686" s="12"/>
      <c r="GN2686" s="12"/>
      <c r="GO2686" s="12"/>
      <c r="GP2686" s="12"/>
      <c r="GQ2686" s="12"/>
      <c r="GR2686" s="12"/>
      <c r="GS2686" s="12"/>
      <c r="GT2686" s="12"/>
      <c r="GU2686" s="12"/>
      <c r="GV2686" s="12"/>
      <c r="GW2686" s="12"/>
      <c r="GX2686" s="12"/>
      <c r="GY2686" s="12"/>
      <c r="GZ2686" s="12"/>
      <c r="HA2686" s="12"/>
      <c r="HB2686" s="12"/>
      <c r="HC2686" s="12"/>
      <c r="HD2686" s="12"/>
      <c r="HE2686" s="12"/>
      <c r="HF2686" s="12"/>
      <c r="HG2686" s="12"/>
      <c r="HH2686" s="12"/>
      <c r="HI2686" s="12"/>
      <c r="HJ2686" s="12"/>
      <c r="HK2686" s="12"/>
      <c r="HL2686" s="12"/>
      <c r="HM2686" s="12"/>
      <c r="HN2686" s="12"/>
      <c r="HO2686" s="12"/>
      <c r="HP2686" s="12"/>
      <c r="HQ2686" s="12"/>
      <c r="HR2686" s="12"/>
      <c r="HS2686" s="12"/>
      <c r="HT2686" s="12"/>
      <c r="HU2686" s="12"/>
      <c r="HV2686" s="12"/>
      <c r="HW2686" s="12"/>
      <c r="HX2686" s="12"/>
      <c r="HY2686" s="12"/>
      <c r="HZ2686" s="12"/>
      <c r="IA2686" s="12"/>
      <c r="IB2686" s="12"/>
      <c r="IC2686" s="12"/>
      <c r="ID2686" s="12"/>
      <c r="IE2686" s="12"/>
      <c r="IF2686" s="12"/>
      <c r="IG2686" s="12"/>
      <c r="IH2686" s="12"/>
      <c r="II2686" s="12"/>
      <c r="IJ2686" s="12"/>
      <c r="IK2686" s="12"/>
      <c r="IL2686" s="12"/>
      <c r="IM2686" s="12"/>
      <c r="IN2686" s="12"/>
    </row>
    <row r="2687" s="2" customFormat="1" ht="30" customHeight="1" spans="1:248">
      <c r="A2687" s="8"/>
      <c r="B2687" s="8"/>
      <c r="C2687" s="8"/>
      <c r="D2687" s="8"/>
      <c r="E2687" s="8"/>
      <c r="F2687" s="9"/>
      <c r="G2687" s="8"/>
      <c r="H2687" s="8"/>
      <c r="I2687" s="8"/>
      <c r="J2687" s="8"/>
      <c r="K2687" s="10"/>
      <c r="L2687" s="8"/>
      <c r="M2687" s="8"/>
      <c r="N2687" s="8"/>
      <c r="O2687" s="8"/>
      <c r="P2687" s="8"/>
      <c r="Q2687" s="8"/>
      <c r="R2687" s="8"/>
      <c r="S2687" s="9"/>
      <c r="T2687" s="8"/>
      <c r="U2687" s="8"/>
      <c r="V2687" s="11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2"/>
      <c r="BH2687" s="12"/>
      <c r="BI2687" s="12"/>
      <c r="BJ2687" s="12"/>
      <c r="BK2687" s="12"/>
      <c r="BL2687" s="12"/>
      <c r="BM2687" s="12"/>
      <c r="BN2687" s="12"/>
      <c r="BO2687" s="12"/>
      <c r="BP2687" s="12"/>
      <c r="BQ2687" s="12"/>
      <c r="BR2687" s="12"/>
      <c r="BS2687" s="12"/>
      <c r="BT2687" s="12"/>
      <c r="BU2687" s="12"/>
      <c r="BV2687" s="12"/>
      <c r="BW2687" s="12"/>
      <c r="BX2687" s="12"/>
      <c r="BY2687" s="12"/>
      <c r="BZ2687" s="12"/>
      <c r="CA2687" s="12"/>
      <c r="CB2687" s="12"/>
      <c r="CC2687" s="12"/>
      <c r="CD2687" s="12"/>
      <c r="CE2687" s="12"/>
      <c r="CF2687" s="12"/>
      <c r="CG2687" s="12"/>
      <c r="CH2687" s="12"/>
      <c r="CI2687" s="12"/>
      <c r="CJ2687" s="12"/>
      <c r="CK2687" s="12"/>
      <c r="CL2687" s="12"/>
      <c r="CM2687" s="12"/>
      <c r="CN2687" s="12"/>
      <c r="CO2687" s="12"/>
      <c r="CP2687" s="12"/>
      <c r="CQ2687" s="12"/>
      <c r="CR2687" s="12"/>
      <c r="CS2687" s="12"/>
      <c r="CT2687" s="12"/>
      <c r="CU2687" s="12"/>
      <c r="CV2687" s="12"/>
      <c r="CW2687" s="12"/>
      <c r="CX2687" s="12"/>
      <c r="CY2687" s="12"/>
      <c r="CZ2687" s="12"/>
      <c r="DA2687" s="12"/>
      <c r="DB2687" s="12"/>
      <c r="DC2687" s="12"/>
      <c r="DD2687" s="12"/>
      <c r="DE2687" s="12"/>
      <c r="DF2687" s="12"/>
      <c r="DG2687" s="12"/>
      <c r="DH2687" s="12"/>
      <c r="DI2687" s="12"/>
      <c r="DJ2687" s="12"/>
      <c r="DK2687" s="12"/>
      <c r="DL2687" s="12"/>
      <c r="DM2687" s="12"/>
      <c r="DN2687" s="12"/>
      <c r="DO2687" s="12"/>
      <c r="DP2687" s="12"/>
      <c r="DQ2687" s="12"/>
      <c r="DR2687" s="12"/>
      <c r="DS2687" s="12"/>
      <c r="DT2687" s="12"/>
      <c r="DU2687" s="12"/>
      <c r="DV2687" s="12"/>
      <c r="DW2687" s="12"/>
      <c r="DX2687" s="12"/>
      <c r="DY2687" s="12"/>
      <c r="DZ2687" s="12"/>
      <c r="EA2687" s="12"/>
      <c r="EB2687" s="12"/>
      <c r="EC2687" s="12"/>
      <c r="ED2687" s="12"/>
      <c r="EE2687" s="12"/>
      <c r="EF2687" s="12"/>
      <c r="EG2687" s="12"/>
      <c r="EH2687" s="12"/>
      <c r="EI2687" s="12"/>
      <c r="EJ2687" s="12"/>
      <c r="EK2687" s="12"/>
      <c r="EL2687" s="12"/>
      <c r="EM2687" s="12"/>
      <c r="EN2687" s="12"/>
      <c r="EO2687" s="12"/>
      <c r="EP2687" s="12"/>
      <c r="EQ2687" s="12"/>
      <c r="ER2687" s="12"/>
      <c r="ES2687" s="12"/>
      <c r="ET2687" s="12"/>
      <c r="EU2687" s="12"/>
      <c r="EV2687" s="12"/>
      <c r="EW2687" s="12"/>
      <c r="EX2687" s="12"/>
      <c r="EY2687" s="12"/>
      <c r="EZ2687" s="12"/>
      <c r="FA2687" s="12"/>
      <c r="FB2687" s="12"/>
      <c r="FC2687" s="12"/>
      <c r="FD2687" s="12"/>
      <c r="FE2687" s="12"/>
      <c r="FF2687" s="12"/>
      <c r="FG2687" s="12"/>
      <c r="FH2687" s="12"/>
      <c r="FI2687" s="12"/>
      <c r="FJ2687" s="12"/>
      <c r="FK2687" s="12"/>
      <c r="FL2687" s="12"/>
      <c r="FM2687" s="12"/>
      <c r="FN2687" s="12"/>
      <c r="FO2687" s="12"/>
      <c r="FP2687" s="12"/>
      <c r="FQ2687" s="12"/>
      <c r="FR2687" s="12"/>
      <c r="FS2687" s="12"/>
      <c r="FT2687" s="12"/>
      <c r="FU2687" s="12"/>
      <c r="FV2687" s="12"/>
      <c r="FW2687" s="12"/>
      <c r="FX2687" s="12"/>
      <c r="FY2687" s="12"/>
      <c r="FZ2687" s="12"/>
      <c r="GA2687" s="12"/>
      <c r="GB2687" s="12"/>
      <c r="GC2687" s="12"/>
      <c r="GD2687" s="12"/>
      <c r="GE2687" s="12"/>
      <c r="GF2687" s="12"/>
      <c r="GG2687" s="12"/>
      <c r="GH2687" s="12"/>
      <c r="GI2687" s="12"/>
      <c r="GJ2687" s="12"/>
      <c r="GK2687" s="12"/>
      <c r="GL2687" s="12"/>
      <c r="GM2687" s="12"/>
      <c r="GN2687" s="12"/>
      <c r="GO2687" s="12"/>
      <c r="GP2687" s="12"/>
      <c r="GQ2687" s="12"/>
      <c r="GR2687" s="12"/>
      <c r="GS2687" s="12"/>
      <c r="GT2687" s="12"/>
      <c r="GU2687" s="12"/>
      <c r="GV2687" s="12"/>
      <c r="GW2687" s="12"/>
      <c r="GX2687" s="12"/>
      <c r="GY2687" s="12"/>
      <c r="GZ2687" s="12"/>
      <c r="HA2687" s="12"/>
      <c r="HB2687" s="12"/>
      <c r="HC2687" s="12"/>
      <c r="HD2687" s="12"/>
      <c r="HE2687" s="12"/>
      <c r="HF2687" s="12"/>
      <c r="HG2687" s="12"/>
      <c r="HH2687" s="12"/>
      <c r="HI2687" s="12"/>
      <c r="HJ2687" s="12"/>
      <c r="HK2687" s="12"/>
      <c r="HL2687" s="12"/>
      <c r="HM2687" s="12"/>
      <c r="HN2687" s="12"/>
      <c r="HO2687" s="12"/>
      <c r="HP2687" s="12"/>
      <c r="HQ2687" s="12"/>
      <c r="HR2687" s="12"/>
      <c r="HS2687" s="12"/>
      <c r="HT2687" s="12"/>
      <c r="HU2687" s="12"/>
      <c r="HV2687" s="12"/>
      <c r="HW2687" s="12"/>
      <c r="HX2687" s="12"/>
      <c r="HY2687" s="12"/>
      <c r="HZ2687" s="12"/>
      <c r="IA2687" s="12"/>
      <c r="IB2687" s="12"/>
      <c r="IC2687" s="12"/>
      <c r="ID2687" s="12"/>
      <c r="IE2687" s="12"/>
      <c r="IF2687" s="12"/>
      <c r="IG2687" s="12"/>
      <c r="IH2687" s="12"/>
      <c r="II2687" s="12"/>
      <c r="IJ2687" s="12"/>
      <c r="IK2687" s="12"/>
      <c r="IL2687" s="12"/>
      <c r="IM2687" s="12"/>
      <c r="IN2687" s="12"/>
    </row>
    <row r="2688" s="2" customFormat="1" ht="30" customHeight="1" spans="1:248">
      <c r="A2688" s="8"/>
      <c r="B2688" s="8"/>
      <c r="C2688" s="8"/>
      <c r="D2688" s="8"/>
      <c r="E2688" s="8"/>
      <c r="F2688" s="9"/>
      <c r="G2688" s="8"/>
      <c r="H2688" s="8"/>
      <c r="I2688" s="8"/>
      <c r="J2688" s="8"/>
      <c r="K2688" s="10"/>
      <c r="L2688" s="8"/>
      <c r="M2688" s="8"/>
      <c r="N2688" s="8"/>
      <c r="O2688" s="8"/>
      <c r="P2688" s="8"/>
      <c r="Q2688" s="8"/>
      <c r="R2688" s="8"/>
      <c r="S2688" s="9"/>
      <c r="T2688" s="8"/>
      <c r="U2688" s="8"/>
      <c r="V2688" s="11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/>
      <c r="BO2688" s="12"/>
      <c r="BP2688" s="12"/>
      <c r="BQ2688" s="12"/>
      <c r="BR2688" s="12"/>
      <c r="BS2688" s="12"/>
      <c r="BT2688" s="12"/>
      <c r="BU2688" s="12"/>
      <c r="BV2688" s="12"/>
      <c r="BW2688" s="12"/>
      <c r="BX2688" s="12"/>
      <c r="BY2688" s="12"/>
      <c r="BZ2688" s="12"/>
      <c r="CA2688" s="12"/>
      <c r="CB2688" s="12"/>
      <c r="CC2688" s="12"/>
      <c r="CD2688" s="12"/>
      <c r="CE2688" s="12"/>
      <c r="CF2688" s="12"/>
      <c r="CG2688" s="12"/>
      <c r="CH2688" s="12"/>
      <c r="CI2688" s="12"/>
      <c r="CJ2688" s="12"/>
      <c r="CK2688" s="12"/>
      <c r="CL2688" s="12"/>
      <c r="CM2688" s="12"/>
      <c r="CN2688" s="12"/>
      <c r="CO2688" s="12"/>
      <c r="CP2688" s="12"/>
      <c r="CQ2688" s="12"/>
      <c r="CR2688" s="12"/>
      <c r="CS2688" s="12"/>
      <c r="CT2688" s="12"/>
      <c r="CU2688" s="12"/>
      <c r="CV2688" s="12"/>
      <c r="CW2688" s="12"/>
      <c r="CX2688" s="12"/>
      <c r="CY2688" s="12"/>
      <c r="CZ2688" s="12"/>
      <c r="DA2688" s="12"/>
      <c r="DB2688" s="12"/>
      <c r="DC2688" s="12"/>
      <c r="DD2688" s="12"/>
      <c r="DE2688" s="12"/>
      <c r="DF2688" s="12"/>
      <c r="DG2688" s="12"/>
      <c r="DH2688" s="12"/>
      <c r="DI2688" s="12"/>
      <c r="DJ2688" s="12"/>
      <c r="DK2688" s="12"/>
      <c r="DL2688" s="12"/>
      <c r="DM2688" s="12"/>
      <c r="DN2688" s="12"/>
      <c r="DO2688" s="12"/>
      <c r="DP2688" s="12"/>
      <c r="DQ2688" s="12"/>
      <c r="DR2688" s="12"/>
      <c r="DS2688" s="12"/>
      <c r="DT2688" s="12"/>
      <c r="DU2688" s="12"/>
      <c r="DV2688" s="12"/>
      <c r="DW2688" s="12"/>
      <c r="DX2688" s="12"/>
      <c r="DY2688" s="12"/>
      <c r="DZ2688" s="12"/>
      <c r="EA2688" s="12"/>
      <c r="EB2688" s="12"/>
      <c r="EC2688" s="12"/>
      <c r="ED2688" s="12"/>
      <c r="EE2688" s="12"/>
      <c r="EF2688" s="12"/>
      <c r="EG2688" s="12"/>
      <c r="EH2688" s="12"/>
      <c r="EI2688" s="12"/>
      <c r="EJ2688" s="12"/>
      <c r="EK2688" s="12"/>
      <c r="EL2688" s="12"/>
      <c r="EM2688" s="12"/>
      <c r="EN2688" s="12"/>
      <c r="EO2688" s="12"/>
      <c r="EP2688" s="12"/>
      <c r="EQ2688" s="12"/>
      <c r="ER2688" s="12"/>
      <c r="ES2688" s="12"/>
      <c r="ET2688" s="12"/>
      <c r="EU2688" s="12"/>
      <c r="EV2688" s="12"/>
      <c r="EW2688" s="12"/>
      <c r="EX2688" s="12"/>
      <c r="EY2688" s="12"/>
      <c r="EZ2688" s="12"/>
      <c r="FA2688" s="12"/>
      <c r="FB2688" s="12"/>
      <c r="FC2688" s="12"/>
      <c r="FD2688" s="12"/>
      <c r="FE2688" s="12"/>
      <c r="FF2688" s="12"/>
      <c r="FG2688" s="12"/>
      <c r="FH2688" s="12"/>
      <c r="FI2688" s="12"/>
      <c r="FJ2688" s="12"/>
      <c r="FK2688" s="12"/>
      <c r="FL2688" s="12"/>
      <c r="FM2688" s="12"/>
      <c r="FN2688" s="12"/>
      <c r="FO2688" s="12"/>
      <c r="FP2688" s="12"/>
      <c r="FQ2688" s="12"/>
      <c r="FR2688" s="12"/>
      <c r="FS2688" s="12"/>
      <c r="FT2688" s="12"/>
      <c r="FU2688" s="12"/>
      <c r="FV2688" s="12"/>
      <c r="FW2688" s="12"/>
      <c r="FX2688" s="12"/>
      <c r="FY2688" s="12"/>
      <c r="FZ2688" s="12"/>
      <c r="GA2688" s="12"/>
      <c r="GB2688" s="12"/>
      <c r="GC2688" s="12"/>
      <c r="GD2688" s="12"/>
      <c r="GE2688" s="12"/>
      <c r="GF2688" s="12"/>
      <c r="GG2688" s="12"/>
      <c r="GH2688" s="12"/>
      <c r="GI2688" s="12"/>
      <c r="GJ2688" s="12"/>
      <c r="GK2688" s="12"/>
      <c r="GL2688" s="12"/>
      <c r="GM2688" s="12"/>
      <c r="GN2688" s="12"/>
      <c r="GO2688" s="12"/>
      <c r="GP2688" s="12"/>
      <c r="GQ2688" s="12"/>
      <c r="GR2688" s="12"/>
      <c r="GS2688" s="12"/>
      <c r="GT2688" s="12"/>
      <c r="GU2688" s="12"/>
      <c r="GV2688" s="12"/>
      <c r="GW2688" s="12"/>
      <c r="GX2688" s="12"/>
      <c r="GY2688" s="12"/>
      <c r="GZ2688" s="12"/>
      <c r="HA2688" s="12"/>
      <c r="HB2688" s="12"/>
      <c r="HC2688" s="12"/>
      <c r="HD2688" s="12"/>
      <c r="HE2688" s="12"/>
      <c r="HF2688" s="12"/>
      <c r="HG2688" s="12"/>
      <c r="HH2688" s="12"/>
      <c r="HI2688" s="12"/>
      <c r="HJ2688" s="12"/>
      <c r="HK2688" s="12"/>
      <c r="HL2688" s="12"/>
      <c r="HM2688" s="12"/>
      <c r="HN2688" s="12"/>
      <c r="HO2688" s="12"/>
      <c r="HP2688" s="12"/>
      <c r="HQ2688" s="12"/>
      <c r="HR2688" s="12"/>
      <c r="HS2688" s="12"/>
      <c r="HT2688" s="12"/>
      <c r="HU2688" s="12"/>
      <c r="HV2688" s="12"/>
      <c r="HW2688" s="12"/>
      <c r="HX2688" s="12"/>
      <c r="HY2688" s="12"/>
      <c r="HZ2688" s="12"/>
      <c r="IA2688" s="12"/>
      <c r="IB2688" s="12"/>
      <c r="IC2688" s="12"/>
      <c r="ID2688" s="12"/>
      <c r="IE2688" s="12"/>
      <c r="IF2688" s="12"/>
      <c r="IG2688" s="12"/>
      <c r="IH2688" s="12"/>
      <c r="II2688" s="12"/>
      <c r="IJ2688" s="12"/>
      <c r="IK2688" s="12"/>
      <c r="IL2688" s="12"/>
      <c r="IM2688" s="12"/>
      <c r="IN2688" s="12"/>
    </row>
    <row r="2689" s="2" customFormat="1" ht="30" customHeight="1" spans="1:248">
      <c r="A2689" s="8"/>
      <c r="B2689" s="8"/>
      <c r="C2689" s="8"/>
      <c r="D2689" s="8"/>
      <c r="E2689" s="8"/>
      <c r="F2689" s="9"/>
      <c r="G2689" s="8"/>
      <c r="H2689" s="8"/>
      <c r="I2689" s="8"/>
      <c r="J2689" s="8"/>
      <c r="K2689" s="10"/>
      <c r="L2689" s="8"/>
      <c r="M2689" s="8"/>
      <c r="N2689" s="8"/>
      <c r="O2689" s="8"/>
      <c r="P2689" s="8"/>
      <c r="Q2689" s="8"/>
      <c r="R2689" s="8"/>
      <c r="S2689" s="9"/>
      <c r="T2689" s="8"/>
      <c r="U2689" s="8"/>
      <c r="V2689" s="11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/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/>
      <c r="CB2689" s="12"/>
      <c r="CC2689" s="12"/>
      <c r="CD2689" s="12"/>
      <c r="CE2689" s="12"/>
      <c r="CF2689" s="12"/>
      <c r="CG2689" s="12"/>
      <c r="CH2689" s="12"/>
      <c r="CI2689" s="12"/>
      <c r="CJ2689" s="12"/>
      <c r="CK2689" s="12"/>
      <c r="CL2689" s="12"/>
      <c r="CM2689" s="12"/>
      <c r="CN2689" s="12"/>
      <c r="CO2689" s="12"/>
      <c r="CP2689" s="12"/>
      <c r="CQ2689" s="12"/>
      <c r="CR2689" s="12"/>
      <c r="CS2689" s="12"/>
      <c r="CT2689" s="12"/>
      <c r="CU2689" s="12"/>
      <c r="CV2689" s="12"/>
      <c r="CW2689" s="12"/>
      <c r="CX2689" s="12"/>
      <c r="CY2689" s="12"/>
      <c r="CZ2689" s="12"/>
      <c r="DA2689" s="12"/>
      <c r="DB2689" s="12"/>
      <c r="DC2689" s="12"/>
      <c r="DD2689" s="12"/>
      <c r="DE2689" s="12"/>
      <c r="DF2689" s="12"/>
      <c r="DG2689" s="12"/>
      <c r="DH2689" s="12"/>
      <c r="DI2689" s="12"/>
      <c r="DJ2689" s="12"/>
      <c r="DK2689" s="12"/>
      <c r="DL2689" s="12"/>
      <c r="DM2689" s="12"/>
      <c r="DN2689" s="12"/>
      <c r="DO2689" s="12"/>
      <c r="DP2689" s="12"/>
      <c r="DQ2689" s="12"/>
      <c r="DR2689" s="12"/>
      <c r="DS2689" s="12"/>
      <c r="DT2689" s="12"/>
      <c r="DU2689" s="12"/>
      <c r="DV2689" s="12"/>
      <c r="DW2689" s="12"/>
      <c r="DX2689" s="12"/>
      <c r="DY2689" s="12"/>
      <c r="DZ2689" s="12"/>
      <c r="EA2689" s="12"/>
      <c r="EB2689" s="12"/>
      <c r="EC2689" s="12"/>
      <c r="ED2689" s="12"/>
      <c r="EE2689" s="12"/>
      <c r="EF2689" s="12"/>
      <c r="EG2689" s="12"/>
      <c r="EH2689" s="12"/>
      <c r="EI2689" s="12"/>
      <c r="EJ2689" s="12"/>
      <c r="EK2689" s="12"/>
      <c r="EL2689" s="12"/>
      <c r="EM2689" s="12"/>
      <c r="EN2689" s="12"/>
      <c r="EO2689" s="12"/>
      <c r="EP2689" s="12"/>
      <c r="EQ2689" s="12"/>
      <c r="ER2689" s="12"/>
      <c r="ES2689" s="12"/>
      <c r="ET2689" s="12"/>
      <c r="EU2689" s="12"/>
      <c r="EV2689" s="12"/>
      <c r="EW2689" s="12"/>
      <c r="EX2689" s="12"/>
      <c r="EY2689" s="12"/>
      <c r="EZ2689" s="12"/>
      <c r="FA2689" s="12"/>
      <c r="FB2689" s="12"/>
      <c r="FC2689" s="12"/>
      <c r="FD2689" s="12"/>
      <c r="FE2689" s="12"/>
      <c r="FF2689" s="12"/>
      <c r="FG2689" s="12"/>
      <c r="FH2689" s="12"/>
      <c r="FI2689" s="12"/>
      <c r="FJ2689" s="12"/>
      <c r="FK2689" s="12"/>
      <c r="FL2689" s="12"/>
      <c r="FM2689" s="12"/>
      <c r="FN2689" s="12"/>
      <c r="FO2689" s="12"/>
      <c r="FP2689" s="12"/>
      <c r="FQ2689" s="12"/>
      <c r="FR2689" s="12"/>
      <c r="FS2689" s="12"/>
      <c r="FT2689" s="12"/>
      <c r="FU2689" s="12"/>
      <c r="FV2689" s="12"/>
      <c r="FW2689" s="12"/>
      <c r="FX2689" s="12"/>
      <c r="FY2689" s="12"/>
      <c r="FZ2689" s="12"/>
      <c r="GA2689" s="12"/>
      <c r="GB2689" s="12"/>
      <c r="GC2689" s="12"/>
      <c r="GD2689" s="12"/>
      <c r="GE2689" s="12"/>
      <c r="GF2689" s="12"/>
      <c r="GG2689" s="12"/>
      <c r="GH2689" s="12"/>
      <c r="GI2689" s="12"/>
      <c r="GJ2689" s="12"/>
      <c r="GK2689" s="12"/>
      <c r="GL2689" s="12"/>
      <c r="GM2689" s="12"/>
      <c r="GN2689" s="12"/>
      <c r="GO2689" s="12"/>
      <c r="GP2689" s="12"/>
      <c r="GQ2689" s="12"/>
      <c r="GR2689" s="12"/>
      <c r="GS2689" s="12"/>
      <c r="GT2689" s="12"/>
      <c r="GU2689" s="12"/>
      <c r="GV2689" s="12"/>
      <c r="GW2689" s="12"/>
      <c r="GX2689" s="12"/>
      <c r="GY2689" s="12"/>
      <c r="GZ2689" s="12"/>
      <c r="HA2689" s="12"/>
      <c r="HB2689" s="12"/>
      <c r="HC2689" s="12"/>
      <c r="HD2689" s="12"/>
      <c r="HE2689" s="12"/>
      <c r="HF2689" s="12"/>
      <c r="HG2689" s="12"/>
      <c r="HH2689" s="12"/>
      <c r="HI2689" s="12"/>
      <c r="HJ2689" s="12"/>
      <c r="HK2689" s="12"/>
      <c r="HL2689" s="12"/>
      <c r="HM2689" s="12"/>
      <c r="HN2689" s="12"/>
      <c r="HO2689" s="12"/>
      <c r="HP2689" s="12"/>
      <c r="HQ2689" s="12"/>
      <c r="HR2689" s="12"/>
      <c r="HS2689" s="12"/>
      <c r="HT2689" s="12"/>
      <c r="HU2689" s="12"/>
      <c r="HV2689" s="12"/>
      <c r="HW2689" s="12"/>
      <c r="HX2689" s="12"/>
      <c r="HY2689" s="12"/>
      <c r="HZ2689" s="12"/>
      <c r="IA2689" s="12"/>
      <c r="IB2689" s="12"/>
      <c r="IC2689" s="12"/>
      <c r="ID2689" s="12"/>
      <c r="IE2689" s="12"/>
      <c r="IF2689" s="12"/>
      <c r="IG2689" s="12"/>
      <c r="IH2689" s="12"/>
      <c r="II2689" s="12"/>
      <c r="IJ2689" s="12"/>
      <c r="IK2689" s="12"/>
      <c r="IL2689" s="12"/>
      <c r="IM2689" s="12"/>
      <c r="IN2689" s="12"/>
    </row>
    <row r="2690" s="2" customFormat="1" ht="30" customHeight="1" spans="1:248">
      <c r="A2690" s="8"/>
      <c r="B2690" s="8"/>
      <c r="C2690" s="8"/>
      <c r="D2690" s="8"/>
      <c r="E2690" s="8"/>
      <c r="F2690" s="9"/>
      <c r="G2690" s="8"/>
      <c r="H2690" s="8"/>
      <c r="I2690" s="8"/>
      <c r="J2690" s="8"/>
      <c r="K2690" s="10"/>
      <c r="L2690" s="8"/>
      <c r="M2690" s="8"/>
      <c r="N2690" s="8"/>
      <c r="O2690" s="8"/>
      <c r="P2690" s="8"/>
      <c r="Q2690" s="8"/>
      <c r="R2690" s="8"/>
      <c r="S2690" s="9"/>
      <c r="T2690" s="8"/>
      <c r="U2690" s="8"/>
      <c r="V2690" s="11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2"/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  <c r="CD2690" s="12"/>
      <c r="CE2690" s="12"/>
      <c r="CF2690" s="12"/>
      <c r="CG2690" s="12"/>
      <c r="CH2690" s="12"/>
      <c r="CI2690" s="12"/>
      <c r="CJ2690" s="12"/>
      <c r="CK2690" s="12"/>
      <c r="CL2690" s="12"/>
      <c r="CM2690" s="12"/>
      <c r="CN2690" s="12"/>
      <c r="CO2690" s="12"/>
      <c r="CP2690" s="12"/>
      <c r="CQ2690" s="12"/>
      <c r="CR2690" s="12"/>
      <c r="CS2690" s="12"/>
      <c r="CT2690" s="12"/>
      <c r="CU2690" s="12"/>
      <c r="CV2690" s="12"/>
      <c r="CW2690" s="12"/>
      <c r="CX2690" s="12"/>
      <c r="CY2690" s="12"/>
      <c r="CZ2690" s="12"/>
      <c r="DA2690" s="12"/>
      <c r="DB2690" s="12"/>
      <c r="DC2690" s="12"/>
      <c r="DD2690" s="12"/>
      <c r="DE2690" s="12"/>
      <c r="DF2690" s="12"/>
      <c r="DG2690" s="12"/>
      <c r="DH2690" s="12"/>
      <c r="DI2690" s="12"/>
      <c r="DJ2690" s="12"/>
      <c r="DK2690" s="12"/>
      <c r="DL2690" s="12"/>
      <c r="DM2690" s="12"/>
      <c r="DN2690" s="12"/>
      <c r="DO2690" s="12"/>
      <c r="DP2690" s="12"/>
      <c r="DQ2690" s="12"/>
      <c r="DR2690" s="12"/>
      <c r="DS2690" s="12"/>
      <c r="DT2690" s="12"/>
      <c r="DU2690" s="12"/>
      <c r="DV2690" s="12"/>
      <c r="DW2690" s="12"/>
      <c r="DX2690" s="12"/>
      <c r="DY2690" s="12"/>
      <c r="DZ2690" s="12"/>
      <c r="EA2690" s="12"/>
      <c r="EB2690" s="12"/>
      <c r="EC2690" s="12"/>
      <c r="ED2690" s="12"/>
      <c r="EE2690" s="12"/>
      <c r="EF2690" s="12"/>
      <c r="EG2690" s="12"/>
      <c r="EH2690" s="12"/>
      <c r="EI2690" s="12"/>
      <c r="EJ2690" s="12"/>
      <c r="EK2690" s="12"/>
      <c r="EL2690" s="12"/>
      <c r="EM2690" s="12"/>
      <c r="EN2690" s="12"/>
      <c r="EO2690" s="12"/>
      <c r="EP2690" s="12"/>
      <c r="EQ2690" s="12"/>
      <c r="ER2690" s="12"/>
      <c r="ES2690" s="12"/>
      <c r="ET2690" s="12"/>
      <c r="EU2690" s="12"/>
      <c r="EV2690" s="12"/>
      <c r="EW2690" s="12"/>
      <c r="EX2690" s="12"/>
      <c r="EY2690" s="12"/>
      <c r="EZ2690" s="12"/>
      <c r="FA2690" s="12"/>
      <c r="FB2690" s="12"/>
      <c r="FC2690" s="12"/>
      <c r="FD2690" s="12"/>
      <c r="FE2690" s="12"/>
      <c r="FF2690" s="12"/>
      <c r="FG2690" s="12"/>
      <c r="FH2690" s="12"/>
      <c r="FI2690" s="12"/>
      <c r="FJ2690" s="12"/>
      <c r="FK2690" s="12"/>
      <c r="FL2690" s="12"/>
      <c r="FM2690" s="12"/>
      <c r="FN2690" s="12"/>
      <c r="FO2690" s="12"/>
      <c r="FP2690" s="12"/>
      <c r="FQ2690" s="12"/>
      <c r="FR2690" s="12"/>
      <c r="FS2690" s="12"/>
      <c r="FT2690" s="12"/>
      <c r="FU2690" s="12"/>
      <c r="FV2690" s="12"/>
      <c r="FW2690" s="12"/>
      <c r="FX2690" s="12"/>
      <c r="FY2690" s="12"/>
      <c r="FZ2690" s="12"/>
      <c r="GA2690" s="12"/>
      <c r="GB2690" s="12"/>
      <c r="GC2690" s="12"/>
      <c r="GD2690" s="12"/>
      <c r="GE2690" s="12"/>
      <c r="GF2690" s="12"/>
      <c r="GG2690" s="12"/>
      <c r="GH2690" s="12"/>
      <c r="GI2690" s="12"/>
      <c r="GJ2690" s="12"/>
      <c r="GK2690" s="12"/>
      <c r="GL2690" s="12"/>
      <c r="GM2690" s="12"/>
      <c r="GN2690" s="12"/>
      <c r="GO2690" s="12"/>
      <c r="GP2690" s="12"/>
      <c r="GQ2690" s="12"/>
      <c r="GR2690" s="12"/>
      <c r="GS2690" s="12"/>
      <c r="GT2690" s="12"/>
      <c r="GU2690" s="12"/>
      <c r="GV2690" s="12"/>
      <c r="GW2690" s="12"/>
      <c r="GX2690" s="12"/>
      <c r="GY2690" s="12"/>
      <c r="GZ2690" s="12"/>
      <c r="HA2690" s="12"/>
      <c r="HB2690" s="12"/>
      <c r="HC2690" s="12"/>
      <c r="HD2690" s="12"/>
      <c r="HE2690" s="12"/>
      <c r="HF2690" s="12"/>
      <c r="HG2690" s="12"/>
      <c r="HH2690" s="12"/>
      <c r="HI2690" s="12"/>
      <c r="HJ2690" s="12"/>
      <c r="HK2690" s="12"/>
      <c r="HL2690" s="12"/>
      <c r="HM2690" s="12"/>
      <c r="HN2690" s="12"/>
      <c r="HO2690" s="12"/>
      <c r="HP2690" s="12"/>
      <c r="HQ2690" s="12"/>
      <c r="HR2690" s="12"/>
      <c r="HS2690" s="12"/>
      <c r="HT2690" s="12"/>
      <c r="HU2690" s="12"/>
      <c r="HV2690" s="12"/>
      <c r="HW2690" s="12"/>
      <c r="HX2690" s="12"/>
      <c r="HY2690" s="12"/>
      <c r="HZ2690" s="12"/>
      <c r="IA2690" s="12"/>
      <c r="IB2690" s="12"/>
      <c r="IC2690" s="12"/>
      <c r="ID2690" s="12"/>
      <c r="IE2690" s="12"/>
      <c r="IF2690" s="12"/>
      <c r="IG2690" s="12"/>
      <c r="IH2690" s="12"/>
      <c r="II2690" s="12"/>
      <c r="IJ2690" s="12"/>
      <c r="IK2690" s="12"/>
      <c r="IL2690" s="12"/>
      <c r="IM2690" s="12"/>
      <c r="IN2690" s="12"/>
    </row>
    <row r="2691" s="2" customFormat="1" ht="30" customHeight="1" spans="1:248">
      <c r="A2691" s="8"/>
      <c r="B2691" s="8"/>
      <c r="C2691" s="8"/>
      <c r="D2691" s="8"/>
      <c r="E2691" s="8"/>
      <c r="F2691" s="9"/>
      <c r="G2691" s="8"/>
      <c r="H2691" s="8"/>
      <c r="I2691" s="8"/>
      <c r="J2691" s="8"/>
      <c r="K2691" s="10"/>
      <c r="L2691" s="8"/>
      <c r="M2691" s="8"/>
      <c r="N2691" s="8"/>
      <c r="O2691" s="8"/>
      <c r="P2691" s="8"/>
      <c r="Q2691" s="8"/>
      <c r="R2691" s="8"/>
      <c r="S2691" s="9"/>
      <c r="T2691" s="8"/>
      <c r="U2691" s="8"/>
      <c r="V2691" s="11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2"/>
      <c r="BH2691" s="12"/>
      <c r="BI2691" s="12"/>
      <c r="BJ2691" s="12"/>
      <c r="BK2691" s="12"/>
      <c r="BL2691" s="12"/>
      <c r="BM2691" s="12"/>
      <c r="BN2691" s="12"/>
      <c r="BO2691" s="12"/>
      <c r="BP2691" s="12"/>
      <c r="BQ2691" s="12"/>
      <c r="BR2691" s="12"/>
      <c r="BS2691" s="12"/>
      <c r="BT2691" s="12"/>
      <c r="BU2691" s="12"/>
      <c r="BV2691" s="12"/>
      <c r="BW2691" s="12"/>
      <c r="BX2691" s="12"/>
      <c r="BY2691" s="12"/>
      <c r="BZ2691" s="12"/>
      <c r="CA2691" s="12"/>
      <c r="CB2691" s="12"/>
      <c r="CC2691" s="12"/>
      <c r="CD2691" s="12"/>
      <c r="CE2691" s="12"/>
      <c r="CF2691" s="12"/>
      <c r="CG2691" s="12"/>
      <c r="CH2691" s="12"/>
      <c r="CI2691" s="12"/>
      <c r="CJ2691" s="12"/>
      <c r="CK2691" s="12"/>
      <c r="CL2691" s="12"/>
      <c r="CM2691" s="12"/>
      <c r="CN2691" s="12"/>
      <c r="CO2691" s="12"/>
      <c r="CP2691" s="12"/>
      <c r="CQ2691" s="12"/>
      <c r="CR2691" s="12"/>
      <c r="CS2691" s="12"/>
      <c r="CT2691" s="12"/>
      <c r="CU2691" s="12"/>
      <c r="CV2691" s="12"/>
      <c r="CW2691" s="12"/>
      <c r="CX2691" s="12"/>
      <c r="CY2691" s="12"/>
      <c r="CZ2691" s="12"/>
      <c r="DA2691" s="12"/>
      <c r="DB2691" s="12"/>
      <c r="DC2691" s="12"/>
      <c r="DD2691" s="12"/>
      <c r="DE2691" s="12"/>
      <c r="DF2691" s="12"/>
      <c r="DG2691" s="12"/>
      <c r="DH2691" s="12"/>
      <c r="DI2691" s="12"/>
      <c r="DJ2691" s="12"/>
      <c r="DK2691" s="12"/>
      <c r="DL2691" s="12"/>
      <c r="DM2691" s="12"/>
      <c r="DN2691" s="12"/>
      <c r="DO2691" s="12"/>
      <c r="DP2691" s="12"/>
      <c r="DQ2691" s="12"/>
      <c r="DR2691" s="12"/>
      <c r="DS2691" s="12"/>
      <c r="DT2691" s="12"/>
      <c r="DU2691" s="12"/>
      <c r="DV2691" s="12"/>
      <c r="DW2691" s="12"/>
      <c r="DX2691" s="12"/>
      <c r="DY2691" s="12"/>
      <c r="DZ2691" s="12"/>
      <c r="EA2691" s="12"/>
      <c r="EB2691" s="12"/>
      <c r="EC2691" s="12"/>
      <c r="ED2691" s="12"/>
      <c r="EE2691" s="12"/>
      <c r="EF2691" s="12"/>
      <c r="EG2691" s="12"/>
      <c r="EH2691" s="12"/>
      <c r="EI2691" s="12"/>
      <c r="EJ2691" s="12"/>
      <c r="EK2691" s="12"/>
      <c r="EL2691" s="12"/>
      <c r="EM2691" s="12"/>
      <c r="EN2691" s="12"/>
      <c r="EO2691" s="12"/>
      <c r="EP2691" s="12"/>
      <c r="EQ2691" s="12"/>
      <c r="ER2691" s="12"/>
      <c r="ES2691" s="12"/>
      <c r="ET2691" s="12"/>
      <c r="EU2691" s="12"/>
      <c r="EV2691" s="12"/>
      <c r="EW2691" s="12"/>
      <c r="EX2691" s="12"/>
      <c r="EY2691" s="12"/>
      <c r="EZ2691" s="12"/>
      <c r="FA2691" s="12"/>
      <c r="FB2691" s="12"/>
      <c r="FC2691" s="12"/>
      <c r="FD2691" s="12"/>
      <c r="FE2691" s="12"/>
      <c r="FF2691" s="12"/>
      <c r="FG2691" s="12"/>
      <c r="FH2691" s="12"/>
      <c r="FI2691" s="12"/>
      <c r="FJ2691" s="12"/>
      <c r="FK2691" s="12"/>
      <c r="FL2691" s="12"/>
      <c r="FM2691" s="12"/>
      <c r="FN2691" s="12"/>
      <c r="FO2691" s="12"/>
      <c r="FP2691" s="12"/>
      <c r="FQ2691" s="12"/>
      <c r="FR2691" s="12"/>
      <c r="FS2691" s="12"/>
      <c r="FT2691" s="12"/>
      <c r="FU2691" s="12"/>
      <c r="FV2691" s="12"/>
      <c r="FW2691" s="12"/>
      <c r="FX2691" s="12"/>
      <c r="FY2691" s="12"/>
      <c r="FZ2691" s="12"/>
      <c r="GA2691" s="12"/>
      <c r="GB2691" s="12"/>
      <c r="GC2691" s="12"/>
      <c r="GD2691" s="12"/>
      <c r="GE2691" s="12"/>
      <c r="GF2691" s="12"/>
      <c r="GG2691" s="12"/>
      <c r="GH2691" s="12"/>
      <c r="GI2691" s="12"/>
      <c r="GJ2691" s="12"/>
      <c r="GK2691" s="12"/>
      <c r="GL2691" s="12"/>
      <c r="GM2691" s="12"/>
      <c r="GN2691" s="12"/>
      <c r="GO2691" s="12"/>
      <c r="GP2691" s="12"/>
      <c r="GQ2691" s="12"/>
      <c r="GR2691" s="12"/>
      <c r="GS2691" s="12"/>
      <c r="GT2691" s="12"/>
      <c r="GU2691" s="12"/>
      <c r="GV2691" s="12"/>
      <c r="GW2691" s="12"/>
      <c r="GX2691" s="12"/>
      <c r="GY2691" s="12"/>
      <c r="GZ2691" s="12"/>
      <c r="HA2691" s="12"/>
      <c r="HB2691" s="12"/>
      <c r="HC2691" s="12"/>
      <c r="HD2691" s="12"/>
      <c r="HE2691" s="12"/>
      <c r="HF2691" s="12"/>
      <c r="HG2691" s="12"/>
      <c r="HH2691" s="12"/>
      <c r="HI2691" s="12"/>
      <c r="HJ2691" s="12"/>
      <c r="HK2691" s="12"/>
      <c r="HL2691" s="12"/>
      <c r="HM2691" s="12"/>
      <c r="HN2691" s="12"/>
      <c r="HO2691" s="12"/>
      <c r="HP2691" s="12"/>
      <c r="HQ2691" s="12"/>
      <c r="HR2691" s="12"/>
      <c r="HS2691" s="12"/>
      <c r="HT2691" s="12"/>
      <c r="HU2691" s="12"/>
      <c r="HV2691" s="12"/>
      <c r="HW2691" s="12"/>
      <c r="HX2691" s="12"/>
      <c r="HY2691" s="12"/>
      <c r="HZ2691" s="12"/>
      <c r="IA2691" s="12"/>
      <c r="IB2691" s="12"/>
      <c r="IC2691" s="12"/>
      <c r="ID2691" s="12"/>
      <c r="IE2691" s="12"/>
      <c r="IF2691" s="12"/>
      <c r="IG2691" s="12"/>
      <c r="IH2691" s="12"/>
      <c r="II2691" s="12"/>
      <c r="IJ2691" s="12"/>
      <c r="IK2691" s="12"/>
      <c r="IL2691" s="12"/>
      <c r="IM2691" s="12"/>
      <c r="IN2691" s="12"/>
    </row>
    <row r="2692" s="2" customFormat="1" ht="30" customHeight="1" spans="1:248">
      <c r="A2692" s="8"/>
      <c r="B2692" s="8"/>
      <c r="C2692" s="8"/>
      <c r="D2692" s="8"/>
      <c r="E2692" s="8"/>
      <c r="F2692" s="9"/>
      <c r="G2692" s="8"/>
      <c r="H2692" s="8"/>
      <c r="I2692" s="8"/>
      <c r="J2692" s="8"/>
      <c r="K2692" s="10"/>
      <c r="L2692" s="8"/>
      <c r="M2692" s="8"/>
      <c r="N2692" s="8"/>
      <c r="O2692" s="8"/>
      <c r="P2692" s="8"/>
      <c r="Q2692" s="8"/>
      <c r="R2692" s="8"/>
      <c r="S2692" s="9"/>
      <c r="T2692" s="8"/>
      <c r="U2692" s="8"/>
      <c r="V2692" s="11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2"/>
      <c r="BH2692" s="12"/>
      <c r="BI2692" s="12"/>
      <c r="BJ2692" s="12"/>
      <c r="BK2692" s="12"/>
      <c r="BL2692" s="12"/>
      <c r="BM2692" s="12"/>
      <c r="BN2692" s="12"/>
      <c r="BO2692" s="12"/>
      <c r="BP2692" s="12"/>
      <c r="BQ2692" s="12"/>
      <c r="BR2692" s="12"/>
      <c r="BS2692" s="12"/>
      <c r="BT2692" s="12"/>
      <c r="BU2692" s="12"/>
      <c r="BV2692" s="12"/>
      <c r="BW2692" s="12"/>
      <c r="BX2692" s="12"/>
      <c r="BY2692" s="12"/>
      <c r="BZ2692" s="12"/>
      <c r="CA2692" s="12"/>
      <c r="CB2692" s="12"/>
      <c r="CC2692" s="12"/>
      <c r="CD2692" s="12"/>
      <c r="CE2692" s="12"/>
      <c r="CF2692" s="12"/>
      <c r="CG2692" s="12"/>
      <c r="CH2692" s="12"/>
      <c r="CI2692" s="12"/>
      <c r="CJ2692" s="12"/>
      <c r="CK2692" s="12"/>
      <c r="CL2692" s="12"/>
      <c r="CM2692" s="12"/>
      <c r="CN2692" s="12"/>
      <c r="CO2692" s="12"/>
      <c r="CP2692" s="12"/>
      <c r="CQ2692" s="12"/>
      <c r="CR2692" s="12"/>
      <c r="CS2692" s="12"/>
      <c r="CT2692" s="12"/>
      <c r="CU2692" s="12"/>
      <c r="CV2692" s="12"/>
      <c r="CW2692" s="12"/>
      <c r="CX2692" s="12"/>
      <c r="CY2692" s="12"/>
      <c r="CZ2692" s="12"/>
      <c r="DA2692" s="12"/>
      <c r="DB2692" s="12"/>
      <c r="DC2692" s="12"/>
      <c r="DD2692" s="12"/>
      <c r="DE2692" s="12"/>
      <c r="DF2692" s="12"/>
      <c r="DG2692" s="12"/>
      <c r="DH2692" s="12"/>
      <c r="DI2692" s="12"/>
      <c r="DJ2692" s="12"/>
      <c r="DK2692" s="12"/>
      <c r="DL2692" s="12"/>
      <c r="DM2692" s="12"/>
      <c r="DN2692" s="12"/>
      <c r="DO2692" s="12"/>
      <c r="DP2692" s="12"/>
      <c r="DQ2692" s="12"/>
      <c r="DR2692" s="12"/>
      <c r="DS2692" s="12"/>
      <c r="DT2692" s="12"/>
      <c r="DU2692" s="12"/>
      <c r="DV2692" s="12"/>
      <c r="DW2692" s="12"/>
      <c r="DX2692" s="12"/>
      <c r="DY2692" s="12"/>
      <c r="DZ2692" s="12"/>
      <c r="EA2692" s="12"/>
      <c r="EB2692" s="12"/>
      <c r="EC2692" s="12"/>
      <c r="ED2692" s="12"/>
      <c r="EE2692" s="12"/>
      <c r="EF2692" s="12"/>
      <c r="EG2692" s="12"/>
      <c r="EH2692" s="12"/>
      <c r="EI2692" s="12"/>
      <c r="EJ2692" s="12"/>
      <c r="EK2692" s="12"/>
      <c r="EL2692" s="12"/>
      <c r="EM2692" s="12"/>
      <c r="EN2692" s="12"/>
      <c r="EO2692" s="12"/>
      <c r="EP2692" s="12"/>
      <c r="EQ2692" s="12"/>
      <c r="ER2692" s="12"/>
      <c r="ES2692" s="12"/>
      <c r="ET2692" s="12"/>
      <c r="EU2692" s="12"/>
      <c r="EV2692" s="12"/>
      <c r="EW2692" s="12"/>
      <c r="EX2692" s="12"/>
      <c r="EY2692" s="12"/>
      <c r="EZ2692" s="12"/>
      <c r="FA2692" s="12"/>
      <c r="FB2692" s="12"/>
      <c r="FC2692" s="12"/>
      <c r="FD2692" s="12"/>
      <c r="FE2692" s="12"/>
      <c r="FF2692" s="12"/>
      <c r="FG2692" s="12"/>
      <c r="FH2692" s="12"/>
      <c r="FI2692" s="12"/>
      <c r="FJ2692" s="12"/>
      <c r="FK2692" s="12"/>
      <c r="FL2692" s="12"/>
      <c r="FM2692" s="12"/>
      <c r="FN2692" s="12"/>
      <c r="FO2692" s="12"/>
      <c r="FP2692" s="12"/>
      <c r="FQ2692" s="12"/>
      <c r="FR2692" s="12"/>
      <c r="FS2692" s="12"/>
      <c r="FT2692" s="12"/>
      <c r="FU2692" s="12"/>
      <c r="FV2692" s="12"/>
      <c r="FW2692" s="12"/>
      <c r="FX2692" s="12"/>
      <c r="FY2692" s="12"/>
      <c r="FZ2692" s="12"/>
      <c r="GA2692" s="12"/>
      <c r="GB2692" s="12"/>
      <c r="GC2692" s="12"/>
      <c r="GD2692" s="12"/>
      <c r="GE2692" s="12"/>
      <c r="GF2692" s="12"/>
      <c r="GG2692" s="12"/>
      <c r="GH2692" s="12"/>
      <c r="GI2692" s="12"/>
      <c r="GJ2692" s="12"/>
      <c r="GK2692" s="12"/>
      <c r="GL2692" s="12"/>
      <c r="GM2692" s="12"/>
      <c r="GN2692" s="12"/>
      <c r="GO2692" s="12"/>
      <c r="GP2692" s="12"/>
      <c r="GQ2692" s="12"/>
      <c r="GR2692" s="12"/>
      <c r="GS2692" s="12"/>
      <c r="GT2692" s="12"/>
      <c r="GU2692" s="12"/>
      <c r="GV2692" s="12"/>
      <c r="GW2692" s="12"/>
      <c r="GX2692" s="12"/>
      <c r="GY2692" s="12"/>
      <c r="GZ2692" s="12"/>
      <c r="HA2692" s="12"/>
      <c r="HB2692" s="12"/>
      <c r="HC2692" s="12"/>
      <c r="HD2692" s="12"/>
      <c r="HE2692" s="12"/>
      <c r="HF2692" s="12"/>
      <c r="HG2692" s="12"/>
      <c r="HH2692" s="12"/>
      <c r="HI2692" s="12"/>
      <c r="HJ2692" s="12"/>
      <c r="HK2692" s="12"/>
      <c r="HL2692" s="12"/>
      <c r="HM2692" s="12"/>
      <c r="HN2692" s="12"/>
      <c r="HO2692" s="12"/>
      <c r="HP2692" s="12"/>
      <c r="HQ2692" s="12"/>
      <c r="HR2692" s="12"/>
      <c r="HS2692" s="12"/>
      <c r="HT2692" s="12"/>
      <c r="HU2692" s="12"/>
      <c r="HV2692" s="12"/>
      <c r="HW2692" s="12"/>
      <c r="HX2692" s="12"/>
      <c r="HY2692" s="12"/>
      <c r="HZ2692" s="12"/>
      <c r="IA2692" s="12"/>
      <c r="IB2692" s="12"/>
      <c r="IC2692" s="12"/>
      <c r="ID2692" s="12"/>
      <c r="IE2692" s="12"/>
      <c r="IF2692" s="12"/>
      <c r="IG2692" s="12"/>
      <c r="IH2692" s="12"/>
      <c r="II2692" s="12"/>
      <c r="IJ2692" s="12"/>
      <c r="IK2692" s="12"/>
      <c r="IL2692" s="12"/>
      <c r="IM2692" s="12"/>
      <c r="IN2692" s="12"/>
    </row>
    <row r="2693" s="2" customFormat="1" ht="30" customHeight="1" spans="1:248">
      <c r="A2693" s="8"/>
      <c r="B2693" s="8"/>
      <c r="C2693" s="8"/>
      <c r="D2693" s="8"/>
      <c r="E2693" s="8"/>
      <c r="F2693" s="9"/>
      <c r="G2693" s="8"/>
      <c r="H2693" s="8"/>
      <c r="I2693" s="8"/>
      <c r="J2693" s="8"/>
      <c r="K2693" s="10"/>
      <c r="L2693" s="8"/>
      <c r="M2693" s="8"/>
      <c r="N2693" s="8"/>
      <c r="O2693" s="8"/>
      <c r="P2693" s="8"/>
      <c r="Q2693" s="8"/>
      <c r="R2693" s="8"/>
      <c r="S2693" s="9"/>
      <c r="T2693" s="8"/>
      <c r="U2693" s="8"/>
      <c r="V2693" s="11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2"/>
      <c r="BH2693" s="12"/>
      <c r="BI2693" s="12"/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/>
      <c r="BU2693" s="12"/>
      <c r="BV2693" s="12"/>
      <c r="BW2693" s="12"/>
      <c r="BX2693" s="12"/>
      <c r="BY2693" s="12"/>
      <c r="BZ2693" s="12"/>
      <c r="CA2693" s="12"/>
      <c r="CB2693" s="12"/>
      <c r="CC2693" s="12"/>
      <c r="CD2693" s="12"/>
      <c r="CE2693" s="12"/>
      <c r="CF2693" s="12"/>
      <c r="CG2693" s="12"/>
      <c r="CH2693" s="12"/>
      <c r="CI2693" s="12"/>
      <c r="CJ2693" s="12"/>
      <c r="CK2693" s="12"/>
      <c r="CL2693" s="12"/>
      <c r="CM2693" s="12"/>
      <c r="CN2693" s="12"/>
      <c r="CO2693" s="12"/>
      <c r="CP2693" s="12"/>
      <c r="CQ2693" s="12"/>
      <c r="CR2693" s="12"/>
      <c r="CS2693" s="12"/>
      <c r="CT2693" s="12"/>
      <c r="CU2693" s="12"/>
      <c r="CV2693" s="12"/>
      <c r="CW2693" s="12"/>
      <c r="CX2693" s="12"/>
      <c r="CY2693" s="12"/>
      <c r="CZ2693" s="12"/>
      <c r="DA2693" s="12"/>
      <c r="DB2693" s="12"/>
      <c r="DC2693" s="12"/>
      <c r="DD2693" s="12"/>
      <c r="DE2693" s="12"/>
      <c r="DF2693" s="12"/>
      <c r="DG2693" s="12"/>
      <c r="DH2693" s="12"/>
      <c r="DI2693" s="12"/>
      <c r="DJ2693" s="12"/>
      <c r="DK2693" s="12"/>
      <c r="DL2693" s="12"/>
      <c r="DM2693" s="12"/>
      <c r="DN2693" s="12"/>
      <c r="DO2693" s="12"/>
      <c r="DP2693" s="12"/>
      <c r="DQ2693" s="12"/>
      <c r="DR2693" s="12"/>
      <c r="DS2693" s="12"/>
      <c r="DT2693" s="12"/>
      <c r="DU2693" s="12"/>
      <c r="DV2693" s="12"/>
      <c r="DW2693" s="12"/>
      <c r="DX2693" s="12"/>
      <c r="DY2693" s="12"/>
      <c r="DZ2693" s="12"/>
      <c r="EA2693" s="12"/>
      <c r="EB2693" s="12"/>
      <c r="EC2693" s="12"/>
      <c r="ED2693" s="12"/>
      <c r="EE2693" s="12"/>
      <c r="EF2693" s="12"/>
      <c r="EG2693" s="12"/>
      <c r="EH2693" s="12"/>
      <c r="EI2693" s="12"/>
      <c r="EJ2693" s="12"/>
      <c r="EK2693" s="12"/>
      <c r="EL2693" s="12"/>
      <c r="EM2693" s="12"/>
      <c r="EN2693" s="12"/>
      <c r="EO2693" s="12"/>
      <c r="EP2693" s="12"/>
      <c r="EQ2693" s="12"/>
      <c r="ER2693" s="12"/>
      <c r="ES2693" s="12"/>
      <c r="ET2693" s="12"/>
      <c r="EU2693" s="12"/>
      <c r="EV2693" s="12"/>
      <c r="EW2693" s="12"/>
      <c r="EX2693" s="12"/>
      <c r="EY2693" s="12"/>
      <c r="EZ2693" s="12"/>
      <c r="FA2693" s="12"/>
      <c r="FB2693" s="12"/>
      <c r="FC2693" s="12"/>
      <c r="FD2693" s="12"/>
      <c r="FE2693" s="12"/>
      <c r="FF2693" s="12"/>
      <c r="FG2693" s="12"/>
      <c r="FH2693" s="12"/>
      <c r="FI2693" s="12"/>
      <c r="FJ2693" s="12"/>
      <c r="FK2693" s="12"/>
      <c r="FL2693" s="12"/>
      <c r="FM2693" s="12"/>
      <c r="FN2693" s="12"/>
      <c r="FO2693" s="12"/>
      <c r="FP2693" s="12"/>
      <c r="FQ2693" s="12"/>
      <c r="FR2693" s="12"/>
      <c r="FS2693" s="12"/>
      <c r="FT2693" s="12"/>
      <c r="FU2693" s="12"/>
      <c r="FV2693" s="12"/>
      <c r="FW2693" s="12"/>
      <c r="FX2693" s="12"/>
      <c r="FY2693" s="12"/>
      <c r="FZ2693" s="12"/>
      <c r="GA2693" s="12"/>
      <c r="GB2693" s="12"/>
      <c r="GC2693" s="12"/>
      <c r="GD2693" s="12"/>
      <c r="GE2693" s="12"/>
      <c r="GF2693" s="12"/>
      <c r="GG2693" s="12"/>
      <c r="GH2693" s="12"/>
      <c r="GI2693" s="12"/>
      <c r="GJ2693" s="12"/>
      <c r="GK2693" s="12"/>
      <c r="GL2693" s="12"/>
      <c r="GM2693" s="12"/>
      <c r="GN2693" s="12"/>
      <c r="GO2693" s="12"/>
      <c r="GP2693" s="12"/>
      <c r="GQ2693" s="12"/>
      <c r="GR2693" s="12"/>
      <c r="GS2693" s="12"/>
      <c r="GT2693" s="12"/>
      <c r="GU2693" s="12"/>
      <c r="GV2693" s="12"/>
      <c r="GW2693" s="12"/>
      <c r="GX2693" s="12"/>
      <c r="GY2693" s="12"/>
      <c r="GZ2693" s="12"/>
      <c r="HA2693" s="12"/>
      <c r="HB2693" s="12"/>
      <c r="HC2693" s="12"/>
      <c r="HD2693" s="12"/>
      <c r="HE2693" s="12"/>
      <c r="HF2693" s="12"/>
      <c r="HG2693" s="12"/>
      <c r="HH2693" s="12"/>
      <c r="HI2693" s="12"/>
      <c r="HJ2693" s="12"/>
      <c r="HK2693" s="12"/>
      <c r="HL2693" s="12"/>
      <c r="HM2693" s="12"/>
      <c r="HN2693" s="12"/>
      <c r="HO2693" s="12"/>
      <c r="HP2693" s="12"/>
      <c r="HQ2693" s="12"/>
      <c r="HR2693" s="12"/>
      <c r="HS2693" s="12"/>
      <c r="HT2693" s="12"/>
      <c r="HU2693" s="12"/>
      <c r="HV2693" s="12"/>
      <c r="HW2693" s="12"/>
      <c r="HX2693" s="12"/>
      <c r="HY2693" s="12"/>
      <c r="HZ2693" s="12"/>
      <c r="IA2693" s="12"/>
      <c r="IB2693" s="12"/>
      <c r="IC2693" s="12"/>
      <c r="ID2693" s="12"/>
      <c r="IE2693" s="12"/>
      <c r="IF2693" s="12"/>
      <c r="IG2693" s="12"/>
      <c r="IH2693" s="12"/>
      <c r="II2693" s="12"/>
      <c r="IJ2693" s="12"/>
      <c r="IK2693" s="12"/>
      <c r="IL2693" s="12"/>
      <c r="IM2693" s="12"/>
      <c r="IN2693" s="12"/>
    </row>
    <row r="2694" s="2" customFormat="1" ht="30" customHeight="1" spans="1:248">
      <c r="A2694" s="8"/>
      <c r="B2694" s="8"/>
      <c r="C2694" s="8"/>
      <c r="D2694" s="8"/>
      <c r="E2694" s="8"/>
      <c r="F2694" s="9"/>
      <c r="G2694" s="8"/>
      <c r="H2694" s="8"/>
      <c r="I2694" s="8"/>
      <c r="J2694" s="8"/>
      <c r="K2694" s="10"/>
      <c r="L2694" s="8"/>
      <c r="M2694" s="8"/>
      <c r="N2694" s="8"/>
      <c r="O2694" s="8"/>
      <c r="P2694" s="8"/>
      <c r="Q2694" s="8"/>
      <c r="R2694" s="8"/>
      <c r="S2694" s="9"/>
      <c r="T2694" s="8"/>
      <c r="U2694" s="8"/>
      <c r="V2694" s="11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/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/>
      <c r="CB2694" s="12"/>
      <c r="CC2694" s="12"/>
      <c r="CD2694" s="12"/>
      <c r="CE2694" s="12"/>
      <c r="CF2694" s="12"/>
      <c r="CG2694" s="12"/>
      <c r="CH2694" s="12"/>
      <c r="CI2694" s="12"/>
      <c r="CJ2694" s="12"/>
      <c r="CK2694" s="12"/>
      <c r="CL2694" s="12"/>
      <c r="CM2694" s="12"/>
      <c r="CN2694" s="12"/>
      <c r="CO2694" s="12"/>
      <c r="CP2694" s="12"/>
      <c r="CQ2694" s="12"/>
      <c r="CR2694" s="12"/>
      <c r="CS2694" s="12"/>
      <c r="CT2694" s="12"/>
      <c r="CU2694" s="12"/>
      <c r="CV2694" s="12"/>
      <c r="CW2694" s="12"/>
      <c r="CX2694" s="12"/>
      <c r="CY2694" s="12"/>
      <c r="CZ2694" s="12"/>
      <c r="DA2694" s="12"/>
      <c r="DB2694" s="12"/>
      <c r="DC2694" s="12"/>
      <c r="DD2694" s="12"/>
      <c r="DE2694" s="12"/>
      <c r="DF2694" s="12"/>
      <c r="DG2694" s="12"/>
      <c r="DH2694" s="12"/>
      <c r="DI2694" s="12"/>
      <c r="DJ2694" s="12"/>
      <c r="DK2694" s="12"/>
      <c r="DL2694" s="12"/>
      <c r="DM2694" s="12"/>
      <c r="DN2694" s="12"/>
      <c r="DO2694" s="12"/>
      <c r="DP2694" s="12"/>
      <c r="DQ2694" s="12"/>
      <c r="DR2694" s="12"/>
      <c r="DS2694" s="12"/>
      <c r="DT2694" s="12"/>
      <c r="DU2694" s="12"/>
      <c r="DV2694" s="12"/>
      <c r="DW2694" s="12"/>
      <c r="DX2694" s="12"/>
      <c r="DY2694" s="12"/>
      <c r="DZ2694" s="12"/>
      <c r="EA2694" s="12"/>
      <c r="EB2694" s="12"/>
      <c r="EC2694" s="12"/>
      <c r="ED2694" s="12"/>
      <c r="EE2694" s="12"/>
      <c r="EF2694" s="12"/>
      <c r="EG2694" s="12"/>
      <c r="EH2694" s="12"/>
      <c r="EI2694" s="12"/>
      <c r="EJ2694" s="12"/>
      <c r="EK2694" s="12"/>
      <c r="EL2694" s="12"/>
      <c r="EM2694" s="12"/>
      <c r="EN2694" s="12"/>
      <c r="EO2694" s="12"/>
      <c r="EP2694" s="12"/>
      <c r="EQ2694" s="12"/>
      <c r="ER2694" s="12"/>
      <c r="ES2694" s="12"/>
      <c r="ET2694" s="12"/>
      <c r="EU2694" s="12"/>
      <c r="EV2694" s="12"/>
      <c r="EW2694" s="12"/>
      <c r="EX2694" s="12"/>
      <c r="EY2694" s="12"/>
      <c r="EZ2694" s="12"/>
      <c r="FA2694" s="12"/>
      <c r="FB2694" s="12"/>
      <c r="FC2694" s="12"/>
      <c r="FD2694" s="12"/>
      <c r="FE2694" s="12"/>
      <c r="FF2694" s="12"/>
      <c r="FG2694" s="12"/>
      <c r="FH2694" s="12"/>
      <c r="FI2694" s="12"/>
      <c r="FJ2694" s="12"/>
      <c r="FK2694" s="12"/>
      <c r="FL2694" s="12"/>
      <c r="FM2694" s="12"/>
      <c r="FN2694" s="12"/>
      <c r="FO2694" s="12"/>
      <c r="FP2694" s="12"/>
      <c r="FQ2694" s="12"/>
      <c r="FR2694" s="12"/>
      <c r="FS2694" s="12"/>
      <c r="FT2694" s="12"/>
      <c r="FU2694" s="12"/>
      <c r="FV2694" s="12"/>
      <c r="FW2694" s="12"/>
      <c r="FX2694" s="12"/>
      <c r="FY2694" s="12"/>
      <c r="FZ2694" s="12"/>
      <c r="GA2694" s="12"/>
      <c r="GB2694" s="12"/>
      <c r="GC2694" s="12"/>
      <c r="GD2694" s="12"/>
      <c r="GE2694" s="12"/>
      <c r="GF2694" s="12"/>
      <c r="GG2694" s="12"/>
      <c r="GH2694" s="12"/>
      <c r="GI2694" s="12"/>
      <c r="GJ2694" s="12"/>
      <c r="GK2694" s="12"/>
      <c r="GL2694" s="12"/>
      <c r="GM2694" s="12"/>
      <c r="GN2694" s="12"/>
      <c r="GO2694" s="12"/>
      <c r="GP2694" s="12"/>
      <c r="GQ2694" s="12"/>
      <c r="GR2694" s="12"/>
      <c r="GS2694" s="12"/>
      <c r="GT2694" s="12"/>
      <c r="GU2694" s="12"/>
      <c r="GV2694" s="12"/>
      <c r="GW2694" s="12"/>
      <c r="GX2694" s="12"/>
      <c r="GY2694" s="12"/>
      <c r="GZ2694" s="12"/>
      <c r="HA2694" s="12"/>
      <c r="HB2694" s="12"/>
      <c r="HC2694" s="12"/>
      <c r="HD2694" s="12"/>
      <c r="HE2694" s="12"/>
      <c r="HF2694" s="12"/>
      <c r="HG2694" s="12"/>
      <c r="HH2694" s="12"/>
      <c r="HI2694" s="12"/>
      <c r="HJ2694" s="12"/>
      <c r="HK2694" s="12"/>
      <c r="HL2694" s="12"/>
      <c r="HM2694" s="12"/>
      <c r="HN2694" s="12"/>
      <c r="HO2694" s="12"/>
      <c r="HP2694" s="12"/>
      <c r="HQ2694" s="12"/>
      <c r="HR2694" s="12"/>
      <c r="HS2694" s="12"/>
      <c r="HT2694" s="12"/>
      <c r="HU2694" s="12"/>
      <c r="HV2694" s="12"/>
      <c r="HW2694" s="12"/>
      <c r="HX2694" s="12"/>
      <c r="HY2694" s="12"/>
      <c r="HZ2694" s="12"/>
      <c r="IA2694" s="12"/>
      <c r="IB2694" s="12"/>
      <c r="IC2694" s="12"/>
      <c r="ID2694" s="12"/>
      <c r="IE2694" s="12"/>
      <c r="IF2694" s="12"/>
      <c r="IG2694" s="12"/>
      <c r="IH2694" s="12"/>
      <c r="II2694" s="12"/>
      <c r="IJ2694" s="12"/>
      <c r="IK2694" s="12"/>
      <c r="IL2694" s="12"/>
      <c r="IM2694" s="12"/>
      <c r="IN2694" s="12"/>
    </row>
    <row r="2695" s="2" customFormat="1" ht="30" customHeight="1" spans="1:248">
      <c r="A2695" s="8"/>
      <c r="B2695" s="8"/>
      <c r="C2695" s="8"/>
      <c r="D2695" s="8"/>
      <c r="E2695" s="8"/>
      <c r="F2695" s="9"/>
      <c r="G2695" s="8"/>
      <c r="H2695" s="8"/>
      <c r="I2695" s="8"/>
      <c r="J2695" s="8"/>
      <c r="K2695" s="10"/>
      <c r="L2695" s="8"/>
      <c r="M2695" s="8"/>
      <c r="N2695" s="8"/>
      <c r="O2695" s="8"/>
      <c r="P2695" s="8"/>
      <c r="Q2695" s="8"/>
      <c r="R2695" s="8"/>
      <c r="S2695" s="9"/>
      <c r="T2695" s="8"/>
      <c r="U2695" s="8"/>
      <c r="V2695" s="11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2"/>
      <c r="BH2695" s="12"/>
      <c r="BI2695" s="12"/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/>
      <c r="BU2695" s="12"/>
      <c r="BV2695" s="12"/>
      <c r="BW2695" s="12"/>
      <c r="BX2695" s="12"/>
      <c r="BY2695" s="12"/>
      <c r="BZ2695" s="12"/>
      <c r="CA2695" s="12"/>
      <c r="CB2695" s="12"/>
      <c r="CC2695" s="12"/>
      <c r="CD2695" s="12"/>
      <c r="CE2695" s="12"/>
      <c r="CF2695" s="12"/>
      <c r="CG2695" s="12"/>
      <c r="CH2695" s="12"/>
      <c r="CI2695" s="12"/>
      <c r="CJ2695" s="12"/>
      <c r="CK2695" s="12"/>
      <c r="CL2695" s="12"/>
      <c r="CM2695" s="12"/>
      <c r="CN2695" s="12"/>
      <c r="CO2695" s="12"/>
      <c r="CP2695" s="12"/>
      <c r="CQ2695" s="12"/>
      <c r="CR2695" s="12"/>
      <c r="CS2695" s="12"/>
      <c r="CT2695" s="12"/>
      <c r="CU2695" s="12"/>
      <c r="CV2695" s="12"/>
      <c r="CW2695" s="12"/>
      <c r="CX2695" s="12"/>
      <c r="CY2695" s="12"/>
      <c r="CZ2695" s="12"/>
      <c r="DA2695" s="12"/>
      <c r="DB2695" s="12"/>
      <c r="DC2695" s="12"/>
      <c r="DD2695" s="12"/>
      <c r="DE2695" s="12"/>
      <c r="DF2695" s="12"/>
      <c r="DG2695" s="12"/>
      <c r="DH2695" s="12"/>
      <c r="DI2695" s="12"/>
      <c r="DJ2695" s="12"/>
      <c r="DK2695" s="12"/>
      <c r="DL2695" s="12"/>
      <c r="DM2695" s="12"/>
      <c r="DN2695" s="12"/>
      <c r="DO2695" s="12"/>
      <c r="DP2695" s="12"/>
      <c r="DQ2695" s="12"/>
      <c r="DR2695" s="12"/>
      <c r="DS2695" s="12"/>
      <c r="DT2695" s="12"/>
      <c r="DU2695" s="12"/>
      <c r="DV2695" s="12"/>
      <c r="DW2695" s="12"/>
      <c r="DX2695" s="12"/>
      <c r="DY2695" s="12"/>
      <c r="DZ2695" s="12"/>
      <c r="EA2695" s="12"/>
      <c r="EB2695" s="12"/>
      <c r="EC2695" s="12"/>
      <c r="ED2695" s="12"/>
      <c r="EE2695" s="12"/>
      <c r="EF2695" s="12"/>
      <c r="EG2695" s="12"/>
      <c r="EH2695" s="12"/>
      <c r="EI2695" s="12"/>
      <c r="EJ2695" s="12"/>
      <c r="EK2695" s="12"/>
      <c r="EL2695" s="12"/>
      <c r="EM2695" s="12"/>
      <c r="EN2695" s="12"/>
      <c r="EO2695" s="12"/>
      <c r="EP2695" s="12"/>
      <c r="EQ2695" s="12"/>
      <c r="ER2695" s="12"/>
      <c r="ES2695" s="12"/>
      <c r="ET2695" s="12"/>
      <c r="EU2695" s="12"/>
      <c r="EV2695" s="12"/>
      <c r="EW2695" s="12"/>
      <c r="EX2695" s="12"/>
      <c r="EY2695" s="12"/>
      <c r="EZ2695" s="12"/>
      <c r="FA2695" s="12"/>
      <c r="FB2695" s="12"/>
      <c r="FC2695" s="12"/>
      <c r="FD2695" s="12"/>
      <c r="FE2695" s="12"/>
      <c r="FF2695" s="12"/>
      <c r="FG2695" s="12"/>
      <c r="FH2695" s="12"/>
      <c r="FI2695" s="12"/>
      <c r="FJ2695" s="12"/>
      <c r="FK2695" s="12"/>
      <c r="FL2695" s="12"/>
      <c r="FM2695" s="12"/>
      <c r="FN2695" s="12"/>
      <c r="FO2695" s="12"/>
      <c r="FP2695" s="12"/>
      <c r="FQ2695" s="12"/>
      <c r="FR2695" s="12"/>
      <c r="FS2695" s="12"/>
      <c r="FT2695" s="12"/>
      <c r="FU2695" s="12"/>
      <c r="FV2695" s="12"/>
      <c r="FW2695" s="12"/>
      <c r="FX2695" s="12"/>
      <c r="FY2695" s="12"/>
      <c r="FZ2695" s="12"/>
      <c r="GA2695" s="12"/>
      <c r="GB2695" s="12"/>
      <c r="GC2695" s="12"/>
      <c r="GD2695" s="12"/>
      <c r="GE2695" s="12"/>
      <c r="GF2695" s="12"/>
      <c r="GG2695" s="12"/>
      <c r="GH2695" s="12"/>
      <c r="GI2695" s="12"/>
      <c r="GJ2695" s="12"/>
      <c r="GK2695" s="12"/>
      <c r="GL2695" s="12"/>
      <c r="GM2695" s="12"/>
      <c r="GN2695" s="12"/>
      <c r="GO2695" s="12"/>
      <c r="GP2695" s="12"/>
      <c r="GQ2695" s="12"/>
      <c r="GR2695" s="12"/>
      <c r="GS2695" s="12"/>
      <c r="GT2695" s="12"/>
      <c r="GU2695" s="12"/>
      <c r="GV2695" s="12"/>
      <c r="GW2695" s="12"/>
      <c r="GX2695" s="12"/>
      <c r="GY2695" s="12"/>
      <c r="GZ2695" s="12"/>
      <c r="HA2695" s="12"/>
      <c r="HB2695" s="12"/>
      <c r="HC2695" s="12"/>
      <c r="HD2695" s="12"/>
      <c r="HE2695" s="12"/>
      <c r="HF2695" s="12"/>
      <c r="HG2695" s="12"/>
      <c r="HH2695" s="12"/>
      <c r="HI2695" s="12"/>
      <c r="HJ2695" s="12"/>
      <c r="HK2695" s="12"/>
      <c r="HL2695" s="12"/>
      <c r="HM2695" s="12"/>
      <c r="HN2695" s="12"/>
      <c r="HO2695" s="12"/>
      <c r="HP2695" s="12"/>
      <c r="HQ2695" s="12"/>
      <c r="HR2695" s="12"/>
      <c r="HS2695" s="12"/>
      <c r="HT2695" s="12"/>
      <c r="HU2695" s="12"/>
      <c r="HV2695" s="12"/>
      <c r="HW2695" s="12"/>
      <c r="HX2695" s="12"/>
      <c r="HY2695" s="12"/>
      <c r="HZ2695" s="12"/>
      <c r="IA2695" s="12"/>
      <c r="IB2695" s="12"/>
      <c r="IC2695" s="12"/>
      <c r="ID2695" s="12"/>
      <c r="IE2695" s="12"/>
      <c r="IF2695" s="12"/>
      <c r="IG2695" s="12"/>
      <c r="IH2695" s="12"/>
      <c r="II2695" s="12"/>
      <c r="IJ2695" s="12"/>
      <c r="IK2695" s="12"/>
      <c r="IL2695" s="12"/>
      <c r="IM2695" s="12"/>
      <c r="IN2695" s="12"/>
    </row>
    <row r="2696" s="2" customFormat="1" ht="30" customHeight="1" spans="1:248">
      <c r="A2696" s="8"/>
      <c r="B2696" s="8"/>
      <c r="C2696" s="8"/>
      <c r="D2696" s="8"/>
      <c r="E2696" s="8"/>
      <c r="F2696" s="9"/>
      <c r="G2696" s="8"/>
      <c r="H2696" s="8"/>
      <c r="I2696" s="8"/>
      <c r="J2696" s="8"/>
      <c r="K2696" s="10"/>
      <c r="L2696" s="8"/>
      <c r="M2696" s="8"/>
      <c r="N2696" s="8"/>
      <c r="O2696" s="8"/>
      <c r="P2696" s="8"/>
      <c r="Q2696" s="8"/>
      <c r="R2696" s="8"/>
      <c r="S2696" s="9"/>
      <c r="T2696" s="8"/>
      <c r="U2696" s="8"/>
      <c r="V2696" s="11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2"/>
      <c r="BH2696" s="12"/>
      <c r="BI2696" s="12"/>
      <c r="BJ2696" s="12"/>
      <c r="BK2696" s="12"/>
      <c r="BL2696" s="12"/>
      <c r="BM2696" s="12"/>
      <c r="BN2696" s="12"/>
      <c r="BO2696" s="12"/>
      <c r="BP2696" s="12"/>
      <c r="BQ2696" s="12"/>
      <c r="BR2696" s="12"/>
      <c r="BS2696" s="12"/>
      <c r="BT2696" s="12"/>
      <c r="BU2696" s="12"/>
      <c r="BV2696" s="12"/>
      <c r="BW2696" s="12"/>
      <c r="BX2696" s="12"/>
      <c r="BY2696" s="12"/>
      <c r="BZ2696" s="12"/>
      <c r="CA2696" s="12"/>
      <c r="CB2696" s="12"/>
      <c r="CC2696" s="12"/>
      <c r="CD2696" s="12"/>
      <c r="CE2696" s="12"/>
      <c r="CF2696" s="12"/>
      <c r="CG2696" s="12"/>
      <c r="CH2696" s="12"/>
      <c r="CI2696" s="12"/>
      <c r="CJ2696" s="12"/>
      <c r="CK2696" s="12"/>
      <c r="CL2696" s="12"/>
      <c r="CM2696" s="12"/>
      <c r="CN2696" s="12"/>
      <c r="CO2696" s="12"/>
      <c r="CP2696" s="12"/>
      <c r="CQ2696" s="12"/>
      <c r="CR2696" s="12"/>
      <c r="CS2696" s="12"/>
      <c r="CT2696" s="12"/>
      <c r="CU2696" s="12"/>
      <c r="CV2696" s="12"/>
      <c r="CW2696" s="12"/>
      <c r="CX2696" s="12"/>
      <c r="CY2696" s="12"/>
      <c r="CZ2696" s="12"/>
      <c r="DA2696" s="12"/>
      <c r="DB2696" s="12"/>
      <c r="DC2696" s="12"/>
      <c r="DD2696" s="12"/>
      <c r="DE2696" s="12"/>
      <c r="DF2696" s="12"/>
      <c r="DG2696" s="12"/>
      <c r="DH2696" s="12"/>
      <c r="DI2696" s="12"/>
      <c r="DJ2696" s="12"/>
      <c r="DK2696" s="12"/>
      <c r="DL2696" s="12"/>
      <c r="DM2696" s="12"/>
      <c r="DN2696" s="12"/>
      <c r="DO2696" s="12"/>
      <c r="DP2696" s="12"/>
      <c r="DQ2696" s="12"/>
      <c r="DR2696" s="12"/>
      <c r="DS2696" s="12"/>
      <c r="DT2696" s="12"/>
      <c r="DU2696" s="12"/>
      <c r="DV2696" s="12"/>
      <c r="DW2696" s="12"/>
      <c r="DX2696" s="12"/>
      <c r="DY2696" s="12"/>
      <c r="DZ2696" s="12"/>
      <c r="EA2696" s="12"/>
      <c r="EB2696" s="12"/>
      <c r="EC2696" s="12"/>
      <c r="ED2696" s="12"/>
      <c r="EE2696" s="12"/>
      <c r="EF2696" s="12"/>
      <c r="EG2696" s="12"/>
      <c r="EH2696" s="12"/>
      <c r="EI2696" s="12"/>
      <c r="EJ2696" s="12"/>
      <c r="EK2696" s="12"/>
      <c r="EL2696" s="12"/>
      <c r="EM2696" s="12"/>
      <c r="EN2696" s="12"/>
      <c r="EO2696" s="12"/>
      <c r="EP2696" s="12"/>
      <c r="EQ2696" s="12"/>
      <c r="ER2696" s="12"/>
      <c r="ES2696" s="12"/>
      <c r="ET2696" s="12"/>
      <c r="EU2696" s="12"/>
      <c r="EV2696" s="12"/>
      <c r="EW2696" s="12"/>
      <c r="EX2696" s="12"/>
      <c r="EY2696" s="12"/>
      <c r="EZ2696" s="12"/>
      <c r="FA2696" s="12"/>
      <c r="FB2696" s="12"/>
      <c r="FC2696" s="12"/>
      <c r="FD2696" s="12"/>
      <c r="FE2696" s="12"/>
      <c r="FF2696" s="12"/>
      <c r="FG2696" s="12"/>
      <c r="FH2696" s="12"/>
      <c r="FI2696" s="12"/>
      <c r="FJ2696" s="12"/>
      <c r="FK2696" s="12"/>
      <c r="FL2696" s="12"/>
      <c r="FM2696" s="12"/>
      <c r="FN2696" s="12"/>
      <c r="FO2696" s="12"/>
      <c r="FP2696" s="12"/>
      <c r="FQ2696" s="12"/>
      <c r="FR2696" s="12"/>
      <c r="FS2696" s="12"/>
      <c r="FT2696" s="12"/>
      <c r="FU2696" s="12"/>
      <c r="FV2696" s="12"/>
      <c r="FW2696" s="12"/>
      <c r="FX2696" s="12"/>
      <c r="FY2696" s="12"/>
      <c r="FZ2696" s="12"/>
      <c r="GA2696" s="12"/>
      <c r="GB2696" s="12"/>
      <c r="GC2696" s="12"/>
      <c r="GD2696" s="12"/>
      <c r="GE2696" s="12"/>
      <c r="GF2696" s="12"/>
      <c r="GG2696" s="12"/>
      <c r="GH2696" s="12"/>
      <c r="GI2696" s="12"/>
      <c r="GJ2696" s="12"/>
      <c r="GK2696" s="12"/>
      <c r="GL2696" s="12"/>
      <c r="GM2696" s="12"/>
      <c r="GN2696" s="12"/>
      <c r="GO2696" s="12"/>
      <c r="GP2696" s="12"/>
      <c r="GQ2696" s="12"/>
      <c r="GR2696" s="12"/>
      <c r="GS2696" s="12"/>
      <c r="GT2696" s="12"/>
      <c r="GU2696" s="12"/>
      <c r="GV2696" s="12"/>
      <c r="GW2696" s="12"/>
      <c r="GX2696" s="12"/>
      <c r="GY2696" s="12"/>
      <c r="GZ2696" s="12"/>
      <c r="HA2696" s="12"/>
      <c r="HB2696" s="12"/>
      <c r="HC2696" s="12"/>
      <c r="HD2696" s="12"/>
      <c r="HE2696" s="12"/>
      <c r="HF2696" s="12"/>
      <c r="HG2696" s="12"/>
      <c r="HH2696" s="12"/>
      <c r="HI2696" s="12"/>
      <c r="HJ2696" s="12"/>
      <c r="HK2696" s="12"/>
      <c r="HL2696" s="12"/>
      <c r="HM2696" s="12"/>
      <c r="HN2696" s="12"/>
      <c r="HO2696" s="12"/>
      <c r="HP2696" s="12"/>
      <c r="HQ2696" s="12"/>
      <c r="HR2696" s="12"/>
      <c r="HS2696" s="12"/>
      <c r="HT2696" s="12"/>
      <c r="HU2696" s="12"/>
      <c r="HV2696" s="12"/>
      <c r="HW2696" s="12"/>
      <c r="HX2696" s="12"/>
      <c r="HY2696" s="12"/>
      <c r="HZ2696" s="12"/>
      <c r="IA2696" s="12"/>
      <c r="IB2696" s="12"/>
      <c r="IC2696" s="12"/>
      <c r="ID2696" s="12"/>
      <c r="IE2696" s="12"/>
      <c r="IF2696" s="12"/>
      <c r="IG2696" s="12"/>
      <c r="IH2696" s="12"/>
      <c r="II2696" s="12"/>
      <c r="IJ2696" s="12"/>
      <c r="IK2696" s="12"/>
      <c r="IL2696" s="12"/>
      <c r="IM2696" s="12"/>
      <c r="IN2696" s="12"/>
    </row>
    <row r="2697" s="2" customFormat="1" ht="30" customHeight="1" spans="1:248">
      <c r="A2697" s="8"/>
      <c r="B2697" s="8"/>
      <c r="C2697" s="8"/>
      <c r="D2697" s="8"/>
      <c r="E2697" s="8"/>
      <c r="F2697" s="9"/>
      <c r="G2697" s="8"/>
      <c r="H2697" s="8"/>
      <c r="I2697" s="8"/>
      <c r="J2697" s="8"/>
      <c r="K2697" s="10"/>
      <c r="L2697" s="8"/>
      <c r="M2697" s="8"/>
      <c r="N2697" s="8"/>
      <c r="O2697" s="8"/>
      <c r="P2697" s="8"/>
      <c r="Q2697" s="8"/>
      <c r="R2697" s="8"/>
      <c r="S2697" s="9"/>
      <c r="T2697" s="8"/>
      <c r="U2697" s="8"/>
      <c r="V2697" s="11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2"/>
      <c r="BH2697" s="12"/>
      <c r="BI2697" s="12"/>
      <c r="BJ2697" s="12"/>
      <c r="BK2697" s="12"/>
      <c r="BL2697" s="12"/>
      <c r="BM2697" s="12"/>
      <c r="BN2697" s="12"/>
      <c r="BO2697" s="12"/>
      <c r="BP2697" s="12"/>
      <c r="BQ2697" s="12"/>
      <c r="BR2697" s="12"/>
      <c r="BS2697" s="12"/>
      <c r="BT2697" s="12"/>
      <c r="BU2697" s="12"/>
      <c r="BV2697" s="12"/>
      <c r="BW2697" s="12"/>
      <c r="BX2697" s="12"/>
      <c r="BY2697" s="12"/>
      <c r="BZ2697" s="12"/>
      <c r="CA2697" s="12"/>
      <c r="CB2697" s="12"/>
      <c r="CC2697" s="12"/>
      <c r="CD2697" s="12"/>
      <c r="CE2697" s="12"/>
      <c r="CF2697" s="12"/>
      <c r="CG2697" s="12"/>
      <c r="CH2697" s="12"/>
      <c r="CI2697" s="12"/>
      <c r="CJ2697" s="12"/>
      <c r="CK2697" s="12"/>
      <c r="CL2697" s="12"/>
      <c r="CM2697" s="12"/>
      <c r="CN2697" s="12"/>
      <c r="CO2697" s="12"/>
      <c r="CP2697" s="12"/>
      <c r="CQ2697" s="12"/>
      <c r="CR2697" s="12"/>
      <c r="CS2697" s="12"/>
      <c r="CT2697" s="12"/>
      <c r="CU2697" s="12"/>
      <c r="CV2697" s="12"/>
      <c r="CW2697" s="12"/>
      <c r="CX2697" s="12"/>
      <c r="CY2697" s="12"/>
      <c r="CZ2697" s="12"/>
      <c r="DA2697" s="12"/>
      <c r="DB2697" s="12"/>
      <c r="DC2697" s="12"/>
      <c r="DD2697" s="12"/>
      <c r="DE2697" s="12"/>
      <c r="DF2697" s="12"/>
      <c r="DG2697" s="12"/>
      <c r="DH2697" s="12"/>
      <c r="DI2697" s="12"/>
      <c r="DJ2697" s="12"/>
      <c r="DK2697" s="12"/>
      <c r="DL2697" s="12"/>
      <c r="DM2697" s="12"/>
      <c r="DN2697" s="12"/>
      <c r="DO2697" s="12"/>
      <c r="DP2697" s="12"/>
      <c r="DQ2697" s="12"/>
      <c r="DR2697" s="12"/>
      <c r="DS2697" s="12"/>
      <c r="DT2697" s="12"/>
      <c r="DU2697" s="12"/>
      <c r="DV2697" s="12"/>
      <c r="DW2697" s="12"/>
      <c r="DX2697" s="12"/>
      <c r="DY2697" s="12"/>
      <c r="DZ2697" s="12"/>
      <c r="EA2697" s="12"/>
      <c r="EB2697" s="12"/>
      <c r="EC2697" s="12"/>
      <c r="ED2697" s="12"/>
      <c r="EE2697" s="12"/>
      <c r="EF2697" s="12"/>
      <c r="EG2697" s="12"/>
      <c r="EH2697" s="12"/>
      <c r="EI2697" s="12"/>
      <c r="EJ2697" s="12"/>
      <c r="EK2697" s="12"/>
      <c r="EL2697" s="12"/>
      <c r="EM2697" s="12"/>
      <c r="EN2697" s="12"/>
      <c r="EO2697" s="12"/>
      <c r="EP2697" s="12"/>
      <c r="EQ2697" s="12"/>
      <c r="ER2697" s="12"/>
      <c r="ES2697" s="12"/>
      <c r="ET2697" s="12"/>
      <c r="EU2697" s="12"/>
      <c r="EV2697" s="12"/>
      <c r="EW2697" s="12"/>
      <c r="EX2697" s="12"/>
      <c r="EY2697" s="12"/>
      <c r="EZ2697" s="12"/>
      <c r="FA2697" s="12"/>
      <c r="FB2697" s="12"/>
      <c r="FC2697" s="12"/>
      <c r="FD2697" s="12"/>
      <c r="FE2697" s="12"/>
      <c r="FF2697" s="12"/>
      <c r="FG2697" s="12"/>
      <c r="FH2697" s="12"/>
      <c r="FI2697" s="12"/>
      <c r="FJ2697" s="12"/>
      <c r="FK2697" s="12"/>
      <c r="FL2697" s="12"/>
      <c r="FM2697" s="12"/>
      <c r="FN2697" s="12"/>
      <c r="FO2697" s="12"/>
      <c r="FP2697" s="12"/>
      <c r="FQ2697" s="12"/>
      <c r="FR2697" s="12"/>
      <c r="FS2697" s="12"/>
      <c r="FT2697" s="12"/>
      <c r="FU2697" s="12"/>
      <c r="FV2697" s="12"/>
      <c r="FW2697" s="12"/>
      <c r="FX2697" s="12"/>
      <c r="FY2697" s="12"/>
      <c r="FZ2697" s="12"/>
      <c r="GA2697" s="12"/>
      <c r="GB2697" s="12"/>
      <c r="GC2697" s="12"/>
      <c r="GD2697" s="12"/>
      <c r="GE2697" s="12"/>
      <c r="GF2697" s="12"/>
      <c r="GG2697" s="12"/>
      <c r="GH2697" s="12"/>
      <c r="GI2697" s="12"/>
      <c r="GJ2697" s="12"/>
      <c r="GK2697" s="12"/>
      <c r="GL2697" s="12"/>
      <c r="GM2697" s="12"/>
      <c r="GN2697" s="12"/>
      <c r="GO2697" s="12"/>
      <c r="GP2697" s="12"/>
      <c r="GQ2697" s="12"/>
      <c r="GR2697" s="12"/>
      <c r="GS2697" s="12"/>
      <c r="GT2697" s="12"/>
      <c r="GU2697" s="12"/>
      <c r="GV2697" s="12"/>
      <c r="GW2697" s="12"/>
      <c r="GX2697" s="12"/>
      <c r="GY2697" s="12"/>
      <c r="GZ2697" s="12"/>
      <c r="HA2697" s="12"/>
      <c r="HB2697" s="12"/>
      <c r="HC2697" s="12"/>
      <c r="HD2697" s="12"/>
      <c r="HE2697" s="12"/>
      <c r="HF2697" s="12"/>
      <c r="HG2697" s="12"/>
      <c r="HH2697" s="12"/>
      <c r="HI2697" s="12"/>
      <c r="HJ2697" s="12"/>
      <c r="HK2697" s="12"/>
      <c r="HL2697" s="12"/>
      <c r="HM2697" s="12"/>
      <c r="HN2697" s="12"/>
      <c r="HO2697" s="12"/>
      <c r="HP2697" s="12"/>
      <c r="HQ2697" s="12"/>
      <c r="HR2697" s="12"/>
      <c r="HS2697" s="12"/>
      <c r="HT2697" s="12"/>
      <c r="HU2697" s="12"/>
      <c r="HV2697" s="12"/>
      <c r="HW2697" s="12"/>
      <c r="HX2697" s="12"/>
      <c r="HY2697" s="12"/>
      <c r="HZ2697" s="12"/>
      <c r="IA2697" s="12"/>
      <c r="IB2697" s="12"/>
      <c r="IC2697" s="12"/>
      <c r="ID2697" s="12"/>
      <c r="IE2697" s="12"/>
      <c r="IF2697" s="12"/>
      <c r="IG2697" s="12"/>
      <c r="IH2697" s="12"/>
      <c r="II2697" s="12"/>
      <c r="IJ2697" s="12"/>
      <c r="IK2697" s="12"/>
      <c r="IL2697" s="12"/>
      <c r="IM2697" s="12"/>
      <c r="IN2697" s="12"/>
    </row>
    <row r="2698" s="2" customFormat="1" ht="30" customHeight="1" spans="1:248">
      <c r="A2698" s="8"/>
      <c r="B2698" s="8"/>
      <c r="C2698" s="8"/>
      <c r="D2698" s="8"/>
      <c r="E2698" s="8"/>
      <c r="F2698" s="9"/>
      <c r="G2698" s="8"/>
      <c r="H2698" s="8"/>
      <c r="I2698" s="8"/>
      <c r="J2698" s="8"/>
      <c r="K2698" s="10"/>
      <c r="L2698" s="8"/>
      <c r="M2698" s="8"/>
      <c r="N2698" s="8"/>
      <c r="O2698" s="8"/>
      <c r="P2698" s="8"/>
      <c r="Q2698" s="8"/>
      <c r="R2698" s="8"/>
      <c r="S2698" s="9"/>
      <c r="T2698" s="8"/>
      <c r="U2698" s="8"/>
      <c r="V2698" s="11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2"/>
      <c r="BH2698" s="12"/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/>
      <c r="BU2698" s="12"/>
      <c r="BV2698" s="12"/>
      <c r="BW2698" s="12"/>
      <c r="BX2698" s="12"/>
      <c r="BY2698" s="12"/>
      <c r="BZ2698" s="12"/>
      <c r="CA2698" s="12"/>
      <c r="CB2698" s="12"/>
      <c r="CC2698" s="12"/>
      <c r="CD2698" s="12"/>
      <c r="CE2698" s="12"/>
      <c r="CF2698" s="12"/>
      <c r="CG2698" s="12"/>
      <c r="CH2698" s="12"/>
      <c r="CI2698" s="12"/>
      <c r="CJ2698" s="12"/>
      <c r="CK2698" s="12"/>
      <c r="CL2698" s="12"/>
      <c r="CM2698" s="12"/>
      <c r="CN2698" s="12"/>
      <c r="CO2698" s="12"/>
      <c r="CP2698" s="12"/>
      <c r="CQ2698" s="12"/>
      <c r="CR2698" s="12"/>
      <c r="CS2698" s="12"/>
      <c r="CT2698" s="12"/>
      <c r="CU2698" s="12"/>
      <c r="CV2698" s="12"/>
      <c r="CW2698" s="12"/>
      <c r="CX2698" s="12"/>
      <c r="CY2698" s="12"/>
      <c r="CZ2698" s="12"/>
      <c r="DA2698" s="12"/>
      <c r="DB2698" s="12"/>
      <c r="DC2698" s="12"/>
      <c r="DD2698" s="12"/>
      <c r="DE2698" s="12"/>
      <c r="DF2698" s="12"/>
      <c r="DG2698" s="12"/>
      <c r="DH2698" s="12"/>
      <c r="DI2698" s="12"/>
      <c r="DJ2698" s="12"/>
      <c r="DK2698" s="12"/>
      <c r="DL2698" s="12"/>
      <c r="DM2698" s="12"/>
      <c r="DN2698" s="12"/>
      <c r="DO2698" s="12"/>
      <c r="DP2698" s="12"/>
      <c r="DQ2698" s="12"/>
      <c r="DR2698" s="12"/>
      <c r="DS2698" s="12"/>
      <c r="DT2698" s="12"/>
      <c r="DU2698" s="12"/>
      <c r="DV2698" s="12"/>
      <c r="DW2698" s="12"/>
      <c r="DX2698" s="12"/>
      <c r="DY2698" s="12"/>
      <c r="DZ2698" s="12"/>
      <c r="EA2698" s="12"/>
      <c r="EB2698" s="12"/>
      <c r="EC2698" s="12"/>
      <c r="ED2698" s="12"/>
      <c r="EE2698" s="12"/>
      <c r="EF2698" s="12"/>
      <c r="EG2698" s="12"/>
      <c r="EH2698" s="12"/>
      <c r="EI2698" s="12"/>
      <c r="EJ2698" s="12"/>
      <c r="EK2698" s="12"/>
      <c r="EL2698" s="12"/>
      <c r="EM2698" s="12"/>
      <c r="EN2698" s="12"/>
      <c r="EO2698" s="12"/>
      <c r="EP2698" s="12"/>
      <c r="EQ2698" s="12"/>
      <c r="ER2698" s="12"/>
      <c r="ES2698" s="12"/>
      <c r="ET2698" s="12"/>
      <c r="EU2698" s="12"/>
      <c r="EV2698" s="12"/>
      <c r="EW2698" s="12"/>
      <c r="EX2698" s="12"/>
      <c r="EY2698" s="12"/>
      <c r="EZ2698" s="12"/>
      <c r="FA2698" s="12"/>
      <c r="FB2698" s="12"/>
      <c r="FC2698" s="12"/>
      <c r="FD2698" s="12"/>
      <c r="FE2698" s="12"/>
      <c r="FF2698" s="12"/>
      <c r="FG2698" s="12"/>
      <c r="FH2698" s="12"/>
      <c r="FI2698" s="12"/>
      <c r="FJ2698" s="12"/>
      <c r="FK2698" s="12"/>
      <c r="FL2698" s="12"/>
      <c r="FM2698" s="12"/>
      <c r="FN2698" s="12"/>
      <c r="FO2698" s="12"/>
      <c r="FP2698" s="12"/>
      <c r="FQ2698" s="12"/>
      <c r="FR2698" s="12"/>
      <c r="FS2698" s="12"/>
      <c r="FT2698" s="12"/>
      <c r="FU2698" s="12"/>
      <c r="FV2698" s="12"/>
      <c r="FW2698" s="12"/>
      <c r="FX2698" s="12"/>
      <c r="FY2698" s="12"/>
      <c r="FZ2698" s="12"/>
      <c r="GA2698" s="12"/>
      <c r="GB2698" s="12"/>
      <c r="GC2698" s="12"/>
      <c r="GD2698" s="12"/>
      <c r="GE2698" s="12"/>
      <c r="GF2698" s="12"/>
      <c r="GG2698" s="12"/>
      <c r="GH2698" s="12"/>
      <c r="GI2698" s="12"/>
      <c r="GJ2698" s="12"/>
      <c r="GK2698" s="12"/>
      <c r="GL2698" s="12"/>
      <c r="GM2698" s="12"/>
      <c r="GN2698" s="12"/>
      <c r="GO2698" s="12"/>
      <c r="GP2698" s="12"/>
      <c r="GQ2698" s="12"/>
      <c r="GR2698" s="12"/>
      <c r="GS2698" s="12"/>
      <c r="GT2698" s="12"/>
      <c r="GU2698" s="12"/>
      <c r="GV2698" s="12"/>
      <c r="GW2698" s="12"/>
      <c r="GX2698" s="12"/>
      <c r="GY2698" s="12"/>
      <c r="GZ2698" s="12"/>
      <c r="HA2698" s="12"/>
      <c r="HB2698" s="12"/>
      <c r="HC2698" s="12"/>
      <c r="HD2698" s="12"/>
      <c r="HE2698" s="12"/>
      <c r="HF2698" s="12"/>
      <c r="HG2698" s="12"/>
      <c r="HH2698" s="12"/>
      <c r="HI2698" s="12"/>
      <c r="HJ2698" s="12"/>
      <c r="HK2698" s="12"/>
      <c r="HL2698" s="12"/>
      <c r="HM2698" s="12"/>
      <c r="HN2698" s="12"/>
      <c r="HO2698" s="12"/>
      <c r="HP2698" s="12"/>
      <c r="HQ2698" s="12"/>
      <c r="HR2698" s="12"/>
      <c r="HS2698" s="12"/>
      <c r="HT2698" s="12"/>
      <c r="HU2698" s="12"/>
      <c r="HV2698" s="12"/>
      <c r="HW2698" s="12"/>
      <c r="HX2698" s="12"/>
      <c r="HY2698" s="12"/>
      <c r="HZ2698" s="12"/>
      <c r="IA2698" s="12"/>
      <c r="IB2698" s="12"/>
      <c r="IC2698" s="12"/>
      <c r="ID2698" s="12"/>
      <c r="IE2698" s="12"/>
      <c r="IF2698" s="12"/>
      <c r="IG2698" s="12"/>
      <c r="IH2698" s="12"/>
      <c r="II2698" s="12"/>
      <c r="IJ2698" s="12"/>
      <c r="IK2698" s="12"/>
      <c r="IL2698" s="12"/>
      <c r="IM2698" s="12"/>
      <c r="IN2698" s="12"/>
    </row>
    <row r="2699" s="2" customFormat="1" ht="30" customHeight="1" spans="1:248">
      <c r="A2699" s="8"/>
      <c r="B2699" s="8"/>
      <c r="C2699" s="8"/>
      <c r="D2699" s="8"/>
      <c r="E2699" s="8"/>
      <c r="F2699" s="9"/>
      <c r="G2699" s="8"/>
      <c r="H2699" s="8"/>
      <c r="I2699" s="8"/>
      <c r="J2699" s="8"/>
      <c r="K2699" s="10"/>
      <c r="L2699" s="8"/>
      <c r="M2699" s="8"/>
      <c r="N2699" s="8"/>
      <c r="O2699" s="8"/>
      <c r="P2699" s="8"/>
      <c r="Q2699" s="8"/>
      <c r="R2699" s="8"/>
      <c r="S2699" s="9"/>
      <c r="T2699" s="8"/>
      <c r="U2699" s="8"/>
      <c r="V2699" s="11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2"/>
      <c r="BH2699" s="12"/>
      <c r="BI2699" s="12"/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/>
      <c r="BV2699" s="12"/>
      <c r="BW2699" s="12"/>
      <c r="BX2699" s="12"/>
      <c r="BY2699" s="12"/>
      <c r="BZ2699" s="12"/>
      <c r="CA2699" s="12"/>
      <c r="CB2699" s="12"/>
      <c r="CC2699" s="12"/>
      <c r="CD2699" s="12"/>
      <c r="CE2699" s="12"/>
      <c r="CF2699" s="12"/>
      <c r="CG2699" s="12"/>
      <c r="CH2699" s="12"/>
      <c r="CI2699" s="12"/>
      <c r="CJ2699" s="12"/>
      <c r="CK2699" s="12"/>
      <c r="CL2699" s="12"/>
      <c r="CM2699" s="12"/>
      <c r="CN2699" s="12"/>
      <c r="CO2699" s="12"/>
      <c r="CP2699" s="12"/>
      <c r="CQ2699" s="12"/>
      <c r="CR2699" s="12"/>
      <c r="CS2699" s="12"/>
      <c r="CT2699" s="12"/>
      <c r="CU2699" s="12"/>
      <c r="CV2699" s="12"/>
      <c r="CW2699" s="12"/>
      <c r="CX2699" s="12"/>
      <c r="CY2699" s="12"/>
      <c r="CZ2699" s="12"/>
      <c r="DA2699" s="12"/>
      <c r="DB2699" s="12"/>
      <c r="DC2699" s="12"/>
      <c r="DD2699" s="12"/>
      <c r="DE2699" s="12"/>
      <c r="DF2699" s="12"/>
      <c r="DG2699" s="12"/>
      <c r="DH2699" s="12"/>
      <c r="DI2699" s="12"/>
      <c r="DJ2699" s="12"/>
      <c r="DK2699" s="12"/>
      <c r="DL2699" s="12"/>
      <c r="DM2699" s="12"/>
      <c r="DN2699" s="12"/>
      <c r="DO2699" s="12"/>
      <c r="DP2699" s="12"/>
      <c r="DQ2699" s="12"/>
      <c r="DR2699" s="12"/>
      <c r="DS2699" s="12"/>
      <c r="DT2699" s="12"/>
      <c r="DU2699" s="12"/>
      <c r="DV2699" s="12"/>
      <c r="DW2699" s="12"/>
      <c r="DX2699" s="12"/>
      <c r="DY2699" s="12"/>
      <c r="DZ2699" s="12"/>
      <c r="EA2699" s="12"/>
      <c r="EB2699" s="12"/>
      <c r="EC2699" s="12"/>
      <c r="ED2699" s="12"/>
      <c r="EE2699" s="12"/>
      <c r="EF2699" s="12"/>
      <c r="EG2699" s="12"/>
      <c r="EH2699" s="12"/>
      <c r="EI2699" s="12"/>
      <c r="EJ2699" s="12"/>
      <c r="EK2699" s="12"/>
      <c r="EL2699" s="12"/>
      <c r="EM2699" s="12"/>
      <c r="EN2699" s="12"/>
      <c r="EO2699" s="12"/>
      <c r="EP2699" s="12"/>
      <c r="EQ2699" s="12"/>
      <c r="ER2699" s="12"/>
      <c r="ES2699" s="12"/>
      <c r="ET2699" s="12"/>
      <c r="EU2699" s="12"/>
      <c r="EV2699" s="12"/>
      <c r="EW2699" s="12"/>
      <c r="EX2699" s="12"/>
      <c r="EY2699" s="12"/>
      <c r="EZ2699" s="12"/>
      <c r="FA2699" s="12"/>
      <c r="FB2699" s="12"/>
      <c r="FC2699" s="12"/>
      <c r="FD2699" s="12"/>
      <c r="FE2699" s="12"/>
      <c r="FF2699" s="12"/>
      <c r="FG2699" s="12"/>
      <c r="FH2699" s="12"/>
      <c r="FI2699" s="12"/>
      <c r="FJ2699" s="12"/>
      <c r="FK2699" s="12"/>
      <c r="FL2699" s="12"/>
      <c r="FM2699" s="12"/>
      <c r="FN2699" s="12"/>
      <c r="FO2699" s="12"/>
      <c r="FP2699" s="12"/>
      <c r="FQ2699" s="12"/>
      <c r="FR2699" s="12"/>
      <c r="FS2699" s="12"/>
      <c r="FT2699" s="12"/>
      <c r="FU2699" s="12"/>
      <c r="FV2699" s="12"/>
      <c r="FW2699" s="12"/>
      <c r="FX2699" s="12"/>
      <c r="FY2699" s="12"/>
      <c r="FZ2699" s="12"/>
      <c r="GA2699" s="12"/>
      <c r="GB2699" s="12"/>
      <c r="GC2699" s="12"/>
      <c r="GD2699" s="12"/>
      <c r="GE2699" s="12"/>
      <c r="GF2699" s="12"/>
      <c r="GG2699" s="12"/>
      <c r="GH2699" s="12"/>
      <c r="GI2699" s="12"/>
      <c r="GJ2699" s="12"/>
      <c r="GK2699" s="12"/>
      <c r="GL2699" s="12"/>
      <c r="GM2699" s="12"/>
      <c r="GN2699" s="12"/>
      <c r="GO2699" s="12"/>
      <c r="GP2699" s="12"/>
      <c r="GQ2699" s="12"/>
      <c r="GR2699" s="12"/>
      <c r="GS2699" s="12"/>
      <c r="GT2699" s="12"/>
      <c r="GU2699" s="12"/>
      <c r="GV2699" s="12"/>
      <c r="GW2699" s="12"/>
      <c r="GX2699" s="12"/>
      <c r="GY2699" s="12"/>
      <c r="GZ2699" s="12"/>
      <c r="HA2699" s="12"/>
      <c r="HB2699" s="12"/>
      <c r="HC2699" s="12"/>
      <c r="HD2699" s="12"/>
      <c r="HE2699" s="12"/>
      <c r="HF2699" s="12"/>
      <c r="HG2699" s="12"/>
      <c r="HH2699" s="12"/>
      <c r="HI2699" s="12"/>
      <c r="HJ2699" s="12"/>
      <c r="HK2699" s="12"/>
      <c r="HL2699" s="12"/>
      <c r="HM2699" s="12"/>
      <c r="HN2699" s="12"/>
      <c r="HO2699" s="12"/>
      <c r="HP2699" s="12"/>
      <c r="HQ2699" s="12"/>
      <c r="HR2699" s="12"/>
      <c r="HS2699" s="12"/>
      <c r="HT2699" s="12"/>
      <c r="HU2699" s="12"/>
      <c r="HV2699" s="12"/>
      <c r="HW2699" s="12"/>
      <c r="HX2699" s="12"/>
      <c r="HY2699" s="12"/>
      <c r="HZ2699" s="12"/>
      <c r="IA2699" s="12"/>
      <c r="IB2699" s="12"/>
      <c r="IC2699" s="12"/>
      <c r="ID2699" s="12"/>
      <c r="IE2699" s="12"/>
      <c r="IF2699" s="12"/>
      <c r="IG2699" s="12"/>
      <c r="IH2699" s="12"/>
      <c r="II2699" s="12"/>
      <c r="IJ2699" s="12"/>
      <c r="IK2699" s="12"/>
      <c r="IL2699" s="12"/>
      <c r="IM2699" s="12"/>
      <c r="IN2699" s="12"/>
    </row>
    <row r="2700" s="2" customFormat="1" ht="30" customHeight="1" spans="1:248">
      <c r="A2700" s="8"/>
      <c r="B2700" s="8"/>
      <c r="C2700" s="8"/>
      <c r="D2700" s="8"/>
      <c r="E2700" s="8"/>
      <c r="F2700" s="9"/>
      <c r="G2700" s="8"/>
      <c r="H2700" s="8"/>
      <c r="I2700" s="8"/>
      <c r="J2700" s="8"/>
      <c r="K2700" s="10"/>
      <c r="L2700" s="8"/>
      <c r="M2700" s="8"/>
      <c r="N2700" s="8"/>
      <c r="O2700" s="8"/>
      <c r="P2700" s="8"/>
      <c r="Q2700" s="8"/>
      <c r="R2700" s="8"/>
      <c r="S2700" s="9"/>
      <c r="T2700" s="8"/>
      <c r="U2700" s="8"/>
      <c r="V2700" s="11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2"/>
      <c r="BH2700" s="12"/>
      <c r="BI2700" s="12"/>
      <c r="BJ2700" s="12"/>
      <c r="BK2700" s="12"/>
      <c r="BL2700" s="12"/>
      <c r="BM2700" s="12"/>
      <c r="BN2700" s="12"/>
      <c r="BO2700" s="12"/>
      <c r="BP2700" s="12"/>
      <c r="BQ2700" s="12"/>
      <c r="BR2700" s="12"/>
      <c r="BS2700" s="12"/>
      <c r="BT2700" s="12"/>
      <c r="BU2700" s="12"/>
      <c r="BV2700" s="12"/>
      <c r="BW2700" s="12"/>
      <c r="BX2700" s="12"/>
      <c r="BY2700" s="12"/>
      <c r="BZ2700" s="12"/>
      <c r="CA2700" s="12"/>
      <c r="CB2700" s="12"/>
      <c r="CC2700" s="12"/>
      <c r="CD2700" s="12"/>
      <c r="CE2700" s="12"/>
      <c r="CF2700" s="12"/>
      <c r="CG2700" s="12"/>
      <c r="CH2700" s="12"/>
      <c r="CI2700" s="12"/>
      <c r="CJ2700" s="12"/>
      <c r="CK2700" s="12"/>
      <c r="CL2700" s="12"/>
      <c r="CM2700" s="12"/>
      <c r="CN2700" s="12"/>
      <c r="CO2700" s="12"/>
      <c r="CP2700" s="12"/>
      <c r="CQ2700" s="12"/>
      <c r="CR2700" s="12"/>
      <c r="CS2700" s="12"/>
      <c r="CT2700" s="12"/>
      <c r="CU2700" s="12"/>
      <c r="CV2700" s="12"/>
      <c r="CW2700" s="12"/>
      <c r="CX2700" s="12"/>
      <c r="CY2700" s="12"/>
      <c r="CZ2700" s="12"/>
      <c r="DA2700" s="12"/>
      <c r="DB2700" s="12"/>
      <c r="DC2700" s="12"/>
      <c r="DD2700" s="12"/>
      <c r="DE2700" s="12"/>
      <c r="DF2700" s="12"/>
      <c r="DG2700" s="12"/>
      <c r="DH2700" s="12"/>
      <c r="DI2700" s="12"/>
      <c r="DJ2700" s="12"/>
      <c r="DK2700" s="12"/>
      <c r="DL2700" s="12"/>
      <c r="DM2700" s="12"/>
      <c r="DN2700" s="12"/>
      <c r="DO2700" s="12"/>
      <c r="DP2700" s="12"/>
      <c r="DQ2700" s="12"/>
      <c r="DR2700" s="12"/>
      <c r="DS2700" s="12"/>
      <c r="DT2700" s="12"/>
      <c r="DU2700" s="12"/>
      <c r="DV2700" s="12"/>
      <c r="DW2700" s="12"/>
      <c r="DX2700" s="12"/>
      <c r="DY2700" s="12"/>
      <c r="DZ2700" s="12"/>
      <c r="EA2700" s="12"/>
      <c r="EB2700" s="12"/>
      <c r="EC2700" s="12"/>
      <c r="ED2700" s="12"/>
      <c r="EE2700" s="12"/>
      <c r="EF2700" s="12"/>
      <c r="EG2700" s="12"/>
      <c r="EH2700" s="12"/>
      <c r="EI2700" s="12"/>
      <c r="EJ2700" s="12"/>
      <c r="EK2700" s="12"/>
      <c r="EL2700" s="12"/>
      <c r="EM2700" s="12"/>
      <c r="EN2700" s="12"/>
      <c r="EO2700" s="12"/>
      <c r="EP2700" s="12"/>
      <c r="EQ2700" s="12"/>
      <c r="ER2700" s="12"/>
      <c r="ES2700" s="12"/>
      <c r="ET2700" s="12"/>
      <c r="EU2700" s="12"/>
      <c r="EV2700" s="12"/>
      <c r="EW2700" s="12"/>
      <c r="EX2700" s="12"/>
      <c r="EY2700" s="12"/>
      <c r="EZ2700" s="12"/>
      <c r="FA2700" s="12"/>
      <c r="FB2700" s="12"/>
      <c r="FC2700" s="12"/>
      <c r="FD2700" s="12"/>
      <c r="FE2700" s="12"/>
      <c r="FF2700" s="12"/>
      <c r="FG2700" s="12"/>
      <c r="FH2700" s="12"/>
      <c r="FI2700" s="12"/>
      <c r="FJ2700" s="12"/>
      <c r="FK2700" s="12"/>
      <c r="FL2700" s="12"/>
      <c r="FM2700" s="12"/>
      <c r="FN2700" s="12"/>
      <c r="FO2700" s="12"/>
      <c r="FP2700" s="12"/>
      <c r="FQ2700" s="12"/>
      <c r="FR2700" s="12"/>
      <c r="FS2700" s="12"/>
      <c r="FT2700" s="12"/>
      <c r="FU2700" s="12"/>
      <c r="FV2700" s="12"/>
      <c r="FW2700" s="12"/>
      <c r="FX2700" s="12"/>
      <c r="FY2700" s="12"/>
      <c r="FZ2700" s="12"/>
      <c r="GA2700" s="12"/>
      <c r="GB2700" s="12"/>
      <c r="GC2700" s="12"/>
      <c r="GD2700" s="12"/>
      <c r="GE2700" s="12"/>
      <c r="GF2700" s="12"/>
      <c r="GG2700" s="12"/>
      <c r="GH2700" s="12"/>
      <c r="GI2700" s="12"/>
      <c r="GJ2700" s="12"/>
      <c r="GK2700" s="12"/>
      <c r="GL2700" s="12"/>
      <c r="GM2700" s="12"/>
      <c r="GN2700" s="12"/>
      <c r="GO2700" s="12"/>
      <c r="GP2700" s="12"/>
      <c r="GQ2700" s="12"/>
      <c r="GR2700" s="12"/>
      <c r="GS2700" s="12"/>
      <c r="GT2700" s="12"/>
      <c r="GU2700" s="12"/>
      <c r="GV2700" s="12"/>
      <c r="GW2700" s="12"/>
      <c r="GX2700" s="12"/>
      <c r="GY2700" s="12"/>
      <c r="GZ2700" s="12"/>
      <c r="HA2700" s="12"/>
      <c r="HB2700" s="12"/>
      <c r="HC2700" s="12"/>
      <c r="HD2700" s="12"/>
      <c r="HE2700" s="12"/>
      <c r="HF2700" s="12"/>
      <c r="HG2700" s="12"/>
      <c r="HH2700" s="12"/>
      <c r="HI2700" s="12"/>
      <c r="HJ2700" s="12"/>
      <c r="HK2700" s="12"/>
      <c r="HL2700" s="12"/>
      <c r="HM2700" s="12"/>
      <c r="HN2700" s="12"/>
      <c r="HO2700" s="12"/>
      <c r="HP2700" s="12"/>
      <c r="HQ2700" s="12"/>
      <c r="HR2700" s="12"/>
      <c r="HS2700" s="12"/>
      <c r="HT2700" s="12"/>
      <c r="HU2700" s="12"/>
      <c r="HV2700" s="12"/>
      <c r="HW2700" s="12"/>
      <c r="HX2700" s="12"/>
      <c r="HY2700" s="12"/>
      <c r="HZ2700" s="12"/>
      <c r="IA2700" s="12"/>
      <c r="IB2700" s="12"/>
      <c r="IC2700" s="12"/>
      <c r="ID2700" s="12"/>
      <c r="IE2700" s="12"/>
      <c r="IF2700" s="12"/>
      <c r="IG2700" s="12"/>
      <c r="IH2700" s="12"/>
      <c r="II2700" s="12"/>
      <c r="IJ2700" s="12"/>
      <c r="IK2700" s="12"/>
      <c r="IL2700" s="12"/>
      <c r="IM2700" s="12"/>
      <c r="IN2700" s="12"/>
    </row>
    <row r="2701" s="2" customFormat="1" ht="30" customHeight="1" spans="1:248">
      <c r="A2701" s="8"/>
      <c r="B2701" s="8"/>
      <c r="C2701" s="8"/>
      <c r="D2701" s="8"/>
      <c r="E2701" s="8"/>
      <c r="F2701" s="9"/>
      <c r="G2701" s="8"/>
      <c r="H2701" s="8"/>
      <c r="I2701" s="8"/>
      <c r="J2701" s="8"/>
      <c r="K2701" s="10"/>
      <c r="L2701" s="8"/>
      <c r="M2701" s="8"/>
      <c r="N2701" s="8"/>
      <c r="O2701" s="8"/>
      <c r="P2701" s="8"/>
      <c r="Q2701" s="8"/>
      <c r="R2701" s="8"/>
      <c r="S2701" s="9"/>
      <c r="T2701" s="8"/>
      <c r="U2701" s="8"/>
      <c r="V2701" s="11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2"/>
      <c r="BH2701" s="12"/>
      <c r="BI2701" s="12"/>
      <c r="BJ2701" s="12"/>
      <c r="BK2701" s="12"/>
      <c r="BL2701" s="12"/>
      <c r="BM2701" s="12"/>
      <c r="BN2701" s="12"/>
      <c r="BO2701" s="12"/>
      <c r="BP2701" s="12"/>
      <c r="BQ2701" s="12"/>
      <c r="BR2701" s="12"/>
      <c r="BS2701" s="12"/>
      <c r="BT2701" s="12"/>
      <c r="BU2701" s="12"/>
      <c r="BV2701" s="12"/>
      <c r="BW2701" s="12"/>
      <c r="BX2701" s="12"/>
      <c r="BY2701" s="12"/>
      <c r="BZ2701" s="12"/>
      <c r="CA2701" s="12"/>
      <c r="CB2701" s="12"/>
      <c r="CC2701" s="12"/>
      <c r="CD2701" s="12"/>
      <c r="CE2701" s="12"/>
      <c r="CF2701" s="12"/>
      <c r="CG2701" s="12"/>
      <c r="CH2701" s="12"/>
      <c r="CI2701" s="12"/>
      <c r="CJ2701" s="12"/>
      <c r="CK2701" s="12"/>
      <c r="CL2701" s="12"/>
      <c r="CM2701" s="12"/>
      <c r="CN2701" s="12"/>
      <c r="CO2701" s="12"/>
      <c r="CP2701" s="12"/>
      <c r="CQ2701" s="12"/>
      <c r="CR2701" s="12"/>
      <c r="CS2701" s="12"/>
      <c r="CT2701" s="12"/>
      <c r="CU2701" s="12"/>
      <c r="CV2701" s="12"/>
      <c r="CW2701" s="12"/>
      <c r="CX2701" s="12"/>
      <c r="CY2701" s="12"/>
      <c r="CZ2701" s="12"/>
      <c r="DA2701" s="12"/>
      <c r="DB2701" s="12"/>
      <c r="DC2701" s="12"/>
      <c r="DD2701" s="12"/>
      <c r="DE2701" s="12"/>
      <c r="DF2701" s="12"/>
      <c r="DG2701" s="12"/>
      <c r="DH2701" s="12"/>
      <c r="DI2701" s="12"/>
      <c r="DJ2701" s="12"/>
      <c r="DK2701" s="12"/>
      <c r="DL2701" s="12"/>
      <c r="DM2701" s="12"/>
      <c r="DN2701" s="12"/>
      <c r="DO2701" s="12"/>
      <c r="DP2701" s="12"/>
      <c r="DQ2701" s="12"/>
      <c r="DR2701" s="12"/>
      <c r="DS2701" s="12"/>
      <c r="DT2701" s="12"/>
      <c r="DU2701" s="12"/>
      <c r="DV2701" s="12"/>
      <c r="DW2701" s="12"/>
      <c r="DX2701" s="12"/>
      <c r="DY2701" s="12"/>
      <c r="DZ2701" s="12"/>
      <c r="EA2701" s="12"/>
      <c r="EB2701" s="12"/>
      <c r="EC2701" s="12"/>
      <c r="ED2701" s="12"/>
      <c r="EE2701" s="12"/>
      <c r="EF2701" s="12"/>
      <c r="EG2701" s="12"/>
      <c r="EH2701" s="12"/>
      <c r="EI2701" s="12"/>
      <c r="EJ2701" s="12"/>
      <c r="EK2701" s="12"/>
      <c r="EL2701" s="12"/>
      <c r="EM2701" s="12"/>
      <c r="EN2701" s="12"/>
      <c r="EO2701" s="12"/>
      <c r="EP2701" s="12"/>
      <c r="EQ2701" s="12"/>
      <c r="ER2701" s="12"/>
      <c r="ES2701" s="12"/>
      <c r="ET2701" s="12"/>
      <c r="EU2701" s="12"/>
      <c r="EV2701" s="12"/>
      <c r="EW2701" s="12"/>
      <c r="EX2701" s="12"/>
      <c r="EY2701" s="12"/>
      <c r="EZ2701" s="12"/>
      <c r="FA2701" s="12"/>
      <c r="FB2701" s="12"/>
      <c r="FC2701" s="12"/>
      <c r="FD2701" s="12"/>
      <c r="FE2701" s="12"/>
      <c r="FF2701" s="12"/>
      <c r="FG2701" s="12"/>
      <c r="FH2701" s="12"/>
      <c r="FI2701" s="12"/>
      <c r="FJ2701" s="12"/>
      <c r="FK2701" s="12"/>
      <c r="FL2701" s="12"/>
      <c r="FM2701" s="12"/>
      <c r="FN2701" s="12"/>
      <c r="FO2701" s="12"/>
      <c r="FP2701" s="12"/>
      <c r="FQ2701" s="12"/>
      <c r="FR2701" s="12"/>
      <c r="FS2701" s="12"/>
      <c r="FT2701" s="12"/>
      <c r="FU2701" s="12"/>
      <c r="FV2701" s="12"/>
      <c r="FW2701" s="12"/>
      <c r="FX2701" s="12"/>
      <c r="FY2701" s="12"/>
      <c r="FZ2701" s="12"/>
      <c r="GA2701" s="12"/>
      <c r="GB2701" s="12"/>
      <c r="GC2701" s="12"/>
      <c r="GD2701" s="12"/>
      <c r="GE2701" s="12"/>
      <c r="GF2701" s="12"/>
      <c r="GG2701" s="12"/>
      <c r="GH2701" s="12"/>
      <c r="GI2701" s="12"/>
      <c r="GJ2701" s="12"/>
      <c r="GK2701" s="12"/>
      <c r="GL2701" s="12"/>
      <c r="GM2701" s="12"/>
      <c r="GN2701" s="12"/>
      <c r="GO2701" s="12"/>
      <c r="GP2701" s="12"/>
      <c r="GQ2701" s="12"/>
      <c r="GR2701" s="12"/>
      <c r="GS2701" s="12"/>
      <c r="GT2701" s="12"/>
      <c r="GU2701" s="12"/>
      <c r="GV2701" s="12"/>
      <c r="GW2701" s="12"/>
      <c r="GX2701" s="12"/>
      <c r="GY2701" s="12"/>
      <c r="GZ2701" s="12"/>
      <c r="HA2701" s="12"/>
      <c r="HB2701" s="12"/>
      <c r="HC2701" s="12"/>
      <c r="HD2701" s="12"/>
      <c r="HE2701" s="12"/>
      <c r="HF2701" s="12"/>
      <c r="HG2701" s="12"/>
      <c r="HH2701" s="12"/>
      <c r="HI2701" s="12"/>
      <c r="HJ2701" s="12"/>
      <c r="HK2701" s="12"/>
      <c r="HL2701" s="12"/>
      <c r="HM2701" s="12"/>
      <c r="HN2701" s="12"/>
      <c r="HO2701" s="12"/>
      <c r="HP2701" s="12"/>
      <c r="HQ2701" s="12"/>
      <c r="HR2701" s="12"/>
      <c r="HS2701" s="12"/>
      <c r="HT2701" s="12"/>
      <c r="HU2701" s="12"/>
      <c r="HV2701" s="12"/>
      <c r="HW2701" s="12"/>
      <c r="HX2701" s="12"/>
      <c r="HY2701" s="12"/>
      <c r="HZ2701" s="12"/>
      <c r="IA2701" s="12"/>
      <c r="IB2701" s="12"/>
      <c r="IC2701" s="12"/>
      <c r="ID2701" s="12"/>
      <c r="IE2701" s="12"/>
      <c r="IF2701" s="12"/>
      <c r="IG2701" s="12"/>
      <c r="IH2701" s="12"/>
      <c r="II2701" s="12"/>
      <c r="IJ2701" s="12"/>
      <c r="IK2701" s="12"/>
      <c r="IL2701" s="12"/>
      <c r="IM2701" s="12"/>
      <c r="IN2701" s="12"/>
    </row>
    <row r="2702" s="2" customFormat="1" ht="30" customHeight="1" spans="1:248">
      <c r="A2702" s="8"/>
      <c r="B2702" s="8"/>
      <c r="C2702" s="8"/>
      <c r="D2702" s="8"/>
      <c r="E2702" s="8"/>
      <c r="F2702" s="9"/>
      <c r="G2702" s="8"/>
      <c r="H2702" s="8"/>
      <c r="I2702" s="8"/>
      <c r="J2702" s="8"/>
      <c r="K2702" s="10"/>
      <c r="L2702" s="8"/>
      <c r="M2702" s="8"/>
      <c r="N2702" s="8"/>
      <c r="O2702" s="8"/>
      <c r="P2702" s="8"/>
      <c r="Q2702" s="8"/>
      <c r="R2702" s="8"/>
      <c r="S2702" s="9"/>
      <c r="T2702" s="8"/>
      <c r="U2702" s="8"/>
      <c r="V2702" s="11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2"/>
      <c r="BH2702" s="12"/>
      <c r="BI2702" s="12"/>
      <c r="BJ2702" s="12"/>
      <c r="BK2702" s="12"/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/>
      <c r="CB2702" s="12"/>
      <c r="CC2702" s="12"/>
      <c r="CD2702" s="12"/>
      <c r="CE2702" s="12"/>
      <c r="CF2702" s="12"/>
      <c r="CG2702" s="12"/>
      <c r="CH2702" s="12"/>
      <c r="CI2702" s="12"/>
      <c r="CJ2702" s="12"/>
      <c r="CK2702" s="12"/>
      <c r="CL2702" s="12"/>
      <c r="CM2702" s="12"/>
      <c r="CN2702" s="12"/>
      <c r="CO2702" s="12"/>
      <c r="CP2702" s="12"/>
      <c r="CQ2702" s="12"/>
      <c r="CR2702" s="12"/>
      <c r="CS2702" s="12"/>
      <c r="CT2702" s="12"/>
      <c r="CU2702" s="12"/>
      <c r="CV2702" s="12"/>
      <c r="CW2702" s="12"/>
      <c r="CX2702" s="12"/>
      <c r="CY2702" s="12"/>
      <c r="CZ2702" s="12"/>
      <c r="DA2702" s="12"/>
      <c r="DB2702" s="12"/>
      <c r="DC2702" s="12"/>
      <c r="DD2702" s="12"/>
      <c r="DE2702" s="12"/>
      <c r="DF2702" s="12"/>
      <c r="DG2702" s="12"/>
      <c r="DH2702" s="12"/>
      <c r="DI2702" s="12"/>
      <c r="DJ2702" s="12"/>
      <c r="DK2702" s="12"/>
      <c r="DL2702" s="12"/>
      <c r="DM2702" s="12"/>
      <c r="DN2702" s="12"/>
      <c r="DO2702" s="12"/>
      <c r="DP2702" s="12"/>
      <c r="DQ2702" s="12"/>
      <c r="DR2702" s="12"/>
      <c r="DS2702" s="12"/>
      <c r="DT2702" s="12"/>
      <c r="DU2702" s="12"/>
      <c r="DV2702" s="12"/>
      <c r="DW2702" s="12"/>
      <c r="DX2702" s="12"/>
      <c r="DY2702" s="12"/>
      <c r="DZ2702" s="12"/>
      <c r="EA2702" s="12"/>
      <c r="EB2702" s="12"/>
      <c r="EC2702" s="12"/>
      <c r="ED2702" s="12"/>
      <c r="EE2702" s="12"/>
      <c r="EF2702" s="12"/>
      <c r="EG2702" s="12"/>
      <c r="EH2702" s="12"/>
      <c r="EI2702" s="12"/>
      <c r="EJ2702" s="12"/>
      <c r="EK2702" s="12"/>
      <c r="EL2702" s="12"/>
      <c r="EM2702" s="12"/>
      <c r="EN2702" s="12"/>
      <c r="EO2702" s="12"/>
      <c r="EP2702" s="12"/>
      <c r="EQ2702" s="12"/>
      <c r="ER2702" s="12"/>
      <c r="ES2702" s="12"/>
      <c r="ET2702" s="12"/>
      <c r="EU2702" s="12"/>
      <c r="EV2702" s="12"/>
      <c r="EW2702" s="12"/>
      <c r="EX2702" s="12"/>
      <c r="EY2702" s="12"/>
      <c r="EZ2702" s="12"/>
      <c r="FA2702" s="12"/>
      <c r="FB2702" s="12"/>
      <c r="FC2702" s="12"/>
      <c r="FD2702" s="12"/>
      <c r="FE2702" s="12"/>
      <c r="FF2702" s="12"/>
      <c r="FG2702" s="12"/>
      <c r="FH2702" s="12"/>
      <c r="FI2702" s="12"/>
      <c r="FJ2702" s="12"/>
      <c r="FK2702" s="12"/>
      <c r="FL2702" s="12"/>
      <c r="FM2702" s="12"/>
      <c r="FN2702" s="12"/>
      <c r="FO2702" s="12"/>
      <c r="FP2702" s="12"/>
      <c r="FQ2702" s="12"/>
      <c r="FR2702" s="12"/>
      <c r="FS2702" s="12"/>
      <c r="FT2702" s="12"/>
      <c r="FU2702" s="12"/>
      <c r="FV2702" s="12"/>
      <c r="FW2702" s="12"/>
      <c r="FX2702" s="12"/>
      <c r="FY2702" s="12"/>
      <c r="FZ2702" s="12"/>
      <c r="GA2702" s="12"/>
      <c r="GB2702" s="12"/>
      <c r="GC2702" s="12"/>
      <c r="GD2702" s="12"/>
      <c r="GE2702" s="12"/>
      <c r="GF2702" s="12"/>
      <c r="GG2702" s="12"/>
      <c r="GH2702" s="12"/>
      <c r="GI2702" s="12"/>
      <c r="GJ2702" s="12"/>
      <c r="GK2702" s="12"/>
      <c r="GL2702" s="12"/>
      <c r="GM2702" s="12"/>
      <c r="GN2702" s="12"/>
      <c r="GO2702" s="12"/>
      <c r="GP2702" s="12"/>
      <c r="GQ2702" s="12"/>
      <c r="GR2702" s="12"/>
      <c r="GS2702" s="12"/>
      <c r="GT2702" s="12"/>
      <c r="GU2702" s="12"/>
      <c r="GV2702" s="12"/>
      <c r="GW2702" s="12"/>
      <c r="GX2702" s="12"/>
      <c r="GY2702" s="12"/>
      <c r="GZ2702" s="12"/>
      <c r="HA2702" s="12"/>
      <c r="HB2702" s="12"/>
      <c r="HC2702" s="12"/>
      <c r="HD2702" s="12"/>
      <c r="HE2702" s="12"/>
      <c r="HF2702" s="12"/>
      <c r="HG2702" s="12"/>
      <c r="HH2702" s="12"/>
      <c r="HI2702" s="12"/>
      <c r="HJ2702" s="12"/>
      <c r="HK2702" s="12"/>
      <c r="HL2702" s="12"/>
      <c r="HM2702" s="12"/>
      <c r="HN2702" s="12"/>
      <c r="HO2702" s="12"/>
      <c r="HP2702" s="12"/>
      <c r="HQ2702" s="12"/>
      <c r="HR2702" s="12"/>
      <c r="HS2702" s="12"/>
      <c r="HT2702" s="12"/>
      <c r="HU2702" s="12"/>
      <c r="HV2702" s="12"/>
      <c r="HW2702" s="12"/>
      <c r="HX2702" s="12"/>
      <c r="HY2702" s="12"/>
      <c r="HZ2702" s="12"/>
      <c r="IA2702" s="12"/>
      <c r="IB2702" s="12"/>
      <c r="IC2702" s="12"/>
      <c r="ID2702" s="12"/>
      <c r="IE2702" s="12"/>
      <c r="IF2702" s="12"/>
      <c r="IG2702" s="12"/>
      <c r="IH2702" s="12"/>
      <c r="II2702" s="12"/>
      <c r="IJ2702" s="12"/>
      <c r="IK2702" s="12"/>
      <c r="IL2702" s="12"/>
      <c r="IM2702" s="12"/>
      <c r="IN2702" s="12"/>
    </row>
    <row r="2703" s="2" customFormat="1" ht="30" customHeight="1" spans="1:248">
      <c r="A2703" s="8"/>
      <c r="B2703" s="8"/>
      <c r="C2703" s="8"/>
      <c r="D2703" s="8"/>
      <c r="E2703" s="8"/>
      <c r="F2703" s="9"/>
      <c r="G2703" s="8"/>
      <c r="H2703" s="8"/>
      <c r="I2703" s="8"/>
      <c r="J2703" s="8"/>
      <c r="K2703" s="10"/>
      <c r="L2703" s="8"/>
      <c r="M2703" s="8"/>
      <c r="N2703" s="8"/>
      <c r="O2703" s="8"/>
      <c r="P2703" s="8"/>
      <c r="Q2703" s="8"/>
      <c r="R2703" s="8"/>
      <c r="S2703" s="9"/>
      <c r="T2703" s="8"/>
      <c r="U2703" s="8"/>
      <c r="V2703" s="11"/>
      <c r="W2703" s="12"/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2"/>
      <c r="BH2703" s="12"/>
      <c r="BI2703" s="12"/>
      <c r="BJ2703" s="12"/>
      <c r="BK2703" s="12"/>
      <c r="BL2703" s="12"/>
      <c r="BM2703" s="12"/>
      <c r="BN2703" s="12"/>
      <c r="BO2703" s="12"/>
      <c r="BP2703" s="12"/>
      <c r="BQ2703" s="12"/>
      <c r="BR2703" s="12"/>
      <c r="BS2703" s="12"/>
      <c r="BT2703" s="12"/>
      <c r="BU2703" s="12"/>
      <c r="BV2703" s="12"/>
      <c r="BW2703" s="12"/>
      <c r="BX2703" s="12"/>
      <c r="BY2703" s="12"/>
      <c r="BZ2703" s="12"/>
      <c r="CA2703" s="12"/>
      <c r="CB2703" s="12"/>
      <c r="CC2703" s="12"/>
      <c r="CD2703" s="12"/>
      <c r="CE2703" s="12"/>
      <c r="CF2703" s="12"/>
      <c r="CG2703" s="12"/>
      <c r="CH2703" s="12"/>
      <c r="CI2703" s="12"/>
      <c r="CJ2703" s="12"/>
      <c r="CK2703" s="12"/>
      <c r="CL2703" s="12"/>
      <c r="CM2703" s="12"/>
      <c r="CN2703" s="12"/>
      <c r="CO2703" s="12"/>
      <c r="CP2703" s="12"/>
      <c r="CQ2703" s="12"/>
      <c r="CR2703" s="12"/>
      <c r="CS2703" s="12"/>
      <c r="CT2703" s="12"/>
      <c r="CU2703" s="12"/>
      <c r="CV2703" s="12"/>
      <c r="CW2703" s="12"/>
      <c r="CX2703" s="12"/>
      <c r="CY2703" s="12"/>
      <c r="CZ2703" s="12"/>
      <c r="DA2703" s="12"/>
      <c r="DB2703" s="12"/>
      <c r="DC2703" s="12"/>
      <c r="DD2703" s="12"/>
      <c r="DE2703" s="12"/>
      <c r="DF2703" s="12"/>
      <c r="DG2703" s="12"/>
      <c r="DH2703" s="12"/>
      <c r="DI2703" s="12"/>
      <c r="DJ2703" s="12"/>
      <c r="DK2703" s="12"/>
      <c r="DL2703" s="12"/>
      <c r="DM2703" s="12"/>
      <c r="DN2703" s="12"/>
      <c r="DO2703" s="12"/>
      <c r="DP2703" s="12"/>
      <c r="DQ2703" s="12"/>
      <c r="DR2703" s="12"/>
      <c r="DS2703" s="12"/>
      <c r="DT2703" s="12"/>
      <c r="DU2703" s="12"/>
      <c r="DV2703" s="12"/>
      <c r="DW2703" s="12"/>
      <c r="DX2703" s="12"/>
      <c r="DY2703" s="12"/>
      <c r="DZ2703" s="12"/>
      <c r="EA2703" s="12"/>
      <c r="EB2703" s="12"/>
      <c r="EC2703" s="12"/>
      <c r="ED2703" s="12"/>
      <c r="EE2703" s="12"/>
      <c r="EF2703" s="12"/>
      <c r="EG2703" s="12"/>
      <c r="EH2703" s="12"/>
      <c r="EI2703" s="12"/>
      <c r="EJ2703" s="12"/>
      <c r="EK2703" s="12"/>
      <c r="EL2703" s="12"/>
      <c r="EM2703" s="12"/>
      <c r="EN2703" s="12"/>
      <c r="EO2703" s="12"/>
      <c r="EP2703" s="12"/>
      <c r="EQ2703" s="12"/>
      <c r="ER2703" s="12"/>
      <c r="ES2703" s="12"/>
      <c r="ET2703" s="12"/>
      <c r="EU2703" s="12"/>
      <c r="EV2703" s="12"/>
      <c r="EW2703" s="12"/>
      <c r="EX2703" s="12"/>
      <c r="EY2703" s="12"/>
      <c r="EZ2703" s="12"/>
      <c r="FA2703" s="12"/>
      <c r="FB2703" s="12"/>
      <c r="FC2703" s="12"/>
      <c r="FD2703" s="12"/>
      <c r="FE2703" s="12"/>
      <c r="FF2703" s="12"/>
      <c r="FG2703" s="12"/>
      <c r="FH2703" s="12"/>
      <c r="FI2703" s="12"/>
      <c r="FJ2703" s="12"/>
      <c r="FK2703" s="12"/>
      <c r="FL2703" s="12"/>
      <c r="FM2703" s="12"/>
      <c r="FN2703" s="12"/>
      <c r="FO2703" s="12"/>
      <c r="FP2703" s="12"/>
      <c r="FQ2703" s="12"/>
      <c r="FR2703" s="12"/>
      <c r="FS2703" s="12"/>
      <c r="FT2703" s="12"/>
      <c r="FU2703" s="12"/>
      <c r="FV2703" s="12"/>
      <c r="FW2703" s="12"/>
      <c r="FX2703" s="12"/>
      <c r="FY2703" s="12"/>
      <c r="FZ2703" s="12"/>
      <c r="GA2703" s="12"/>
      <c r="GB2703" s="12"/>
      <c r="GC2703" s="12"/>
      <c r="GD2703" s="12"/>
      <c r="GE2703" s="12"/>
      <c r="GF2703" s="12"/>
      <c r="GG2703" s="12"/>
      <c r="GH2703" s="12"/>
      <c r="GI2703" s="12"/>
      <c r="GJ2703" s="12"/>
      <c r="GK2703" s="12"/>
      <c r="GL2703" s="12"/>
      <c r="GM2703" s="12"/>
      <c r="GN2703" s="12"/>
      <c r="GO2703" s="12"/>
      <c r="GP2703" s="12"/>
      <c r="GQ2703" s="12"/>
      <c r="GR2703" s="12"/>
      <c r="GS2703" s="12"/>
      <c r="GT2703" s="12"/>
      <c r="GU2703" s="12"/>
      <c r="GV2703" s="12"/>
      <c r="GW2703" s="12"/>
      <c r="GX2703" s="12"/>
      <c r="GY2703" s="12"/>
      <c r="GZ2703" s="12"/>
      <c r="HA2703" s="12"/>
      <c r="HB2703" s="12"/>
      <c r="HC2703" s="12"/>
      <c r="HD2703" s="12"/>
      <c r="HE2703" s="12"/>
      <c r="HF2703" s="12"/>
      <c r="HG2703" s="12"/>
      <c r="HH2703" s="12"/>
      <c r="HI2703" s="12"/>
      <c r="HJ2703" s="12"/>
      <c r="HK2703" s="12"/>
      <c r="HL2703" s="12"/>
      <c r="HM2703" s="12"/>
      <c r="HN2703" s="12"/>
      <c r="HO2703" s="12"/>
      <c r="HP2703" s="12"/>
      <c r="HQ2703" s="12"/>
      <c r="HR2703" s="12"/>
      <c r="HS2703" s="12"/>
      <c r="HT2703" s="12"/>
      <c r="HU2703" s="12"/>
      <c r="HV2703" s="12"/>
      <c r="HW2703" s="12"/>
      <c r="HX2703" s="12"/>
      <c r="HY2703" s="12"/>
      <c r="HZ2703" s="12"/>
      <c r="IA2703" s="12"/>
      <c r="IB2703" s="12"/>
      <c r="IC2703" s="12"/>
      <c r="ID2703" s="12"/>
      <c r="IE2703" s="12"/>
      <c r="IF2703" s="12"/>
      <c r="IG2703" s="12"/>
      <c r="IH2703" s="12"/>
      <c r="II2703" s="12"/>
      <c r="IJ2703" s="12"/>
      <c r="IK2703" s="12"/>
      <c r="IL2703" s="12"/>
      <c r="IM2703" s="12"/>
      <c r="IN2703" s="12"/>
    </row>
    <row r="2704" s="2" customFormat="1" ht="30" customHeight="1" spans="1:248">
      <c r="A2704" s="8"/>
      <c r="B2704" s="8"/>
      <c r="C2704" s="8"/>
      <c r="D2704" s="8"/>
      <c r="E2704" s="8"/>
      <c r="F2704" s="9"/>
      <c r="G2704" s="8"/>
      <c r="H2704" s="8"/>
      <c r="I2704" s="8"/>
      <c r="J2704" s="8"/>
      <c r="K2704" s="10"/>
      <c r="L2704" s="8"/>
      <c r="M2704" s="8"/>
      <c r="N2704" s="8"/>
      <c r="O2704" s="8"/>
      <c r="P2704" s="8"/>
      <c r="Q2704" s="8"/>
      <c r="R2704" s="8"/>
      <c r="S2704" s="9"/>
      <c r="T2704" s="8"/>
      <c r="U2704" s="8"/>
      <c r="V2704" s="11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2"/>
      <c r="BH2704" s="12"/>
      <c r="BI2704" s="12"/>
      <c r="BJ2704" s="12"/>
      <c r="BK2704" s="12"/>
      <c r="BL2704" s="12"/>
      <c r="BM2704" s="12"/>
      <c r="BN2704" s="12"/>
      <c r="BO2704" s="12"/>
      <c r="BP2704" s="12"/>
      <c r="BQ2704" s="12"/>
      <c r="BR2704" s="12"/>
      <c r="BS2704" s="12"/>
      <c r="BT2704" s="12"/>
      <c r="BU2704" s="12"/>
      <c r="BV2704" s="12"/>
      <c r="BW2704" s="12"/>
      <c r="BX2704" s="12"/>
      <c r="BY2704" s="12"/>
      <c r="BZ2704" s="12"/>
      <c r="CA2704" s="12"/>
      <c r="CB2704" s="12"/>
      <c r="CC2704" s="12"/>
      <c r="CD2704" s="12"/>
      <c r="CE2704" s="12"/>
      <c r="CF2704" s="12"/>
      <c r="CG2704" s="12"/>
      <c r="CH2704" s="12"/>
      <c r="CI2704" s="12"/>
      <c r="CJ2704" s="12"/>
      <c r="CK2704" s="12"/>
      <c r="CL2704" s="12"/>
      <c r="CM2704" s="12"/>
      <c r="CN2704" s="12"/>
      <c r="CO2704" s="12"/>
      <c r="CP2704" s="12"/>
      <c r="CQ2704" s="12"/>
      <c r="CR2704" s="12"/>
      <c r="CS2704" s="12"/>
      <c r="CT2704" s="12"/>
      <c r="CU2704" s="12"/>
      <c r="CV2704" s="12"/>
      <c r="CW2704" s="12"/>
      <c r="CX2704" s="12"/>
      <c r="CY2704" s="12"/>
      <c r="CZ2704" s="12"/>
      <c r="DA2704" s="12"/>
      <c r="DB2704" s="12"/>
      <c r="DC2704" s="12"/>
      <c r="DD2704" s="12"/>
      <c r="DE2704" s="12"/>
      <c r="DF2704" s="12"/>
      <c r="DG2704" s="12"/>
      <c r="DH2704" s="12"/>
      <c r="DI2704" s="12"/>
      <c r="DJ2704" s="12"/>
      <c r="DK2704" s="12"/>
      <c r="DL2704" s="12"/>
      <c r="DM2704" s="12"/>
      <c r="DN2704" s="12"/>
      <c r="DO2704" s="12"/>
      <c r="DP2704" s="12"/>
      <c r="DQ2704" s="12"/>
      <c r="DR2704" s="12"/>
      <c r="DS2704" s="12"/>
      <c r="DT2704" s="12"/>
      <c r="DU2704" s="12"/>
      <c r="DV2704" s="12"/>
      <c r="DW2704" s="12"/>
      <c r="DX2704" s="12"/>
      <c r="DY2704" s="12"/>
      <c r="DZ2704" s="12"/>
      <c r="EA2704" s="12"/>
      <c r="EB2704" s="12"/>
      <c r="EC2704" s="12"/>
      <c r="ED2704" s="12"/>
      <c r="EE2704" s="12"/>
      <c r="EF2704" s="12"/>
      <c r="EG2704" s="12"/>
      <c r="EH2704" s="12"/>
      <c r="EI2704" s="12"/>
      <c r="EJ2704" s="12"/>
      <c r="EK2704" s="12"/>
      <c r="EL2704" s="12"/>
      <c r="EM2704" s="12"/>
      <c r="EN2704" s="12"/>
      <c r="EO2704" s="12"/>
      <c r="EP2704" s="12"/>
      <c r="EQ2704" s="12"/>
      <c r="ER2704" s="12"/>
      <c r="ES2704" s="12"/>
      <c r="ET2704" s="12"/>
      <c r="EU2704" s="12"/>
      <c r="EV2704" s="12"/>
      <c r="EW2704" s="12"/>
      <c r="EX2704" s="12"/>
      <c r="EY2704" s="12"/>
      <c r="EZ2704" s="12"/>
      <c r="FA2704" s="12"/>
      <c r="FB2704" s="12"/>
      <c r="FC2704" s="12"/>
      <c r="FD2704" s="12"/>
      <c r="FE2704" s="12"/>
      <c r="FF2704" s="12"/>
      <c r="FG2704" s="12"/>
      <c r="FH2704" s="12"/>
      <c r="FI2704" s="12"/>
      <c r="FJ2704" s="12"/>
      <c r="FK2704" s="12"/>
      <c r="FL2704" s="12"/>
      <c r="FM2704" s="12"/>
      <c r="FN2704" s="12"/>
      <c r="FO2704" s="12"/>
      <c r="FP2704" s="12"/>
      <c r="FQ2704" s="12"/>
      <c r="FR2704" s="12"/>
      <c r="FS2704" s="12"/>
      <c r="FT2704" s="12"/>
      <c r="FU2704" s="12"/>
      <c r="FV2704" s="12"/>
      <c r="FW2704" s="12"/>
      <c r="FX2704" s="12"/>
      <c r="FY2704" s="12"/>
      <c r="FZ2704" s="12"/>
      <c r="GA2704" s="12"/>
      <c r="GB2704" s="12"/>
      <c r="GC2704" s="12"/>
      <c r="GD2704" s="12"/>
      <c r="GE2704" s="12"/>
      <c r="GF2704" s="12"/>
      <c r="GG2704" s="12"/>
      <c r="GH2704" s="12"/>
      <c r="GI2704" s="12"/>
      <c r="GJ2704" s="12"/>
      <c r="GK2704" s="12"/>
      <c r="GL2704" s="12"/>
      <c r="GM2704" s="12"/>
      <c r="GN2704" s="12"/>
      <c r="GO2704" s="12"/>
      <c r="GP2704" s="12"/>
      <c r="GQ2704" s="12"/>
      <c r="GR2704" s="12"/>
      <c r="GS2704" s="12"/>
      <c r="GT2704" s="12"/>
      <c r="GU2704" s="12"/>
      <c r="GV2704" s="12"/>
      <c r="GW2704" s="12"/>
      <c r="GX2704" s="12"/>
      <c r="GY2704" s="12"/>
      <c r="GZ2704" s="12"/>
      <c r="HA2704" s="12"/>
      <c r="HB2704" s="12"/>
      <c r="HC2704" s="12"/>
      <c r="HD2704" s="12"/>
      <c r="HE2704" s="12"/>
      <c r="HF2704" s="12"/>
      <c r="HG2704" s="12"/>
      <c r="HH2704" s="12"/>
      <c r="HI2704" s="12"/>
      <c r="HJ2704" s="12"/>
      <c r="HK2704" s="12"/>
      <c r="HL2704" s="12"/>
      <c r="HM2704" s="12"/>
      <c r="HN2704" s="12"/>
      <c r="HO2704" s="12"/>
      <c r="HP2704" s="12"/>
      <c r="HQ2704" s="12"/>
      <c r="HR2704" s="12"/>
      <c r="HS2704" s="12"/>
      <c r="HT2704" s="12"/>
      <c r="HU2704" s="12"/>
      <c r="HV2704" s="12"/>
      <c r="HW2704" s="12"/>
      <c r="HX2704" s="12"/>
      <c r="HY2704" s="12"/>
      <c r="HZ2704" s="12"/>
      <c r="IA2704" s="12"/>
      <c r="IB2704" s="12"/>
      <c r="IC2704" s="12"/>
      <c r="ID2704" s="12"/>
      <c r="IE2704" s="12"/>
      <c r="IF2704" s="12"/>
      <c r="IG2704" s="12"/>
      <c r="IH2704" s="12"/>
      <c r="II2704" s="12"/>
      <c r="IJ2704" s="12"/>
      <c r="IK2704" s="12"/>
      <c r="IL2704" s="12"/>
      <c r="IM2704" s="12"/>
      <c r="IN2704" s="12"/>
    </row>
    <row r="2705" s="2" customFormat="1" ht="30" customHeight="1" spans="1:248">
      <c r="A2705" s="8"/>
      <c r="B2705" s="8"/>
      <c r="C2705" s="8"/>
      <c r="D2705" s="8"/>
      <c r="E2705" s="8"/>
      <c r="F2705" s="9"/>
      <c r="G2705" s="8"/>
      <c r="H2705" s="8"/>
      <c r="I2705" s="8"/>
      <c r="J2705" s="8"/>
      <c r="K2705" s="10"/>
      <c r="L2705" s="8"/>
      <c r="M2705" s="8"/>
      <c r="N2705" s="8"/>
      <c r="O2705" s="8"/>
      <c r="P2705" s="8"/>
      <c r="Q2705" s="8"/>
      <c r="R2705" s="8"/>
      <c r="S2705" s="9"/>
      <c r="T2705" s="8"/>
      <c r="U2705" s="8"/>
      <c r="V2705" s="11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2"/>
      <c r="BH2705" s="12"/>
      <c r="BI2705" s="12"/>
      <c r="BJ2705" s="12"/>
      <c r="BK2705" s="12"/>
      <c r="BL2705" s="12"/>
      <c r="BM2705" s="12"/>
      <c r="BN2705" s="12"/>
      <c r="BO2705" s="12"/>
      <c r="BP2705" s="12"/>
      <c r="BQ2705" s="12"/>
      <c r="BR2705" s="12"/>
      <c r="BS2705" s="12"/>
      <c r="BT2705" s="12"/>
      <c r="BU2705" s="12"/>
      <c r="BV2705" s="12"/>
      <c r="BW2705" s="12"/>
      <c r="BX2705" s="12"/>
      <c r="BY2705" s="12"/>
      <c r="BZ2705" s="12"/>
      <c r="CA2705" s="12"/>
      <c r="CB2705" s="12"/>
      <c r="CC2705" s="12"/>
      <c r="CD2705" s="12"/>
      <c r="CE2705" s="12"/>
      <c r="CF2705" s="12"/>
      <c r="CG2705" s="12"/>
      <c r="CH2705" s="12"/>
      <c r="CI2705" s="12"/>
      <c r="CJ2705" s="12"/>
      <c r="CK2705" s="12"/>
      <c r="CL2705" s="12"/>
      <c r="CM2705" s="12"/>
      <c r="CN2705" s="12"/>
      <c r="CO2705" s="12"/>
      <c r="CP2705" s="12"/>
      <c r="CQ2705" s="12"/>
      <c r="CR2705" s="12"/>
      <c r="CS2705" s="12"/>
      <c r="CT2705" s="12"/>
      <c r="CU2705" s="12"/>
      <c r="CV2705" s="12"/>
      <c r="CW2705" s="12"/>
      <c r="CX2705" s="12"/>
      <c r="CY2705" s="12"/>
      <c r="CZ2705" s="12"/>
      <c r="DA2705" s="12"/>
      <c r="DB2705" s="12"/>
      <c r="DC2705" s="12"/>
      <c r="DD2705" s="12"/>
      <c r="DE2705" s="12"/>
      <c r="DF2705" s="12"/>
      <c r="DG2705" s="12"/>
      <c r="DH2705" s="12"/>
      <c r="DI2705" s="12"/>
      <c r="DJ2705" s="12"/>
      <c r="DK2705" s="12"/>
      <c r="DL2705" s="12"/>
      <c r="DM2705" s="12"/>
      <c r="DN2705" s="12"/>
      <c r="DO2705" s="12"/>
      <c r="DP2705" s="12"/>
      <c r="DQ2705" s="12"/>
      <c r="DR2705" s="12"/>
      <c r="DS2705" s="12"/>
      <c r="DT2705" s="12"/>
      <c r="DU2705" s="12"/>
      <c r="DV2705" s="12"/>
      <c r="DW2705" s="12"/>
      <c r="DX2705" s="12"/>
      <c r="DY2705" s="12"/>
      <c r="DZ2705" s="12"/>
      <c r="EA2705" s="12"/>
      <c r="EB2705" s="12"/>
      <c r="EC2705" s="12"/>
      <c r="ED2705" s="12"/>
      <c r="EE2705" s="12"/>
      <c r="EF2705" s="12"/>
      <c r="EG2705" s="12"/>
      <c r="EH2705" s="12"/>
      <c r="EI2705" s="12"/>
      <c r="EJ2705" s="12"/>
      <c r="EK2705" s="12"/>
      <c r="EL2705" s="12"/>
      <c r="EM2705" s="12"/>
      <c r="EN2705" s="12"/>
      <c r="EO2705" s="12"/>
      <c r="EP2705" s="12"/>
      <c r="EQ2705" s="12"/>
      <c r="ER2705" s="12"/>
      <c r="ES2705" s="12"/>
      <c r="ET2705" s="12"/>
      <c r="EU2705" s="12"/>
      <c r="EV2705" s="12"/>
      <c r="EW2705" s="12"/>
      <c r="EX2705" s="12"/>
      <c r="EY2705" s="12"/>
      <c r="EZ2705" s="12"/>
      <c r="FA2705" s="12"/>
      <c r="FB2705" s="12"/>
      <c r="FC2705" s="12"/>
      <c r="FD2705" s="12"/>
      <c r="FE2705" s="12"/>
      <c r="FF2705" s="12"/>
      <c r="FG2705" s="12"/>
      <c r="FH2705" s="12"/>
      <c r="FI2705" s="12"/>
      <c r="FJ2705" s="12"/>
      <c r="FK2705" s="12"/>
      <c r="FL2705" s="12"/>
      <c r="FM2705" s="12"/>
      <c r="FN2705" s="12"/>
      <c r="FO2705" s="12"/>
      <c r="FP2705" s="12"/>
      <c r="FQ2705" s="12"/>
      <c r="FR2705" s="12"/>
      <c r="FS2705" s="12"/>
      <c r="FT2705" s="12"/>
      <c r="FU2705" s="12"/>
      <c r="FV2705" s="12"/>
      <c r="FW2705" s="12"/>
      <c r="FX2705" s="12"/>
      <c r="FY2705" s="12"/>
      <c r="FZ2705" s="12"/>
      <c r="GA2705" s="12"/>
      <c r="GB2705" s="12"/>
      <c r="GC2705" s="12"/>
      <c r="GD2705" s="12"/>
      <c r="GE2705" s="12"/>
      <c r="GF2705" s="12"/>
      <c r="GG2705" s="12"/>
      <c r="GH2705" s="12"/>
      <c r="GI2705" s="12"/>
      <c r="GJ2705" s="12"/>
      <c r="GK2705" s="12"/>
      <c r="GL2705" s="12"/>
      <c r="GM2705" s="12"/>
      <c r="GN2705" s="12"/>
      <c r="GO2705" s="12"/>
      <c r="GP2705" s="12"/>
      <c r="GQ2705" s="12"/>
      <c r="GR2705" s="12"/>
      <c r="GS2705" s="12"/>
      <c r="GT2705" s="12"/>
      <c r="GU2705" s="12"/>
      <c r="GV2705" s="12"/>
      <c r="GW2705" s="12"/>
      <c r="GX2705" s="12"/>
      <c r="GY2705" s="12"/>
      <c r="GZ2705" s="12"/>
      <c r="HA2705" s="12"/>
      <c r="HB2705" s="12"/>
      <c r="HC2705" s="12"/>
      <c r="HD2705" s="12"/>
      <c r="HE2705" s="12"/>
      <c r="HF2705" s="12"/>
      <c r="HG2705" s="12"/>
      <c r="HH2705" s="12"/>
      <c r="HI2705" s="12"/>
      <c r="HJ2705" s="12"/>
      <c r="HK2705" s="12"/>
      <c r="HL2705" s="12"/>
      <c r="HM2705" s="12"/>
      <c r="HN2705" s="12"/>
      <c r="HO2705" s="12"/>
      <c r="HP2705" s="12"/>
      <c r="HQ2705" s="12"/>
      <c r="HR2705" s="12"/>
      <c r="HS2705" s="12"/>
      <c r="HT2705" s="12"/>
      <c r="HU2705" s="12"/>
      <c r="HV2705" s="12"/>
      <c r="HW2705" s="12"/>
      <c r="HX2705" s="12"/>
      <c r="HY2705" s="12"/>
      <c r="HZ2705" s="12"/>
      <c r="IA2705" s="12"/>
      <c r="IB2705" s="12"/>
      <c r="IC2705" s="12"/>
      <c r="ID2705" s="12"/>
      <c r="IE2705" s="12"/>
      <c r="IF2705" s="12"/>
      <c r="IG2705" s="12"/>
      <c r="IH2705" s="12"/>
      <c r="II2705" s="12"/>
      <c r="IJ2705" s="12"/>
      <c r="IK2705" s="12"/>
      <c r="IL2705" s="12"/>
      <c r="IM2705" s="12"/>
      <c r="IN2705" s="12"/>
    </row>
    <row r="2706" s="2" customFormat="1" ht="30" customHeight="1" spans="1:248">
      <c r="A2706" s="8"/>
      <c r="B2706" s="8"/>
      <c r="C2706" s="8"/>
      <c r="D2706" s="8"/>
      <c r="E2706" s="8"/>
      <c r="F2706" s="9"/>
      <c r="G2706" s="8"/>
      <c r="H2706" s="8"/>
      <c r="I2706" s="8"/>
      <c r="J2706" s="8"/>
      <c r="K2706" s="10"/>
      <c r="L2706" s="8"/>
      <c r="M2706" s="8"/>
      <c r="N2706" s="8"/>
      <c r="O2706" s="8"/>
      <c r="P2706" s="8"/>
      <c r="Q2706" s="8"/>
      <c r="R2706" s="8"/>
      <c r="S2706" s="9"/>
      <c r="T2706" s="8"/>
      <c r="U2706" s="8"/>
      <c r="V2706" s="11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2"/>
      <c r="BH2706" s="12"/>
      <c r="BI2706" s="12"/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/>
      <c r="BY2706" s="12"/>
      <c r="BZ2706" s="12"/>
      <c r="CA2706" s="12"/>
      <c r="CB2706" s="12"/>
      <c r="CC2706" s="12"/>
      <c r="CD2706" s="12"/>
      <c r="CE2706" s="12"/>
      <c r="CF2706" s="12"/>
      <c r="CG2706" s="12"/>
      <c r="CH2706" s="12"/>
      <c r="CI2706" s="12"/>
      <c r="CJ2706" s="12"/>
      <c r="CK2706" s="12"/>
      <c r="CL2706" s="12"/>
      <c r="CM2706" s="12"/>
      <c r="CN2706" s="12"/>
      <c r="CO2706" s="12"/>
      <c r="CP2706" s="12"/>
      <c r="CQ2706" s="12"/>
      <c r="CR2706" s="12"/>
      <c r="CS2706" s="12"/>
      <c r="CT2706" s="12"/>
      <c r="CU2706" s="12"/>
      <c r="CV2706" s="12"/>
      <c r="CW2706" s="12"/>
      <c r="CX2706" s="12"/>
      <c r="CY2706" s="12"/>
      <c r="CZ2706" s="12"/>
      <c r="DA2706" s="12"/>
      <c r="DB2706" s="12"/>
      <c r="DC2706" s="12"/>
      <c r="DD2706" s="12"/>
      <c r="DE2706" s="12"/>
      <c r="DF2706" s="12"/>
      <c r="DG2706" s="12"/>
      <c r="DH2706" s="12"/>
      <c r="DI2706" s="12"/>
      <c r="DJ2706" s="12"/>
      <c r="DK2706" s="12"/>
      <c r="DL2706" s="12"/>
      <c r="DM2706" s="12"/>
      <c r="DN2706" s="12"/>
      <c r="DO2706" s="12"/>
      <c r="DP2706" s="12"/>
      <c r="DQ2706" s="12"/>
      <c r="DR2706" s="12"/>
      <c r="DS2706" s="12"/>
      <c r="DT2706" s="12"/>
      <c r="DU2706" s="12"/>
      <c r="DV2706" s="12"/>
      <c r="DW2706" s="12"/>
      <c r="DX2706" s="12"/>
      <c r="DY2706" s="12"/>
      <c r="DZ2706" s="12"/>
      <c r="EA2706" s="12"/>
      <c r="EB2706" s="12"/>
      <c r="EC2706" s="12"/>
      <c r="ED2706" s="12"/>
      <c r="EE2706" s="12"/>
      <c r="EF2706" s="12"/>
      <c r="EG2706" s="12"/>
      <c r="EH2706" s="12"/>
      <c r="EI2706" s="12"/>
      <c r="EJ2706" s="12"/>
      <c r="EK2706" s="12"/>
      <c r="EL2706" s="12"/>
      <c r="EM2706" s="12"/>
      <c r="EN2706" s="12"/>
      <c r="EO2706" s="12"/>
      <c r="EP2706" s="12"/>
      <c r="EQ2706" s="12"/>
      <c r="ER2706" s="12"/>
      <c r="ES2706" s="12"/>
      <c r="ET2706" s="12"/>
      <c r="EU2706" s="12"/>
      <c r="EV2706" s="12"/>
      <c r="EW2706" s="12"/>
      <c r="EX2706" s="12"/>
      <c r="EY2706" s="12"/>
      <c r="EZ2706" s="12"/>
      <c r="FA2706" s="12"/>
      <c r="FB2706" s="12"/>
      <c r="FC2706" s="12"/>
      <c r="FD2706" s="12"/>
      <c r="FE2706" s="12"/>
      <c r="FF2706" s="12"/>
      <c r="FG2706" s="12"/>
      <c r="FH2706" s="12"/>
      <c r="FI2706" s="12"/>
      <c r="FJ2706" s="12"/>
      <c r="FK2706" s="12"/>
      <c r="FL2706" s="12"/>
      <c r="FM2706" s="12"/>
      <c r="FN2706" s="12"/>
      <c r="FO2706" s="12"/>
      <c r="FP2706" s="12"/>
      <c r="FQ2706" s="12"/>
      <c r="FR2706" s="12"/>
      <c r="FS2706" s="12"/>
      <c r="FT2706" s="12"/>
      <c r="FU2706" s="12"/>
      <c r="FV2706" s="12"/>
      <c r="FW2706" s="12"/>
      <c r="FX2706" s="12"/>
      <c r="FY2706" s="12"/>
      <c r="FZ2706" s="12"/>
      <c r="GA2706" s="12"/>
      <c r="GB2706" s="12"/>
      <c r="GC2706" s="12"/>
      <c r="GD2706" s="12"/>
      <c r="GE2706" s="12"/>
      <c r="GF2706" s="12"/>
      <c r="GG2706" s="12"/>
      <c r="GH2706" s="12"/>
      <c r="GI2706" s="12"/>
      <c r="GJ2706" s="12"/>
      <c r="GK2706" s="12"/>
      <c r="GL2706" s="12"/>
      <c r="GM2706" s="12"/>
      <c r="GN2706" s="12"/>
      <c r="GO2706" s="12"/>
      <c r="GP2706" s="12"/>
      <c r="GQ2706" s="12"/>
      <c r="GR2706" s="12"/>
      <c r="GS2706" s="12"/>
      <c r="GT2706" s="12"/>
      <c r="GU2706" s="12"/>
      <c r="GV2706" s="12"/>
      <c r="GW2706" s="12"/>
      <c r="GX2706" s="12"/>
      <c r="GY2706" s="12"/>
      <c r="GZ2706" s="12"/>
      <c r="HA2706" s="12"/>
      <c r="HB2706" s="12"/>
      <c r="HC2706" s="12"/>
      <c r="HD2706" s="12"/>
      <c r="HE2706" s="12"/>
      <c r="HF2706" s="12"/>
      <c r="HG2706" s="12"/>
      <c r="HH2706" s="12"/>
      <c r="HI2706" s="12"/>
      <c r="HJ2706" s="12"/>
      <c r="HK2706" s="12"/>
      <c r="HL2706" s="12"/>
      <c r="HM2706" s="12"/>
      <c r="HN2706" s="12"/>
      <c r="HO2706" s="12"/>
      <c r="HP2706" s="12"/>
      <c r="HQ2706" s="12"/>
      <c r="HR2706" s="12"/>
      <c r="HS2706" s="12"/>
      <c r="HT2706" s="12"/>
      <c r="HU2706" s="12"/>
      <c r="HV2706" s="12"/>
      <c r="HW2706" s="12"/>
      <c r="HX2706" s="12"/>
      <c r="HY2706" s="12"/>
      <c r="HZ2706" s="12"/>
      <c r="IA2706" s="12"/>
      <c r="IB2706" s="12"/>
      <c r="IC2706" s="12"/>
      <c r="ID2706" s="12"/>
      <c r="IE2706" s="12"/>
      <c r="IF2706" s="12"/>
      <c r="IG2706" s="12"/>
      <c r="IH2706" s="12"/>
      <c r="II2706" s="12"/>
      <c r="IJ2706" s="12"/>
      <c r="IK2706" s="12"/>
      <c r="IL2706" s="12"/>
      <c r="IM2706" s="12"/>
      <c r="IN2706" s="12"/>
    </row>
    <row r="2707" s="2" customFormat="1" ht="30" customHeight="1" spans="1:248">
      <c r="A2707" s="8"/>
      <c r="B2707" s="8"/>
      <c r="C2707" s="8"/>
      <c r="D2707" s="8"/>
      <c r="E2707" s="8"/>
      <c r="F2707" s="9"/>
      <c r="G2707" s="8"/>
      <c r="H2707" s="8"/>
      <c r="I2707" s="8"/>
      <c r="J2707" s="8"/>
      <c r="K2707" s="10"/>
      <c r="L2707" s="8"/>
      <c r="M2707" s="8"/>
      <c r="N2707" s="8"/>
      <c r="O2707" s="8"/>
      <c r="P2707" s="8"/>
      <c r="Q2707" s="8"/>
      <c r="R2707" s="8"/>
      <c r="S2707" s="9"/>
      <c r="T2707" s="8"/>
      <c r="U2707" s="8"/>
      <c r="V2707" s="11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2"/>
      <c r="BH2707" s="12"/>
      <c r="BI2707" s="12"/>
      <c r="BJ2707" s="12"/>
      <c r="BK2707" s="12"/>
      <c r="BL2707" s="12"/>
      <c r="BM2707" s="12"/>
      <c r="BN2707" s="12"/>
      <c r="BO2707" s="12"/>
      <c r="BP2707" s="12"/>
      <c r="BQ2707" s="12"/>
      <c r="BR2707" s="12"/>
      <c r="BS2707" s="12"/>
      <c r="BT2707" s="12"/>
      <c r="BU2707" s="12"/>
      <c r="BV2707" s="12"/>
      <c r="BW2707" s="12"/>
      <c r="BX2707" s="12"/>
      <c r="BY2707" s="12"/>
      <c r="BZ2707" s="12"/>
      <c r="CA2707" s="12"/>
      <c r="CB2707" s="12"/>
      <c r="CC2707" s="12"/>
      <c r="CD2707" s="12"/>
      <c r="CE2707" s="12"/>
      <c r="CF2707" s="12"/>
      <c r="CG2707" s="12"/>
      <c r="CH2707" s="12"/>
      <c r="CI2707" s="12"/>
      <c r="CJ2707" s="12"/>
      <c r="CK2707" s="12"/>
      <c r="CL2707" s="12"/>
      <c r="CM2707" s="12"/>
      <c r="CN2707" s="12"/>
      <c r="CO2707" s="12"/>
      <c r="CP2707" s="12"/>
      <c r="CQ2707" s="12"/>
      <c r="CR2707" s="12"/>
      <c r="CS2707" s="12"/>
      <c r="CT2707" s="12"/>
      <c r="CU2707" s="12"/>
      <c r="CV2707" s="12"/>
      <c r="CW2707" s="12"/>
      <c r="CX2707" s="12"/>
      <c r="CY2707" s="12"/>
      <c r="CZ2707" s="12"/>
      <c r="DA2707" s="12"/>
      <c r="DB2707" s="12"/>
      <c r="DC2707" s="12"/>
      <c r="DD2707" s="12"/>
      <c r="DE2707" s="12"/>
      <c r="DF2707" s="12"/>
      <c r="DG2707" s="12"/>
      <c r="DH2707" s="12"/>
      <c r="DI2707" s="12"/>
      <c r="DJ2707" s="12"/>
      <c r="DK2707" s="12"/>
      <c r="DL2707" s="12"/>
      <c r="DM2707" s="12"/>
      <c r="DN2707" s="12"/>
      <c r="DO2707" s="12"/>
      <c r="DP2707" s="12"/>
      <c r="DQ2707" s="12"/>
      <c r="DR2707" s="12"/>
      <c r="DS2707" s="12"/>
      <c r="DT2707" s="12"/>
      <c r="DU2707" s="12"/>
      <c r="DV2707" s="12"/>
      <c r="DW2707" s="12"/>
      <c r="DX2707" s="12"/>
      <c r="DY2707" s="12"/>
      <c r="DZ2707" s="12"/>
      <c r="EA2707" s="12"/>
      <c r="EB2707" s="12"/>
      <c r="EC2707" s="12"/>
      <c r="ED2707" s="12"/>
      <c r="EE2707" s="12"/>
      <c r="EF2707" s="12"/>
      <c r="EG2707" s="12"/>
      <c r="EH2707" s="12"/>
      <c r="EI2707" s="12"/>
      <c r="EJ2707" s="12"/>
      <c r="EK2707" s="12"/>
      <c r="EL2707" s="12"/>
      <c r="EM2707" s="12"/>
      <c r="EN2707" s="12"/>
      <c r="EO2707" s="12"/>
      <c r="EP2707" s="12"/>
      <c r="EQ2707" s="12"/>
      <c r="ER2707" s="12"/>
      <c r="ES2707" s="12"/>
      <c r="ET2707" s="12"/>
      <c r="EU2707" s="12"/>
      <c r="EV2707" s="12"/>
      <c r="EW2707" s="12"/>
      <c r="EX2707" s="12"/>
      <c r="EY2707" s="12"/>
      <c r="EZ2707" s="12"/>
      <c r="FA2707" s="12"/>
      <c r="FB2707" s="12"/>
      <c r="FC2707" s="12"/>
      <c r="FD2707" s="12"/>
      <c r="FE2707" s="12"/>
      <c r="FF2707" s="12"/>
      <c r="FG2707" s="12"/>
      <c r="FH2707" s="12"/>
      <c r="FI2707" s="12"/>
      <c r="FJ2707" s="12"/>
      <c r="FK2707" s="12"/>
      <c r="FL2707" s="12"/>
      <c r="FM2707" s="12"/>
      <c r="FN2707" s="12"/>
      <c r="FO2707" s="12"/>
      <c r="FP2707" s="12"/>
      <c r="FQ2707" s="12"/>
      <c r="FR2707" s="12"/>
      <c r="FS2707" s="12"/>
      <c r="FT2707" s="12"/>
      <c r="FU2707" s="12"/>
      <c r="FV2707" s="12"/>
      <c r="FW2707" s="12"/>
      <c r="FX2707" s="12"/>
      <c r="FY2707" s="12"/>
      <c r="FZ2707" s="12"/>
      <c r="GA2707" s="12"/>
      <c r="GB2707" s="12"/>
      <c r="GC2707" s="12"/>
      <c r="GD2707" s="12"/>
      <c r="GE2707" s="12"/>
      <c r="GF2707" s="12"/>
      <c r="GG2707" s="12"/>
      <c r="GH2707" s="12"/>
      <c r="GI2707" s="12"/>
      <c r="GJ2707" s="12"/>
      <c r="GK2707" s="12"/>
      <c r="GL2707" s="12"/>
      <c r="GM2707" s="12"/>
      <c r="GN2707" s="12"/>
      <c r="GO2707" s="12"/>
      <c r="GP2707" s="12"/>
      <c r="GQ2707" s="12"/>
      <c r="GR2707" s="12"/>
      <c r="GS2707" s="12"/>
      <c r="GT2707" s="12"/>
      <c r="GU2707" s="12"/>
      <c r="GV2707" s="12"/>
      <c r="GW2707" s="12"/>
      <c r="GX2707" s="12"/>
      <c r="GY2707" s="12"/>
      <c r="GZ2707" s="12"/>
      <c r="HA2707" s="12"/>
      <c r="HB2707" s="12"/>
      <c r="HC2707" s="12"/>
      <c r="HD2707" s="12"/>
      <c r="HE2707" s="12"/>
      <c r="HF2707" s="12"/>
      <c r="HG2707" s="12"/>
      <c r="HH2707" s="12"/>
      <c r="HI2707" s="12"/>
      <c r="HJ2707" s="12"/>
      <c r="HK2707" s="12"/>
      <c r="HL2707" s="12"/>
      <c r="HM2707" s="12"/>
      <c r="HN2707" s="12"/>
      <c r="HO2707" s="12"/>
      <c r="HP2707" s="12"/>
      <c r="HQ2707" s="12"/>
      <c r="HR2707" s="12"/>
      <c r="HS2707" s="12"/>
      <c r="HT2707" s="12"/>
      <c r="HU2707" s="12"/>
      <c r="HV2707" s="12"/>
      <c r="HW2707" s="12"/>
      <c r="HX2707" s="12"/>
      <c r="HY2707" s="12"/>
      <c r="HZ2707" s="12"/>
      <c r="IA2707" s="12"/>
      <c r="IB2707" s="12"/>
      <c r="IC2707" s="12"/>
      <c r="ID2707" s="12"/>
      <c r="IE2707" s="12"/>
      <c r="IF2707" s="12"/>
      <c r="IG2707" s="12"/>
      <c r="IH2707" s="12"/>
      <c r="II2707" s="12"/>
      <c r="IJ2707" s="12"/>
      <c r="IK2707" s="12"/>
      <c r="IL2707" s="12"/>
      <c r="IM2707" s="12"/>
      <c r="IN2707" s="12"/>
    </row>
    <row r="2708" s="2" customFormat="1" ht="30" customHeight="1" spans="1:248">
      <c r="A2708" s="8"/>
      <c r="B2708" s="8"/>
      <c r="C2708" s="8"/>
      <c r="D2708" s="8"/>
      <c r="E2708" s="8"/>
      <c r="F2708" s="9"/>
      <c r="G2708" s="8"/>
      <c r="H2708" s="8"/>
      <c r="I2708" s="8"/>
      <c r="J2708" s="8"/>
      <c r="K2708" s="10"/>
      <c r="L2708" s="8"/>
      <c r="M2708" s="8"/>
      <c r="N2708" s="8"/>
      <c r="O2708" s="8"/>
      <c r="P2708" s="8"/>
      <c r="Q2708" s="8"/>
      <c r="R2708" s="8"/>
      <c r="S2708" s="9"/>
      <c r="T2708" s="8"/>
      <c r="U2708" s="8"/>
      <c r="V2708" s="11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2"/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/>
      <c r="BV2708" s="12"/>
      <c r="BW2708" s="12"/>
      <c r="BX2708" s="12"/>
      <c r="BY2708" s="12"/>
      <c r="BZ2708" s="12"/>
      <c r="CA2708" s="12"/>
      <c r="CB2708" s="12"/>
      <c r="CC2708" s="12"/>
      <c r="CD2708" s="12"/>
      <c r="CE2708" s="12"/>
      <c r="CF2708" s="12"/>
      <c r="CG2708" s="12"/>
      <c r="CH2708" s="12"/>
      <c r="CI2708" s="12"/>
      <c r="CJ2708" s="12"/>
      <c r="CK2708" s="12"/>
      <c r="CL2708" s="12"/>
      <c r="CM2708" s="12"/>
      <c r="CN2708" s="12"/>
      <c r="CO2708" s="12"/>
      <c r="CP2708" s="12"/>
      <c r="CQ2708" s="12"/>
      <c r="CR2708" s="12"/>
      <c r="CS2708" s="12"/>
      <c r="CT2708" s="12"/>
      <c r="CU2708" s="12"/>
      <c r="CV2708" s="12"/>
      <c r="CW2708" s="12"/>
      <c r="CX2708" s="12"/>
      <c r="CY2708" s="12"/>
      <c r="CZ2708" s="12"/>
      <c r="DA2708" s="12"/>
      <c r="DB2708" s="12"/>
      <c r="DC2708" s="12"/>
      <c r="DD2708" s="12"/>
      <c r="DE2708" s="12"/>
      <c r="DF2708" s="12"/>
      <c r="DG2708" s="12"/>
      <c r="DH2708" s="12"/>
      <c r="DI2708" s="12"/>
      <c r="DJ2708" s="12"/>
      <c r="DK2708" s="12"/>
      <c r="DL2708" s="12"/>
      <c r="DM2708" s="12"/>
      <c r="DN2708" s="12"/>
      <c r="DO2708" s="12"/>
      <c r="DP2708" s="12"/>
      <c r="DQ2708" s="12"/>
      <c r="DR2708" s="12"/>
      <c r="DS2708" s="12"/>
      <c r="DT2708" s="12"/>
      <c r="DU2708" s="12"/>
      <c r="DV2708" s="12"/>
      <c r="DW2708" s="12"/>
      <c r="DX2708" s="12"/>
      <c r="DY2708" s="12"/>
      <c r="DZ2708" s="12"/>
      <c r="EA2708" s="12"/>
      <c r="EB2708" s="12"/>
      <c r="EC2708" s="12"/>
      <c r="ED2708" s="12"/>
      <c r="EE2708" s="12"/>
      <c r="EF2708" s="12"/>
      <c r="EG2708" s="12"/>
      <c r="EH2708" s="12"/>
      <c r="EI2708" s="12"/>
      <c r="EJ2708" s="12"/>
      <c r="EK2708" s="12"/>
      <c r="EL2708" s="12"/>
      <c r="EM2708" s="12"/>
      <c r="EN2708" s="12"/>
      <c r="EO2708" s="12"/>
      <c r="EP2708" s="12"/>
      <c r="EQ2708" s="12"/>
      <c r="ER2708" s="12"/>
      <c r="ES2708" s="12"/>
      <c r="ET2708" s="12"/>
      <c r="EU2708" s="12"/>
      <c r="EV2708" s="12"/>
      <c r="EW2708" s="12"/>
      <c r="EX2708" s="12"/>
      <c r="EY2708" s="12"/>
      <c r="EZ2708" s="12"/>
      <c r="FA2708" s="12"/>
      <c r="FB2708" s="12"/>
      <c r="FC2708" s="12"/>
      <c r="FD2708" s="12"/>
      <c r="FE2708" s="12"/>
      <c r="FF2708" s="12"/>
      <c r="FG2708" s="12"/>
      <c r="FH2708" s="12"/>
      <c r="FI2708" s="12"/>
      <c r="FJ2708" s="12"/>
      <c r="FK2708" s="12"/>
      <c r="FL2708" s="12"/>
      <c r="FM2708" s="12"/>
      <c r="FN2708" s="12"/>
      <c r="FO2708" s="12"/>
      <c r="FP2708" s="12"/>
      <c r="FQ2708" s="12"/>
      <c r="FR2708" s="12"/>
      <c r="FS2708" s="12"/>
      <c r="FT2708" s="12"/>
      <c r="FU2708" s="12"/>
      <c r="FV2708" s="12"/>
      <c r="FW2708" s="12"/>
      <c r="FX2708" s="12"/>
      <c r="FY2708" s="12"/>
      <c r="FZ2708" s="12"/>
      <c r="GA2708" s="12"/>
      <c r="GB2708" s="12"/>
      <c r="GC2708" s="12"/>
      <c r="GD2708" s="12"/>
      <c r="GE2708" s="12"/>
      <c r="GF2708" s="12"/>
      <c r="GG2708" s="12"/>
      <c r="GH2708" s="12"/>
      <c r="GI2708" s="12"/>
      <c r="GJ2708" s="12"/>
      <c r="GK2708" s="12"/>
      <c r="GL2708" s="12"/>
      <c r="GM2708" s="12"/>
      <c r="GN2708" s="12"/>
      <c r="GO2708" s="12"/>
      <c r="GP2708" s="12"/>
      <c r="GQ2708" s="12"/>
      <c r="GR2708" s="12"/>
      <c r="GS2708" s="12"/>
      <c r="GT2708" s="12"/>
      <c r="GU2708" s="12"/>
      <c r="GV2708" s="12"/>
      <c r="GW2708" s="12"/>
      <c r="GX2708" s="12"/>
      <c r="GY2708" s="12"/>
      <c r="GZ2708" s="12"/>
      <c r="HA2708" s="12"/>
      <c r="HB2708" s="12"/>
      <c r="HC2708" s="12"/>
      <c r="HD2708" s="12"/>
      <c r="HE2708" s="12"/>
      <c r="HF2708" s="12"/>
      <c r="HG2708" s="12"/>
      <c r="HH2708" s="12"/>
      <c r="HI2708" s="12"/>
      <c r="HJ2708" s="12"/>
      <c r="HK2708" s="12"/>
      <c r="HL2708" s="12"/>
      <c r="HM2708" s="12"/>
      <c r="HN2708" s="12"/>
      <c r="HO2708" s="12"/>
      <c r="HP2708" s="12"/>
      <c r="HQ2708" s="12"/>
      <c r="HR2708" s="12"/>
      <c r="HS2708" s="12"/>
      <c r="HT2708" s="12"/>
      <c r="HU2708" s="12"/>
      <c r="HV2708" s="12"/>
      <c r="HW2708" s="12"/>
      <c r="HX2708" s="12"/>
      <c r="HY2708" s="12"/>
      <c r="HZ2708" s="12"/>
      <c r="IA2708" s="12"/>
      <c r="IB2708" s="12"/>
      <c r="IC2708" s="12"/>
      <c r="ID2708" s="12"/>
      <c r="IE2708" s="12"/>
      <c r="IF2708" s="12"/>
      <c r="IG2708" s="12"/>
      <c r="IH2708" s="12"/>
      <c r="II2708" s="12"/>
      <c r="IJ2708" s="12"/>
      <c r="IK2708" s="12"/>
      <c r="IL2708" s="12"/>
      <c r="IM2708" s="12"/>
      <c r="IN2708" s="12"/>
    </row>
    <row r="2709" s="2" customFormat="1" ht="30" customHeight="1" spans="1:248">
      <c r="A2709" s="8"/>
      <c r="B2709" s="8"/>
      <c r="C2709" s="8"/>
      <c r="D2709" s="8"/>
      <c r="E2709" s="8"/>
      <c r="F2709" s="9"/>
      <c r="G2709" s="8"/>
      <c r="H2709" s="8"/>
      <c r="I2709" s="8"/>
      <c r="J2709" s="8"/>
      <c r="K2709" s="10"/>
      <c r="L2709" s="8"/>
      <c r="M2709" s="8"/>
      <c r="N2709" s="8"/>
      <c r="O2709" s="8"/>
      <c r="P2709" s="8"/>
      <c r="Q2709" s="8"/>
      <c r="R2709" s="8"/>
      <c r="S2709" s="9"/>
      <c r="T2709" s="8"/>
      <c r="U2709" s="8"/>
      <c r="V2709" s="11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2"/>
      <c r="BH2709" s="12"/>
      <c r="BI2709" s="12"/>
      <c r="BJ2709" s="12"/>
      <c r="BK2709" s="12"/>
      <c r="BL2709" s="12"/>
      <c r="BM2709" s="12"/>
      <c r="BN2709" s="12"/>
      <c r="BO2709" s="12"/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/>
      <c r="CB2709" s="12"/>
      <c r="CC2709" s="12"/>
      <c r="CD2709" s="12"/>
      <c r="CE2709" s="12"/>
      <c r="CF2709" s="12"/>
      <c r="CG2709" s="12"/>
      <c r="CH2709" s="12"/>
      <c r="CI2709" s="12"/>
      <c r="CJ2709" s="12"/>
      <c r="CK2709" s="12"/>
      <c r="CL2709" s="12"/>
      <c r="CM2709" s="12"/>
      <c r="CN2709" s="12"/>
      <c r="CO2709" s="12"/>
      <c r="CP2709" s="12"/>
      <c r="CQ2709" s="12"/>
      <c r="CR2709" s="12"/>
      <c r="CS2709" s="12"/>
      <c r="CT2709" s="12"/>
      <c r="CU2709" s="12"/>
      <c r="CV2709" s="12"/>
      <c r="CW2709" s="12"/>
      <c r="CX2709" s="12"/>
      <c r="CY2709" s="12"/>
      <c r="CZ2709" s="12"/>
      <c r="DA2709" s="12"/>
      <c r="DB2709" s="12"/>
      <c r="DC2709" s="12"/>
      <c r="DD2709" s="12"/>
      <c r="DE2709" s="12"/>
      <c r="DF2709" s="12"/>
      <c r="DG2709" s="12"/>
      <c r="DH2709" s="12"/>
      <c r="DI2709" s="12"/>
      <c r="DJ2709" s="12"/>
      <c r="DK2709" s="12"/>
      <c r="DL2709" s="12"/>
      <c r="DM2709" s="12"/>
      <c r="DN2709" s="12"/>
      <c r="DO2709" s="12"/>
      <c r="DP2709" s="12"/>
      <c r="DQ2709" s="12"/>
      <c r="DR2709" s="12"/>
      <c r="DS2709" s="12"/>
      <c r="DT2709" s="12"/>
      <c r="DU2709" s="12"/>
      <c r="DV2709" s="12"/>
      <c r="DW2709" s="12"/>
      <c r="DX2709" s="12"/>
      <c r="DY2709" s="12"/>
      <c r="DZ2709" s="12"/>
      <c r="EA2709" s="12"/>
      <c r="EB2709" s="12"/>
      <c r="EC2709" s="12"/>
      <c r="ED2709" s="12"/>
      <c r="EE2709" s="12"/>
      <c r="EF2709" s="12"/>
      <c r="EG2709" s="12"/>
      <c r="EH2709" s="12"/>
      <c r="EI2709" s="12"/>
      <c r="EJ2709" s="12"/>
      <c r="EK2709" s="12"/>
      <c r="EL2709" s="12"/>
      <c r="EM2709" s="12"/>
      <c r="EN2709" s="12"/>
      <c r="EO2709" s="12"/>
      <c r="EP2709" s="12"/>
      <c r="EQ2709" s="12"/>
      <c r="ER2709" s="12"/>
      <c r="ES2709" s="12"/>
      <c r="ET2709" s="12"/>
      <c r="EU2709" s="12"/>
      <c r="EV2709" s="12"/>
      <c r="EW2709" s="12"/>
      <c r="EX2709" s="12"/>
      <c r="EY2709" s="12"/>
      <c r="EZ2709" s="12"/>
      <c r="FA2709" s="12"/>
      <c r="FB2709" s="12"/>
      <c r="FC2709" s="12"/>
      <c r="FD2709" s="12"/>
      <c r="FE2709" s="12"/>
      <c r="FF2709" s="12"/>
      <c r="FG2709" s="12"/>
      <c r="FH2709" s="12"/>
      <c r="FI2709" s="12"/>
      <c r="FJ2709" s="12"/>
      <c r="FK2709" s="12"/>
      <c r="FL2709" s="12"/>
      <c r="FM2709" s="12"/>
      <c r="FN2709" s="12"/>
      <c r="FO2709" s="12"/>
      <c r="FP2709" s="12"/>
      <c r="FQ2709" s="12"/>
      <c r="FR2709" s="12"/>
      <c r="FS2709" s="12"/>
      <c r="FT2709" s="12"/>
      <c r="FU2709" s="12"/>
      <c r="FV2709" s="12"/>
      <c r="FW2709" s="12"/>
      <c r="FX2709" s="12"/>
      <c r="FY2709" s="12"/>
      <c r="FZ2709" s="12"/>
      <c r="GA2709" s="12"/>
      <c r="GB2709" s="12"/>
      <c r="GC2709" s="12"/>
      <c r="GD2709" s="12"/>
      <c r="GE2709" s="12"/>
      <c r="GF2709" s="12"/>
      <c r="GG2709" s="12"/>
      <c r="GH2709" s="12"/>
      <c r="GI2709" s="12"/>
      <c r="GJ2709" s="12"/>
      <c r="GK2709" s="12"/>
      <c r="GL2709" s="12"/>
      <c r="GM2709" s="12"/>
      <c r="GN2709" s="12"/>
      <c r="GO2709" s="12"/>
      <c r="GP2709" s="12"/>
      <c r="GQ2709" s="12"/>
      <c r="GR2709" s="12"/>
      <c r="GS2709" s="12"/>
      <c r="GT2709" s="12"/>
      <c r="GU2709" s="12"/>
      <c r="GV2709" s="12"/>
      <c r="GW2709" s="12"/>
      <c r="GX2709" s="12"/>
      <c r="GY2709" s="12"/>
      <c r="GZ2709" s="12"/>
      <c r="HA2709" s="12"/>
      <c r="HB2709" s="12"/>
      <c r="HC2709" s="12"/>
      <c r="HD2709" s="12"/>
      <c r="HE2709" s="12"/>
      <c r="HF2709" s="12"/>
      <c r="HG2709" s="12"/>
      <c r="HH2709" s="12"/>
      <c r="HI2709" s="12"/>
      <c r="HJ2709" s="12"/>
      <c r="HK2709" s="12"/>
      <c r="HL2709" s="12"/>
      <c r="HM2709" s="12"/>
      <c r="HN2709" s="12"/>
      <c r="HO2709" s="12"/>
      <c r="HP2709" s="12"/>
      <c r="HQ2709" s="12"/>
      <c r="HR2709" s="12"/>
      <c r="HS2709" s="12"/>
      <c r="HT2709" s="12"/>
      <c r="HU2709" s="12"/>
      <c r="HV2709" s="12"/>
      <c r="HW2709" s="12"/>
      <c r="HX2709" s="12"/>
      <c r="HY2709" s="12"/>
      <c r="HZ2709" s="12"/>
      <c r="IA2709" s="12"/>
      <c r="IB2709" s="12"/>
      <c r="IC2709" s="12"/>
      <c r="ID2709" s="12"/>
      <c r="IE2709" s="12"/>
      <c r="IF2709" s="12"/>
      <c r="IG2709" s="12"/>
      <c r="IH2709" s="12"/>
      <c r="II2709" s="12"/>
      <c r="IJ2709" s="12"/>
      <c r="IK2709" s="12"/>
      <c r="IL2709" s="12"/>
      <c r="IM2709" s="12"/>
      <c r="IN2709" s="12"/>
    </row>
    <row r="2710" s="2" customFormat="1" ht="30" customHeight="1" spans="1:248">
      <c r="A2710" s="8"/>
      <c r="B2710" s="8"/>
      <c r="C2710" s="8"/>
      <c r="D2710" s="8"/>
      <c r="E2710" s="8"/>
      <c r="F2710" s="9"/>
      <c r="G2710" s="8"/>
      <c r="H2710" s="8"/>
      <c r="I2710" s="8"/>
      <c r="J2710" s="8"/>
      <c r="K2710" s="10"/>
      <c r="L2710" s="8"/>
      <c r="M2710" s="8"/>
      <c r="N2710" s="8"/>
      <c r="O2710" s="8"/>
      <c r="P2710" s="8"/>
      <c r="Q2710" s="8"/>
      <c r="R2710" s="8"/>
      <c r="S2710" s="9"/>
      <c r="T2710" s="8"/>
      <c r="U2710" s="8"/>
      <c r="V2710" s="11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/>
      <c r="BO2710" s="12"/>
      <c r="BP2710" s="12"/>
      <c r="BQ2710" s="12"/>
      <c r="BR2710" s="12"/>
      <c r="BS2710" s="12"/>
      <c r="BT2710" s="12"/>
      <c r="BU2710" s="12"/>
      <c r="BV2710" s="12"/>
      <c r="BW2710" s="12"/>
      <c r="BX2710" s="12"/>
      <c r="BY2710" s="12"/>
      <c r="BZ2710" s="12"/>
      <c r="CA2710" s="12"/>
      <c r="CB2710" s="12"/>
      <c r="CC2710" s="12"/>
      <c r="CD2710" s="12"/>
      <c r="CE2710" s="12"/>
      <c r="CF2710" s="12"/>
      <c r="CG2710" s="12"/>
      <c r="CH2710" s="12"/>
      <c r="CI2710" s="12"/>
      <c r="CJ2710" s="12"/>
      <c r="CK2710" s="12"/>
      <c r="CL2710" s="12"/>
      <c r="CM2710" s="12"/>
      <c r="CN2710" s="12"/>
      <c r="CO2710" s="12"/>
      <c r="CP2710" s="12"/>
      <c r="CQ2710" s="12"/>
      <c r="CR2710" s="12"/>
      <c r="CS2710" s="12"/>
      <c r="CT2710" s="12"/>
      <c r="CU2710" s="12"/>
      <c r="CV2710" s="12"/>
      <c r="CW2710" s="12"/>
      <c r="CX2710" s="12"/>
      <c r="CY2710" s="12"/>
      <c r="CZ2710" s="12"/>
      <c r="DA2710" s="12"/>
      <c r="DB2710" s="12"/>
      <c r="DC2710" s="12"/>
      <c r="DD2710" s="12"/>
      <c r="DE2710" s="12"/>
      <c r="DF2710" s="12"/>
      <c r="DG2710" s="12"/>
      <c r="DH2710" s="12"/>
      <c r="DI2710" s="12"/>
      <c r="DJ2710" s="12"/>
      <c r="DK2710" s="12"/>
      <c r="DL2710" s="12"/>
      <c r="DM2710" s="12"/>
      <c r="DN2710" s="12"/>
      <c r="DO2710" s="12"/>
      <c r="DP2710" s="12"/>
      <c r="DQ2710" s="12"/>
      <c r="DR2710" s="12"/>
      <c r="DS2710" s="12"/>
      <c r="DT2710" s="12"/>
      <c r="DU2710" s="12"/>
      <c r="DV2710" s="12"/>
      <c r="DW2710" s="12"/>
      <c r="DX2710" s="12"/>
      <c r="DY2710" s="12"/>
      <c r="DZ2710" s="12"/>
      <c r="EA2710" s="12"/>
      <c r="EB2710" s="12"/>
      <c r="EC2710" s="12"/>
      <c r="ED2710" s="12"/>
      <c r="EE2710" s="12"/>
      <c r="EF2710" s="12"/>
      <c r="EG2710" s="12"/>
      <c r="EH2710" s="12"/>
      <c r="EI2710" s="12"/>
      <c r="EJ2710" s="12"/>
      <c r="EK2710" s="12"/>
      <c r="EL2710" s="12"/>
      <c r="EM2710" s="12"/>
      <c r="EN2710" s="12"/>
      <c r="EO2710" s="12"/>
      <c r="EP2710" s="12"/>
      <c r="EQ2710" s="12"/>
      <c r="ER2710" s="12"/>
      <c r="ES2710" s="12"/>
      <c r="ET2710" s="12"/>
      <c r="EU2710" s="12"/>
      <c r="EV2710" s="12"/>
      <c r="EW2710" s="12"/>
      <c r="EX2710" s="12"/>
      <c r="EY2710" s="12"/>
      <c r="EZ2710" s="12"/>
      <c r="FA2710" s="12"/>
      <c r="FB2710" s="12"/>
      <c r="FC2710" s="12"/>
      <c r="FD2710" s="12"/>
      <c r="FE2710" s="12"/>
      <c r="FF2710" s="12"/>
      <c r="FG2710" s="12"/>
      <c r="FH2710" s="12"/>
      <c r="FI2710" s="12"/>
      <c r="FJ2710" s="12"/>
      <c r="FK2710" s="12"/>
      <c r="FL2710" s="12"/>
      <c r="FM2710" s="12"/>
      <c r="FN2710" s="12"/>
      <c r="FO2710" s="12"/>
      <c r="FP2710" s="12"/>
      <c r="FQ2710" s="12"/>
      <c r="FR2710" s="12"/>
      <c r="FS2710" s="12"/>
      <c r="FT2710" s="12"/>
      <c r="FU2710" s="12"/>
      <c r="FV2710" s="12"/>
      <c r="FW2710" s="12"/>
      <c r="FX2710" s="12"/>
      <c r="FY2710" s="12"/>
      <c r="FZ2710" s="12"/>
      <c r="GA2710" s="12"/>
      <c r="GB2710" s="12"/>
      <c r="GC2710" s="12"/>
      <c r="GD2710" s="12"/>
      <c r="GE2710" s="12"/>
      <c r="GF2710" s="12"/>
      <c r="GG2710" s="12"/>
      <c r="GH2710" s="12"/>
      <c r="GI2710" s="12"/>
      <c r="GJ2710" s="12"/>
      <c r="GK2710" s="12"/>
      <c r="GL2710" s="12"/>
      <c r="GM2710" s="12"/>
      <c r="GN2710" s="12"/>
      <c r="GO2710" s="12"/>
      <c r="GP2710" s="12"/>
      <c r="GQ2710" s="12"/>
      <c r="GR2710" s="12"/>
      <c r="GS2710" s="12"/>
      <c r="GT2710" s="12"/>
      <c r="GU2710" s="12"/>
      <c r="GV2710" s="12"/>
      <c r="GW2710" s="12"/>
      <c r="GX2710" s="12"/>
      <c r="GY2710" s="12"/>
      <c r="GZ2710" s="12"/>
      <c r="HA2710" s="12"/>
      <c r="HB2710" s="12"/>
      <c r="HC2710" s="12"/>
      <c r="HD2710" s="12"/>
      <c r="HE2710" s="12"/>
      <c r="HF2710" s="12"/>
      <c r="HG2710" s="12"/>
      <c r="HH2710" s="12"/>
      <c r="HI2710" s="12"/>
      <c r="HJ2710" s="12"/>
      <c r="HK2710" s="12"/>
      <c r="HL2710" s="12"/>
      <c r="HM2710" s="12"/>
      <c r="HN2710" s="12"/>
      <c r="HO2710" s="12"/>
      <c r="HP2710" s="12"/>
      <c r="HQ2710" s="12"/>
      <c r="HR2710" s="12"/>
      <c r="HS2710" s="12"/>
      <c r="HT2710" s="12"/>
      <c r="HU2710" s="12"/>
      <c r="HV2710" s="12"/>
      <c r="HW2710" s="12"/>
      <c r="HX2710" s="12"/>
      <c r="HY2710" s="12"/>
      <c r="HZ2710" s="12"/>
      <c r="IA2710" s="12"/>
      <c r="IB2710" s="12"/>
      <c r="IC2710" s="12"/>
      <c r="ID2710" s="12"/>
      <c r="IE2710" s="12"/>
      <c r="IF2710" s="12"/>
      <c r="IG2710" s="12"/>
      <c r="IH2710" s="12"/>
      <c r="II2710" s="12"/>
      <c r="IJ2710" s="12"/>
      <c r="IK2710" s="12"/>
      <c r="IL2710" s="12"/>
      <c r="IM2710" s="12"/>
      <c r="IN2710" s="12"/>
    </row>
    <row r="2711" s="2" customFormat="1" ht="30" customHeight="1" spans="1:248">
      <c r="A2711" s="8"/>
      <c r="B2711" s="8"/>
      <c r="C2711" s="8"/>
      <c r="D2711" s="8"/>
      <c r="E2711" s="8"/>
      <c r="F2711" s="9"/>
      <c r="G2711" s="8"/>
      <c r="H2711" s="8"/>
      <c r="I2711" s="8"/>
      <c r="J2711" s="8"/>
      <c r="K2711" s="10"/>
      <c r="L2711" s="8"/>
      <c r="M2711" s="8"/>
      <c r="N2711" s="8"/>
      <c r="O2711" s="8"/>
      <c r="P2711" s="8"/>
      <c r="Q2711" s="8"/>
      <c r="R2711" s="8"/>
      <c r="S2711" s="9"/>
      <c r="T2711" s="8"/>
      <c r="U2711" s="8"/>
      <c r="V2711" s="11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2"/>
      <c r="BH2711" s="12"/>
      <c r="BI2711" s="12"/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/>
      <c r="BV2711" s="12"/>
      <c r="BW2711" s="12"/>
      <c r="BX2711" s="12"/>
      <c r="BY2711" s="12"/>
      <c r="BZ2711" s="12"/>
      <c r="CA2711" s="12"/>
      <c r="CB2711" s="12"/>
      <c r="CC2711" s="12"/>
      <c r="CD2711" s="12"/>
      <c r="CE2711" s="12"/>
      <c r="CF2711" s="12"/>
      <c r="CG2711" s="12"/>
      <c r="CH2711" s="12"/>
      <c r="CI2711" s="12"/>
      <c r="CJ2711" s="12"/>
      <c r="CK2711" s="12"/>
      <c r="CL2711" s="12"/>
      <c r="CM2711" s="12"/>
      <c r="CN2711" s="12"/>
      <c r="CO2711" s="12"/>
      <c r="CP2711" s="12"/>
      <c r="CQ2711" s="12"/>
      <c r="CR2711" s="12"/>
      <c r="CS2711" s="12"/>
      <c r="CT2711" s="12"/>
      <c r="CU2711" s="12"/>
      <c r="CV2711" s="12"/>
      <c r="CW2711" s="12"/>
      <c r="CX2711" s="12"/>
      <c r="CY2711" s="12"/>
      <c r="CZ2711" s="12"/>
      <c r="DA2711" s="12"/>
      <c r="DB2711" s="12"/>
      <c r="DC2711" s="12"/>
      <c r="DD2711" s="12"/>
      <c r="DE2711" s="12"/>
      <c r="DF2711" s="12"/>
      <c r="DG2711" s="12"/>
      <c r="DH2711" s="12"/>
      <c r="DI2711" s="12"/>
      <c r="DJ2711" s="12"/>
      <c r="DK2711" s="12"/>
      <c r="DL2711" s="12"/>
      <c r="DM2711" s="12"/>
      <c r="DN2711" s="12"/>
      <c r="DO2711" s="12"/>
      <c r="DP2711" s="12"/>
      <c r="DQ2711" s="12"/>
      <c r="DR2711" s="12"/>
      <c r="DS2711" s="12"/>
      <c r="DT2711" s="12"/>
      <c r="DU2711" s="12"/>
      <c r="DV2711" s="12"/>
      <c r="DW2711" s="12"/>
      <c r="DX2711" s="12"/>
      <c r="DY2711" s="12"/>
      <c r="DZ2711" s="12"/>
      <c r="EA2711" s="12"/>
      <c r="EB2711" s="12"/>
      <c r="EC2711" s="12"/>
      <c r="ED2711" s="12"/>
      <c r="EE2711" s="12"/>
      <c r="EF2711" s="12"/>
      <c r="EG2711" s="12"/>
      <c r="EH2711" s="12"/>
      <c r="EI2711" s="12"/>
      <c r="EJ2711" s="12"/>
      <c r="EK2711" s="12"/>
      <c r="EL2711" s="12"/>
      <c r="EM2711" s="12"/>
      <c r="EN2711" s="12"/>
      <c r="EO2711" s="12"/>
      <c r="EP2711" s="12"/>
      <c r="EQ2711" s="12"/>
      <c r="ER2711" s="12"/>
      <c r="ES2711" s="12"/>
      <c r="ET2711" s="12"/>
      <c r="EU2711" s="12"/>
      <c r="EV2711" s="12"/>
      <c r="EW2711" s="12"/>
      <c r="EX2711" s="12"/>
      <c r="EY2711" s="12"/>
      <c r="EZ2711" s="12"/>
      <c r="FA2711" s="12"/>
      <c r="FB2711" s="12"/>
      <c r="FC2711" s="12"/>
      <c r="FD2711" s="12"/>
      <c r="FE2711" s="12"/>
      <c r="FF2711" s="12"/>
      <c r="FG2711" s="12"/>
      <c r="FH2711" s="12"/>
      <c r="FI2711" s="12"/>
      <c r="FJ2711" s="12"/>
      <c r="FK2711" s="12"/>
      <c r="FL2711" s="12"/>
      <c r="FM2711" s="12"/>
      <c r="FN2711" s="12"/>
      <c r="FO2711" s="12"/>
      <c r="FP2711" s="12"/>
      <c r="FQ2711" s="12"/>
      <c r="FR2711" s="12"/>
      <c r="FS2711" s="12"/>
      <c r="FT2711" s="12"/>
      <c r="FU2711" s="12"/>
      <c r="FV2711" s="12"/>
      <c r="FW2711" s="12"/>
      <c r="FX2711" s="12"/>
      <c r="FY2711" s="12"/>
      <c r="FZ2711" s="12"/>
      <c r="GA2711" s="12"/>
      <c r="GB2711" s="12"/>
      <c r="GC2711" s="12"/>
      <c r="GD2711" s="12"/>
      <c r="GE2711" s="12"/>
      <c r="GF2711" s="12"/>
      <c r="GG2711" s="12"/>
      <c r="GH2711" s="12"/>
      <c r="GI2711" s="12"/>
      <c r="GJ2711" s="12"/>
      <c r="GK2711" s="12"/>
      <c r="GL2711" s="12"/>
      <c r="GM2711" s="12"/>
      <c r="GN2711" s="12"/>
      <c r="GO2711" s="12"/>
      <c r="GP2711" s="12"/>
      <c r="GQ2711" s="12"/>
      <c r="GR2711" s="12"/>
      <c r="GS2711" s="12"/>
      <c r="GT2711" s="12"/>
      <c r="GU2711" s="12"/>
      <c r="GV2711" s="12"/>
      <c r="GW2711" s="12"/>
      <c r="GX2711" s="12"/>
      <c r="GY2711" s="12"/>
      <c r="GZ2711" s="12"/>
      <c r="HA2711" s="12"/>
      <c r="HB2711" s="12"/>
      <c r="HC2711" s="12"/>
      <c r="HD2711" s="12"/>
      <c r="HE2711" s="12"/>
      <c r="HF2711" s="12"/>
      <c r="HG2711" s="12"/>
      <c r="HH2711" s="12"/>
      <c r="HI2711" s="12"/>
      <c r="HJ2711" s="12"/>
      <c r="HK2711" s="12"/>
      <c r="HL2711" s="12"/>
      <c r="HM2711" s="12"/>
      <c r="HN2711" s="12"/>
      <c r="HO2711" s="12"/>
      <c r="HP2711" s="12"/>
      <c r="HQ2711" s="12"/>
      <c r="HR2711" s="12"/>
      <c r="HS2711" s="12"/>
      <c r="HT2711" s="12"/>
      <c r="HU2711" s="12"/>
      <c r="HV2711" s="12"/>
      <c r="HW2711" s="12"/>
      <c r="HX2711" s="12"/>
      <c r="HY2711" s="12"/>
      <c r="HZ2711" s="12"/>
      <c r="IA2711" s="12"/>
      <c r="IB2711" s="12"/>
      <c r="IC2711" s="12"/>
      <c r="ID2711" s="12"/>
      <c r="IE2711" s="12"/>
      <c r="IF2711" s="12"/>
      <c r="IG2711" s="12"/>
      <c r="IH2711" s="12"/>
      <c r="II2711" s="12"/>
      <c r="IJ2711" s="12"/>
      <c r="IK2711" s="12"/>
      <c r="IL2711" s="12"/>
      <c r="IM2711" s="12"/>
      <c r="IN2711" s="12"/>
    </row>
    <row r="2712" s="2" customFormat="1" ht="30" customHeight="1" spans="1:248">
      <c r="A2712" s="8"/>
      <c r="B2712" s="8"/>
      <c r="C2712" s="8"/>
      <c r="D2712" s="8"/>
      <c r="E2712" s="8"/>
      <c r="F2712" s="9"/>
      <c r="G2712" s="8"/>
      <c r="H2712" s="8"/>
      <c r="I2712" s="8"/>
      <c r="J2712" s="8"/>
      <c r="K2712" s="10"/>
      <c r="L2712" s="8"/>
      <c r="M2712" s="8"/>
      <c r="N2712" s="8"/>
      <c r="O2712" s="8"/>
      <c r="P2712" s="8"/>
      <c r="Q2712" s="8"/>
      <c r="R2712" s="8"/>
      <c r="S2712" s="9"/>
      <c r="T2712" s="8"/>
      <c r="U2712" s="8"/>
      <c r="V2712" s="11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2"/>
      <c r="BH2712" s="12"/>
      <c r="BI2712" s="12"/>
      <c r="BJ2712" s="12"/>
      <c r="BK2712" s="12"/>
      <c r="BL2712" s="12"/>
      <c r="BM2712" s="12"/>
      <c r="BN2712" s="12"/>
      <c r="BO2712" s="12"/>
      <c r="BP2712" s="12"/>
      <c r="BQ2712" s="12"/>
      <c r="BR2712" s="12"/>
      <c r="BS2712" s="12"/>
      <c r="BT2712" s="12"/>
      <c r="BU2712" s="12"/>
      <c r="BV2712" s="12"/>
      <c r="BW2712" s="12"/>
      <c r="BX2712" s="12"/>
      <c r="BY2712" s="12"/>
      <c r="BZ2712" s="12"/>
      <c r="CA2712" s="12"/>
      <c r="CB2712" s="12"/>
      <c r="CC2712" s="12"/>
      <c r="CD2712" s="12"/>
      <c r="CE2712" s="12"/>
      <c r="CF2712" s="12"/>
      <c r="CG2712" s="12"/>
      <c r="CH2712" s="12"/>
      <c r="CI2712" s="12"/>
      <c r="CJ2712" s="12"/>
      <c r="CK2712" s="12"/>
      <c r="CL2712" s="12"/>
      <c r="CM2712" s="12"/>
      <c r="CN2712" s="12"/>
      <c r="CO2712" s="12"/>
      <c r="CP2712" s="12"/>
      <c r="CQ2712" s="12"/>
      <c r="CR2712" s="12"/>
      <c r="CS2712" s="12"/>
      <c r="CT2712" s="12"/>
      <c r="CU2712" s="12"/>
      <c r="CV2712" s="12"/>
      <c r="CW2712" s="12"/>
      <c r="CX2712" s="12"/>
      <c r="CY2712" s="12"/>
      <c r="CZ2712" s="12"/>
      <c r="DA2712" s="12"/>
      <c r="DB2712" s="12"/>
      <c r="DC2712" s="12"/>
      <c r="DD2712" s="12"/>
      <c r="DE2712" s="12"/>
      <c r="DF2712" s="12"/>
      <c r="DG2712" s="12"/>
      <c r="DH2712" s="12"/>
      <c r="DI2712" s="12"/>
      <c r="DJ2712" s="12"/>
      <c r="DK2712" s="12"/>
      <c r="DL2712" s="12"/>
      <c r="DM2712" s="12"/>
      <c r="DN2712" s="12"/>
      <c r="DO2712" s="12"/>
      <c r="DP2712" s="12"/>
      <c r="DQ2712" s="12"/>
      <c r="DR2712" s="12"/>
      <c r="DS2712" s="12"/>
      <c r="DT2712" s="12"/>
      <c r="DU2712" s="12"/>
      <c r="DV2712" s="12"/>
      <c r="DW2712" s="12"/>
      <c r="DX2712" s="12"/>
      <c r="DY2712" s="12"/>
      <c r="DZ2712" s="12"/>
      <c r="EA2712" s="12"/>
      <c r="EB2712" s="12"/>
      <c r="EC2712" s="12"/>
      <c r="ED2712" s="12"/>
      <c r="EE2712" s="12"/>
      <c r="EF2712" s="12"/>
      <c r="EG2712" s="12"/>
      <c r="EH2712" s="12"/>
      <c r="EI2712" s="12"/>
      <c r="EJ2712" s="12"/>
      <c r="EK2712" s="12"/>
      <c r="EL2712" s="12"/>
      <c r="EM2712" s="12"/>
      <c r="EN2712" s="12"/>
      <c r="EO2712" s="12"/>
      <c r="EP2712" s="12"/>
      <c r="EQ2712" s="12"/>
      <c r="ER2712" s="12"/>
      <c r="ES2712" s="12"/>
      <c r="ET2712" s="12"/>
      <c r="EU2712" s="12"/>
      <c r="EV2712" s="12"/>
      <c r="EW2712" s="12"/>
      <c r="EX2712" s="12"/>
      <c r="EY2712" s="12"/>
      <c r="EZ2712" s="12"/>
      <c r="FA2712" s="12"/>
      <c r="FB2712" s="12"/>
      <c r="FC2712" s="12"/>
      <c r="FD2712" s="12"/>
      <c r="FE2712" s="12"/>
      <c r="FF2712" s="12"/>
      <c r="FG2712" s="12"/>
      <c r="FH2712" s="12"/>
      <c r="FI2712" s="12"/>
      <c r="FJ2712" s="12"/>
      <c r="FK2712" s="12"/>
      <c r="FL2712" s="12"/>
      <c r="FM2712" s="12"/>
      <c r="FN2712" s="12"/>
      <c r="FO2712" s="12"/>
      <c r="FP2712" s="12"/>
      <c r="FQ2712" s="12"/>
      <c r="FR2712" s="12"/>
      <c r="FS2712" s="12"/>
      <c r="FT2712" s="12"/>
      <c r="FU2712" s="12"/>
      <c r="FV2712" s="12"/>
      <c r="FW2712" s="12"/>
      <c r="FX2712" s="12"/>
      <c r="FY2712" s="12"/>
      <c r="FZ2712" s="12"/>
      <c r="GA2712" s="12"/>
      <c r="GB2712" s="12"/>
      <c r="GC2712" s="12"/>
      <c r="GD2712" s="12"/>
      <c r="GE2712" s="12"/>
      <c r="GF2712" s="12"/>
      <c r="GG2712" s="12"/>
      <c r="GH2712" s="12"/>
      <c r="GI2712" s="12"/>
      <c r="GJ2712" s="12"/>
      <c r="GK2712" s="12"/>
      <c r="GL2712" s="12"/>
      <c r="GM2712" s="12"/>
      <c r="GN2712" s="12"/>
      <c r="GO2712" s="12"/>
      <c r="GP2712" s="12"/>
      <c r="GQ2712" s="12"/>
      <c r="GR2712" s="12"/>
      <c r="GS2712" s="12"/>
      <c r="GT2712" s="12"/>
      <c r="GU2712" s="12"/>
      <c r="GV2712" s="12"/>
      <c r="GW2712" s="12"/>
      <c r="GX2712" s="12"/>
      <c r="GY2712" s="12"/>
      <c r="GZ2712" s="12"/>
      <c r="HA2712" s="12"/>
      <c r="HB2712" s="12"/>
      <c r="HC2712" s="12"/>
      <c r="HD2712" s="12"/>
      <c r="HE2712" s="12"/>
      <c r="HF2712" s="12"/>
      <c r="HG2712" s="12"/>
      <c r="HH2712" s="12"/>
      <c r="HI2712" s="12"/>
      <c r="HJ2712" s="12"/>
      <c r="HK2712" s="12"/>
      <c r="HL2712" s="12"/>
      <c r="HM2712" s="12"/>
      <c r="HN2712" s="12"/>
      <c r="HO2712" s="12"/>
      <c r="HP2712" s="12"/>
      <c r="HQ2712" s="12"/>
      <c r="HR2712" s="12"/>
      <c r="HS2712" s="12"/>
      <c r="HT2712" s="12"/>
      <c r="HU2712" s="12"/>
      <c r="HV2712" s="12"/>
      <c r="HW2712" s="12"/>
      <c r="HX2712" s="12"/>
      <c r="HY2712" s="12"/>
      <c r="HZ2712" s="12"/>
      <c r="IA2712" s="12"/>
      <c r="IB2712" s="12"/>
      <c r="IC2712" s="12"/>
      <c r="ID2712" s="12"/>
      <c r="IE2712" s="12"/>
      <c r="IF2712" s="12"/>
      <c r="IG2712" s="12"/>
      <c r="IH2712" s="12"/>
      <c r="II2712" s="12"/>
      <c r="IJ2712" s="12"/>
      <c r="IK2712" s="12"/>
      <c r="IL2712" s="12"/>
      <c r="IM2712" s="12"/>
      <c r="IN2712" s="12"/>
    </row>
    <row r="2713" s="2" customFormat="1" ht="30" customHeight="1" spans="1:248">
      <c r="A2713" s="8"/>
      <c r="B2713" s="8"/>
      <c r="C2713" s="8"/>
      <c r="D2713" s="8"/>
      <c r="E2713" s="8"/>
      <c r="F2713" s="9"/>
      <c r="G2713" s="8"/>
      <c r="H2713" s="8"/>
      <c r="I2713" s="8"/>
      <c r="J2713" s="8"/>
      <c r="K2713" s="10"/>
      <c r="L2713" s="8"/>
      <c r="M2713" s="8"/>
      <c r="N2713" s="8"/>
      <c r="O2713" s="8"/>
      <c r="P2713" s="8"/>
      <c r="Q2713" s="8"/>
      <c r="R2713" s="8"/>
      <c r="S2713" s="9"/>
      <c r="T2713" s="8"/>
      <c r="U2713" s="8"/>
      <c r="V2713" s="11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2"/>
      <c r="BH2713" s="12"/>
      <c r="BI2713" s="12"/>
      <c r="BJ2713" s="12"/>
      <c r="BK2713" s="12"/>
      <c r="BL2713" s="12"/>
      <c r="BM2713" s="12"/>
      <c r="BN2713" s="12"/>
      <c r="BO2713" s="12"/>
      <c r="BP2713" s="12"/>
      <c r="BQ2713" s="12"/>
      <c r="BR2713" s="12"/>
      <c r="BS2713" s="12"/>
      <c r="BT2713" s="12"/>
      <c r="BU2713" s="12"/>
      <c r="BV2713" s="12"/>
      <c r="BW2713" s="12"/>
      <c r="BX2713" s="12"/>
      <c r="BY2713" s="12"/>
      <c r="BZ2713" s="12"/>
      <c r="CA2713" s="12"/>
      <c r="CB2713" s="12"/>
      <c r="CC2713" s="12"/>
      <c r="CD2713" s="12"/>
      <c r="CE2713" s="12"/>
      <c r="CF2713" s="12"/>
      <c r="CG2713" s="12"/>
      <c r="CH2713" s="12"/>
      <c r="CI2713" s="12"/>
      <c r="CJ2713" s="12"/>
      <c r="CK2713" s="12"/>
      <c r="CL2713" s="12"/>
      <c r="CM2713" s="12"/>
      <c r="CN2713" s="12"/>
      <c r="CO2713" s="12"/>
      <c r="CP2713" s="12"/>
      <c r="CQ2713" s="12"/>
      <c r="CR2713" s="12"/>
      <c r="CS2713" s="12"/>
      <c r="CT2713" s="12"/>
      <c r="CU2713" s="12"/>
      <c r="CV2713" s="12"/>
      <c r="CW2713" s="12"/>
      <c r="CX2713" s="12"/>
      <c r="CY2713" s="12"/>
      <c r="CZ2713" s="12"/>
      <c r="DA2713" s="12"/>
      <c r="DB2713" s="12"/>
      <c r="DC2713" s="12"/>
      <c r="DD2713" s="12"/>
      <c r="DE2713" s="12"/>
      <c r="DF2713" s="12"/>
      <c r="DG2713" s="12"/>
      <c r="DH2713" s="12"/>
      <c r="DI2713" s="12"/>
      <c r="DJ2713" s="12"/>
      <c r="DK2713" s="12"/>
      <c r="DL2713" s="12"/>
      <c r="DM2713" s="12"/>
      <c r="DN2713" s="12"/>
      <c r="DO2713" s="12"/>
      <c r="DP2713" s="12"/>
      <c r="DQ2713" s="12"/>
      <c r="DR2713" s="12"/>
      <c r="DS2713" s="12"/>
      <c r="DT2713" s="12"/>
      <c r="DU2713" s="12"/>
      <c r="DV2713" s="12"/>
      <c r="DW2713" s="12"/>
      <c r="DX2713" s="12"/>
      <c r="DY2713" s="12"/>
      <c r="DZ2713" s="12"/>
      <c r="EA2713" s="12"/>
      <c r="EB2713" s="12"/>
      <c r="EC2713" s="12"/>
      <c r="ED2713" s="12"/>
      <c r="EE2713" s="12"/>
      <c r="EF2713" s="12"/>
      <c r="EG2713" s="12"/>
      <c r="EH2713" s="12"/>
      <c r="EI2713" s="12"/>
      <c r="EJ2713" s="12"/>
      <c r="EK2713" s="12"/>
      <c r="EL2713" s="12"/>
      <c r="EM2713" s="12"/>
      <c r="EN2713" s="12"/>
      <c r="EO2713" s="12"/>
      <c r="EP2713" s="12"/>
      <c r="EQ2713" s="12"/>
      <c r="ER2713" s="12"/>
      <c r="ES2713" s="12"/>
      <c r="ET2713" s="12"/>
      <c r="EU2713" s="12"/>
      <c r="EV2713" s="12"/>
      <c r="EW2713" s="12"/>
      <c r="EX2713" s="12"/>
      <c r="EY2713" s="12"/>
      <c r="EZ2713" s="12"/>
      <c r="FA2713" s="12"/>
      <c r="FB2713" s="12"/>
      <c r="FC2713" s="12"/>
      <c r="FD2713" s="12"/>
      <c r="FE2713" s="12"/>
      <c r="FF2713" s="12"/>
      <c r="FG2713" s="12"/>
      <c r="FH2713" s="12"/>
      <c r="FI2713" s="12"/>
      <c r="FJ2713" s="12"/>
      <c r="FK2713" s="12"/>
      <c r="FL2713" s="12"/>
      <c r="FM2713" s="12"/>
      <c r="FN2713" s="12"/>
      <c r="FO2713" s="12"/>
      <c r="FP2713" s="12"/>
      <c r="FQ2713" s="12"/>
      <c r="FR2713" s="12"/>
      <c r="FS2713" s="12"/>
      <c r="FT2713" s="12"/>
      <c r="FU2713" s="12"/>
      <c r="FV2713" s="12"/>
      <c r="FW2713" s="12"/>
      <c r="FX2713" s="12"/>
      <c r="FY2713" s="12"/>
      <c r="FZ2713" s="12"/>
      <c r="GA2713" s="12"/>
      <c r="GB2713" s="12"/>
      <c r="GC2713" s="12"/>
      <c r="GD2713" s="12"/>
      <c r="GE2713" s="12"/>
      <c r="GF2713" s="12"/>
      <c r="GG2713" s="12"/>
      <c r="GH2713" s="12"/>
      <c r="GI2713" s="12"/>
      <c r="GJ2713" s="12"/>
      <c r="GK2713" s="12"/>
      <c r="GL2713" s="12"/>
      <c r="GM2713" s="12"/>
      <c r="GN2713" s="12"/>
      <c r="GO2713" s="12"/>
      <c r="GP2713" s="12"/>
      <c r="GQ2713" s="12"/>
      <c r="GR2713" s="12"/>
      <c r="GS2713" s="12"/>
      <c r="GT2713" s="12"/>
      <c r="GU2713" s="12"/>
      <c r="GV2713" s="12"/>
      <c r="GW2713" s="12"/>
      <c r="GX2713" s="12"/>
      <c r="GY2713" s="12"/>
      <c r="GZ2713" s="12"/>
      <c r="HA2713" s="12"/>
      <c r="HB2713" s="12"/>
      <c r="HC2713" s="12"/>
      <c r="HD2713" s="12"/>
      <c r="HE2713" s="12"/>
      <c r="HF2713" s="12"/>
      <c r="HG2713" s="12"/>
      <c r="HH2713" s="12"/>
      <c r="HI2713" s="12"/>
      <c r="HJ2713" s="12"/>
      <c r="HK2713" s="12"/>
      <c r="HL2713" s="12"/>
      <c r="HM2713" s="12"/>
      <c r="HN2713" s="12"/>
      <c r="HO2713" s="12"/>
      <c r="HP2713" s="12"/>
      <c r="HQ2713" s="12"/>
      <c r="HR2713" s="12"/>
      <c r="HS2713" s="12"/>
      <c r="HT2713" s="12"/>
      <c r="HU2713" s="12"/>
      <c r="HV2713" s="12"/>
      <c r="HW2713" s="12"/>
      <c r="HX2713" s="12"/>
      <c r="HY2713" s="12"/>
      <c r="HZ2713" s="12"/>
      <c r="IA2713" s="12"/>
      <c r="IB2713" s="12"/>
      <c r="IC2713" s="12"/>
      <c r="ID2713" s="12"/>
      <c r="IE2713" s="12"/>
      <c r="IF2713" s="12"/>
      <c r="IG2713" s="12"/>
      <c r="IH2713" s="12"/>
      <c r="II2713" s="12"/>
      <c r="IJ2713" s="12"/>
      <c r="IK2713" s="12"/>
      <c r="IL2713" s="12"/>
      <c r="IM2713" s="12"/>
      <c r="IN2713" s="12"/>
    </row>
    <row r="2714" s="2" customFormat="1" ht="30" customHeight="1" spans="1:248">
      <c r="A2714" s="8"/>
      <c r="B2714" s="8"/>
      <c r="C2714" s="8"/>
      <c r="D2714" s="8"/>
      <c r="E2714" s="8"/>
      <c r="F2714" s="9"/>
      <c r="G2714" s="8"/>
      <c r="H2714" s="8"/>
      <c r="I2714" s="8"/>
      <c r="J2714" s="8"/>
      <c r="K2714" s="10"/>
      <c r="L2714" s="8"/>
      <c r="M2714" s="8"/>
      <c r="N2714" s="8"/>
      <c r="O2714" s="8"/>
      <c r="P2714" s="8"/>
      <c r="Q2714" s="8"/>
      <c r="R2714" s="8"/>
      <c r="S2714" s="9"/>
      <c r="T2714" s="8"/>
      <c r="U2714" s="8"/>
      <c r="V2714" s="11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/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/>
      <c r="BX2714" s="12"/>
      <c r="BY2714" s="12"/>
      <c r="BZ2714" s="12"/>
      <c r="CA2714" s="12"/>
      <c r="CB2714" s="12"/>
      <c r="CC2714" s="12"/>
      <c r="CD2714" s="12"/>
      <c r="CE2714" s="12"/>
      <c r="CF2714" s="12"/>
      <c r="CG2714" s="12"/>
      <c r="CH2714" s="12"/>
      <c r="CI2714" s="12"/>
      <c r="CJ2714" s="12"/>
      <c r="CK2714" s="12"/>
      <c r="CL2714" s="12"/>
      <c r="CM2714" s="12"/>
      <c r="CN2714" s="12"/>
      <c r="CO2714" s="12"/>
      <c r="CP2714" s="12"/>
      <c r="CQ2714" s="12"/>
      <c r="CR2714" s="12"/>
      <c r="CS2714" s="12"/>
      <c r="CT2714" s="12"/>
      <c r="CU2714" s="12"/>
      <c r="CV2714" s="12"/>
      <c r="CW2714" s="12"/>
      <c r="CX2714" s="12"/>
      <c r="CY2714" s="12"/>
      <c r="CZ2714" s="12"/>
      <c r="DA2714" s="12"/>
      <c r="DB2714" s="12"/>
      <c r="DC2714" s="12"/>
      <c r="DD2714" s="12"/>
      <c r="DE2714" s="12"/>
      <c r="DF2714" s="12"/>
      <c r="DG2714" s="12"/>
      <c r="DH2714" s="12"/>
      <c r="DI2714" s="12"/>
      <c r="DJ2714" s="12"/>
      <c r="DK2714" s="12"/>
      <c r="DL2714" s="12"/>
      <c r="DM2714" s="12"/>
      <c r="DN2714" s="12"/>
      <c r="DO2714" s="12"/>
      <c r="DP2714" s="12"/>
      <c r="DQ2714" s="12"/>
      <c r="DR2714" s="12"/>
      <c r="DS2714" s="12"/>
      <c r="DT2714" s="12"/>
      <c r="DU2714" s="12"/>
      <c r="DV2714" s="12"/>
      <c r="DW2714" s="12"/>
      <c r="DX2714" s="12"/>
      <c r="DY2714" s="12"/>
      <c r="DZ2714" s="12"/>
      <c r="EA2714" s="12"/>
      <c r="EB2714" s="12"/>
      <c r="EC2714" s="12"/>
      <c r="ED2714" s="12"/>
      <c r="EE2714" s="12"/>
      <c r="EF2714" s="12"/>
      <c r="EG2714" s="12"/>
      <c r="EH2714" s="12"/>
      <c r="EI2714" s="12"/>
      <c r="EJ2714" s="12"/>
      <c r="EK2714" s="12"/>
      <c r="EL2714" s="12"/>
      <c r="EM2714" s="12"/>
      <c r="EN2714" s="12"/>
      <c r="EO2714" s="12"/>
      <c r="EP2714" s="12"/>
      <c r="EQ2714" s="12"/>
      <c r="ER2714" s="12"/>
      <c r="ES2714" s="12"/>
      <c r="ET2714" s="12"/>
      <c r="EU2714" s="12"/>
      <c r="EV2714" s="12"/>
      <c r="EW2714" s="12"/>
      <c r="EX2714" s="12"/>
      <c r="EY2714" s="12"/>
      <c r="EZ2714" s="12"/>
      <c r="FA2714" s="12"/>
      <c r="FB2714" s="12"/>
      <c r="FC2714" s="12"/>
      <c r="FD2714" s="12"/>
      <c r="FE2714" s="12"/>
      <c r="FF2714" s="12"/>
      <c r="FG2714" s="12"/>
      <c r="FH2714" s="12"/>
      <c r="FI2714" s="12"/>
      <c r="FJ2714" s="12"/>
      <c r="FK2714" s="12"/>
      <c r="FL2714" s="12"/>
      <c r="FM2714" s="12"/>
      <c r="FN2714" s="12"/>
      <c r="FO2714" s="12"/>
      <c r="FP2714" s="12"/>
      <c r="FQ2714" s="12"/>
      <c r="FR2714" s="12"/>
      <c r="FS2714" s="12"/>
      <c r="FT2714" s="12"/>
      <c r="FU2714" s="12"/>
      <c r="FV2714" s="12"/>
      <c r="FW2714" s="12"/>
      <c r="FX2714" s="12"/>
      <c r="FY2714" s="12"/>
      <c r="FZ2714" s="12"/>
      <c r="GA2714" s="12"/>
      <c r="GB2714" s="12"/>
      <c r="GC2714" s="12"/>
      <c r="GD2714" s="12"/>
      <c r="GE2714" s="12"/>
      <c r="GF2714" s="12"/>
      <c r="GG2714" s="12"/>
      <c r="GH2714" s="12"/>
      <c r="GI2714" s="12"/>
      <c r="GJ2714" s="12"/>
      <c r="GK2714" s="12"/>
      <c r="GL2714" s="12"/>
      <c r="GM2714" s="12"/>
      <c r="GN2714" s="12"/>
      <c r="GO2714" s="12"/>
      <c r="GP2714" s="12"/>
      <c r="GQ2714" s="12"/>
      <c r="GR2714" s="12"/>
      <c r="GS2714" s="12"/>
      <c r="GT2714" s="12"/>
      <c r="GU2714" s="12"/>
      <c r="GV2714" s="12"/>
      <c r="GW2714" s="12"/>
      <c r="GX2714" s="12"/>
      <c r="GY2714" s="12"/>
      <c r="GZ2714" s="12"/>
      <c r="HA2714" s="12"/>
      <c r="HB2714" s="12"/>
      <c r="HC2714" s="12"/>
      <c r="HD2714" s="12"/>
      <c r="HE2714" s="12"/>
      <c r="HF2714" s="12"/>
      <c r="HG2714" s="12"/>
      <c r="HH2714" s="12"/>
      <c r="HI2714" s="12"/>
      <c r="HJ2714" s="12"/>
      <c r="HK2714" s="12"/>
      <c r="HL2714" s="12"/>
      <c r="HM2714" s="12"/>
      <c r="HN2714" s="12"/>
      <c r="HO2714" s="12"/>
      <c r="HP2714" s="12"/>
      <c r="HQ2714" s="12"/>
      <c r="HR2714" s="12"/>
      <c r="HS2714" s="12"/>
      <c r="HT2714" s="12"/>
      <c r="HU2714" s="12"/>
      <c r="HV2714" s="12"/>
      <c r="HW2714" s="12"/>
      <c r="HX2714" s="12"/>
      <c r="HY2714" s="12"/>
      <c r="HZ2714" s="12"/>
      <c r="IA2714" s="12"/>
      <c r="IB2714" s="12"/>
      <c r="IC2714" s="12"/>
      <c r="ID2714" s="12"/>
      <c r="IE2714" s="12"/>
      <c r="IF2714" s="12"/>
      <c r="IG2714" s="12"/>
      <c r="IH2714" s="12"/>
      <c r="II2714" s="12"/>
      <c r="IJ2714" s="12"/>
      <c r="IK2714" s="12"/>
      <c r="IL2714" s="12"/>
      <c r="IM2714" s="12"/>
      <c r="IN2714" s="12"/>
    </row>
    <row r="2715" s="2" customFormat="1" ht="30" customHeight="1" spans="1:248">
      <c r="A2715" s="8"/>
      <c r="B2715" s="8"/>
      <c r="C2715" s="8"/>
      <c r="D2715" s="8"/>
      <c r="E2715" s="8"/>
      <c r="F2715" s="9"/>
      <c r="G2715" s="8"/>
      <c r="H2715" s="8"/>
      <c r="I2715" s="8"/>
      <c r="J2715" s="8"/>
      <c r="K2715" s="10"/>
      <c r="L2715" s="8"/>
      <c r="M2715" s="8"/>
      <c r="N2715" s="8"/>
      <c r="O2715" s="8"/>
      <c r="P2715" s="8"/>
      <c r="Q2715" s="8"/>
      <c r="R2715" s="8"/>
      <c r="S2715" s="9"/>
      <c r="T2715" s="8"/>
      <c r="U2715" s="8"/>
      <c r="V2715" s="11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2"/>
      <c r="BH2715" s="12"/>
      <c r="BI2715" s="12"/>
      <c r="BJ2715" s="12"/>
      <c r="BK2715" s="12"/>
      <c r="BL2715" s="12"/>
      <c r="BM2715" s="12"/>
      <c r="BN2715" s="12"/>
      <c r="BO2715" s="12"/>
      <c r="BP2715" s="12"/>
      <c r="BQ2715" s="12"/>
      <c r="BR2715" s="12"/>
      <c r="BS2715" s="12"/>
      <c r="BT2715" s="12"/>
      <c r="BU2715" s="12"/>
      <c r="BV2715" s="12"/>
      <c r="BW2715" s="12"/>
      <c r="BX2715" s="12"/>
      <c r="BY2715" s="12"/>
      <c r="BZ2715" s="12"/>
      <c r="CA2715" s="12"/>
      <c r="CB2715" s="12"/>
      <c r="CC2715" s="12"/>
      <c r="CD2715" s="12"/>
      <c r="CE2715" s="12"/>
      <c r="CF2715" s="12"/>
      <c r="CG2715" s="12"/>
      <c r="CH2715" s="12"/>
      <c r="CI2715" s="12"/>
      <c r="CJ2715" s="12"/>
      <c r="CK2715" s="12"/>
      <c r="CL2715" s="12"/>
      <c r="CM2715" s="12"/>
      <c r="CN2715" s="12"/>
      <c r="CO2715" s="12"/>
      <c r="CP2715" s="12"/>
      <c r="CQ2715" s="12"/>
      <c r="CR2715" s="12"/>
      <c r="CS2715" s="12"/>
      <c r="CT2715" s="12"/>
      <c r="CU2715" s="12"/>
      <c r="CV2715" s="12"/>
      <c r="CW2715" s="12"/>
      <c r="CX2715" s="12"/>
      <c r="CY2715" s="12"/>
      <c r="CZ2715" s="12"/>
      <c r="DA2715" s="12"/>
      <c r="DB2715" s="12"/>
      <c r="DC2715" s="12"/>
      <c r="DD2715" s="12"/>
      <c r="DE2715" s="12"/>
      <c r="DF2715" s="12"/>
      <c r="DG2715" s="12"/>
      <c r="DH2715" s="12"/>
      <c r="DI2715" s="12"/>
      <c r="DJ2715" s="12"/>
      <c r="DK2715" s="12"/>
      <c r="DL2715" s="12"/>
      <c r="DM2715" s="12"/>
      <c r="DN2715" s="12"/>
      <c r="DO2715" s="12"/>
      <c r="DP2715" s="12"/>
      <c r="DQ2715" s="12"/>
      <c r="DR2715" s="12"/>
      <c r="DS2715" s="12"/>
      <c r="DT2715" s="12"/>
      <c r="DU2715" s="12"/>
      <c r="DV2715" s="12"/>
      <c r="DW2715" s="12"/>
      <c r="DX2715" s="12"/>
      <c r="DY2715" s="12"/>
      <c r="DZ2715" s="12"/>
      <c r="EA2715" s="12"/>
      <c r="EB2715" s="12"/>
      <c r="EC2715" s="12"/>
      <c r="ED2715" s="12"/>
      <c r="EE2715" s="12"/>
      <c r="EF2715" s="12"/>
      <c r="EG2715" s="12"/>
      <c r="EH2715" s="12"/>
      <c r="EI2715" s="12"/>
      <c r="EJ2715" s="12"/>
      <c r="EK2715" s="12"/>
      <c r="EL2715" s="12"/>
      <c r="EM2715" s="12"/>
      <c r="EN2715" s="12"/>
      <c r="EO2715" s="12"/>
      <c r="EP2715" s="12"/>
      <c r="EQ2715" s="12"/>
      <c r="ER2715" s="12"/>
      <c r="ES2715" s="12"/>
      <c r="ET2715" s="12"/>
      <c r="EU2715" s="12"/>
      <c r="EV2715" s="12"/>
      <c r="EW2715" s="12"/>
      <c r="EX2715" s="12"/>
      <c r="EY2715" s="12"/>
      <c r="EZ2715" s="12"/>
      <c r="FA2715" s="12"/>
      <c r="FB2715" s="12"/>
      <c r="FC2715" s="12"/>
      <c r="FD2715" s="12"/>
      <c r="FE2715" s="12"/>
      <c r="FF2715" s="12"/>
      <c r="FG2715" s="12"/>
      <c r="FH2715" s="12"/>
      <c r="FI2715" s="12"/>
      <c r="FJ2715" s="12"/>
      <c r="FK2715" s="12"/>
      <c r="FL2715" s="12"/>
      <c r="FM2715" s="12"/>
      <c r="FN2715" s="12"/>
      <c r="FO2715" s="12"/>
      <c r="FP2715" s="12"/>
      <c r="FQ2715" s="12"/>
      <c r="FR2715" s="12"/>
      <c r="FS2715" s="12"/>
      <c r="FT2715" s="12"/>
      <c r="FU2715" s="12"/>
      <c r="FV2715" s="12"/>
      <c r="FW2715" s="12"/>
      <c r="FX2715" s="12"/>
      <c r="FY2715" s="12"/>
      <c r="FZ2715" s="12"/>
      <c r="GA2715" s="12"/>
      <c r="GB2715" s="12"/>
      <c r="GC2715" s="12"/>
      <c r="GD2715" s="12"/>
      <c r="GE2715" s="12"/>
      <c r="GF2715" s="12"/>
      <c r="GG2715" s="12"/>
      <c r="GH2715" s="12"/>
      <c r="GI2715" s="12"/>
      <c r="GJ2715" s="12"/>
      <c r="GK2715" s="12"/>
      <c r="GL2715" s="12"/>
      <c r="GM2715" s="12"/>
      <c r="GN2715" s="12"/>
      <c r="GO2715" s="12"/>
      <c r="GP2715" s="12"/>
      <c r="GQ2715" s="12"/>
      <c r="GR2715" s="12"/>
      <c r="GS2715" s="12"/>
      <c r="GT2715" s="12"/>
      <c r="GU2715" s="12"/>
      <c r="GV2715" s="12"/>
      <c r="GW2715" s="12"/>
      <c r="GX2715" s="12"/>
      <c r="GY2715" s="12"/>
      <c r="GZ2715" s="12"/>
      <c r="HA2715" s="12"/>
      <c r="HB2715" s="12"/>
      <c r="HC2715" s="12"/>
      <c r="HD2715" s="12"/>
      <c r="HE2715" s="12"/>
      <c r="HF2715" s="12"/>
      <c r="HG2715" s="12"/>
      <c r="HH2715" s="12"/>
      <c r="HI2715" s="12"/>
      <c r="HJ2715" s="12"/>
      <c r="HK2715" s="12"/>
      <c r="HL2715" s="12"/>
      <c r="HM2715" s="12"/>
      <c r="HN2715" s="12"/>
      <c r="HO2715" s="12"/>
      <c r="HP2715" s="12"/>
      <c r="HQ2715" s="12"/>
      <c r="HR2715" s="12"/>
      <c r="HS2715" s="12"/>
      <c r="HT2715" s="12"/>
      <c r="HU2715" s="12"/>
      <c r="HV2715" s="12"/>
      <c r="HW2715" s="12"/>
      <c r="HX2715" s="12"/>
      <c r="HY2715" s="12"/>
      <c r="HZ2715" s="12"/>
      <c r="IA2715" s="12"/>
      <c r="IB2715" s="12"/>
      <c r="IC2715" s="12"/>
      <c r="ID2715" s="12"/>
      <c r="IE2715" s="12"/>
      <c r="IF2715" s="12"/>
      <c r="IG2715" s="12"/>
      <c r="IH2715" s="12"/>
      <c r="II2715" s="12"/>
      <c r="IJ2715" s="12"/>
      <c r="IK2715" s="12"/>
      <c r="IL2715" s="12"/>
      <c r="IM2715" s="12"/>
      <c r="IN2715" s="12"/>
    </row>
    <row r="2716" s="2" customFormat="1" ht="30" customHeight="1" spans="1:248">
      <c r="A2716" s="8"/>
      <c r="B2716" s="8"/>
      <c r="C2716" s="8"/>
      <c r="D2716" s="8"/>
      <c r="E2716" s="8"/>
      <c r="F2716" s="9"/>
      <c r="G2716" s="8"/>
      <c r="H2716" s="8"/>
      <c r="I2716" s="8"/>
      <c r="J2716" s="8"/>
      <c r="K2716" s="10"/>
      <c r="L2716" s="8"/>
      <c r="M2716" s="8"/>
      <c r="N2716" s="8"/>
      <c r="O2716" s="8"/>
      <c r="P2716" s="8"/>
      <c r="Q2716" s="8"/>
      <c r="R2716" s="8"/>
      <c r="S2716" s="9"/>
      <c r="T2716" s="8"/>
      <c r="U2716" s="8"/>
      <c r="V2716" s="11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2"/>
      <c r="BH2716" s="12"/>
      <c r="BI2716" s="12"/>
      <c r="BJ2716" s="12"/>
      <c r="BK2716" s="12"/>
      <c r="BL2716" s="12"/>
      <c r="BM2716" s="12"/>
      <c r="BN2716" s="12"/>
      <c r="BO2716" s="12"/>
      <c r="BP2716" s="12"/>
      <c r="BQ2716" s="12"/>
      <c r="BR2716" s="12"/>
      <c r="BS2716" s="12"/>
      <c r="BT2716" s="12"/>
      <c r="BU2716" s="12"/>
      <c r="BV2716" s="12"/>
      <c r="BW2716" s="12"/>
      <c r="BX2716" s="12"/>
      <c r="BY2716" s="12"/>
      <c r="BZ2716" s="12"/>
      <c r="CA2716" s="12"/>
      <c r="CB2716" s="12"/>
      <c r="CC2716" s="12"/>
      <c r="CD2716" s="12"/>
      <c r="CE2716" s="12"/>
      <c r="CF2716" s="12"/>
      <c r="CG2716" s="12"/>
      <c r="CH2716" s="12"/>
      <c r="CI2716" s="12"/>
      <c r="CJ2716" s="12"/>
      <c r="CK2716" s="12"/>
      <c r="CL2716" s="12"/>
      <c r="CM2716" s="12"/>
      <c r="CN2716" s="12"/>
      <c r="CO2716" s="12"/>
      <c r="CP2716" s="12"/>
      <c r="CQ2716" s="12"/>
      <c r="CR2716" s="12"/>
      <c r="CS2716" s="12"/>
      <c r="CT2716" s="12"/>
      <c r="CU2716" s="12"/>
      <c r="CV2716" s="12"/>
      <c r="CW2716" s="12"/>
      <c r="CX2716" s="12"/>
      <c r="CY2716" s="12"/>
      <c r="CZ2716" s="12"/>
      <c r="DA2716" s="12"/>
      <c r="DB2716" s="12"/>
      <c r="DC2716" s="12"/>
      <c r="DD2716" s="12"/>
      <c r="DE2716" s="12"/>
      <c r="DF2716" s="12"/>
      <c r="DG2716" s="12"/>
      <c r="DH2716" s="12"/>
      <c r="DI2716" s="12"/>
      <c r="DJ2716" s="12"/>
      <c r="DK2716" s="12"/>
      <c r="DL2716" s="12"/>
      <c r="DM2716" s="12"/>
      <c r="DN2716" s="12"/>
      <c r="DO2716" s="12"/>
      <c r="DP2716" s="12"/>
      <c r="DQ2716" s="12"/>
      <c r="DR2716" s="12"/>
      <c r="DS2716" s="12"/>
      <c r="DT2716" s="12"/>
      <c r="DU2716" s="12"/>
      <c r="DV2716" s="12"/>
      <c r="DW2716" s="12"/>
      <c r="DX2716" s="12"/>
      <c r="DY2716" s="12"/>
      <c r="DZ2716" s="12"/>
      <c r="EA2716" s="12"/>
      <c r="EB2716" s="12"/>
      <c r="EC2716" s="12"/>
      <c r="ED2716" s="12"/>
      <c r="EE2716" s="12"/>
      <c r="EF2716" s="12"/>
      <c r="EG2716" s="12"/>
      <c r="EH2716" s="12"/>
      <c r="EI2716" s="12"/>
      <c r="EJ2716" s="12"/>
      <c r="EK2716" s="12"/>
      <c r="EL2716" s="12"/>
      <c r="EM2716" s="12"/>
      <c r="EN2716" s="12"/>
      <c r="EO2716" s="12"/>
      <c r="EP2716" s="12"/>
      <c r="EQ2716" s="12"/>
      <c r="ER2716" s="12"/>
      <c r="ES2716" s="12"/>
      <c r="ET2716" s="12"/>
      <c r="EU2716" s="12"/>
      <c r="EV2716" s="12"/>
      <c r="EW2716" s="12"/>
      <c r="EX2716" s="12"/>
      <c r="EY2716" s="12"/>
      <c r="EZ2716" s="12"/>
      <c r="FA2716" s="12"/>
      <c r="FB2716" s="12"/>
      <c r="FC2716" s="12"/>
      <c r="FD2716" s="12"/>
      <c r="FE2716" s="12"/>
      <c r="FF2716" s="12"/>
      <c r="FG2716" s="12"/>
      <c r="FH2716" s="12"/>
      <c r="FI2716" s="12"/>
      <c r="FJ2716" s="12"/>
      <c r="FK2716" s="12"/>
      <c r="FL2716" s="12"/>
      <c r="FM2716" s="12"/>
      <c r="FN2716" s="12"/>
      <c r="FO2716" s="12"/>
      <c r="FP2716" s="12"/>
      <c r="FQ2716" s="12"/>
      <c r="FR2716" s="12"/>
      <c r="FS2716" s="12"/>
      <c r="FT2716" s="12"/>
      <c r="FU2716" s="12"/>
      <c r="FV2716" s="12"/>
      <c r="FW2716" s="12"/>
      <c r="FX2716" s="12"/>
      <c r="FY2716" s="12"/>
      <c r="FZ2716" s="12"/>
      <c r="GA2716" s="12"/>
      <c r="GB2716" s="12"/>
      <c r="GC2716" s="12"/>
      <c r="GD2716" s="12"/>
      <c r="GE2716" s="12"/>
      <c r="GF2716" s="12"/>
      <c r="GG2716" s="12"/>
      <c r="GH2716" s="12"/>
      <c r="GI2716" s="12"/>
      <c r="GJ2716" s="12"/>
      <c r="GK2716" s="12"/>
      <c r="GL2716" s="12"/>
      <c r="GM2716" s="12"/>
      <c r="GN2716" s="12"/>
      <c r="GO2716" s="12"/>
      <c r="GP2716" s="12"/>
      <c r="GQ2716" s="12"/>
      <c r="GR2716" s="12"/>
      <c r="GS2716" s="12"/>
      <c r="GT2716" s="12"/>
      <c r="GU2716" s="12"/>
      <c r="GV2716" s="12"/>
      <c r="GW2716" s="12"/>
      <c r="GX2716" s="12"/>
      <c r="GY2716" s="12"/>
      <c r="GZ2716" s="12"/>
      <c r="HA2716" s="12"/>
      <c r="HB2716" s="12"/>
      <c r="HC2716" s="12"/>
      <c r="HD2716" s="12"/>
      <c r="HE2716" s="12"/>
      <c r="HF2716" s="12"/>
      <c r="HG2716" s="12"/>
      <c r="HH2716" s="12"/>
      <c r="HI2716" s="12"/>
      <c r="HJ2716" s="12"/>
      <c r="HK2716" s="12"/>
      <c r="HL2716" s="12"/>
      <c r="HM2716" s="12"/>
      <c r="HN2716" s="12"/>
      <c r="HO2716" s="12"/>
      <c r="HP2716" s="12"/>
      <c r="HQ2716" s="12"/>
      <c r="HR2716" s="12"/>
      <c r="HS2716" s="12"/>
      <c r="HT2716" s="12"/>
      <c r="HU2716" s="12"/>
      <c r="HV2716" s="12"/>
      <c r="HW2716" s="12"/>
      <c r="HX2716" s="12"/>
      <c r="HY2716" s="12"/>
      <c r="HZ2716" s="12"/>
      <c r="IA2716" s="12"/>
      <c r="IB2716" s="12"/>
      <c r="IC2716" s="12"/>
      <c r="ID2716" s="12"/>
      <c r="IE2716" s="12"/>
      <c r="IF2716" s="12"/>
      <c r="IG2716" s="12"/>
      <c r="IH2716" s="12"/>
      <c r="II2716" s="12"/>
      <c r="IJ2716" s="12"/>
      <c r="IK2716" s="12"/>
      <c r="IL2716" s="12"/>
      <c r="IM2716" s="12"/>
      <c r="IN2716" s="12"/>
    </row>
    <row r="2717" s="2" customFormat="1" ht="30" customHeight="1" spans="1:248">
      <c r="A2717" s="8"/>
      <c r="B2717" s="8"/>
      <c r="C2717" s="8"/>
      <c r="D2717" s="8"/>
      <c r="E2717" s="8"/>
      <c r="F2717" s="9"/>
      <c r="G2717" s="8"/>
      <c r="H2717" s="8"/>
      <c r="I2717" s="8"/>
      <c r="J2717" s="8"/>
      <c r="K2717" s="10"/>
      <c r="L2717" s="8"/>
      <c r="M2717" s="8"/>
      <c r="N2717" s="8"/>
      <c r="O2717" s="8"/>
      <c r="P2717" s="8"/>
      <c r="Q2717" s="8"/>
      <c r="R2717" s="8"/>
      <c r="S2717" s="9"/>
      <c r="T2717" s="8"/>
      <c r="U2717" s="8"/>
      <c r="V2717" s="11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/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/>
      <c r="CD2717" s="12"/>
      <c r="CE2717" s="12"/>
      <c r="CF2717" s="12"/>
      <c r="CG2717" s="12"/>
      <c r="CH2717" s="12"/>
      <c r="CI2717" s="12"/>
      <c r="CJ2717" s="12"/>
      <c r="CK2717" s="12"/>
      <c r="CL2717" s="12"/>
      <c r="CM2717" s="12"/>
      <c r="CN2717" s="12"/>
      <c r="CO2717" s="12"/>
      <c r="CP2717" s="12"/>
      <c r="CQ2717" s="12"/>
      <c r="CR2717" s="12"/>
      <c r="CS2717" s="12"/>
      <c r="CT2717" s="12"/>
      <c r="CU2717" s="12"/>
      <c r="CV2717" s="12"/>
      <c r="CW2717" s="12"/>
      <c r="CX2717" s="12"/>
      <c r="CY2717" s="12"/>
      <c r="CZ2717" s="12"/>
      <c r="DA2717" s="12"/>
      <c r="DB2717" s="12"/>
      <c r="DC2717" s="12"/>
      <c r="DD2717" s="12"/>
      <c r="DE2717" s="12"/>
      <c r="DF2717" s="12"/>
      <c r="DG2717" s="12"/>
      <c r="DH2717" s="12"/>
      <c r="DI2717" s="12"/>
      <c r="DJ2717" s="12"/>
      <c r="DK2717" s="12"/>
      <c r="DL2717" s="12"/>
      <c r="DM2717" s="12"/>
      <c r="DN2717" s="12"/>
      <c r="DO2717" s="12"/>
      <c r="DP2717" s="12"/>
      <c r="DQ2717" s="12"/>
      <c r="DR2717" s="12"/>
      <c r="DS2717" s="12"/>
      <c r="DT2717" s="12"/>
      <c r="DU2717" s="12"/>
      <c r="DV2717" s="12"/>
      <c r="DW2717" s="12"/>
      <c r="DX2717" s="12"/>
      <c r="DY2717" s="12"/>
      <c r="DZ2717" s="12"/>
      <c r="EA2717" s="12"/>
      <c r="EB2717" s="12"/>
      <c r="EC2717" s="12"/>
      <c r="ED2717" s="12"/>
      <c r="EE2717" s="12"/>
      <c r="EF2717" s="12"/>
      <c r="EG2717" s="12"/>
      <c r="EH2717" s="12"/>
      <c r="EI2717" s="12"/>
      <c r="EJ2717" s="12"/>
      <c r="EK2717" s="12"/>
      <c r="EL2717" s="12"/>
      <c r="EM2717" s="12"/>
      <c r="EN2717" s="12"/>
      <c r="EO2717" s="12"/>
      <c r="EP2717" s="12"/>
      <c r="EQ2717" s="12"/>
      <c r="ER2717" s="12"/>
      <c r="ES2717" s="12"/>
      <c r="ET2717" s="12"/>
      <c r="EU2717" s="12"/>
      <c r="EV2717" s="12"/>
      <c r="EW2717" s="12"/>
      <c r="EX2717" s="12"/>
      <c r="EY2717" s="12"/>
      <c r="EZ2717" s="12"/>
      <c r="FA2717" s="12"/>
      <c r="FB2717" s="12"/>
      <c r="FC2717" s="12"/>
      <c r="FD2717" s="12"/>
      <c r="FE2717" s="12"/>
      <c r="FF2717" s="12"/>
      <c r="FG2717" s="12"/>
      <c r="FH2717" s="12"/>
      <c r="FI2717" s="12"/>
      <c r="FJ2717" s="12"/>
      <c r="FK2717" s="12"/>
      <c r="FL2717" s="12"/>
      <c r="FM2717" s="12"/>
      <c r="FN2717" s="12"/>
      <c r="FO2717" s="12"/>
      <c r="FP2717" s="12"/>
      <c r="FQ2717" s="12"/>
      <c r="FR2717" s="12"/>
      <c r="FS2717" s="12"/>
      <c r="FT2717" s="12"/>
      <c r="FU2717" s="12"/>
      <c r="FV2717" s="12"/>
      <c r="FW2717" s="12"/>
      <c r="FX2717" s="12"/>
      <c r="FY2717" s="12"/>
      <c r="FZ2717" s="12"/>
      <c r="GA2717" s="12"/>
      <c r="GB2717" s="12"/>
      <c r="GC2717" s="12"/>
      <c r="GD2717" s="12"/>
      <c r="GE2717" s="12"/>
      <c r="GF2717" s="12"/>
      <c r="GG2717" s="12"/>
      <c r="GH2717" s="12"/>
      <c r="GI2717" s="12"/>
      <c r="GJ2717" s="12"/>
      <c r="GK2717" s="12"/>
      <c r="GL2717" s="12"/>
      <c r="GM2717" s="12"/>
      <c r="GN2717" s="12"/>
      <c r="GO2717" s="12"/>
      <c r="GP2717" s="12"/>
      <c r="GQ2717" s="12"/>
      <c r="GR2717" s="12"/>
      <c r="GS2717" s="12"/>
      <c r="GT2717" s="12"/>
      <c r="GU2717" s="12"/>
      <c r="GV2717" s="12"/>
      <c r="GW2717" s="12"/>
      <c r="GX2717" s="12"/>
      <c r="GY2717" s="12"/>
      <c r="GZ2717" s="12"/>
      <c r="HA2717" s="12"/>
      <c r="HB2717" s="12"/>
      <c r="HC2717" s="12"/>
      <c r="HD2717" s="12"/>
      <c r="HE2717" s="12"/>
      <c r="HF2717" s="12"/>
      <c r="HG2717" s="12"/>
      <c r="HH2717" s="12"/>
      <c r="HI2717" s="12"/>
      <c r="HJ2717" s="12"/>
      <c r="HK2717" s="12"/>
      <c r="HL2717" s="12"/>
      <c r="HM2717" s="12"/>
      <c r="HN2717" s="12"/>
      <c r="HO2717" s="12"/>
      <c r="HP2717" s="12"/>
      <c r="HQ2717" s="12"/>
      <c r="HR2717" s="12"/>
      <c r="HS2717" s="12"/>
      <c r="HT2717" s="12"/>
      <c r="HU2717" s="12"/>
      <c r="HV2717" s="12"/>
      <c r="HW2717" s="12"/>
      <c r="HX2717" s="12"/>
      <c r="HY2717" s="12"/>
      <c r="HZ2717" s="12"/>
      <c r="IA2717" s="12"/>
      <c r="IB2717" s="12"/>
      <c r="IC2717" s="12"/>
      <c r="ID2717" s="12"/>
      <c r="IE2717" s="12"/>
      <c r="IF2717" s="12"/>
      <c r="IG2717" s="12"/>
      <c r="IH2717" s="12"/>
      <c r="II2717" s="12"/>
      <c r="IJ2717" s="12"/>
      <c r="IK2717" s="12"/>
      <c r="IL2717" s="12"/>
      <c r="IM2717" s="12"/>
      <c r="IN2717" s="12"/>
    </row>
    <row r="2718" s="2" customFormat="1" ht="30" customHeight="1" spans="1:248">
      <c r="A2718" s="8"/>
      <c r="B2718" s="8"/>
      <c r="C2718" s="8"/>
      <c r="D2718" s="8"/>
      <c r="E2718" s="8"/>
      <c r="F2718" s="9"/>
      <c r="G2718" s="8"/>
      <c r="H2718" s="8"/>
      <c r="I2718" s="8"/>
      <c r="J2718" s="8"/>
      <c r="K2718" s="10"/>
      <c r="L2718" s="8"/>
      <c r="M2718" s="8"/>
      <c r="N2718" s="8"/>
      <c r="O2718" s="8"/>
      <c r="P2718" s="8"/>
      <c r="Q2718" s="8"/>
      <c r="R2718" s="8"/>
      <c r="S2718" s="9"/>
      <c r="T2718" s="8"/>
      <c r="U2718" s="8"/>
      <c r="V2718" s="11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2"/>
      <c r="BH2718" s="12"/>
      <c r="BI2718" s="12"/>
      <c r="BJ2718" s="12"/>
      <c r="BK2718" s="12"/>
      <c r="BL2718" s="12"/>
      <c r="BM2718" s="12"/>
      <c r="BN2718" s="12"/>
      <c r="BO2718" s="12"/>
      <c r="BP2718" s="12"/>
      <c r="BQ2718" s="12"/>
      <c r="BR2718" s="12"/>
      <c r="BS2718" s="12"/>
      <c r="BT2718" s="12"/>
      <c r="BU2718" s="12"/>
      <c r="BV2718" s="12"/>
      <c r="BW2718" s="12"/>
      <c r="BX2718" s="12"/>
      <c r="BY2718" s="12"/>
      <c r="BZ2718" s="12"/>
      <c r="CA2718" s="12"/>
      <c r="CB2718" s="12"/>
      <c r="CC2718" s="12"/>
      <c r="CD2718" s="12"/>
      <c r="CE2718" s="12"/>
      <c r="CF2718" s="12"/>
      <c r="CG2718" s="12"/>
      <c r="CH2718" s="12"/>
      <c r="CI2718" s="12"/>
      <c r="CJ2718" s="12"/>
      <c r="CK2718" s="12"/>
      <c r="CL2718" s="12"/>
      <c r="CM2718" s="12"/>
      <c r="CN2718" s="12"/>
      <c r="CO2718" s="12"/>
      <c r="CP2718" s="12"/>
      <c r="CQ2718" s="12"/>
      <c r="CR2718" s="12"/>
      <c r="CS2718" s="12"/>
      <c r="CT2718" s="12"/>
      <c r="CU2718" s="12"/>
      <c r="CV2718" s="12"/>
      <c r="CW2718" s="12"/>
      <c r="CX2718" s="12"/>
      <c r="CY2718" s="12"/>
      <c r="CZ2718" s="12"/>
      <c r="DA2718" s="12"/>
      <c r="DB2718" s="12"/>
      <c r="DC2718" s="12"/>
      <c r="DD2718" s="12"/>
      <c r="DE2718" s="12"/>
      <c r="DF2718" s="12"/>
      <c r="DG2718" s="12"/>
      <c r="DH2718" s="12"/>
      <c r="DI2718" s="12"/>
      <c r="DJ2718" s="12"/>
      <c r="DK2718" s="12"/>
      <c r="DL2718" s="12"/>
      <c r="DM2718" s="12"/>
      <c r="DN2718" s="12"/>
      <c r="DO2718" s="12"/>
      <c r="DP2718" s="12"/>
      <c r="DQ2718" s="12"/>
      <c r="DR2718" s="12"/>
      <c r="DS2718" s="12"/>
      <c r="DT2718" s="12"/>
      <c r="DU2718" s="12"/>
      <c r="DV2718" s="12"/>
      <c r="DW2718" s="12"/>
      <c r="DX2718" s="12"/>
      <c r="DY2718" s="12"/>
      <c r="DZ2718" s="12"/>
      <c r="EA2718" s="12"/>
      <c r="EB2718" s="12"/>
      <c r="EC2718" s="12"/>
      <c r="ED2718" s="12"/>
      <c r="EE2718" s="12"/>
      <c r="EF2718" s="12"/>
      <c r="EG2718" s="12"/>
      <c r="EH2718" s="12"/>
      <c r="EI2718" s="12"/>
      <c r="EJ2718" s="12"/>
      <c r="EK2718" s="12"/>
      <c r="EL2718" s="12"/>
      <c r="EM2718" s="12"/>
      <c r="EN2718" s="12"/>
      <c r="EO2718" s="12"/>
      <c r="EP2718" s="12"/>
      <c r="EQ2718" s="12"/>
      <c r="ER2718" s="12"/>
      <c r="ES2718" s="12"/>
      <c r="ET2718" s="12"/>
      <c r="EU2718" s="12"/>
      <c r="EV2718" s="12"/>
      <c r="EW2718" s="12"/>
      <c r="EX2718" s="12"/>
      <c r="EY2718" s="12"/>
      <c r="EZ2718" s="12"/>
      <c r="FA2718" s="12"/>
      <c r="FB2718" s="12"/>
      <c r="FC2718" s="12"/>
      <c r="FD2718" s="12"/>
      <c r="FE2718" s="12"/>
      <c r="FF2718" s="12"/>
      <c r="FG2718" s="12"/>
      <c r="FH2718" s="12"/>
      <c r="FI2718" s="12"/>
      <c r="FJ2718" s="12"/>
      <c r="FK2718" s="12"/>
      <c r="FL2718" s="12"/>
      <c r="FM2718" s="12"/>
      <c r="FN2718" s="12"/>
      <c r="FO2718" s="12"/>
      <c r="FP2718" s="12"/>
      <c r="FQ2718" s="12"/>
      <c r="FR2718" s="12"/>
      <c r="FS2718" s="12"/>
      <c r="FT2718" s="12"/>
      <c r="FU2718" s="12"/>
      <c r="FV2718" s="12"/>
      <c r="FW2718" s="12"/>
      <c r="FX2718" s="12"/>
      <c r="FY2718" s="12"/>
      <c r="FZ2718" s="12"/>
      <c r="GA2718" s="12"/>
      <c r="GB2718" s="12"/>
      <c r="GC2718" s="12"/>
      <c r="GD2718" s="12"/>
      <c r="GE2718" s="12"/>
      <c r="GF2718" s="12"/>
      <c r="GG2718" s="12"/>
      <c r="GH2718" s="12"/>
      <c r="GI2718" s="12"/>
      <c r="GJ2718" s="12"/>
      <c r="GK2718" s="12"/>
      <c r="GL2718" s="12"/>
      <c r="GM2718" s="12"/>
      <c r="GN2718" s="12"/>
      <c r="GO2718" s="12"/>
      <c r="GP2718" s="12"/>
      <c r="GQ2718" s="12"/>
      <c r="GR2718" s="12"/>
      <c r="GS2718" s="12"/>
      <c r="GT2718" s="12"/>
      <c r="GU2718" s="12"/>
      <c r="GV2718" s="12"/>
      <c r="GW2718" s="12"/>
      <c r="GX2718" s="12"/>
      <c r="GY2718" s="12"/>
      <c r="GZ2718" s="12"/>
      <c r="HA2718" s="12"/>
      <c r="HB2718" s="12"/>
      <c r="HC2718" s="12"/>
      <c r="HD2718" s="12"/>
      <c r="HE2718" s="12"/>
      <c r="HF2718" s="12"/>
      <c r="HG2718" s="12"/>
      <c r="HH2718" s="12"/>
      <c r="HI2718" s="12"/>
      <c r="HJ2718" s="12"/>
      <c r="HK2718" s="12"/>
      <c r="HL2718" s="12"/>
      <c r="HM2718" s="12"/>
      <c r="HN2718" s="12"/>
      <c r="HO2718" s="12"/>
      <c r="HP2718" s="12"/>
      <c r="HQ2718" s="12"/>
      <c r="HR2718" s="12"/>
      <c r="HS2718" s="12"/>
      <c r="HT2718" s="12"/>
      <c r="HU2718" s="12"/>
      <c r="HV2718" s="12"/>
      <c r="HW2718" s="12"/>
      <c r="HX2718" s="12"/>
      <c r="HY2718" s="12"/>
      <c r="HZ2718" s="12"/>
      <c r="IA2718" s="12"/>
      <c r="IB2718" s="12"/>
      <c r="IC2718" s="12"/>
      <c r="ID2718" s="12"/>
      <c r="IE2718" s="12"/>
      <c r="IF2718" s="12"/>
      <c r="IG2718" s="12"/>
      <c r="IH2718" s="12"/>
      <c r="II2718" s="12"/>
      <c r="IJ2718" s="12"/>
      <c r="IK2718" s="12"/>
      <c r="IL2718" s="12"/>
      <c r="IM2718" s="12"/>
      <c r="IN2718" s="12"/>
    </row>
    <row r="2719" s="2" customFormat="1" ht="30" customHeight="1" spans="1:248">
      <c r="A2719" s="8"/>
      <c r="B2719" s="8"/>
      <c r="C2719" s="8"/>
      <c r="D2719" s="8"/>
      <c r="E2719" s="8"/>
      <c r="F2719" s="9"/>
      <c r="G2719" s="8"/>
      <c r="H2719" s="8"/>
      <c r="I2719" s="8"/>
      <c r="J2719" s="8"/>
      <c r="K2719" s="10"/>
      <c r="L2719" s="8"/>
      <c r="M2719" s="8"/>
      <c r="N2719" s="8"/>
      <c r="O2719" s="8"/>
      <c r="P2719" s="8"/>
      <c r="Q2719" s="8"/>
      <c r="R2719" s="8"/>
      <c r="S2719" s="9"/>
      <c r="T2719" s="8"/>
      <c r="U2719" s="8"/>
      <c r="V2719" s="11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2"/>
      <c r="BH2719" s="12"/>
      <c r="BI2719" s="12"/>
      <c r="BJ2719" s="12"/>
      <c r="BK2719" s="12"/>
      <c r="BL2719" s="12"/>
      <c r="BM2719" s="12"/>
      <c r="BN2719" s="12"/>
      <c r="BO2719" s="12"/>
      <c r="BP2719" s="12"/>
      <c r="BQ2719" s="12"/>
      <c r="BR2719" s="12"/>
      <c r="BS2719" s="12"/>
      <c r="BT2719" s="12"/>
      <c r="BU2719" s="12"/>
      <c r="BV2719" s="12"/>
      <c r="BW2719" s="12"/>
      <c r="BX2719" s="12"/>
      <c r="BY2719" s="12"/>
      <c r="BZ2719" s="12"/>
      <c r="CA2719" s="12"/>
      <c r="CB2719" s="12"/>
      <c r="CC2719" s="12"/>
      <c r="CD2719" s="12"/>
      <c r="CE2719" s="12"/>
      <c r="CF2719" s="12"/>
      <c r="CG2719" s="12"/>
      <c r="CH2719" s="12"/>
      <c r="CI2719" s="12"/>
      <c r="CJ2719" s="12"/>
      <c r="CK2719" s="12"/>
      <c r="CL2719" s="12"/>
      <c r="CM2719" s="12"/>
      <c r="CN2719" s="12"/>
      <c r="CO2719" s="12"/>
      <c r="CP2719" s="12"/>
      <c r="CQ2719" s="12"/>
      <c r="CR2719" s="12"/>
      <c r="CS2719" s="12"/>
      <c r="CT2719" s="12"/>
      <c r="CU2719" s="12"/>
      <c r="CV2719" s="12"/>
      <c r="CW2719" s="12"/>
      <c r="CX2719" s="12"/>
      <c r="CY2719" s="12"/>
      <c r="CZ2719" s="12"/>
      <c r="DA2719" s="12"/>
      <c r="DB2719" s="12"/>
      <c r="DC2719" s="12"/>
      <c r="DD2719" s="12"/>
      <c r="DE2719" s="12"/>
      <c r="DF2719" s="12"/>
      <c r="DG2719" s="12"/>
      <c r="DH2719" s="12"/>
      <c r="DI2719" s="12"/>
      <c r="DJ2719" s="12"/>
      <c r="DK2719" s="12"/>
      <c r="DL2719" s="12"/>
      <c r="DM2719" s="12"/>
      <c r="DN2719" s="12"/>
      <c r="DO2719" s="12"/>
      <c r="DP2719" s="12"/>
      <c r="DQ2719" s="12"/>
      <c r="DR2719" s="12"/>
      <c r="DS2719" s="12"/>
      <c r="DT2719" s="12"/>
      <c r="DU2719" s="12"/>
      <c r="DV2719" s="12"/>
      <c r="DW2719" s="12"/>
      <c r="DX2719" s="12"/>
      <c r="DY2719" s="12"/>
      <c r="DZ2719" s="12"/>
      <c r="EA2719" s="12"/>
      <c r="EB2719" s="12"/>
      <c r="EC2719" s="12"/>
      <c r="ED2719" s="12"/>
      <c r="EE2719" s="12"/>
      <c r="EF2719" s="12"/>
      <c r="EG2719" s="12"/>
      <c r="EH2719" s="12"/>
      <c r="EI2719" s="12"/>
      <c r="EJ2719" s="12"/>
      <c r="EK2719" s="12"/>
      <c r="EL2719" s="12"/>
      <c r="EM2719" s="12"/>
      <c r="EN2719" s="12"/>
      <c r="EO2719" s="12"/>
      <c r="EP2719" s="12"/>
      <c r="EQ2719" s="12"/>
      <c r="ER2719" s="12"/>
      <c r="ES2719" s="12"/>
      <c r="ET2719" s="12"/>
      <c r="EU2719" s="12"/>
      <c r="EV2719" s="12"/>
      <c r="EW2719" s="12"/>
      <c r="EX2719" s="12"/>
      <c r="EY2719" s="12"/>
      <c r="EZ2719" s="12"/>
      <c r="FA2719" s="12"/>
      <c r="FB2719" s="12"/>
      <c r="FC2719" s="12"/>
      <c r="FD2719" s="12"/>
      <c r="FE2719" s="12"/>
      <c r="FF2719" s="12"/>
      <c r="FG2719" s="12"/>
      <c r="FH2719" s="12"/>
      <c r="FI2719" s="12"/>
      <c r="FJ2719" s="12"/>
      <c r="FK2719" s="12"/>
      <c r="FL2719" s="12"/>
      <c r="FM2719" s="12"/>
      <c r="FN2719" s="12"/>
      <c r="FO2719" s="12"/>
      <c r="FP2719" s="12"/>
      <c r="FQ2719" s="12"/>
      <c r="FR2719" s="12"/>
      <c r="FS2719" s="12"/>
      <c r="FT2719" s="12"/>
      <c r="FU2719" s="12"/>
      <c r="FV2719" s="12"/>
      <c r="FW2719" s="12"/>
      <c r="FX2719" s="12"/>
      <c r="FY2719" s="12"/>
      <c r="FZ2719" s="12"/>
      <c r="GA2719" s="12"/>
      <c r="GB2719" s="12"/>
      <c r="GC2719" s="12"/>
      <c r="GD2719" s="12"/>
      <c r="GE2719" s="12"/>
      <c r="GF2719" s="12"/>
      <c r="GG2719" s="12"/>
      <c r="GH2719" s="12"/>
      <c r="GI2719" s="12"/>
      <c r="GJ2719" s="12"/>
      <c r="GK2719" s="12"/>
      <c r="GL2719" s="12"/>
      <c r="GM2719" s="12"/>
      <c r="GN2719" s="12"/>
      <c r="GO2719" s="12"/>
      <c r="GP2719" s="12"/>
      <c r="GQ2719" s="12"/>
      <c r="GR2719" s="12"/>
      <c r="GS2719" s="12"/>
      <c r="GT2719" s="12"/>
      <c r="GU2719" s="12"/>
      <c r="GV2719" s="12"/>
      <c r="GW2719" s="12"/>
      <c r="GX2719" s="12"/>
      <c r="GY2719" s="12"/>
      <c r="GZ2719" s="12"/>
      <c r="HA2719" s="12"/>
      <c r="HB2719" s="12"/>
      <c r="HC2719" s="12"/>
      <c r="HD2719" s="12"/>
      <c r="HE2719" s="12"/>
      <c r="HF2719" s="12"/>
      <c r="HG2719" s="12"/>
      <c r="HH2719" s="12"/>
      <c r="HI2719" s="12"/>
      <c r="HJ2719" s="12"/>
      <c r="HK2719" s="12"/>
      <c r="HL2719" s="12"/>
      <c r="HM2719" s="12"/>
      <c r="HN2719" s="12"/>
      <c r="HO2719" s="12"/>
      <c r="HP2719" s="12"/>
      <c r="HQ2719" s="12"/>
      <c r="HR2719" s="12"/>
      <c r="HS2719" s="12"/>
      <c r="HT2719" s="12"/>
      <c r="HU2719" s="12"/>
      <c r="HV2719" s="12"/>
      <c r="HW2719" s="12"/>
      <c r="HX2719" s="12"/>
      <c r="HY2719" s="12"/>
      <c r="HZ2719" s="12"/>
      <c r="IA2719" s="12"/>
      <c r="IB2719" s="12"/>
      <c r="IC2719" s="12"/>
      <c r="ID2719" s="12"/>
      <c r="IE2719" s="12"/>
      <c r="IF2719" s="12"/>
      <c r="IG2719" s="12"/>
      <c r="IH2719" s="12"/>
      <c r="II2719" s="12"/>
      <c r="IJ2719" s="12"/>
      <c r="IK2719" s="12"/>
      <c r="IL2719" s="12"/>
      <c r="IM2719" s="12"/>
      <c r="IN2719" s="12"/>
    </row>
    <row r="2720" s="2" customFormat="1" ht="30" customHeight="1" spans="1:248">
      <c r="A2720" s="8"/>
      <c r="B2720" s="8"/>
      <c r="C2720" s="8"/>
      <c r="D2720" s="8"/>
      <c r="E2720" s="8"/>
      <c r="F2720" s="9"/>
      <c r="G2720" s="8"/>
      <c r="H2720" s="8"/>
      <c r="I2720" s="8"/>
      <c r="J2720" s="8"/>
      <c r="K2720" s="10"/>
      <c r="L2720" s="8"/>
      <c r="M2720" s="8"/>
      <c r="N2720" s="8"/>
      <c r="O2720" s="8"/>
      <c r="P2720" s="8"/>
      <c r="Q2720" s="8"/>
      <c r="R2720" s="8"/>
      <c r="S2720" s="9"/>
      <c r="T2720" s="8"/>
      <c r="U2720" s="8"/>
      <c r="V2720" s="11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2"/>
      <c r="BH2720" s="12"/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/>
      <c r="BV2720" s="12"/>
      <c r="BW2720" s="12"/>
      <c r="BX2720" s="12"/>
      <c r="BY2720" s="12"/>
      <c r="BZ2720" s="12"/>
      <c r="CA2720" s="12"/>
      <c r="CB2720" s="12"/>
      <c r="CC2720" s="12"/>
      <c r="CD2720" s="12"/>
      <c r="CE2720" s="12"/>
      <c r="CF2720" s="12"/>
      <c r="CG2720" s="12"/>
      <c r="CH2720" s="12"/>
      <c r="CI2720" s="12"/>
      <c r="CJ2720" s="12"/>
      <c r="CK2720" s="12"/>
      <c r="CL2720" s="12"/>
      <c r="CM2720" s="12"/>
      <c r="CN2720" s="12"/>
      <c r="CO2720" s="12"/>
      <c r="CP2720" s="12"/>
      <c r="CQ2720" s="12"/>
      <c r="CR2720" s="12"/>
      <c r="CS2720" s="12"/>
      <c r="CT2720" s="12"/>
      <c r="CU2720" s="12"/>
      <c r="CV2720" s="12"/>
      <c r="CW2720" s="12"/>
      <c r="CX2720" s="12"/>
      <c r="CY2720" s="12"/>
      <c r="CZ2720" s="12"/>
      <c r="DA2720" s="12"/>
      <c r="DB2720" s="12"/>
      <c r="DC2720" s="12"/>
      <c r="DD2720" s="12"/>
      <c r="DE2720" s="12"/>
      <c r="DF2720" s="12"/>
      <c r="DG2720" s="12"/>
      <c r="DH2720" s="12"/>
      <c r="DI2720" s="12"/>
      <c r="DJ2720" s="12"/>
      <c r="DK2720" s="12"/>
      <c r="DL2720" s="12"/>
      <c r="DM2720" s="12"/>
      <c r="DN2720" s="12"/>
      <c r="DO2720" s="12"/>
      <c r="DP2720" s="12"/>
      <c r="DQ2720" s="12"/>
      <c r="DR2720" s="12"/>
      <c r="DS2720" s="12"/>
      <c r="DT2720" s="12"/>
      <c r="DU2720" s="12"/>
      <c r="DV2720" s="12"/>
      <c r="DW2720" s="12"/>
      <c r="DX2720" s="12"/>
      <c r="DY2720" s="12"/>
      <c r="DZ2720" s="12"/>
      <c r="EA2720" s="12"/>
      <c r="EB2720" s="12"/>
      <c r="EC2720" s="12"/>
      <c r="ED2720" s="12"/>
      <c r="EE2720" s="12"/>
      <c r="EF2720" s="12"/>
      <c r="EG2720" s="12"/>
      <c r="EH2720" s="12"/>
      <c r="EI2720" s="12"/>
      <c r="EJ2720" s="12"/>
      <c r="EK2720" s="12"/>
      <c r="EL2720" s="12"/>
      <c r="EM2720" s="12"/>
      <c r="EN2720" s="12"/>
      <c r="EO2720" s="12"/>
      <c r="EP2720" s="12"/>
      <c r="EQ2720" s="12"/>
      <c r="ER2720" s="12"/>
      <c r="ES2720" s="12"/>
      <c r="ET2720" s="12"/>
      <c r="EU2720" s="12"/>
      <c r="EV2720" s="12"/>
      <c r="EW2720" s="12"/>
      <c r="EX2720" s="12"/>
      <c r="EY2720" s="12"/>
      <c r="EZ2720" s="12"/>
      <c r="FA2720" s="12"/>
      <c r="FB2720" s="12"/>
      <c r="FC2720" s="12"/>
      <c r="FD2720" s="12"/>
      <c r="FE2720" s="12"/>
      <c r="FF2720" s="12"/>
      <c r="FG2720" s="12"/>
      <c r="FH2720" s="12"/>
      <c r="FI2720" s="12"/>
      <c r="FJ2720" s="12"/>
      <c r="FK2720" s="12"/>
      <c r="FL2720" s="12"/>
      <c r="FM2720" s="12"/>
      <c r="FN2720" s="12"/>
      <c r="FO2720" s="12"/>
      <c r="FP2720" s="12"/>
      <c r="FQ2720" s="12"/>
      <c r="FR2720" s="12"/>
      <c r="FS2720" s="12"/>
      <c r="FT2720" s="12"/>
      <c r="FU2720" s="12"/>
      <c r="FV2720" s="12"/>
      <c r="FW2720" s="12"/>
      <c r="FX2720" s="12"/>
      <c r="FY2720" s="12"/>
      <c r="FZ2720" s="12"/>
      <c r="GA2720" s="12"/>
      <c r="GB2720" s="12"/>
      <c r="GC2720" s="12"/>
      <c r="GD2720" s="12"/>
      <c r="GE2720" s="12"/>
      <c r="GF2720" s="12"/>
      <c r="GG2720" s="12"/>
      <c r="GH2720" s="12"/>
      <c r="GI2720" s="12"/>
      <c r="GJ2720" s="12"/>
      <c r="GK2720" s="12"/>
      <c r="GL2720" s="12"/>
      <c r="GM2720" s="12"/>
      <c r="GN2720" s="12"/>
      <c r="GO2720" s="12"/>
      <c r="GP2720" s="12"/>
      <c r="GQ2720" s="12"/>
      <c r="GR2720" s="12"/>
      <c r="GS2720" s="12"/>
      <c r="GT2720" s="12"/>
      <c r="GU2720" s="12"/>
      <c r="GV2720" s="12"/>
      <c r="GW2720" s="12"/>
      <c r="GX2720" s="12"/>
      <c r="GY2720" s="12"/>
      <c r="GZ2720" s="12"/>
      <c r="HA2720" s="12"/>
      <c r="HB2720" s="12"/>
      <c r="HC2720" s="12"/>
      <c r="HD2720" s="12"/>
      <c r="HE2720" s="12"/>
      <c r="HF2720" s="12"/>
      <c r="HG2720" s="12"/>
      <c r="HH2720" s="12"/>
      <c r="HI2720" s="12"/>
      <c r="HJ2720" s="12"/>
      <c r="HK2720" s="12"/>
      <c r="HL2720" s="12"/>
      <c r="HM2720" s="12"/>
      <c r="HN2720" s="12"/>
      <c r="HO2720" s="12"/>
      <c r="HP2720" s="12"/>
      <c r="HQ2720" s="12"/>
      <c r="HR2720" s="12"/>
      <c r="HS2720" s="12"/>
      <c r="HT2720" s="12"/>
      <c r="HU2720" s="12"/>
      <c r="HV2720" s="12"/>
      <c r="HW2720" s="12"/>
      <c r="HX2720" s="12"/>
      <c r="HY2720" s="12"/>
      <c r="HZ2720" s="12"/>
      <c r="IA2720" s="12"/>
      <c r="IB2720" s="12"/>
      <c r="IC2720" s="12"/>
      <c r="ID2720" s="12"/>
      <c r="IE2720" s="12"/>
      <c r="IF2720" s="12"/>
      <c r="IG2720" s="12"/>
      <c r="IH2720" s="12"/>
      <c r="II2720" s="12"/>
      <c r="IJ2720" s="12"/>
      <c r="IK2720" s="12"/>
      <c r="IL2720" s="12"/>
      <c r="IM2720" s="12"/>
      <c r="IN2720" s="12"/>
    </row>
    <row r="2721" s="2" customFormat="1" ht="30" customHeight="1" spans="1:248">
      <c r="A2721" s="8"/>
      <c r="B2721" s="8"/>
      <c r="C2721" s="8"/>
      <c r="D2721" s="8"/>
      <c r="E2721" s="8"/>
      <c r="F2721" s="9"/>
      <c r="G2721" s="8"/>
      <c r="H2721" s="8"/>
      <c r="I2721" s="8"/>
      <c r="J2721" s="8"/>
      <c r="K2721" s="10"/>
      <c r="L2721" s="8"/>
      <c r="M2721" s="8"/>
      <c r="N2721" s="8"/>
      <c r="O2721" s="8"/>
      <c r="P2721" s="8"/>
      <c r="Q2721" s="8"/>
      <c r="R2721" s="8"/>
      <c r="S2721" s="9"/>
      <c r="T2721" s="8"/>
      <c r="U2721" s="8"/>
      <c r="V2721" s="11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/>
      <c r="BJ2721" s="12"/>
      <c r="BK2721" s="12"/>
      <c r="BL2721" s="12"/>
      <c r="BM2721" s="12"/>
      <c r="BN2721" s="12"/>
      <c r="BO2721" s="12"/>
      <c r="BP2721" s="12"/>
      <c r="BQ2721" s="12"/>
      <c r="BR2721" s="12"/>
      <c r="BS2721" s="12"/>
      <c r="BT2721" s="12"/>
      <c r="BU2721" s="12"/>
      <c r="BV2721" s="12"/>
      <c r="BW2721" s="12"/>
      <c r="BX2721" s="12"/>
      <c r="BY2721" s="12"/>
      <c r="BZ2721" s="12"/>
      <c r="CA2721" s="12"/>
      <c r="CB2721" s="12"/>
      <c r="CC2721" s="12"/>
      <c r="CD2721" s="12"/>
      <c r="CE2721" s="12"/>
      <c r="CF2721" s="12"/>
      <c r="CG2721" s="12"/>
      <c r="CH2721" s="12"/>
      <c r="CI2721" s="12"/>
      <c r="CJ2721" s="12"/>
      <c r="CK2721" s="12"/>
      <c r="CL2721" s="12"/>
      <c r="CM2721" s="12"/>
      <c r="CN2721" s="12"/>
      <c r="CO2721" s="12"/>
      <c r="CP2721" s="12"/>
      <c r="CQ2721" s="12"/>
      <c r="CR2721" s="12"/>
      <c r="CS2721" s="12"/>
      <c r="CT2721" s="12"/>
      <c r="CU2721" s="12"/>
      <c r="CV2721" s="12"/>
      <c r="CW2721" s="12"/>
      <c r="CX2721" s="12"/>
      <c r="CY2721" s="12"/>
      <c r="CZ2721" s="12"/>
      <c r="DA2721" s="12"/>
      <c r="DB2721" s="12"/>
      <c r="DC2721" s="12"/>
      <c r="DD2721" s="12"/>
      <c r="DE2721" s="12"/>
      <c r="DF2721" s="12"/>
      <c r="DG2721" s="12"/>
      <c r="DH2721" s="12"/>
      <c r="DI2721" s="12"/>
      <c r="DJ2721" s="12"/>
      <c r="DK2721" s="12"/>
      <c r="DL2721" s="12"/>
      <c r="DM2721" s="12"/>
      <c r="DN2721" s="12"/>
      <c r="DO2721" s="12"/>
      <c r="DP2721" s="12"/>
      <c r="DQ2721" s="12"/>
      <c r="DR2721" s="12"/>
      <c r="DS2721" s="12"/>
      <c r="DT2721" s="12"/>
      <c r="DU2721" s="12"/>
      <c r="DV2721" s="12"/>
      <c r="DW2721" s="12"/>
      <c r="DX2721" s="12"/>
      <c r="DY2721" s="12"/>
      <c r="DZ2721" s="12"/>
      <c r="EA2721" s="12"/>
      <c r="EB2721" s="12"/>
      <c r="EC2721" s="12"/>
      <c r="ED2721" s="12"/>
      <c r="EE2721" s="12"/>
      <c r="EF2721" s="12"/>
      <c r="EG2721" s="12"/>
      <c r="EH2721" s="12"/>
      <c r="EI2721" s="12"/>
      <c r="EJ2721" s="12"/>
      <c r="EK2721" s="12"/>
      <c r="EL2721" s="12"/>
      <c r="EM2721" s="12"/>
      <c r="EN2721" s="12"/>
      <c r="EO2721" s="12"/>
      <c r="EP2721" s="12"/>
      <c r="EQ2721" s="12"/>
      <c r="ER2721" s="12"/>
      <c r="ES2721" s="12"/>
      <c r="ET2721" s="12"/>
      <c r="EU2721" s="12"/>
      <c r="EV2721" s="12"/>
      <c r="EW2721" s="12"/>
      <c r="EX2721" s="12"/>
      <c r="EY2721" s="12"/>
      <c r="EZ2721" s="12"/>
      <c r="FA2721" s="12"/>
      <c r="FB2721" s="12"/>
      <c r="FC2721" s="12"/>
      <c r="FD2721" s="12"/>
      <c r="FE2721" s="12"/>
      <c r="FF2721" s="12"/>
      <c r="FG2721" s="12"/>
      <c r="FH2721" s="12"/>
      <c r="FI2721" s="12"/>
      <c r="FJ2721" s="12"/>
      <c r="FK2721" s="12"/>
      <c r="FL2721" s="12"/>
      <c r="FM2721" s="12"/>
      <c r="FN2721" s="12"/>
      <c r="FO2721" s="12"/>
      <c r="FP2721" s="12"/>
      <c r="FQ2721" s="12"/>
      <c r="FR2721" s="12"/>
      <c r="FS2721" s="12"/>
      <c r="FT2721" s="12"/>
      <c r="FU2721" s="12"/>
      <c r="FV2721" s="12"/>
      <c r="FW2721" s="12"/>
      <c r="FX2721" s="12"/>
      <c r="FY2721" s="12"/>
      <c r="FZ2721" s="12"/>
      <c r="GA2721" s="12"/>
      <c r="GB2721" s="12"/>
      <c r="GC2721" s="12"/>
      <c r="GD2721" s="12"/>
      <c r="GE2721" s="12"/>
      <c r="GF2721" s="12"/>
      <c r="GG2721" s="12"/>
      <c r="GH2721" s="12"/>
      <c r="GI2721" s="12"/>
      <c r="GJ2721" s="12"/>
      <c r="GK2721" s="12"/>
      <c r="GL2721" s="12"/>
      <c r="GM2721" s="12"/>
      <c r="GN2721" s="12"/>
      <c r="GO2721" s="12"/>
      <c r="GP2721" s="12"/>
      <c r="GQ2721" s="12"/>
      <c r="GR2721" s="12"/>
      <c r="GS2721" s="12"/>
      <c r="GT2721" s="12"/>
      <c r="GU2721" s="12"/>
      <c r="GV2721" s="12"/>
      <c r="GW2721" s="12"/>
      <c r="GX2721" s="12"/>
      <c r="GY2721" s="12"/>
      <c r="GZ2721" s="12"/>
      <c r="HA2721" s="12"/>
      <c r="HB2721" s="12"/>
      <c r="HC2721" s="12"/>
      <c r="HD2721" s="12"/>
      <c r="HE2721" s="12"/>
      <c r="HF2721" s="12"/>
      <c r="HG2721" s="12"/>
      <c r="HH2721" s="12"/>
      <c r="HI2721" s="12"/>
      <c r="HJ2721" s="12"/>
      <c r="HK2721" s="12"/>
      <c r="HL2721" s="12"/>
      <c r="HM2721" s="12"/>
      <c r="HN2721" s="12"/>
      <c r="HO2721" s="12"/>
      <c r="HP2721" s="12"/>
      <c r="HQ2721" s="12"/>
      <c r="HR2721" s="12"/>
      <c r="HS2721" s="12"/>
      <c r="HT2721" s="12"/>
      <c r="HU2721" s="12"/>
      <c r="HV2721" s="12"/>
      <c r="HW2721" s="12"/>
      <c r="HX2721" s="12"/>
      <c r="HY2721" s="12"/>
      <c r="HZ2721" s="12"/>
      <c r="IA2721" s="12"/>
      <c r="IB2721" s="12"/>
      <c r="IC2721" s="12"/>
      <c r="ID2721" s="12"/>
      <c r="IE2721" s="12"/>
      <c r="IF2721" s="12"/>
      <c r="IG2721" s="12"/>
      <c r="IH2721" s="12"/>
      <c r="II2721" s="12"/>
      <c r="IJ2721" s="12"/>
      <c r="IK2721" s="12"/>
      <c r="IL2721" s="12"/>
      <c r="IM2721" s="12"/>
      <c r="IN2721" s="12"/>
    </row>
    <row r="2722" s="2" customFormat="1" ht="30" customHeight="1" spans="1:248">
      <c r="A2722" s="8"/>
      <c r="B2722" s="8"/>
      <c r="C2722" s="8"/>
      <c r="D2722" s="8"/>
      <c r="E2722" s="8"/>
      <c r="F2722" s="9"/>
      <c r="G2722" s="8"/>
      <c r="H2722" s="8"/>
      <c r="I2722" s="8"/>
      <c r="J2722" s="8"/>
      <c r="K2722" s="10"/>
      <c r="L2722" s="8"/>
      <c r="M2722" s="8"/>
      <c r="N2722" s="8"/>
      <c r="O2722" s="8"/>
      <c r="P2722" s="8"/>
      <c r="Q2722" s="8"/>
      <c r="R2722" s="8"/>
      <c r="S2722" s="9"/>
      <c r="T2722" s="8"/>
      <c r="U2722" s="8"/>
      <c r="V2722" s="11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/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/>
      <c r="BV2722" s="12"/>
      <c r="BW2722" s="12"/>
      <c r="BX2722" s="12"/>
      <c r="BY2722" s="12"/>
      <c r="BZ2722" s="12"/>
      <c r="CA2722" s="12"/>
      <c r="CB2722" s="12"/>
      <c r="CC2722" s="12"/>
      <c r="CD2722" s="12"/>
      <c r="CE2722" s="12"/>
      <c r="CF2722" s="12"/>
      <c r="CG2722" s="12"/>
      <c r="CH2722" s="12"/>
      <c r="CI2722" s="12"/>
      <c r="CJ2722" s="12"/>
      <c r="CK2722" s="12"/>
      <c r="CL2722" s="12"/>
      <c r="CM2722" s="12"/>
      <c r="CN2722" s="12"/>
      <c r="CO2722" s="12"/>
      <c r="CP2722" s="12"/>
      <c r="CQ2722" s="12"/>
      <c r="CR2722" s="12"/>
      <c r="CS2722" s="12"/>
      <c r="CT2722" s="12"/>
      <c r="CU2722" s="12"/>
      <c r="CV2722" s="12"/>
      <c r="CW2722" s="12"/>
      <c r="CX2722" s="12"/>
      <c r="CY2722" s="12"/>
      <c r="CZ2722" s="12"/>
      <c r="DA2722" s="12"/>
      <c r="DB2722" s="12"/>
      <c r="DC2722" s="12"/>
      <c r="DD2722" s="12"/>
      <c r="DE2722" s="12"/>
      <c r="DF2722" s="12"/>
      <c r="DG2722" s="12"/>
      <c r="DH2722" s="12"/>
      <c r="DI2722" s="12"/>
      <c r="DJ2722" s="12"/>
      <c r="DK2722" s="12"/>
      <c r="DL2722" s="12"/>
      <c r="DM2722" s="12"/>
      <c r="DN2722" s="12"/>
      <c r="DO2722" s="12"/>
      <c r="DP2722" s="12"/>
      <c r="DQ2722" s="12"/>
      <c r="DR2722" s="12"/>
      <c r="DS2722" s="12"/>
      <c r="DT2722" s="12"/>
      <c r="DU2722" s="12"/>
      <c r="DV2722" s="12"/>
      <c r="DW2722" s="12"/>
      <c r="DX2722" s="12"/>
      <c r="DY2722" s="12"/>
      <c r="DZ2722" s="12"/>
      <c r="EA2722" s="12"/>
      <c r="EB2722" s="12"/>
      <c r="EC2722" s="12"/>
      <c r="ED2722" s="12"/>
      <c r="EE2722" s="12"/>
      <c r="EF2722" s="12"/>
      <c r="EG2722" s="12"/>
      <c r="EH2722" s="12"/>
      <c r="EI2722" s="12"/>
      <c r="EJ2722" s="12"/>
      <c r="EK2722" s="12"/>
      <c r="EL2722" s="12"/>
      <c r="EM2722" s="12"/>
      <c r="EN2722" s="12"/>
      <c r="EO2722" s="12"/>
      <c r="EP2722" s="12"/>
      <c r="EQ2722" s="12"/>
      <c r="ER2722" s="12"/>
      <c r="ES2722" s="12"/>
      <c r="ET2722" s="12"/>
      <c r="EU2722" s="12"/>
      <c r="EV2722" s="12"/>
      <c r="EW2722" s="12"/>
      <c r="EX2722" s="12"/>
      <c r="EY2722" s="12"/>
      <c r="EZ2722" s="12"/>
      <c r="FA2722" s="12"/>
      <c r="FB2722" s="12"/>
      <c r="FC2722" s="12"/>
      <c r="FD2722" s="12"/>
      <c r="FE2722" s="12"/>
      <c r="FF2722" s="12"/>
      <c r="FG2722" s="12"/>
      <c r="FH2722" s="12"/>
      <c r="FI2722" s="12"/>
      <c r="FJ2722" s="12"/>
      <c r="FK2722" s="12"/>
      <c r="FL2722" s="12"/>
      <c r="FM2722" s="12"/>
      <c r="FN2722" s="12"/>
      <c r="FO2722" s="12"/>
      <c r="FP2722" s="12"/>
      <c r="FQ2722" s="12"/>
      <c r="FR2722" s="12"/>
      <c r="FS2722" s="12"/>
      <c r="FT2722" s="12"/>
      <c r="FU2722" s="12"/>
      <c r="FV2722" s="12"/>
      <c r="FW2722" s="12"/>
      <c r="FX2722" s="12"/>
      <c r="FY2722" s="12"/>
      <c r="FZ2722" s="12"/>
      <c r="GA2722" s="12"/>
      <c r="GB2722" s="12"/>
      <c r="GC2722" s="12"/>
      <c r="GD2722" s="12"/>
      <c r="GE2722" s="12"/>
      <c r="GF2722" s="12"/>
      <c r="GG2722" s="12"/>
      <c r="GH2722" s="12"/>
      <c r="GI2722" s="12"/>
      <c r="GJ2722" s="12"/>
      <c r="GK2722" s="12"/>
      <c r="GL2722" s="12"/>
      <c r="GM2722" s="12"/>
      <c r="GN2722" s="12"/>
      <c r="GO2722" s="12"/>
      <c r="GP2722" s="12"/>
      <c r="GQ2722" s="12"/>
      <c r="GR2722" s="12"/>
      <c r="GS2722" s="12"/>
      <c r="GT2722" s="12"/>
      <c r="GU2722" s="12"/>
      <c r="GV2722" s="12"/>
      <c r="GW2722" s="12"/>
      <c r="GX2722" s="12"/>
      <c r="GY2722" s="12"/>
      <c r="GZ2722" s="12"/>
      <c r="HA2722" s="12"/>
      <c r="HB2722" s="12"/>
      <c r="HC2722" s="12"/>
      <c r="HD2722" s="12"/>
      <c r="HE2722" s="12"/>
      <c r="HF2722" s="12"/>
      <c r="HG2722" s="12"/>
      <c r="HH2722" s="12"/>
      <c r="HI2722" s="12"/>
      <c r="HJ2722" s="12"/>
      <c r="HK2722" s="12"/>
      <c r="HL2722" s="12"/>
      <c r="HM2722" s="12"/>
      <c r="HN2722" s="12"/>
      <c r="HO2722" s="12"/>
      <c r="HP2722" s="12"/>
      <c r="HQ2722" s="12"/>
      <c r="HR2722" s="12"/>
      <c r="HS2722" s="12"/>
      <c r="HT2722" s="12"/>
      <c r="HU2722" s="12"/>
      <c r="HV2722" s="12"/>
      <c r="HW2722" s="12"/>
      <c r="HX2722" s="12"/>
      <c r="HY2722" s="12"/>
      <c r="HZ2722" s="12"/>
      <c r="IA2722" s="12"/>
      <c r="IB2722" s="12"/>
      <c r="IC2722" s="12"/>
      <c r="ID2722" s="12"/>
      <c r="IE2722" s="12"/>
      <c r="IF2722" s="12"/>
      <c r="IG2722" s="12"/>
      <c r="IH2722" s="12"/>
      <c r="II2722" s="12"/>
      <c r="IJ2722" s="12"/>
      <c r="IK2722" s="12"/>
      <c r="IL2722" s="12"/>
      <c r="IM2722" s="12"/>
      <c r="IN2722" s="12"/>
    </row>
    <row r="2723" s="2" customFormat="1" ht="30" customHeight="1" spans="1:248">
      <c r="A2723" s="8"/>
      <c r="B2723" s="8"/>
      <c r="C2723" s="8"/>
      <c r="D2723" s="8"/>
      <c r="E2723" s="8"/>
      <c r="F2723" s="9"/>
      <c r="G2723" s="8"/>
      <c r="H2723" s="8"/>
      <c r="I2723" s="8"/>
      <c r="J2723" s="8"/>
      <c r="K2723" s="10"/>
      <c r="L2723" s="8"/>
      <c r="M2723" s="8"/>
      <c r="N2723" s="8"/>
      <c r="O2723" s="8"/>
      <c r="P2723" s="8"/>
      <c r="Q2723" s="8"/>
      <c r="R2723" s="8"/>
      <c r="S2723" s="9"/>
      <c r="T2723" s="8"/>
      <c r="U2723" s="8"/>
      <c r="V2723" s="11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2"/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/>
      <c r="CB2723" s="12"/>
      <c r="CC2723" s="12"/>
      <c r="CD2723" s="12"/>
      <c r="CE2723" s="12"/>
      <c r="CF2723" s="12"/>
      <c r="CG2723" s="12"/>
      <c r="CH2723" s="12"/>
      <c r="CI2723" s="12"/>
      <c r="CJ2723" s="12"/>
      <c r="CK2723" s="12"/>
      <c r="CL2723" s="12"/>
      <c r="CM2723" s="12"/>
      <c r="CN2723" s="12"/>
      <c r="CO2723" s="12"/>
      <c r="CP2723" s="12"/>
      <c r="CQ2723" s="12"/>
      <c r="CR2723" s="12"/>
      <c r="CS2723" s="12"/>
      <c r="CT2723" s="12"/>
      <c r="CU2723" s="12"/>
      <c r="CV2723" s="12"/>
      <c r="CW2723" s="12"/>
      <c r="CX2723" s="12"/>
      <c r="CY2723" s="12"/>
      <c r="CZ2723" s="12"/>
      <c r="DA2723" s="12"/>
      <c r="DB2723" s="12"/>
      <c r="DC2723" s="12"/>
      <c r="DD2723" s="12"/>
      <c r="DE2723" s="12"/>
      <c r="DF2723" s="12"/>
      <c r="DG2723" s="12"/>
      <c r="DH2723" s="12"/>
      <c r="DI2723" s="12"/>
      <c r="DJ2723" s="12"/>
      <c r="DK2723" s="12"/>
      <c r="DL2723" s="12"/>
      <c r="DM2723" s="12"/>
      <c r="DN2723" s="12"/>
      <c r="DO2723" s="12"/>
      <c r="DP2723" s="12"/>
      <c r="DQ2723" s="12"/>
      <c r="DR2723" s="12"/>
      <c r="DS2723" s="12"/>
      <c r="DT2723" s="12"/>
      <c r="DU2723" s="12"/>
      <c r="DV2723" s="12"/>
      <c r="DW2723" s="12"/>
      <c r="DX2723" s="12"/>
      <c r="DY2723" s="12"/>
      <c r="DZ2723" s="12"/>
      <c r="EA2723" s="12"/>
      <c r="EB2723" s="12"/>
      <c r="EC2723" s="12"/>
      <c r="ED2723" s="12"/>
      <c r="EE2723" s="12"/>
      <c r="EF2723" s="12"/>
      <c r="EG2723" s="12"/>
      <c r="EH2723" s="12"/>
      <c r="EI2723" s="12"/>
      <c r="EJ2723" s="12"/>
      <c r="EK2723" s="12"/>
      <c r="EL2723" s="12"/>
      <c r="EM2723" s="12"/>
      <c r="EN2723" s="12"/>
      <c r="EO2723" s="12"/>
      <c r="EP2723" s="12"/>
      <c r="EQ2723" s="12"/>
      <c r="ER2723" s="12"/>
      <c r="ES2723" s="12"/>
      <c r="ET2723" s="12"/>
      <c r="EU2723" s="12"/>
      <c r="EV2723" s="12"/>
      <c r="EW2723" s="12"/>
      <c r="EX2723" s="12"/>
      <c r="EY2723" s="12"/>
      <c r="EZ2723" s="12"/>
      <c r="FA2723" s="12"/>
      <c r="FB2723" s="12"/>
      <c r="FC2723" s="12"/>
      <c r="FD2723" s="12"/>
      <c r="FE2723" s="12"/>
      <c r="FF2723" s="12"/>
      <c r="FG2723" s="12"/>
      <c r="FH2723" s="12"/>
      <c r="FI2723" s="12"/>
      <c r="FJ2723" s="12"/>
      <c r="FK2723" s="12"/>
      <c r="FL2723" s="12"/>
      <c r="FM2723" s="12"/>
      <c r="FN2723" s="12"/>
      <c r="FO2723" s="12"/>
      <c r="FP2723" s="12"/>
      <c r="FQ2723" s="12"/>
      <c r="FR2723" s="12"/>
      <c r="FS2723" s="12"/>
      <c r="FT2723" s="12"/>
      <c r="FU2723" s="12"/>
      <c r="FV2723" s="12"/>
      <c r="FW2723" s="12"/>
      <c r="FX2723" s="12"/>
      <c r="FY2723" s="12"/>
      <c r="FZ2723" s="12"/>
      <c r="GA2723" s="12"/>
      <c r="GB2723" s="12"/>
      <c r="GC2723" s="12"/>
      <c r="GD2723" s="12"/>
      <c r="GE2723" s="12"/>
      <c r="GF2723" s="12"/>
      <c r="GG2723" s="12"/>
      <c r="GH2723" s="12"/>
      <c r="GI2723" s="12"/>
      <c r="GJ2723" s="12"/>
      <c r="GK2723" s="12"/>
      <c r="GL2723" s="12"/>
      <c r="GM2723" s="12"/>
      <c r="GN2723" s="12"/>
      <c r="GO2723" s="12"/>
      <c r="GP2723" s="12"/>
      <c r="GQ2723" s="12"/>
      <c r="GR2723" s="12"/>
      <c r="GS2723" s="12"/>
      <c r="GT2723" s="12"/>
      <c r="GU2723" s="12"/>
      <c r="GV2723" s="12"/>
      <c r="GW2723" s="12"/>
      <c r="GX2723" s="12"/>
      <c r="GY2723" s="12"/>
      <c r="GZ2723" s="12"/>
      <c r="HA2723" s="12"/>
      <c r="HB2723" s="12"/>
      <c r="HC2723" s="12"/>
      <c r="HD2723" s="12"/>
      <c r="HE2723" s="12"/>
      <c r="HF2723" s="12"/>
      <c r="HG2723" s="12"/>
      <c r="HH2723" s="12"/>
      <c r="HI2723" s="12"/>
      <c r="HJ2723" s="12"/>
      <c r="HK2723" s="12"/>
      <c r="HL2723" s="12"/>
      <c r="HM2723" s="12"/>
      <c r="HN2723" s="12"/>
      <c r="HO2723" s="12"/>
      <c r="HP2723" s="12"/>
      <c r="HQ2723" s="12"/>
      <c r="HR2723" s="12"/>
      <c r="HS2723" s="12"/>
      <c r="HT2723" s="12"/>
      <c r="HU2723" s="12"/>
      <c r="HV2723" s="12"/>
      <c r="HW2723" s="12"/>
      <c r="HX2723" s="12"/>
      <c r="HY2723" s="12"/>
      <c r="HZ2723" s="12"/>
      <c r="IA2723" s="12"/>
      <c r="IB2723" s="12"/>
      <c r="IC2723" s="12"/>
      <c r="ID2723" s="12"/>
      <c r="IE2723" s="12"/>
      <c r="IF2723" s="12"/>
      <c r="IG2723" s="12"/>
      <c r="IH2723" s="12"/>
      <c r="II2723" s="12"/>
      <c r="IJ2723" s="12"/>
      <c r="IK2723" s="12"/>
      <c r="IL2723" s="12"/>
      <c r="IM2723" s="12"/>
      <c r="IN2723" s="12"/>
    </row>
    <row r="2724" s="2" customFormat="1" ht="30" customHeight="1" spans="1:248">
      <c r="A2724" s="8"/>
      <c r="B2724" s="8"/>
      <c r="C2724" s="8"/>
      <c r="D2724" s="8"/>
      <c r="E2724" s="8"/>
      <c r="F2724" s="9"/>
      <c r="G2724" s="8"/>
      <c r="H2724" s="8"/>
      <c r="I2724" s="8"/>
      <c r="J2724" s="8"/>
      <c r="K2724" s="10"/>
      <c r="L2724" s="8"/>
      <c r="M2724" s="8"/>
      <c r="N2724" s="8"/>
      <c r="O2724" s="8"/>
      <c r="P2724" s="8"/>
      <c r="Q2724" s="8"/>
      <c r="R2724" s="8"/>
      <c r="S2724" s="9"/>
      <c r="T2724" s="8"/>
      <c r="U2724" s="8"/>
      <c r="V2724" s="11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2"/>
      <c r="BH2724" s="12"/>
      <c r="BI2724" s="12"/>
      <c r="BJ2724" s="12"/>
      <c r="BK2724" s="12"/>
      <c r="BL2724" s="12"/>
      <c r="BM2724" s="12"/>
      <c r="BN2724" s="12"/>
      <c r="BO2724" s="12"/>
      <c r="BP2724" s="12"/>
      <c r="BQ2724" s="12"/>
      <c r="BR2724" s="12"/>
      <c r="BS2724" s="12"/>
      <c r="BT2724" s="12"/>
      <c r="BU2724" s="12"/>
      <c r="BV2724" s="12"/>
      <c r="BW2724" s="12"/>
      <c r="BX2724" s="12"/>
      <c r="BY2724" s="12"/>
      <c r="BZ2724" s="12"/>
      <c r="CA2724" s="12"/>
      <c r="CB2724" s="12"/>
      <c r="CC2724" s="12"/>
      <c r="CD2724" s="12"/>
      <c r="CE2724" s="12"/>
      <c r="CF2724" s="12"/>
      <c r="CG2724" s="12"/>
      <c r="CH2724" s="12"/>
      <c r="CI2724" s="12"/>
      <c r="CJ2724" s="12"/>
      <c r="CK2724" s="12"/>
      <c r="CL2724" s="12"/>
      <c r="CM2724" s="12"/>
      <c r="CN2724" s="12"/>
      <c r="CO2724" s="12"/>
      <c r="CP2724" s="12"/>
      <c r="CQ2724" s="12"/>
      <c r="CR2724" s="12"/>
      <c r="CS2724" s="12"/>
      <c r="CT2724" s="12"/>
      <c r="CU2724" s="12"/>
      <c r="CV2724" s="12"/>
      <c r="CW2724" s="12"/>
      <c r="CX2724" s="12"/>
      <c r="CY2724" s="12"/>
      <c r="CZ2724" s="12"/>
      <c r="DA2724" s="12"/>
      <c r="DB2724" s="12"/>
      <c r="DC2724" s="12"/>
      <c r="DD2724" s="12"/>
      <c r="DE2724" s="12"/>
      <c r="DF2724" s="12"/>
      <c r="DG2724" s="12"/>
      <c r="DH2724" s="12"/>
      <c r="DI2724" s="12"/>
      <c r="DJ2724" s="12"/>
      <c r="DK2724" s="12"/>
      <c r="DL2724" s="12"/>
      <c r="DM2724" s="12"/>
      <c r="DN2724" s="12"/>
      <c r="DO2724" s="12"/>
      <c r="DP2724" s="12"/>
      <c r="DQ2724" s="12"/>
      <c r="DR2724" s="12"/>
      <c r="DS2724" s="12"/>
      <c r="DT2724" s="12"/>
      <c r="DU2724" s="12"/>
      <c r="DV2724" s="12"/>
      <c r="DW2724" s="12"/>
      <c r="DX2724" s="12"/>
      <c r="DY2724" s="12"/>
      <c r="DZ2724" s="12"/>
      <c r="EA2724" s="12"/>
      <c r="EB2724" s="12"/>
      <c r="EC2724" s="12"/>
      <c r="ED2724" s="12"/>
      <c r="EE2724" s="12"/>
      <c r="EF2724" s="12"/>
      <c r="EG2724" s="12"/>
      <c r="EH2724" s="12"/>
      <c r="EI2724" s="12"/>
      <c r="EJ2724" s="12"/>
      <c r="EK2724" s="12"/>
      <c r="EL2724" s="12"/>
      <c r="EM2724" s="12"/>
      <c r="EN2724" s="12"/>
      <c r="EO2724" s="12"/>
      <c r="EP2724" s="12"/>
      <c r="EQ2724" s="12"/>
      <c r="ER2724" s="12"/>
      <c r="ES2724" s="12"/>
      <c r="ET2724" s="12"/>
      <c r="EU2724" s="12"/>
      <c r="EV2724" s="12"/>
      <c r="EW2724" s="12"/>
      <c r="EX2724" s="12"/>
      <c r="EY2724" s="12"/>
      <c r="EZ2724" s="12"/>
      <c r="FA2724" s="12"/>
      <c r="FB2724" s="12"/>
      <c r="FC2724" s="12"/>
      <c r="FD2724" s="12"/>
      <c r="FE2724" s="12"/>
      <c r="FF2724" s="12"/>
      <c r="FG2724" s="12"/>
      <c r="FH2724" s="12"/>
      <c r="FI2724" s="12"/>
      <c r="FJ2724" s="12"/>
      <c r="FK2724" s="12"/>
      <c r="FL2724" s="12"/>
      <c r="FM2724" s="12"/>
      <c r="FN2724" s="12"/>
      <c r="FO2724" s="12"/>
      <c r="FP2724" s="12"/>
      <c r="FQ2724" s="12"/>
      <c r="FR2724" s="12"/>
      <c r="FS2724" s="12"/>
      <c r="FT2724" s="12"/>
      <c r="FU2724" s="12"/>
      <c r="FV2724" s="12"/>
      <c r="FW2724" s="12"/>
      <c r="FX2724" s="12"/>
      <c r="FY2724" s="12"/>
      <c r="FZ2724" s="12"/>
      <c r="GA2724" s="12"/>
      <c r="GB2724" s="12"/>
      <c r="GC2724" s="12"/>
      <c r="GD2724" s="12"/>
      <c r="GE2724" s="12"/>
      <c r="GF2724" s="12"/>
      <c r="GG2724" s="12"/>
      <c r="GH2724" s="12"/>
      <c r="GI2724" s="12"/>
      <c r="GJ2724" s="12"/>
      <c r="GK2724" s="12"/>
      <c r="GL2724" s="12"/>
      <c r="GM2724" s="12"/>
      <c r="GN2724" s="12"/>
      <c r="GO2724" s="12"/>
      <c r="GP2724" s="12"/>
      <c r="GQ2724" s="12"/>
      <c r="GR2724" s="12"/>
      <c r="GS2724" s="12"/>
      <c r="GT2724" s="12"/>
      <c r="GU2724" s="12"/>
      <c r="GV2724" s="12"/>
      <c r="GW2724" s="12"/>
      <c r="GX2724" s="12"/>
      <c r="GY2724" s="12"/>
      <c r="GZ2724" s="12"/>
      <c r="HA2724" s="12"/>
      <c r="HB2724" s="12"/>
      <c r="HC2724" s="12"/>
      <c r="HD2724" s="12"/>
      <c r="HE2724" s="12"/>
      <c r="HF2724" s="12"/>
      <c r="HG2724" s="12"/>
      <c r="HH2724" s="12"/>
      <c r="HI2724" s="12"/>
      <c r="HJ2724" s="12"/>
      <c r="HK2724" s="12"/>
      <c r="HL2724" s="12"/>
      <c r="HM2724" s="12"/>
      <c r="HN2724" s="12"/>
      <c r="HO2724" s="12"/>
      <c r="HP2724" s="12"/>
      <c r="HQ2724" s="12"/>
      <c r="HR2724" s="12"/>
      <c r="HS2724" s="12"/>
      <c r="HT2724" s="12"/>
      <c r="HU2724" s="12"/>
      <c r="HV2724" s="12"/>
      <c r="HW2724" s="12"/>
      <c r="HX2724" s="12"/>
      <c r="HY2724" s="12"/>
      <c r="HZ2724" s="12"/>
      <c r="IA2724" s="12"/>
      <c r="IB2724" s="12"/>
      <c r="IC2724" s="12"/>
      <c r="ID2724" s="12"/>
      <c r="IE2724" s="12"/>
      <c r="IF2724" s="12"/>
      <c r="IG2724" s="12"/>
      <c r="IH2724" s="12"/>
      <c r="II2724" s="12"/>
      <c r="IJ2724" s="12"/>
      <c r="IK2724" s="12"/>
      <c r="IL2724" s="12"/>
      <c r="IM2724" s="12"/>
      <c r="IN2724" s="12"/>
    </row>
    <row r="2725" s="2" customFormat="1" ht="30" customHeight="1" spans="1:248">
      <c r="A2725" s="8"/>
      <c r="B2725" s="8"/>
      <c r="C2725" s="8"/>
      <c r="D2725" s="8"/>
      <c r="E2725" s="8"/>
      <c r="F2725" s="9"/>
      <c r="G2725" s="8"/>
      <c r="H2725" s="8"/>
      <c r="I2725" s="8"/>
      <c r="J2725" s="8"/>
      <c r="K2725" s="10"/>
      <c r="L2725" s="8"/>
      <c r="M2725" s="8"/>
      <c r="N2725" s="8"/>
      <c r="O2725" s="8"/>
      <c r="P2725" s="8"/>
      <c r="Q2725" s="8"/>
      <c r="R2725" s="8"/>
      <c r="S2725" s="9"/>
      <c r="T2725" s="8"/>
      <c r="U2725" s="8"/>
      <c r="V2725" s="11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2"/>
      <c r="BH2725" s="12"/>
      <c r="BI2725" s="12"/>
      <c r="BJ2725" s="12"/>
      <c r="BK2725" s="12"/>
      <c r="BL2725" s="12"/>
      <c r="BM2725" s="12"/>
      <c r="BN2725" s="12"/>
      <c r="BO2725" s="12"/>
      <c r="BP2725" s="12"/>
      <c r="BQ2725" s="12"/>
      <c r="BR2725" s="12"/>
      <c r="BS2725" s="12"/>
      <c r="BT2725" s="12"/>
      <c r="BU2725" s="12"/>
      <c r="BV2725" s="12"/>
      <c r="BW2725" s="12"/>
      <c r="BX2725" s="12"/>
      <c r="BY2725" s="12"/>
      <c r="BZ2725" s="12"/>
      <c r="CA2725" s="12"/>
      <c r="CB2725" s="12"/>
      <c r="CC2725" s="12"/>
      <c r="CD2725" s="12"/>
      <c r="CE2725" s="12"/>
      <c r="CF2725" s="12"/>
      <c r="CG2725" s="12"/>
      <c r="CH2725" s="12"/>
      <c r="CI2725" s="12"/>
      <c r="CJ2725" s="12"/>
      <c r="CK2725" s="12"/>
      <c r="CL2725" s="12"/>
      <c r="CM2725" s="12"/>
      <c r="CN2725" s="12"/>
      <c r="CO2725" s="12"/>
      <c r="CP2725" s="12"/>
      <c r="CQ2725" s="12"/>
      <c r="CR2725" s="12"/>
      <c r="CS2725" s="12"/>
      <c r="CT2725" s="12"/>
      <c r="CU2725" s="12"/>
      <c r="CV2725" s="12"/>
      <c r="CW2725" s="12"/>
      <c r="CX2725" s="12"/>
      <c r="CY2725" s="12"/>
      <c r="CZ2725" s="12"/>
      <c r="DA2725" s="12"/>
      <c r="DB2725" s="12"/>
      <c r="DC2725" s="12"/>
      <c r="DD2725" s="12"/>
      <c r="DE2725" s="12"/>
      <c r="DF2725" s="12"/>
      <c r="DG2725" s="12"/>
      <c r="DH2725" s="12"/>
      <c r="DI2725" s="12"/>
      <c r="DJ2725" s="12"/>
      <c r="DK2725" s="12"/>
      <c r="DL2725" s="12"/>
      <c r="DM2725" s="12"/>
      <c r="DN2725" s="12"/>
      <c r="DO2725" s="12"/>
      <c r="DP2725" s="12"/>
      <c r="DQ2725" s="12"/>
      <c r="DR2725" s="12"/>
      <c r="DS2725" s="12"/>
      <c r="DT2725" s="12"/>
      <c r="DU2725" s="12"/>
      <c r="DV2725" s="12"/>
      <c r="DW2725" s="12"/>
      <c r="DX2725" s="12"/>
      <c r="DY2725" s="12"/>
      <c r="DZ2725" s="12"/>
      <c r="EA2725" s="12"/>
      <c r="EB2725" s="12"/>
      <c r="EC2725" s="12"/>
      <c r="ED2725" s="12"/>
      <c r="EE2725" s="12"/>
      <c r="EF2725" s="12"/>
      <c r="EG2725" s="12"/>
      <c r="EH2725" s="12"/>
      <c r="EI2725" s="12"/>
      <c r="EJ2725" s="12"/>
      <c r="EK2725" s="12"/>
      <c r="EL2725" s="12"/>
      <c r="EM2725" s="12"/>
      <c r="EN2725" s="12"/>
      <c r="EO2725" s="12"/>
      <c r="EP2725" s="12"/>
      <c r="EQ2725" s="12"/>
      <c r="ER2725" s="12"/>
      <c r="ES2725" s="12"/>
      <c r="ET2725" s="12"/>
      <c r="EU2725" s="12"/>
      <c r="EV2725" s="12"/>
      <c r="EW2725" s="12"/>
      <c r="EX2725" s="12"/>
      <c r="EY2725" s="12"/>
      <c r="EZ2725" s="12"/>
      <c r="FA2725" s="12"/>
      <c r="FB2725" s="12"/>
      <c r="FC2725" s="12"/>
      <c r="FD2725" s="12"/>
      <c r="FE2725" s="12"/>
      <c r="FF2725" s="12"/>
      <c r="FG2725" s="12"/>
      <c r="FH2725" s="12"/>
      <c r="FI2725" s="12"/>
      <c r="FJ2725" s="12"/>
      <c r="FK2725" s="12"/>
      <c r="FL2725" s="12"/>
      <c r="FM2725" s="12"/>
      <c r="FN2725" s="12"/>
      <c r="FO2725" s="12"/>
      <c r="FP2725" s="12"/>
      <c r="FQ2725" s="12"/>
      <c r="FR2725" s="12"/>
      <c r="FS2725" s="12"/>
      <c r="FT2725" s="12"/>
      <c r="FU2725" s="12"/>
      <c r="FV2725" s="12"/>
      <c r="FW2725" s="12"/>
      <c r="FX2725" s="12"/>
      <c r="FY2725" s="12"/>
      <c r="FZ2725" s="12"/>
      <c r="GA2725" s="12"/>
      <c r="GB2725" s="12"/>
      <c r="GC2725" s="12"/>
      <c r="GD2725" s="12"/>
      <c r="GE2725" s="12"/>
      <c r="GF2725" s="12"/>
      <c r="GG2725" s="12"/>
      <c r="GH2725" s="12"/>
      <c r="GI2725" s="12"/>
      <c r="GJ2725" s="12"/>
      <c r="GK2725" s="12"/>
      <c r="GL2725" s="12"/>
      <c r="GM2725" s="12"/>
      <c r="GN2725" s="12"/>
      <c r="GO2725" s="12"/>
      <c r="GP2725" s="12"/>
      <c r="GQ2725" s="12"/>
      <c r="GR2725" s="12"/>
      <c r="GS2725" s="12"/>
      <c r="GT2725" s="12"/>
      <c r="GU2725" s="12"/>
      <c r="GV2725" s="12"/>
      <c r="GW2725" s="12"/>
      <c r="GX2725" s="12"/>
      <c r="GY2725" s="12"/>
      <c r="GZ2725" s="12"/>
      <c r="HA2725" s="12"/>
      <c r="HB2725" s="12"/>
      <c r="HC2725" s="12"/>
      <c r="HD2725" s="12"/>
      <c r="HE2725" s="12"/>
      <c r="HF2725" s="12"/>
      <c r="HG2725" s="12"/>
      <c r="HH2725" s="12"/>
      <c r="HI2725" s="12"/>
      <c r="HJ2725" s="12"/>
      <c r="HK2725" s="12"/>
      <c r="HL2725" s="12"/>
      <c r="HM2725" s="12"/>
      <c r="HN2725" s="12"/>
      <c r="HO2725" s="12"/>
      <c r="HP2725" s="12"/>
      <c r="HQ2725" s="12"/>
      <c r="HR2725" s="12"/>
      <c r="HS2725" s="12"/>
      <c r="HT2725" s="12"/>
      <c r="HU2725" s="12"/>
      <c r="HV2725" s="12"/>
      <c r="HW2725" s="12"/>
      <c r="HX2725" s="12"/>
      <c r="HY2725" s="12"/>
      <c r="HZ2725" s="12"/>
      <c r="IA2725" s="12"/>
      <c r="IB2725" s="12"/>
      <c r="IC2725" s="12"/>
      <c r="ID2725" s="12"/>
      <c r="IE2725" s="12"/>
      <c r="IF2725" s="12"/>
      <c r="IG2725" s="12"/>
      <c r="IH2725" s="12"/>
      <c r="II2725" s="12"/>
      <c r="IJ2725" s="12"/>
      <c r="IK2725" s="12"/>
      <c r="IL2725" s="12"/>
      <c r="IM2725" s="12"/>
      <c r="IN2725" s="12"/>
    </row>
    <row r="2726" s="2" customFormat="1" ht="30" customHeight="1" spans="1:248">
      <c r="A2726" s="8"/>
      <c r="B2726" s="8"/>
      <c r="C2726" s="8"/>
      <c r="D2726" s="8"/>
      <c r="E2726" s="8"/>
      <c r="F2726" s="9"/>
      <c r="G2726" s="8"/>
      <c r="H2726" s="8"/>
      <c r="I2726" s="8"/>
      <c r="J2726" s="8"/>
      <c r="K2726" s="10"/>
      <c r="L2726" s="8"/>
      <c r="M2726" s="8"/>
      <c r="N2726" s="8"/>
      <c r="O2726" s="8"/>
      <c r="P2726" s="8"/>
      <c r="Q2726" s="8"/>
      <c r="R2726" s="8"/>
      <c r="S2726" s="9"/>
      <c r="T2726" s="8"/>
      <c r="U2726" s="8"/>
      <c r="V2726" s="11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2"/>
      <c r="BH2726" s="12"/>
      <c r="BI2726" s="12"/>
      <c r="BJ2726" s="12"/>
      <c r="BK2726" s="12"/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/>
      <c r="CA2726" s="12"/>
      <c r="CB2726" s="12"/>
      <c r="CC2726" s="12"/>
      <c r="CD2726" s="12"/>
      <c r="CE2726" s="12"/>
      <c r="CF2726" s="12"/>
      <c r="CG2726" s="12"/>
      <c r="CH2726" s="12"/>
      <c r="CI2726" s="12"/>
      <c r="CJ2726" s="12"/>
      <c r="CK2726" s="12"/>
      <c r="CL2726" s="12"/>
      <c r="CM2726" s="12"/>
      <c r="CN2726" s="12"/>
      <c r="CO2726" s="12"/>
      <c r="CP2726" s="12"/>
      <c r="CQ2726" s="12"/>
      <c r="CR2726" s="12"/>
      <c r="CS2726" s="12"/>
      <c r="CT2726" s="12"/>
      <c r="CU2726" s="12"/>
      <c r="CV2726" s="12"/>
      <c r="CW2726" s="12"/>
      <c r="CX2726" s="12"/>
      <c r="CY2726" s="12"/>
      <c r="CZ2726" s="12"/>
      <c r="DA2726" s="12"/>
      <c r="DB2726" s="12"/>
      <c r="DC2726" s="12"/>
      <c r="DD2726" s="12"/>
      <c r="DE2726" s="12"/>
      <c r="DF2726" s="12"/>
      <c r="DG2726" s="12"/>
      <c r="DH2726" s="12"/>
      <c r="DI2726" s="12"/>
      <c r="DJ2726" s="12"/>
      <c r="DK2726" s="12"/>
      <c r="DL2726" s="12"/>
      <c r="DM2726" s="12"/>
      <c r="DN2726" s="12"/>
      <c r="DO2726" s="12"/>
      <c r="DP2726" s="12"/>
      <c r="DQ2726" s="12"/>
      <c r="DR2726" s="12"/>
      <c r="DS2726" s="12"/>
      <c r="DT2726" s="12"/>
      <c r="DU2726" s="12"/>
      <c r="DV2726" s="12"/>
      <c r="DW2726" s="12"/>
      <c r="DX2726" s="12"/>
      <c r="DY2726" s="12"/>
      <c r="DZ2726" s="12"/>
      <c r="EA2726" s="12"/>
      <c r="EB2726" s="12"/>
      <c r="EC2726" s="12"/>
      <c r="ED2726" s="12"/>
      <c r="EE2726" s="12"/>
      <c r="EF2726" s="12"/>
      <c r="EG2726" s="12"/>
      <c r="EH2726" s="12"/>
      <c r="EI2726" s="12"/>
      <c r="EJ2726" s="12"/>
      <c r="EK2726" s="12"/>
      <c r="EL2726" s="12"/>
      <c r="EM2726" s="12"/>
      <c r="EN2726" s="12"/>
      <c r="EO2726" s="12"/>
      <c r="EP2726" s="12"/>
      <c r="EQ2726" s="12"/>
      <c r="ER2726" s="12"/>
      <c r="ES2726" s="12"/>
      <c r="ET2726" s="12"/>
      <c r="EU2726" s="12"/>
      <c r="EV2726" s="12"/>
      <c r="EW2726" s="12"/>
      <c r="EX2726" s="12"/>
      <c r="EY2726" s="12"/>
      <c r="EZ2726" s="12"/>
      <c r="FA2726" s="12"/>
      <c r="FB2726" s="12"/>
      <c r="FC2726" s="12"/>
      <c r="FD2726" s="12"/>
      <c r="FE2726" s="12"/>
      <c r="FF2726" s="12"/>
      <c r="FG2726" s="12"/>
      <c r="FH2726" s="12"/>
      <c r="FI2726" s="12"/>
      <c r="FJ2726" s="12"/>
      <c r="FK2726" s="12"/>
      <c r="FL2726" s="12"/>
      <c r="FM2726" s="12"/>
      <c r="FN2726" s="12"/>
      <c r="FO2726" s="12"/>
      <c r="FP2726" s="12"/>
      <c r="FQ2726" s="12"/>
      <c r="FR2726" s="12"/>
      <c r="FS2726" s="12"/>
      <c r="FT2726" s="12"/>
      <c r="FU2726" s="12"/>
      <c r="FV2726" s="12"/>
      <c r="FW2726" s="12"/>
      <c r="FX2726" s="12"/>
      <c r="FY2726" s="12"/>
      <c r="FZ2726" s="12"/>
      <c r="GA2726" s="12"/>
      <c r="GB2726" s="12"/>
      <c r="GC2726" s="12"/>
      <c r="GD2726" s="12"/>
      <c r="GE2726" s="12"/>
      <c r="GF2726" s="12"/>
      <c r="GG2726" s="12"/>
      <c r="GH2726" s="12"/>
      <c r="GI2726" s="12"/>
      <c r="GJ2726" s="12"/>
      <c r="GK2726" s="12"/>
      <c r="GL2726" s="12"/>
      <c r="GM2726" s="12"/>
      <c r="GN2726" s="12"/>
      <c r="GO2726" s="12"/>
      <c r="GP2726" s="12"/>
      <c r="GQ2726" s="12"/>
      <c r="GR2726" s="12"/>
      <c r="GS2726" s="12"/>
      <c r="GT2726" s="12"/>
      <c r="GU2726" s="12"/>
      <c r="GV2726" s="12"/>
      <c r="GW2726" s="12"/>
      <c r="GX2726" s="12"/>
      <c r="GY2726" s="12"/>
      <c r="GZ2726" s="12"/>
      <c r="HA2726" s="12"/>
      <c r="HB2726" s="12"/>
      <c r="HC2726" s="12"/>
      <c r="HD2726" s="12"/>
      <c r="HE2726" s="12"/>
      <c r="HF2726" s="12"/>
      <c r="HG2726" s="12"/>
      <c r="HH2726" s="12"/>
      <c r="HI2726" s="12"/>
      <c r="HJ2726" s="12"/>
      <c r="HK2726" s="12"/>
      <c r="HL2726" s="12"/>
      <c r="HM2726" s="12"/>
      <c r="HN2726" s="12"/>
      <c r="HO2726" s="12"/>
      <c r="HP2726" s="12"/>
      <c r="HQ2726" s="12"/>
      <c r="HR2726" s="12"/>
      <c r="HS2726" s="12"/>
      <c r="HT2726" s="12"/>
      <c r="HU2726" s="12"/>
      <c r="HV2726" s="12"/>
      <c r="HW2726" s="12"/>
      <c r="HX2726" s="12"/>
      <c r="HY2726" s="12"/>
      <c r="HZ2726" s="12"/>
      <c r="IA2726" s="12"/>
      <c r="IB2726" s="12"/>
      <c r="IC2726" s="12"/>
      <c r="ID2726" s="12"/>
      <c r="IE2726" s="12"/>
      <c r="IF2726" s="12"/>
      <c r="IG2726" s="12"/>
      <c r="IH2726" s="12"/>
      <c r="II2726" s="12"/>
      <c r="IJ2726" s="12"/>
      <c r="IK2726" s="12"/>
      <c r="IL2726" s="12"/>
      <c r="IM2726" s="12"/>
      <c r="IN2726" s="12"/>
    </row>
    <row r="2727" s="2" customFormat="1" ht="30" customHeight="1" spans="1:248">
      <c r="A2727" s="8"/>
      <c r="B2727" s="8"/>
      <c r="C2727" s="8"/>
      <c r="D2727" s="8"/>
      <c r="E2727" s="8"/>
      <c r="F2727" s="9"/>
      <c r="G2727" s="8"/>
      <c r="H2727" s="8"/>
      <c r="I2727" s="8"/>
      <c r="J2727" s="8"/>
      <c r="K2727" s="10"/>
      <c r="L2727" s="8"/>
      <c r="M2727" s="8"/>
      <c r="N2727" s="8"/>
      <c r="O2727" s="8"/>
      <c r="P2727" s="8"/>
      <c r="Q2727" s="8"/>
      <c r="R2727" s="8"/>
      <c r="S2727" s="9"/>
      <c r="T2727" s="8"/>
      <c r="U2727" s="8"/>
      <c r="V2727" s="11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2"/>
      <c r="BH2727" s="12"/>
      <c r="BI2727" s="12"/>
      <c r="BJ2727" s="12"/>
      <c r="BK2727" s="12"/>
      <c r="BL2727" s="12"/>
      <c r="BM2727" s="12"/>
      <c r="BN2727" s="12"/>
      <c r="BO2727" s="12"/>
      <c r="BP2727" s="12"/>
      <c r="BQ2727" s="12"/>
      <c r="BR2727" s="12"/>
      <c r="BS2727" s="12"/>
      <c r="BT2727" s="12"/>
      <c r="BU2727" s="12"/>
      <c r="BV2727" s="12"/>
      <c r="BW2727" s="12"/>
      <c r="BX2727" s="12"/>
      <c r="BY2727" s="12"/>
      <c r="BZ2727" s="12"/>
      <c r="CA2727" s="12"/>
      <c r="CB2727" s="12"/>
      <c r="CC2727" s="12"/>
      <c r="CD2727" s="12"/>
      <c r="CE2727" s="12"/>
      <c r="CF2727" s="12"/>
      <c r="CG2727" s="12"/>
      <c r="CH2727" s="12"/>
      <c r="CI2727" s="12"/>
      <c r="CJ2727" s="12"/>
      <c r="CK2727" s="12"/>
      <c r="CL2727" s="12"/>
      <c r="CM2727" s="12"/>
      <c r="CN2727" s="12"/>
      <c r="CO2727" s="12"/>
      <c r="CP2727" s="12"/>
      <c r="CQ2727" s="12"/>
      <c r="CR2727" s="12"/>
      <c r="CS2727" s="12"/>
      <c r="CT2727" s="12"/>
      <c r="CU2727" s="12"/>
      <c r="CV2727" s="12"/>
      <c r="CW2727" s="12"/>
      <c r="CX2727" s="12"/>
      <c r="CY2727" s="12"/>
      <c r="CZ2727" s="12"/>
      <c r="DA2727" s="12"/>
      <c r="DB2727" s="12"/>
      <c r="DC2727" s="12"/>
      <c r="DD2727" s="12"/>
      <c r="DE2727" s="12"/>
      <c r="DF2727" s="12"/>
      <c r="DG2727" s="12"/>
      <c r="DH2727" s="12"/>
      <c r="DI2727" s="12"/>
      <c r="DJ2727" s="12"/>
      <c r="DK2727" s="12"/>
      <c r="DL2727" s="12"/>
      <c r="DM2727" s="12"/>
      <c r="DN2727" s="12"/>
      <c r="DO2727" s="12"/>
      <c r="DP2727" s="12"/>
      <c r="DQ2727" s="12"/>
      <c r="DR2727" s="12"/>
      <c r="DS2727" s="12"/>
      <c r="DT2727" s="12"/>
      <c r="DU2727" s="12"/>
      <c r="DV2727" s="12"/>
      <c r="DW2727" s="12"/>
      <c r="DX2727" s="12"/>
      <c r="DY2727" s="12"/>
      <c r="DZ2727" s="12"/>
      <c r="EA2727" s="12"/>
      <c r="EB2727" s="12"/>
      <c r="EC2727" s="12"/>
      <c r="ED2727" s="12"/>
      <c r="EE2727" s="12"/>
      <c r="EF2727" s="12"/>
      <c r="EG2727" s="12"/>
      <c r="EH2727" s="12"/>
      <c r="EI2727" s="12"/>
      <c r="EJ2727" s="12"/>
      <c r="EK2727" s="12"/>
      <c r="EL2727" s="12"/>
      <c r="EM2727" s="12"/>
      <c r="EN2727" s="12"/>
      <c r="EO2727" s="12"/>
      <c r="EP2727" s="12"/>
      <c r="EQ2727" s="12"/>
      <c r="ER2727" s="12"/>
      <c r="ES2727" s="12"/>
      <c r="ET2727" s="12"/>
      <c r="EU2727" s="12"/>
      <c r="EV2727" s="12"/>
      <c r="EW2727" s="12"/>
      <c r="EX2727" s="12"/>
      <c r="EY2727" s="12"/>
      <c r="EZ2727" s="12"/>
      <c r="FA2727" s="12"/>
      <c r="FB2727" s="12"/>
      <c r="FC2727" s="12"/>
      <c r="FD2727" s="12"/>
      <c r="FE2727" s="12"/>
      <c r="FF2727" s="12"/>
      <c r="FG2727" s="12"/>
      <c r="FH2727" s="12"/>
      <c r="FI2727" s="12"/>
      <c r="FJ2727" s="12"/>
      <c r="FK2727" s="12"/>
      <c r="FL2727" s="12"/>
      <c r="FM2727" s="12"/>
      <c r="FN2727" s="12"/>
      <c r="FO2727" s="12"/>
      <c r="FP2727" s="12"/>
      <c r="FQ2727" s="12"/>
      <c r="FR2727" s="12"/>
      <c r="FS2727" s="12"/>
      <c r="FT2727" s="12"/>
      <c r="FU2727" s="12"/>
      <c r="FV2727" s="12"/>
      <c r="FW2727" s="12"/>
      <c r="FX2727" s="12"/>
      <c r="FY2727" s="12"/>
      <c r="FZ2727" s="12"/>
      <c r="GA2727" s="12"/>
      <c r="GB2727" s="12"/>
      <c r="GC2727" s="12"/>
      <c r="GD2727" s="12"/>
      <c r="GE2727" s="12"/>
      <c r="GF2727" s="12"/>
      <c r="GG2727" s="12"/>
      <c r="GH2727" s="12"/>
      <c r="GI2727" s="12"/>
      <c r="GJ2727" s="12"/>
      <c r="GK2727" s="12"/>
      <c r="GL2727" s="12"/>
      <c r="GM2727" s="12"/>
      <c r="GN2727" s="12"/>
      <c r="GO2727" s="12"/>
      <c r="GP2727" s="12"/>
      <c r="GQ2727" s="12"/>
      <c r="GR2727" s="12"/>
      <c r="GS2727" s="12"/>
      <c r="GT2727" s="12"/>
      <c r="GU2727" s="12"/>
      <c r="GV2727" s="12"/>
      <c r="GW2727" s="12"/>
      <c r="GX2727" s="12"/>
      <c r="GY2727" s="12"/>
      <c r="GZ2727" s="12"/>
      <c r="HA2727" s="12"/>
      <c r="HB2727" s="12"/>
      <c r="HC2727" s="12"/>
      <c r="HD2727" s="12"/>
      <c r="HE2727" s="12"/>
      <c r="HF2727" s="12"/>
      <c r="HG2727" s="12"/>
      <c r="HH2727" s="12"/>
      <c r="HI2727" s="12"/>
      <c r="HJ2727" s="12"/>
      <c r="HK2727" s="12"/>
      <c r="HL2727" s="12"/>
      <c r="HM2727" s="12"/>
      <c r="HN2727" s="12"/>
      <c r="HO2727" s="12"/>
      <c r="HP2727" s="12"/>
      <c r="HQ2727" s="12"/>
      <c r="HR2727" s="12"/>
      <c r="HS2727" s="12"/>
      <c r="HT2727" s="12"/>
      <c r="HU2727" s="12"/>
      <c r="HV2727" s="12"/>
      <c r="HW2727" s="12"/>
      <c r="HX2727" s="12"/>
      <c r="HY2727" s="12"/>
      <c r="HZ2727" s="12"/>
      <c r="IA2727" s="12"/>
      <c r="IB2727" s="12"/>
      <c r="IC2727" s="12"/>
      <c r="ID2727" s="12"/>
      <c r="IE2727" s="12"/>
      <c r="IF2727" s="12"/>
      <c r="IG2727" s="12"/>
      <c r="IH2727" s="12"/>
      <c r="II2727" s="12"/>
      <c r="IJ2727" s="12"/>
      <c r="IK2727" s="12"/>
      <c r="IL2727" s="12"/>
      <c r="IM2727" s="12"/>
      <c r="IN2727" s="12"/>
    </row>
    <row r="2728" s="2" customFormat="1" ht="30" customHeight="1" spans="1:248">
      <c r="A2728" s="8"/>
      <c r="B2728" s="8"/>
      <c r="C2728" s="8"/>
      <c r="D2728" s="8"/>
      <c r="E2728" s="8"/>
      <c r="F2728" s="9"/>
      <c r="G2728" s="8"/>
      <c r="H2728" s="8"/>
      <c r="I2728" s="8"/>
      <c r="J2728" s="8"/>
      <c r="K2728" s="10"/>
      <c r="L2728" s="8"/>
      <c r="M2728" s="8"/>
      <c r="N2728" s="8"/>
      <c r="O2728" s="8"/>
      <c r="P2728" s="8"/>
      <c r="Q2728" s="8"/>
      <c r="R2728" s="8"/>
      <c r="S2728" s="9"/>
      <c r="T2728" s="8"/>
      <c r="U2728" s="8"/>
      <c r="V2728" s="11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2"/>
      <c r="BH2728" s="12"/>
      <c r="BI2728" s="12"/>
      <c r="BJ2728" s="12"/>
      <c r="BK2728" s="12"/>
      <c r="BL2728" s="12"/>
      <c r="BM2728" s="12"/>
      <c r="BN2728" s="12"/>
      <c r="BO2728" s="12"/>
      <c r="BP2728" s="12"/>
      <c r="BQ2728" s="12"/>
      <c r="BR2728" s="12"/>
      <c r="BS2728" s="12"/>
      <c r="BT2728" s="12"/>
      <c r="BU2728" s="12"/>
      <c r="BV2728" s="12"/>
      <c r="BW2728" s="12"/>
      <c r="BX2728" s="12"/>
      <c r="BY2728" s="12"/>
      <c r="BZ2728" s="12"/>
      <c r="CA2728" s="12"/>
      <c r="CB2728" s="12"/>
      <c r="CC2728" s="12"/>
      <c r="CD2728" s="12"/>
      <c r="CE2728" s="12"/>
      <c r="CF2728" s="12"/>
      <c r="CG2728" s="12"/>
      <c r="CH2728" s="12"/>
      <c r="CI2728" s="12"/>
      <c r="CJ2728" s="12"/>
      <c r="CK2728" s="12"/>
      <c r="CL2728" s="12"/>
      <c r="CM2728" s="12"/>
      <c r="CN2728" s="12"/>
      <c r="CO2728" s="12"/>
      <c r="CP2728" s="12"/>
      <c r="CQ2728" s="12"/>
      <c r="CR2728" s="12"/>
      <c r="CS2728" s="12"/>
      <c r="CT2728" s="12"/>
      <c r="CU2728" s="12"/>
      <c r="CV2728" s="12"/>
      <c r="CW2728" s="12"/>
      <c r="CX2728" s="12"/>
      <c r="CY2728" s="12"/>
      <c r="CZ2728" s="12"/>
      <c r="DA2728" s="12"/>
      <c r="DB2728" s="12"/>
      <c r="DC2728" s="12"/>
      <c r="DD2728" s="12"/>
      <c r="DE2728" s="12"/>
      <c r="DF2728" s="12"/>
      <c r="DG2728" s="12"/>
      <c r="DH2728" s="12"/>
      <c r="DI2728" s="12"/>
      <c r="DJ2728" s="12"/>
      <c r="DK2728" s="12"/>
      <c r="DL2728" s="12"/>
      <c r="DM2728" s="12"/>
      <c r="DN2728" s="12"/>
      <c r="DO2728" s="12"/>
      <c r="DP2728" s="12"/>
      <c r="DQ2728" s="12"/>
      <c r="DR2728" s="12"/>
      <c r="DS2728" s="12"/>
      <c r="DT2728" s="12"/>
      <c r="DU2728" s="12"/>
      <c r="DV2728" s="12"/>
      <c r="DW2728" s="12"/>
      <c r="DX2728" s="12"/>
      <c r="DY2728" s="12"/>
      <c r="DZ2728" s="12"/>
      <c r="EA2728" s="12"/>
      <c r="EB2728" s="12"/>
      <c r="EC2728" s="12"/>
      <c r="ED2728" s="12"/>
      <c r="EE2728" s="12"/>
      <c r="EF2728" s="12"/>
      <c r="EG2728" s="12"/>
      <c r="EH2728" s="12"/>
      <c r="EI2728" s="12"/>
      <c r="EJ2728" s="12"/>
      <c r="EK2728" s="12"/>
      <c r="EL2728" s="12"/>
      <c r="EM2728" s="12"/>
      <c r="EN2728" s="12"/>
      <c r="EO2728" s="12"/>
      <c r="EP2728" s="12"/>
      <c r="EQ2728" s="12"/>
      <c r="ER2728" s="12"/>
      <c r="ES2728" s="12"/>
      <c r="ET2728" s="12"/>
      <c r="EU2728" s="12"/>
      <c r="EV2728" s="12"/>
      <c r="EW2728" s="12"/>
      <c r="EX2728" s="12"/>
      <c r="EY2728" s="12"/>
      <c r="EZ2728" s="12"/>
      <c r="FA2728" s="12"/>
      <c r="FB2728" s="12"/>
      <c r="FC2728" s="12"/>
      <c r="FD2728" s="12"/>
      <c r="FE2728" s="12"/>
      <c r="FF2728" s="12"/>
      <c r="FG2728" s="12"/>
      <c r="FH2728" s="12"/>
      <c r="FI2728" s="12"/>
      <c r="FJ2728" s="12"/>
      <c r="FK2728" s="12"/>
      <c r="FL2728" s="12"/>
      <c r="FM2728" s="12"/>
      <c r="FN2728" s="12"/>
      <c r="FO2728" s="12"/>
      <c r="FP2728" s="12"/>
      <c r="FQ2728" s="12"/>
      <c r="FR2728" s="12"/>
      <c r="FS2728" s="12"/>
      <c r="FT2728" s="12"/>
      <c r="FU2728" s="12"/>
      <c r="FV2728" s="12"/>
      <c r="FW2728" s="12"/>
      <c r="FX2728" s="12"/>
      <c r="FY2728" s="12"/>
      <c r="FZ2728" s="12"/>
      <c r="GA2728" s="12"/>
      <c r="GB2728" s="12"/>
      <c r="GC2728" s="12"/>
      <c r="GD2728" s="12"/>
      <c r="GE2728" s="12"/>
      <c r="GF2728" s="12"/>
      <c r="GG2728" s="12"/>
      <c r="GH2728" s="12"/>
      <c r="GI2728" s="12"/>
      <c r="GJ2728" s="12"/>
      <c r="GK2728" s="12"/>
      <c r="GL2728" s="12"/>
      <c r="GM2728" s="12"/>
      <c r="GN2728" s="12"/>
      <c r="GO2728" s="12"/>
      <c r="GP2728" s="12"/>
      <c r="GQ2728" s="12"/>
      <c r="GR2728" s="12"/>
      <c r="GS2728" s="12"/>
      <c r="GT2728" s="12"/>
      <c r="GU2728" s="12"/>
      <c r="GV2728" s="12"/>
      <c r="GW2728" s="12"/>
      <c r="GX2728" s="12"/>
      <c r="GY2728" s="12"/>
      <c r="GZ2728" s="12"/>
      <c r="HA2728" s="12"/>
      <c r="HB2728" s="12"/>
      <c r="HC2728" s="12"/>
      <c r="HD2728" s="12"/>
      <c r="HE2728" s="12"/>
      <c r="HF2728" s="12"/>
      <c r="HG2728" s="12"/>
      <c r="HH2728" s="12"/>
      <c r="HI2728" s="12"/>
      <c r="HJ2728" s="12"/>
      <c r="HK2728" s="12"/>
      <c r="HL2728" s="12"/>
      <c r="HM2728" s="12"/>
      <c r="HN2728" s="12"/>
      <c r="HO2728" s="12"/>
      <c r="HP2728" s="12"/>
      <c r="HQ2728" s="12"/>
      <c r="HR2728" s="12"/>
      <c r="HS2728" s="12"/>
      <c r="HT2728" s="12"/>
      <c r="HU2728" s="12"/>
      <c r="HV2728" s="12"/>
      <c r="HW2728" s="12"/>
      <c r="HX2728" s="12"/>
      <c r="HY2728" s="12"/>
      <c r="HZ2728" s="12"/>
      <c r="IA2728" s="12"/>
      <c r="IB2728" s="12"/>
      <c r="IC2728" s="12"/>
      <c r="ID2728" s="12"/>
      <c r="IE2728" s="12"/>
      <c r="IF2728" s="12"/>
      <c r="IG2728" s="12"/>
      <c r="IH2728" s="12"/>
      <c r="II2728" s="12"/>
      <c r="IJ2728" s="12"/>
      <c r="IK2728" s="12"/>
      <c r="IL2728" s="12"/>
      <c r="IM2728" s="12"/>
      <c r="IN2728" s="12"/>
    </row>
    <row r="2729" s="2" customFormat="1" ht="30" customHeight="1" spans="1:248">
      <c r="A2729" s="8"/>
      <c r="B2729" s="8"/>
      <c r="C2729" s="8"/>
      <c r="D2729" s="8"/>
      <c r="E2729" s="8"/>
      <c r="F2729" s="9"/>
      <c r="G2729" s="8"/>
      <c r="H2729" s="8"/>
      <c r="I2729" s="8"/>
      <c r="J2729" s="8"/>
      <c r="K2729" s="10"/>
      <c r="L2729" s="8"/>
      <c r="M2729" s="8"/>
      <c r="N2729" s="8"/>
      <c r="O2729" s="8"/>
      <c r="P2729" s="8"/>
      <c r="Q2729" s="8"/>
      <c r="R2729" s="8"/>
      <c r="S2729" s="9"/>
      <c r="T2729" s="8"/>
      <c r="U2729" s="8"/>
      <c r="V2729" s="11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2"/>
      <c r="BH2729" s="12"/>
      <c r="BI2729" s="12"/>
      <c r="BJ2729" s="12"/>
      <c r="BK2729" s="12"/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/>
      <c r="CB2729" s="12"/>
      <c r="CC2729" s="12"/>
      <c r="CD2729" s="12"/>
      <c r="CE2729" s="12"/>
      <c r="CF2729" s="12"/>
      <c r="CG2729" s="12"/>
      <c r="CH2729" s="12"/>
      <c r="CI2729" s="12"/>
      <c r="CJ2729" s="12"/>
      <c r="CK2729" s="12"/>
      <c r="CL2729" s="12"/>
      <c r="CM2729" s="12"/>
      <c r="CN2729" s="12"/>
      <c r="CO2729" s="12"/>
      <c r="CP2729" s="12"/>
      <c r="CQ2729" s="12"/>
      <c r="CR2729" s="12"/>
      <c r="CS2729" s="12"/>
      <c r="CT2729" s="12"/>
      <c r="CU2729" s="12"/>
      <c r="CV2729" s="12"/>
      <c r="CW2729" s="12"/>
      <c r="CX2729" s="12"/>
      <c r="CY2729" s="12"/>
      <c r="CZ2729" s="12"/>
      <c r="DA2729" s="12"/>
      <c r="DB2729" s="12"/>
      <c r="DC2729" s="12"/>
      <c r="DD2729" s="12"/>
      <c r="DE2729" s="12"/>
      <c r="DF2729" s="12"/>
      <c r="DG2729" s="12"/>
      <c r="DH2729" s="12"/>
      <c r="DI2729" s="12"/>
      <c r="DJ2729" s="12"/>
      <c r="DK2729" s="12"/>
      <c r="DL2729" s="12"/>
      <c r="DM2729" s="12"/>
      <c r="DN2729" s="12"/>
      <c r="DO2729" s="12"/>
      <c r="DP2729" s="12"/>
      <c r="DQ2729" s="12"/>
      <c r="DR2729" s="12"/>
      <c r="DS2729" s="12"/>
      <c r="DT2729" s="12"/>
      <c r="DU2729" s="12"/>
      <c r="DV2729" s="12"/>
      <c r="DW2729" s="12"/>
      <c r="DX2729" s="12"/>
      <c r="DY2729" s="12"/>
      <c r="DZ2729" s="12"/>
      <c r="EA2729" s="12"/>
      <c r="EB2729" s="12"/>
      <c r="EC2729" s="12"/>
      <c r="ED2729" s="12"/>
      <c r="EE2729" s="12"/>
      <c r="EF2729" s="12"/>
      <c r="EG2729" s="12"/>
      <c r="EH2729" s="12"/>
      <c r="EI2729" s="12"/>
      <c r="EJ2729" s="12"/>
      <c r="EK2729" s="12"/>
      <c r="EL2729" s="12"/>
      <c r="EM2729" s="12"/>
      <c r="EN2729" s="12"/>
      <c r="EO2729" s="12"/>
      <c r="EP2729" s="12"/>
      <c r="EQ2729" s="12"/>
      <c r="ER2729" s="12"/>
      <c r="ES2729" s="12"/>
      <c r="ET2729" s="12"/>
      <c r="EU2729" s="12"/>
      <c r="EV2729" s="12"/>
      <c r="EW2729" s="12"/>
      <c r="EX2729" s="12"/>
      <c r="EY2729" s="12"/>
      <c r="EZ2729" s="12"/>
      <c r="FA2729" s="12"/>
      <c r="FB2729" s="12"/>
      <c r="FC2729" s="12"/>
      <c r="FD2729" s="12"/>
      <c r="FE2729" s="12"/>
      <c r="FF2729" s="12"/>
      <c r="FG2729" s="12"/>
      <c r="FH2729" s="12"/>
      <c r="FI2729" s="12"/>
      <c r="FJ2729" s="12"/>
      <c r="FK2729" s="12"/>
      <c r="FL2729" s="12"/>
      <c r="FM2729" s="12"/>
      <c r="FN2729" s="12"/>
      <c r="FO2729" s="12"/>
      <c r="FP2729" s="12"/>
      <c r="FQ2729" s="12"/>
      <c r="FR2729" s="12"/>
      <c r="FS2729" s="12"/>
      <c r="FT2729" s="12"/>
      <c r="FU2729" s="12"/>
      <c r="FV2729" s="12"/>
      <c r="FW2729" s="12"/>
      <c r="FX2729" s="12"/>
      <c r="FY2729" s="12"/>
      <c r="FZ2729" s="12"/>
      <c r="GA2729" s="12"/>
      <c r="GB2729" s="12"/>
      <c r="GC2729" s="12"/>
      <c r="GD2729" s="12"/>
      <c r="GE2729" s="12"/>
      <c r="GF2729" s="12"/>
      <c r="GG2729" s="12"/>
      <c r="GH2729" s="12"/>
      <c r="GI2729" s="12"/>
      <c r="GJ2729" s="12"/>
      <c r="GK2729" s="12"/>
      <c r="GL2729" s="12"/>
      <c r="GM2729" s="12"/>
      <c r="GN2729" s="12"/>
      <c r="GO2729" s="12"/>
      <c r="GP2729" s="12"/>
      <c r="GQ2729" s="12"/>
      <c r="GR2729" s="12"/>
      <c r="GS2729" s="12"/>
      <c r="GT2729" s="12"/>
      <c r="GU2729" s="12"/>
      <c r="GV2729" s="12"/>
      <c r="GW2729" s="12"/>
      <c r="GX2729" s="12"/>
      <c r="GY2729" s="12"/>
      <c r="GZ2729" s="12"/>
      <c r="HA2729" s="12"/>
      <c r="HB2729" s="12"/>
      <c r="HC2729" s="12"/>
      <c r="HD2729" s="12"/>
      <c r="HE2729" s="12"/>
      <c r="HF2729" s="12"/>
      <c r="HG2729" s="12"/>
      <c r="HH2729" s="12"/>
      <c r="HI2729" s="12"/>
      <c r="HJ2729" s="12"/>
      <c r="HK2729" s="12"/>
      <c r="HL2729" s="12"/>
      <c r="HM2729" s="12"/>
      <c r="HN2729" s="12"/>
      <c r="HO2729" s="12"/>
      <c r="HP2729" s="12"/>
      <c r="HQ2729" s="12"/>
      <c r="HR2729" s="12"/>
      <c r="HS2729" s="12"/>
      <c r="HT2729" s="12"/>
      <c r="HU2729" s="12"/>
      <c r="HV2729" s="12"/>
      <c r="HW2729" s="12"/>
      <c r="HX2729" s="12"/>
      <c r="HY2729" s="12"/>
      <c r="HZ2729" s="12"/>
      <c r="IA2729" s="12"/>
      <c r="IB2729" s="12"/>
      <c r="IC2729" s="12"/>
      <c r="ID2729" s="12"/>
      <c r="IE2729" s="12"/>
      <c r="IF2729" s="12"/>
      <c r="IG2729" s="12"/>
      <c r="IH2729" s="12"/>
      <c r="II2729" s="12"/>
      <c r="IJ2729" s="12"/>
      <c r="IK2729" s="12"/>
      <c r="IL2729" s="12"/>
      <c r="IM2729" s="12"/>
      <c r="IN2729" s="12"/>
    </row>
    <row r="2730" s="2" customFormat="1" ht="30" customHeight="1" spans="1:248">
      <c r="A2730" s="8"/>
      <c r="B2730" s="8"/>
      <c r="C2730" s="8"/>
      <c r="D2730" s="8"/>
      <c r="E2730" s="8"/>
      <c r="F2730" s="9"/>
      <c r="G2730" s="8"/>
      <c r="H2730" s="8"/>
      <c r="I2730" s="8"/>
      <c r="J2730" s="8"/>
      <c r="K2730" s="10"/>
      <c r="L2730" s="8"/>
      <c r="M2730" s="8"/>
      <c r="N2730" s="8"/>
      <c r="O2730" s="8"/>
      <c r="P2730" s="8"/>
      <c r="Q2730" s="8"/>
      <c r="R2730" s="8"/>
      <c r="S2730" s="9"/>
      <c r="T2730" s="8"/>
      <c r="U2730" s="8"/>
      <c r="V2730" s="11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  <c r="CD2730" s="12"/>
      <c r="CE2730" s="12"/>
      <c r="CF2730" s="12"/>
      <c r="CG2730" s="12"/>
      <c r="CH2730" s="12"/>
      <c r="CI2730" s="12"/>
      <c r="CJ2730" s="12"/>
      <c r="CK2730" s="12"/>
      <c r="CL2730" s="12"/>
      <c r="CM2730" s="12"/>
      <c r="CN2730" s="12"/>
      <c r="CO2730" s="12"/>
      <c r="CP2730" s="12"/>
      <c r="CQ2730" s="12"/>
      <c r="CR2730" s="12"/>
      <c r="CS2730" s="12"/>
      <c r="CT2730" s="12"/>
      <c r="CU2730" s="12"/>
      <c r="CV2730" s="12"/>
      <c r="CW2730" s="12"/>
      <c r="CX2730" s="12"/>
      <c r="CY2730" s="12"/>
      <c r="CZ2730" s="12"/>
      <c r="DA2730" s="12"/>
      <c r="DB2730" s="12"/>
      <c r="DC2730" s="12"/>
      <c r="DD2730" s="12"/>
      <c r="DE2730" s="12"/>
      <c r="DF2730" s="12"/>
      <c r="DG2730" s="12"/>
      <c r="DH2730" s="12"/>
      <c r="DI2730" s="12"/>
      <c r="DJ2730" s="12"/>
      <c r="DK2730" s="12"/>
      <c r="DL2730" s="12"/>
      <c r="DM2730" s="12"/>
      <c r="DN2730" s="12"/>
      <c r="DO2730" s="12"/>
      <c r="DP2730" s="12"/>
      <c r="DQ2730" s="12"/>
      <c r="DR2730" s="12"/>
      <c r="DS2730" s="12"/>
      <c r="DT2730" s="12"/>
      <c r="DU2730" s="12"/>
      <c r="DV2730" s="12"/>
      <c r="DW2730" s="12"/>
      <c r="DX2730" s="12"/>
      <c r="DY2730" s="12"/>
      <c r="DZ2730" s="12"/>
      <c r="EA2730" s="12"/>
      <c r="EB2730" s="12"/>
      <c r="EC2730" s="12"/>
      <c r="ED2730" s="12"/>
      <c r="EE2730" s="12"/>
      <c r="EF2730" s="12"/>
      <c r="EG2730" s="12"/>
      <c r="EH2730" s="12"/>
      <c r="EI2730" s="12"/>
      <c r="EJ2730" s="12"/>
      <c r="EK2730" s="12"/>
      <c r="EL2730" s="12"/>
      <c r="EM2730" s="12"/>
      <c r="EN2730" s="12"/>
      <c r="EO2730" s="12"/>
      <c r="EP2730" s="12"/>
      <c r="EQ2730" s="12"/>
      <c r="ER2730" s="12"/>
      <c r="ES2730" s="12"/>
      <c r="ET2730" s="12"/>
      <c r="EU2730" s="12"/>
      <c r="EV2730" s="12"/>
      <c r="EW2730" s="12"/>
      <c r="EX2730" s="12"/>
      <c r="EY2730" s="12"/>
      <c r="EZ2730" s="12"/>
      <c r="FA2730" s="12"/>
      <c r="FB2730" s="12"/>
      <c r="FC2730" s="12"/>
      <c r="FD2730" s="12"/>
      <c r="FE2730" s="12"/>
      <c r="FF2730" s="12"/>
      <c r="FG2730" s="12"/>
      <c r="FH2730" s="12"/>
      <c r="FI2730" s="12"/>
      <c r="FJ2730" s="12"/>
      <c r="FK2730" s="12"/>
      <c r="FL2730" s="12"/>
      <c r="FM2730" s="12"/>
      <c r="FN2730" s="12"/>
      <c r="FO2730" s="12"/>
      <c r="FP2730" s="12"/>
      <c r="FQ2730" s="12"/>
      <c r="FR2730" s="12"/>
      <c r="FS2730" s="12"/>
      <c r="FT2730" s="12"/>
      <c r="FU2730" s="12"/>
      <c r="FV2730" s="12"/>
      <c r="FW2730" s="12"/>
      <c r="FX2730" s="12"/>
      <c r="FY2730" s="12"/>
      <c r="FZ2730" s="12"/>
      <c r="GA2730" s="12"/>
      <c r="GB2730" s="12"/>
      <c r="GC2730" s="12"/>
      <c r="GD2730" s="12"/>
      <c r="GE2730" s="12"/>
      <c r="GF2730" s="12"/>
      <c r="GG2730" s="12"/>
      <c r="GH2730" s="12"/>
      <c r="GI2730" s="12"/>
      <c r="GJ2730" s="12"/>
      <c r="GK2730" s="12"/>
      <c r="GL2730" s="12"/>
      <c r="GM2730" s="12"/>
      <c r="GN2730" s="12"/>
      <c r="GO2730" s="12"/>
      <c r="GP2730" s="12"/>
      <c r="GQ2730" s="12"/>
      <c r="GR2730" s="12"/>
      <c r="GS2730" s="12"/>
      <c r="GT2730" s="12"/>
      <c r="GU2730" s="12"/>
      <c r="GV2730" s="12"/>
      <c r="GW2730" s="12"/>
      <c r="GX2730" s="12"/>
      <c r="GY2730" s="12"/>
      <c r="GZ2730" s="12"/>
      <c r="HA2730" s="12"/>
      <c r="HB2730" s="12"/>
      <c r="HC2730" s="12"/>
      <c r="HD2730" s="12"/>
      <c r="HE2730" s="12"/>
      <c r="HF2730" s="12"/>
      <c r="HG2730" s="12"/>
      <c r="HH2730" s="12"/>
      <c r="HI2730" s="12"/>
      <c r="HJ2730" s="12"/>
      <c r="HK2730" s="12"/>
      <c r="HL2730" s="12"/>
      <c r="HM2730" s="12"/>
      <c r="HN2730" s="12"/>
      <c r="HO2730" s="12"/>
      <c r="HP2730" s="12"/>
      <c r="HQ2730" s="12"/>
      <c r="HR2730" s="12"/>
      <c r="HS2730" s="12"/>
      <c r="HT2730" s="12"/>
      <c r="HU2730" s="12"/>
      <c r="HV2730" s="12"/>
      <c r="HW2730" s="12"/>
      <c r="HX2730" s="12"/>
      <c r="HY2730" s="12"/>
      <c r="HZ2730" s="12"/>
      <c r="IA2730" s="12"/>
      <c r="IB2730" s="12"/>
      <c r="IC2730" s="12"/>
      <c r="ID2730" s="12"/>
      <c r="IE2730" s="12"/>
      <c r="IF2730" s="12"/>
      <c r="IG2730" s="12"/>
      <c r="IH2730" s="12"/>
      <c r="II2730" s="12"/>
      <c r="IJ2730" s="12"/>
      <c r="IK2730" s="12"/>
      <c r="IL2730" s="12"/>
      <c r="IM2730" s="12"/>
      <c r="IN2730" s="12"/>
    </row>
    <row r="2731" s="2" customFormat="1" ht="30" customHeight="1" spans="1:248">
      <c r="A2731" s="8"/>
      <c r="B2731" s="8"/>
      <c r="C2731" s="8"/>
      <c r="D2731" s="8"/>
      <c r="E2731" s="8"/>
      <c r="F2731" s="9"/>
      <c r="G2731" s="8"/>
      <c r="H2731" s="8"/>
      <c r="I2731" s="8"/>
      <c r="J2731" s="8"/>
      <c r="K2731" s="10"/>
      <c r="L2731" s="8"/>
      <c r="M2731" s="8"/>
      <c r="N2731" s="8"/>
      <c r="O2731" s="8"/>
      <c r="P2731" s="8"/>
      <c r="Q2731" s="8"/>
      <c r="R2731" s="8"/>
      <c r="S2731" s="9"/>
      <c r="T2731" s="8"/>
      <c r="U2731" s="8"/>
      <c r="V2731" s="11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2"/>
      <c r="BH2731" s="12"/>
      <c r="BI2731" s="12"/>
      <c r="BJ2731" s="12"/>
      <c r="BK2731" s="12"/>
      <c r="BL2731" s="12"/>
      <c r="BM2731" s="12"/>
      <c r="BN2731" s="12"/>
      <c r="BO2731" s="12"/>
      <c r="BP2731" s="12"/>
      <c r="BQ2731" s="12"/>
      <c r="BR2731" s="12"/>
      <c r="BS2731" s="12"/>
      <c r="BT2731" s="12"/>
      <c r="BU2731" s="12"/>
      <c r="BV2731" s="12"/>
      <c r="BW2731" s="12"/>
      <c r="BX2731" s="12"/>
      <c r="BY2731" s="12"/>
      <c r="BZ2731" s="12"/>
      <c r="CA2731" s="12"/>
      <c r="CB2731" s="12"/>
      <c r="CC2731" s="12"/>
      <c r="CD2731" s="12"/>
      <c r="CE2731" s="12"/>
      <c r="CF2731" s="12"/>
      <c r="CG2731" s="12"/>
      <c r="CH2731" s="12"/>
      <c r="CI2731" s="12"/>
      <c r="CJ2731" s="12"/>
      <c r="CK2731" s="12"/>
      <c r="CL2731" s="12"/>
      <c r="CM2731" s="12"/>
      <c r="CN2731" s="12"/>
      <c r="CO2731" s="12"/>
      <c r="CP2731" s="12"/>
      <c r="CQ2731" s="12"/>
      <c r="CR2731" s="12"/>
      <c r="CS2731" s="12"/>
      <c r="CT2731" s="12"/>
      <c r="CU2731" s="12"/>
      <c r="CV2731" s="12"/>
      <c r="CW2731" s="12"/>
      <c r="CX2731" s="12"/>
      <c r="CY2731" s="12"/>
      <c r="CZ2731" s="12"/>
      <c r="DA2731" s="12"/>
      <c r="DB2731" s="12"/>
      <c r="DC2731" s="12"/>
      <c r="DD2731" s="12"/>
      <c r="DE2731" s="12"/>
      <c r="DF2731" s="12"/>
      <c r="DG2731" s="12"/>
      <c r="DH2731" s="12"/>
      <c r="DI2731" s="12"/>
      <c r="DJ2731" s="12"/>
      <c r="DK2731" s="12"/>
      <c r="DL2731" s="12"/>
      <c r="DM2731" s="12"/>
      <c r="DN2731" s="12"/>
      <c r="DO2731" s="12"/>
      <c r="DP2731" s="12"/>
      <c r="DQ2731" s="12"/>
      <c r="DR2731" s="12"/>
      <c r="DS2731" s="12"/>
      <c r="DT2731" s="12"/>
      <c r="DU2731" s="12"/>
      <c r="DV2731" s="12"/>
      <c r="DW2731" s="12"/>
      <c r="DX2731" s="12"/>
      <c r="DY2731" s="12"/>
      <c r="DZ2731" s="12"/>
      <c r="EA2731" s="12"/>
      <c r="EB2731" s="12"/>
      <c r="EC2731" s="12"/>
      <c r="ED2731" s="12"/>
      <c r="EE2731" s="12"/>
      <c r="EF2731" s="12"/>
      <c r="EG2731" s="12"/>
      <c r="EH2731" s="12"/>
      <c r="EI2731" s="12"/>
      <c r="EJ2731" s="12"/>
      <c r="EK2731" s="12"/>
      <c r="EL2731" s="12"/>
      <c r="EM2731" s="12"/>
      <c r="EN2731" s="12"/>
      <c r="EO2731" s="12"/>
      <c r="EP2731" s="12"/>
      <c r="EQ2731" s="12"/>
      <c r="ER2731" s="12"/>
      <c r="ES2731" s="12"/>
      <c r="ET2731" s="12"/>
      <c r="EU2731" s="12"/>
      <c r="EV2731" s="12"/>
      <c r="EW2731" s="12"/>
      <c r="EX2731" s="12"/>
      <c r="EY2731" s="12"/>
      <c r="EZ2731" s="12"/>
      <c r="FA2731" s="12"/>
      <c r="FB2731" s="12"/>
      <c r="FC2731" s="12"/>
      <c r="FD2731" s="12"/>
      <c r="FE2731" s="12"/>
      <c r="FF2731" s="12"/>
      <c r="FG2731" s="12"/>
      <c r="FH2731" s="12"/>
      <c r="FI2731" s="12"/>
      <c r="FJ2731" s="12"/>
      <c r="FK2731" s="12"/>
      <c r="FL2731" s="12"/>
      <c r="FM2731" s="12"/>
      <c r="FN2731" s="12"/>
      <c r="FO2731" s="12"/>
      <c r="FP2731" s="12"/>
      <c r="FQ2731" s="12"/>
      <c r="FR2731" s="12"/>
      <c r="FS2731" s="12"/>
      <c r="FT2731" s="12"/>
      <c r="FU2731" s="12"/>
      <c r="FV2731" s="12"/>
      <c r="FW2731" s="12"/>
      <c r="FX2731" s="12"/>
      <c r="FY2731" s="12"/>
      <c r="FZ2731" s="12"/>
      <c r="GA2731" s="12"/>
      <c r="GB2731" s="12"/>
      <c r="GC2731" s="12"/>
      <c r="GD2731" s="12"/>
      <c r="GE2731" s="12"/>
      <c r="GF2731" s="12"/>
      <c r="GG2731" s="12"/>
      <c r="GH2731" s="12"/>
      <c r="GI2731" s="12"/>
      <c r="GJ2731" s="12"/>
      <c r="GK2731" s="12"/>
      <c r="GL2731" s="12"/>
      <c r="GM2731" s="12"/>
      <c r="GN2731" s="12"/>
      <c r="GO2731" s="12"/>
      <c r="GP2731" s="12"/>
      <c r="GQ2731" s="12"/>
      <c r="GR2731" s="12"/>
      <c r="GS2731" s="12"/>
      <c r="GT2731" s="12"/>
      <c r="GU2731" s="12"/>
      <c r="GV2731" s="12"/>
      <c r="GW2731" s="12"/>
      <c r="GX2731" s="12"/>
      <c r="GY2731" s="12"/>
      <c r="GZ2731" s="12"/>
      <c r="HA2731" s="12"/>
      <c r="HB2731" s="12"/>
      <c r="HC2731" s="12"/>
      <c r="HD2731" s="12"/>
      <c r="HE2731" s="12"/>
      <c r="HF2731" s="12"/>
      <c r="HG2731" s="12"/>
      <c r="HH2731" s="12"/>
      <c r="HI2731" s="12"/>
      <c r="HJ2731" s="12"/>
      <c r="HK2731" s="12"/>
      <c r="HL2731" s="12"/>
      <c r="HM2731" s="12"/>
      <c r="HN2731" s="12"/>
      <c r="HO2731" s="12"/>
      <c r="HP2731" s="12"/>
      <c r="HQ2731" s="12"/>
      <c r="HR2731" s="12"/>
      <c r="HS2731" s="12"/>
      <c r="HT2731" s="12"/>
      <c r="HU2731" s="12"/>
      <c r="HV2731" s="12"/>
      <c r="HW2731" s="12"/>
      <c r="HX2731" s="12"/>
      <c r="HY2731" s="12"/>
      <c r="HZ2731" s="12"/>
      <c r="IA2731" s="12"/>
      <c r="IB2731" s="12"/>
      <c r="IC2731" s="12"/>
      <c r="ID2731" s="12"/>
      <c r="IE2731" s="12"/>
      <c r="IF2731" s="12"/>
      <c r="IG2731" s="12"/>
      <c r="IH2731" s="12"/>
      <c r="II2731" s="12"/>
      <c r="IJ2731" s="12"/>
      <c r="IK2731" s="12"/>
      <c r="IL2731" s="12"/>
      <c r="IM2731" s="12"/>
      <c r="IN2731" s="12"/>
    </row>
    <row r="2732" s="2" customFormat="1" ht="30" customHeight="1" spans="1:248">
      <c r="A2732" s="8"/>
      <c r="B2732" s="8"/>
      <c r="C2732" s="8"/>
      <c r="D2732" s="8"/>
      <c r="E2732" s="8"/>
      <c r="F2732" s="9"/>
      <c r="G2732" s="8"/>
      <c r="H2732" s="8"/>
      <c r="I2732" s="8"/>
      <c r="J2732" s="8"/>
      <c r="K2732" s="10"/>
      <c r="L2732" s="8"/>
      <c r="M2732" s="8"/>
      <c r="N2732" s="8"/>
      <c r="O2732" s="8"/>
      <c r="P2732" s="8"/>
      <c r="Q2732" s="8"/>
      <c r="R2732" s="8"/>
      <c r="S2732" s="9"/>
      <c r="T2732" s="8"/>
      <c r="U2732" s="8"/>
      <c r="V2732" s="11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2"/>
      <c r="BH2732" s="12"/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/>
      <c r="CB2732" s="12"/>
      <c r="CC2732" s="12"/>
      <c r="CD2732" s="12"/>
      <c r="CE2732" s="12"/>
      <c r="CF2732" s="12"/>
      <c r="CG2732" s="12"/>
      <c r="CH2732" s="12"/>
      <c r="CI2732" s="12"/>
      <c r="CJ2732" s="12"/>
      <c r="CK2732" s="12"/>
      <c r="CL2732" s="12"/>
      <c r="CM2732" s="12"/>
      <c r="CN2732" s="12"/>
      <c r="CO2732" s="12"/>
      <c r="CP2732" s="12"/>
      <c r="CQ2732" s="12"/>
      <c r="CR2732" s="12"/>
      <c r="CS2732" s="12"/>
      <c r="CT2732" s="12"/>
      <c r="CU2732" s="12"/>
      <c r="CV2732" s="12"/>
      <c r="CW2732" s="12"/>
      <c r="CX2732" s="12"/>
      <c r="CY2732" s="12"/>
      <c r="CZ2732" s="12"/>
      <c r="DA2732" s="12"/>
      <c r="DB2732" s="12"/>
      <c r="DC2732" s="12"/>
      <c r="DD2732" s="12"/>
      <c r="DE2732" s="12"/>
      <c r="DF2732" s="12"/>
      <c r="DG2732" s="12"/>
      <c r="DH2732" s="12"/>
      <c r="DI2732" s="12"/>
      <c r="DJ2732" s="12"/>
      <c r="DK2732" s="12"/>
      <c r="DL2732" s="12"/>
      <c r="DM2732" s="12"/>
      <c r="DN2732" s="12"/>
      <c r="DO2732" s="12"/>
      <c r="DP2732" s="12"/>
      <c r="DQ2732" s="12"/>
      <c r="DR2732" s="12"/>
      <c r="DS2732" s="12"/>
      <c r="DT2732" s="12"/>
      <c r="DU2732" s="12"/>
      <c r="DV2732" s="12"/>
      <c r="DW2732" s="12"/>
      <c r="DX2732" s="12"/>
      <c r="DY2732" s="12"/>
      <c r="DZ2732" s="12"/>
      <c r="EA2732" s="12"/>
      <c r="EB2732" s="12"/>
      <c r="EC2732" s="12"/>
      <c r="ED2732" s="12"/>
      <c r="EE2732" s="12"/>
      <c r="EF2732" s="12"/>
      <c r="EG2732" s="12"/>
      <c r="EH2732" s="12"/>
      <c r="EI2732" s="12"/>
      <c r="EJ2732" s="12"/>
      <c r="EK2732" s="12"/>
      <c r="EL2732" s="12"/>
      <c r="EM2732" s="12"/>
      <c r="EN2732" s="12"/>
      <c r="EO2732" s="12"/>
      <c r="EP2732" s="12"/>
      <c r="EQ2732" s="12"/>
      <c r="ER2732" s="12"/>
      <c r="ES2732" s="12"/>
      <c r="ET2732" s="12"/>
      <c r="EU2732" s="12"/>
      <c r="EV2732" s="12"/>
      <c r="EW2732" s="12"/>
      <c r="EX2732" s="12"/>
      <c r="EY2732" s="12"/>
      <c r="EZ2732" s="12"/>
      <c r="FA2732" s="12"/>
      <c r="FB2732" s="12"/>
      <c r="FC2732" s="12"/>
      <c r="FD2732" s="12"/>
      <c r="FE2732" s="12"/>
      <c r="FF2732" s="12"/>
      <c r="FG2732" s="12"/>
      <c r="FH2732" s="12"/>
      <c r="FI2732" s="12"/>
      <c r="FJ2732" s="12"/>
      <c r="FK2732" s="12"/>
      <c r="FL2732" s="12"/>
      <c r="FM2732" s="12"/>
      <c r="FN2732" s="12"/>
      <c r="FO2732" s="12"/>
      <c r="FP2732" s="12"/>
      <c r="FQ2732" s="12"/>
      <c r="FR2732" s="12"/>
      <c r="FS2732" s="12"/>
      <c r="FT2732" s="12"/>
      <c r="FU2732" s="12"/>
      <c r="FV2732" s="12"/>
      <c r="FW2732" s="12"/>
      <c r="FX2732" s="12"/>
      <c r="FY2732" s="12"/>
      <c r="FZ2732" s="12"/>
      <c r="GA2732" s="12"/>
      <c r="GB2732" s="12"/>
      <c r="GC2732" s="12"/>
      <c r="GD2732" s="12"/>
      <c r="GE2732" s="12"/>
      <c r="GF2732" s="12"/>
      <c r="GG2732" s="12"/>
      <c r="GH2732" s="12"/>
      <c r="GI2732" s="12"/>
      <c r="GJ2732" s="12"/>
      <c r="GK2732" s="12"/>
      <c r="GL2732" s="12"/>
      <c r="GM2732" s="12"/>
      <c r="GN2732" s="12"/>
      <c r="GO2732" s="12"/>
      <c r="GP2732" s="12"/>
      <c r="GQ2732" s="12"/>
      <c r="GR2732" s="12"/>
      <c r="GS2732" s="12"/>
      <c r="GT2732" s="12"/>
      <c r="GU2732" s="12"/>
      <c r="GV2732" s="12"/>
      <c r="GW2732" s="12"/>
      <c r="GX2732" s="12"/>
      <c r="GY2732" s="12"/>
      <c r="GZ2732" s="12"/>
      <c r="HA2732" s="12"/>
      <c r="HB2732" s="12"/>
      <c r="HC2732" s="12"/>
      <c r="HD2732" s="12"/>
      <c r="HE2732" s="12"/>
      <c r="HF2732" s="12"/>
      <c r="HG2732" s="12"/>
      <c r="HH2732" s="12"/>
      <c r="HI2732" s="12"/>
      <c r="HJ2732" s="12"/>
      <c r="HK2732" s="12"/>
      <c r="HL2732" s="12"/>
      <c r="HM2732" s="12"/>
      <c r="HN2732" s="12"/>
      <c r="HO2732" s="12"/>
      <c r="HP2732" s="12"/>
      <c r="HQ2732" s="12"/>
      <c r="HR2732" s="12"/>
      <c r="HS2732" s="12"/>
      <c r="HT2732" s="12"/>
      <c r="HU2732" s="12"/>
      <c r="HV2732" s="12"/>
      <c r="HW2732" s="12"/>
      <c r="HX2732" s="12"/>
      <c r="HY2732" s="12"/>
      <c r="HZ2732" s="12"/>
      <c r="IA2732" s="12"/>
      <c r="IB2732" s="12"/>
      <c r="IC2732" s="12"/>
      <c r="ID2732" s="12"/>
      <c r="IE2732" s="12"/>
      <c r="IF2732" s="12"/>
      <c r="IG2732" s="12"/>
      <c r="IH2732" s="12"/>
      <c r="II2732" s="12"/>
      <c r="IJ2732" s="12"/>
      <c r="IK2732" s="12"/>
      <c r="IL2732" s="12"/>
      <c r="IM2732" s="12"/>
      <c r="IN2732" s="12"/>
    </row>
    <row r="2733" s="2" customFormat="1" ht="30" customHeight="1" spans="1:248">
      <c r="A2733" s="8"/>
      <c r="B2733" s="8"/>
      <c r="C2733" s="8"/>
      <c r="D2733" s="8"/>
      <c r="E2733" s="8"/>
      <c r="F2733" s="9"/>
      <c r="G2733" s="8"/>
      <c r="H2733" s="8"/>
      <c r="I2733" s="8"/>
      <c r="J2733" s="8"/>
      <c r="K2733" s="10"/>
      <c r="L2733" s="8"/>
      <c r="M2733" s="8"/>
      <c r="N2733" s="8"/>
      <c r="O2733" s="8"/>
      <c r="P2733" s="8"/>
      <c r="Q2733" s="8"/>
      <c r="R2733" s="8"/>
      <c r="S2733" s="9"/>
      <c r="T2733" s="8"/>
      <c r="U2733" s="8"/>
      <c r="V2733" s="11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2"/>
      <c r="BH2733" s="12"/>
      <c r="BI2733" s="12"/>
      <c r="BJ2733" s="12"/>
      <c r="BK2733" s="12"/>
      <c r="BL2733" s="12"/>
      <c r="BM2733" s="12"/>
      <c r="BN2733" s="12"/>
      <c r="BO2733" s="12"/>
      <c r="BP2733" s="12"/>
      <c r="BQ2733" s="12"/>
      <c r="BR2733" s="12"/>
      <c r="BS2733" s="12"/>
      <c r="BT2733" s="12"/>
      <c r="BU2733" s="12"/>
      <c r="BV2733" s="12"/>
      <c r="BW2733" s="12"/>
      <c r="BX2733" s="12"/>
      <c r="BY2733" s="12"/>
      <c r="BZ2733" s="12"/>
      <c r="CA2733" s="12"/>
      <c r="CB2733" s="12"/>
      <c r="CC2733" s="12"/>
      <c r="CD2733" s="12"/>
      <c r="CE2733" s="12"/>
      <c r="CF2733" s="12"/>
      <c r="CG2733" s="12"/>
      <c r="CH2733" s="12"/>
      <c r="CI2733" s="12"/>
      <c r="CJ2733" s="12"/>
      <c r="CK2733" s="12"/>
      <c r="CL2733" s="12"/>
      <c r="CM2733" s="12"/>
      <c r="CN2733" s="12"/>
      <c r="CO2733" s="12"/>
      <c r="CP2733" s="12"/>
      <c r="CQ2733" s="12"/>
      <c r="CR2733" s="12"/>
      <c r="CS2733" s="12"/>
      <c r="CT2733" s="12"/>
      <c r="CU2733" s="12"/>
      <c r="CV2733" s="12"/>
      <c r="CW2733" s="12"/>
      <c r="CX2733" s="12"/>
      <c r="CY2733" s="12"/>
      <c r="CZ2733" s="12"/>
      <c r="DA2733" s="12"/>
      <c r="DB2733" s="12"/>
      <c r="DC2733" s="12"/>
      <c r="DD2733" s="12"/>
      <c r="DE2733" s="12"/>
      <c r="DF2733" s="12"/>
      <c r="DG2733" s="12"/>
      <c r="DH2733" s="12"/>
      <c r="DI2733" s="12"/>
      <c r="DJ2733" s="12"/>
      <c r="DK2733" s="12"/>
      <c r="DL2733" s="12"/>
      <c r="DM2733" s="12"/>
      <c r="DN2733" s="12"/>
      <c r="DO2733" s="12"/>
      <c r="DP2733" s="12"/>
      <c r="DQ2733" s="12"/>
      <c r="DR2733" s="12"/>
      <c r="DS2733" s="12"/>
      <c r="DT2733" s="12"/>
      <c r="DU2733" s="12"/>
      <c r="DV2733" s="12"/>
      <c r="DW2733" s="12"/>
      <c r="DX2733" s="12"/>
      <c r="DY2733" s="12"/>
      <c r="DZ2733" s="12"/>
      <c r="EA2733" s="12"/>
      <c r="EB2733" s="12"/>
      <c r="EC2733" s="12"/>
      <c r="ED2733" s="12"/>
      <c r="EE2733" s="12"/>
      <c r="EF2733" s="12"/>
      <c r="EG2733" s="12"/>
      <c r="EH2733" s="12"/>
      <c r="EI2733" s="12"/>
      <c r="EJ2733" s="12"/>
      <c r="EK2733" s="12"/>
      <c r="EL2733" s="12"/>
      <c r="EM2733" s="12"/>
      <c r="EN2733" s="12"/>
      <c r="EO2733" s="12"/>
      <c r="EP2733" s="12"/>
      <c r="EQ2733" s="12"/>
      <c r="ER2733" s="12"/>
      <c r="ES2733" s="12"/>
      <c r="ET2733" s="12"/>
      <c r="EU2733" s="12"/>
      <c r="EV2733" s="12"/>
      <c r="EW2733" s="12"/>
      <c r="EX2733" s="12"/>
      <c r="EY2733" s="12"/>
      <c r="EZ2733" s="12"/>
      <c r="FA2733" s="12"/>
      <c r="FB2733" s="12"/>
      <c r="FC2733" s="12"/>
      <c r="FD2733" s="12"/>
      <c r="FE2733" s="12"/>
      <c r="FF2733" s="12"/>
      <c r="FG2733" s="12"/>
      <c r="FH2733" s="12"/>
      <c r="FI2733" s="12"/>
      <c r="FJ2733" s="12"/>
      <c r="FK2733" s="12"/>
      <c r="FL2733" s="12"/>
      <c r="FM2733" s="12"/>
      <c r="FN2733" s="12"/>
      <c r="FO2733" s="12"/>
      <c r="FP2733" s="12"/>
      <c r="FQ2733" s="12"/>
      <c r="FR2733" s="12"/>
      <c r="FS2733" s="12"/>
      <c r="FT2733" s="12"/>
      <c r="FU2733" s="12"/>
      <c r="FV2733" s="12"/>
      <c r="FW2733" s="12"/>
      <c r="FX2733" s="12"/>
      <c r="FY2733" s="12"/>
      <c r="FZ2733" s="12"/>
      <c r="GA2733" s="12"/>
      <c r="GB2733" s="12"/>
      <c r="GC2733" s="12"/>
      <c r="GD2733" s="12"/>
      <c r="GE2733" s="12"/>
      <c r="GF2733" s="12"/>
      <c r="GG2733" s="12"/>
      <c r="GH2733" s="12"/>
      <c r="GI2733" s="12"/>
      <c r="GJ2733" s="12"/>
      <c r="GK2733" s="12"/>
      <c r="GL2733" s="12"/>
      <c r="GM2733" s="12"/>
      <c r="GN2733" s="12"/>
      <c r="GO2733" s="12"/>
      <c r="GP2733" s="12"/>
      <c r="GQ2733" s="12"/>
      <c r="GR2733" s="12"/>
      <c r="GS2733" s="12"/>
      <c r="GT2733" s="12"/>
      <c r="GU2733" s="12"/>
      <c r="GV2733" s="12"/>
      <c r="GW2733" s="12"/>
      <c r="GX2733" s="12"/>
      <c r="GY2733" s="12"/>
      <c r="GZ2733" s="12"/>
      <c r="HA2733" s="12"/>
      <c r="HB2733" s="12"/>
      <c r="HC2733" s="12"/>
      <c r="HD2733" s="12"/>
      <c r="HE2733" s="12"/>
      <c r="HF2733" s="12"/>
      <c r="HG2733" s="12"/>
      <c r="HH2733" s="12"/>
      <c r="HI2733" s="12"/>
      <c r="HJ2733" s="12"/>
      <c r="HK2733" s="12"/>
      <c r="HL2733" s="12"/>
      <c r="HM2733" s="12"/>
      <c r="HN2733" s="12"/>
      <c r="HO2733" s="12"/>
      <c r="HP2733" s="12"/>
      <c r="HQ2733" s="12"/>
      <c r="HR2733" s="12"/>
      <c r="HS2733" s="12"/>
      <c r="HT2733" s="12"/>
      <c r="HU2733" s="12"/>
      <c r="HV2733" s="12"/>
      <c r="HW2733" s="12"/>
      <c r="HX2733" s="12"/>
      <c r="HY2733" s="12"/>
      <c r="HZ2733" s="12"/>
      <c r="IA2733" s="12"/>
      <c r="IB2733" s="12"/>
      <c r="IC2733" s="12"/>
      <c r="ID2733" s="12"/>
      <c r="IE2733" s="12"/>
      <c r="IF2733" s="12"/>
      <c r="IG2733" s="12"/>
      <c r="IH2733" s="12"/>
      <c r="II2733" s="12"/>
      <c r="IJ2733" s="12"/>
      <c r="IK2733" s="12"/>
      <c r="IL2733" s="12"/>
      <c r="IM2733" s="12"/>
      <c r="IN2733" s="12"/>
    </row>
    <row r="2734" s="2" customFormat="1" ht="30" customHeight="1" spans="1:248">
      <c r="A2734" s="8"/>
      <c r="B2734" s="8"/>
      <c r="C2734" s="8"/>
      <c r="D2734" s="8"/>
      <c r="E2734" s="8"/>
      <c r="F2734" s="9"/>
      <c r="G2734" s="8"/>
      <c r="H2734" s="8"/>
      <c r="I2734" s="8"/>
      <c r="J2734" s="8"/>
      <c r="K2734" s="10"/>
      <c r="L2734" s="8"/>
      <c r="M2734" s="8"/>
      <c r="N2734" s="8"/>
      <c r="O2734" s="8"/>
      <c r="P2734" s="8"/>
      <c r="Q2734" s="8"/>
      <c r="R2734" s="8"/>
      <c r="S2734" s="9"/>
      <c r="T2734" s="8"/>
      <c r="U2734" s="8"/>
      <c r="V2734" s="11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2"/>
      <c r="BH2734" s="12"/>
      <c r="BI2734" s="12"/>
      <c r="BJ2734" s="12"/>
      <c r="BK2734" s="12"/>
      <c r="BL2734" s="12"/>
      <c r="BM2734" s="12"/>
      <c r="BN2734" s="12"/>
      <c r="BO2734" s="12"/>
      <c r="BP2734" s="12"/>
      <c r="BQ2734" s="12"/>
      <c r="BR2734" s="12"/>
      <c r="BS2734" s="12"/>
      <c r="BT2734" s="12"/>
      <c r="BU2734" s="12"/>
      <c r="BV2734" s="12"/>
      <c r="BW2734" s="12"/>
      <c r="BX2734" s="12"/>
      <c r="BY2734" s="12"/>
      <c r="BZ2734" s="12"/>
      <c r="CA2734" s="12"/>
      <c r="CB2734" s="12"/>
      <c r="CC2734" s="12"/>
      <c r="CD2734" s="12"/>
      <c r="CE2734" s="12"/>
      <c r="CF2734" s="12"/>
      <c r="CG2734" s="12"/>
      <c r="CH2734" s="12"/>
      <c r="CI2734" s="12"/>
      <c r="CJ2734" s="12"/>
      <c r="CK2734" s="12"/>
      <c r="CL2734" s="12"/>
      <c r="CM2734" s="12"/>
      <c r="CN2734" s="12"/>
      <c r="CO2734" s="12"/>
      <c r="CP2734" s="12"/>
      <c r="CQ2734" s="12"/>
      <c r="CR2734" s="12"/>
      <c r="CS2734" s="12"/>
      <c r="CT2734" s="12"/>
      <c r="CU2734" s="12"/>
      <c r="CV2734" s="12"/>
      <c r="CW2734" s="12"/>
      <c r="CX2734" s="12"/>
      <c r="CY2734" s="12"/>
      <c r="CZ2734" s="12"/>
      <c r="DA2734" s="12"/>
      <c r="DB2734" s="12"/>
      <c r="DC2734" s="12"/>
      <c r="DD2734" s="12"/>
      <c r="DE2734" s="12"/>
      <c r="DF2734" s="12"/>
      <c r="DG2734" s="12"/>
      <c r="DH2734" s="12"/>
      <c r="DI2734" s="12"/>
      <c r="DJ2734" s="12"/>
      <c r="DK2734" s="12"/>
      <c r="DL2734" s="12"/>
      <c r="DM2734" s="12"/>
      <c r="DN2734" s="12"/>
      <c r="DO2734" s="12"/>
      <c r="DP2734" s="12"/>
      <c r="DQ2734" s="12"/>
      <c r="DR2734" s="12"/>
      <c r="DS2734" s="12"/>
      <c r="DT2734" s="12"/>
      <c r="DU2734" s="12"/>
      <c r="DV2734" s="12"/>
      <c r="DW2734" s="12"/>
      <c r="DX2734" s="12"/>
      <c r="DY2734" s="12"/>
      <c r="DZ2734" s="12"/>
      <c r="EA2734" s="12"/>
      <c r="EB2734" s="12"/>
      <c r="EC2734" s="12"/>
      <c r="ED2734" s="12"/>
      <c r="EE2734" s="12"/>
      <c r="EF2734" s="12"/>
      <c r="EG2734" s="12"/>
      <c r="EH2734" s="12"/>
      <c r="EI2734" s="12"/>
      <c r="EJ2734" s="12"/>
      <c r="EK2734" s="12"/>
      <c r="EL2734" s="12"/>
      <c r="EM2734" s="12"/>
      <c r="EN2734" s="12"/>
      <c r="EO2734" s="12"/>
      <c r="EP2734" s="12"/>
      <c r="EQ2734" s="12"/>
      <c r="ER2734" s="12"/>
      <c r="ES2734" s="12"/>
      <c r="ET2734" s="12"/>
      <c r="EU2734" s="12"/>
      <c r="EV2734" s="12"/>
      <c r="EW2734" s="12"/>
      <c r="EX2734" s="12"/>
      <c r="EY2734" s="12"/>
      <c r="EZ2734" s="12"/>
      <c r="FA2734" s="12"/>
      <c r="FB2734" s="12"/>
      <c r="FC2734" s="12"/>
      <c r="FD2734" s="12"/>
      <c r="FE2734" s="12"/>
      <c r="FF2734" s="12"/>
      <c r="FG2734" s="12"/>
      <c r="FH2734" s="12"/>
      <c r="FI2734" s="12"/>
      <c r="FJ2734" s="12"/>
      <c r="FK2734" s="12"/>
      <c r="FL2734" s="12"/>
      <c r="FM2734" s="12"/>
      <c r="FN2734" s="12"/>
      <c r="FO2734" s="12"/>
      <c r="FP2734" s="12"/>
      <c r="FQ2734" s="12"/>
      <c r="FR2734" s="12"/>
      <c r="FS2734" s="12"/>
      <c r="FT2734" s="12"/>
      <c r="FU2734" s="12"/>
      <c r="FV2734" s="12"/>
      <c r="FW2734" s="12"/>
      <c r="FX2734" s="12"/>
      <c r="FY2734" s="12"/>
      <c r="FZ2734" s="12"/>
      <c r="GA2734" s="12"/>
      <c r="GB2734" s="12"/>
      <c r="GC2734" s="12"/>
      <c r="GD2734" s="12"/>
      <c r="GE2734" s="12"/>
      <c r="GF2734" s="12"/>
      <c r="GG2734" s="12"/>
      <c r="GH2734" s="12"/>
      <c r="GI2734" s="12"/>
      <c r="GJ2734" s="12"/>
      <c r="GK2734" s="12"/>
      <c r="GL2734" s="12"/>
      <c r="GM2734" s="12"/>
      <c r="GN2734" s="12"/>
      <c r="GO2734" s="12"/>
      <c r="GP2734" s="12"/>
      <c r="GQ2734" s="12"/>
      <c r="GR2734" s="12"/>
      <c r="GS2734" s="12"/>
      <c r="GT2734" s="12"/>
      <c r="GU2734" s="12"/>
      <c r="GV2734" s="12"/>
      <c r="GW2734" s="12"/>
      <c r="GX2734" s="12"/>
      <c r="GY2734" s="12"/>
      <c r="GZ2734" s="12"/>
      <c r="HA2734" s="12"/>
      <c r="HB2734" s="12"/>
      <c r="HC2734" s="12"/>
      <c r="HD2734" s="12"/>
      <c r="HE2734" s="12"/>
      <c r="HF2734" s="12"/>
      <c r="HG2734" s="12"/>
      <c r="HH2734" s="12"/>
      <c r="HI2734" s="12"/>
      <c r="HJ2734" s="12"/>
      <c r="HK2734" s="12"/>
      <c r="HL2734" s="12"/>
      <c r="HM2734" s="12"/>
      <c r="HN2734" s="12"/>
      <c r="HO2734" s="12"/>
      <c r="HP2734" s="12"/>
      <c r="HQ2734" s="12"/>
      <c r="HR2734" s="12"/>
      <c r="HS2734" s="12"/>
      <c r="HT2734" s="12"/>
      <c r="HU2734" s="12"/>
      <c r="HV2734" s="12"/>
      <c r="HW2734" s="12"/>
      <c r="HX2734" s="12"/>
      <c r="HY2734" s="12"/>
      <c r="HZ2734" s="12"/>
      <c r="IA2734" s="12"/>
      <c r="IB2734" s="12"/>
      <c r="IC2734" s="12"/>
      <c r="ID2734" s="12"/>
      <c r="IE2734" s="12"/>
      <c r="IF2734" s="12"/>
      <c r="IG2734" s="12"/>
      <c r="IH2734" s="12"/>
      <c r="II2734" s="12"/>
      <c r="IJ2734" s="12"/>
      <c r="IK2734" s="12"/>
      <c r="IL2734" s="12"/>
      <c r="IM2734" s="12"/>
      <c r="IN2734" s="12"/>
    </row>
    <row r="2735" s="2" customFormat="1" ht="30" customHeight="1" spans="1:248">
      <c r="A2735" s="8"/>
      <c r="B2735" s="8"/>
      <c r="C2735" s="8"/>
      <c r="D2735" s="8"/>
      <c r="E2735" s="8"/>
      <c r="F2735" s="9"/>
      <c r="G2735" s="8"/>
      <c r="H2735" s="8"/>
      <c r="I2735" s="8"/>
      <c r="J2735" s="8"/>
      <c r="K2735" s="10"/>
      <c r="L2735" s="8"/>
      <c r="M2735" s="8"/>
      <c r="N2735" s="8"/>
      <c r="O2735" s="8"/>
      <c r="P2735" s="8"/>
      <c r="Q2735" s="8"/>
      <c r="R2735" s="8"/>
      <c r="S2735" s="9"/>
      <c r="T2735" s="8"/>
      <c r="U2735" s="8"/>
      <c r="V2735" s="11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  <c r="CD2735" s="12"/>
      <c r="CE2735" s="12"/>
      <c r="CF2735" s="12"/>
      <c r="CG2735" s="12"/>
      <c r="CH2735" s="12"/>
      <c r="CI2735" s="12"/>
      <c r="CJ2735" s="12"/>
      <c r="CK2735" s="12"/>
      <c r="CL2735" s="12"/>
      <c r="CM2735" s="12"/>
      <c r="CN2735" s="12"/>
      <c r="CO2735" s="12"/>
      <c r="CP2735" s="12"/>
      <c r="CQ2735" s="12"/>
      <c r="CR2735" s="12"/>
      <c r="CS2735" s="12"/>
      <c r="CT2735" s="12"/>
      <c r="CU2735" s="12"/>
      <c r="CV2735" s="12"/>
      <c r="CW2735" s="12"/>
      <c r="CX2735" s="12"/>
      <c r="CY2735" s="12"/>
      <c r="CZ2735" s="12"/>
      <c r="DA2735" s="12"/>
      <c r="DB2735" s="12"/>
      <c r="DC2735" s="12"/>
      <c r="DD2735" s="12"/>
      <c r="DE2735" s="12"/>
      <c r="DF2735" s="12"/>
      <c r="DG2735" s="12"/>
      <c r="DH2735" s="12"/>
      <c r="DI2735" s="12"/>
      <c r="DJ2735" s="12"/>
      <c r="DK2735" s="12"/>
      <c r="DL2735" s="12"/>
      <c r="DM2735" s="12"/>
      <c r="DN2735" s="12"/>
      <c r="DO2735" s="12"/>
      <c r="DP2735" s="12"/>
      <c r="DQ2735" s="12"/>
      <c r="DR2735" s="12"/>
      <c r="DS2735" s="12"/>
      <c r="DT2735" s="12"/>
      <c r="DU2735" s="12"/>
      <c r="DV2735" s="12"/>
      <c r="DW2735" s="12"/>
      <c r="DX2735" s="12"/>
      <c r="DY2735" s="12"/>
      <c r="DZ2735" s="12"/>
      <c r="EA2735" s="12"/>
      <c r="EB2735" s="12"/>
      <c r="EC2735" s="12"/>
      <c r="ED2735" s="12"/>
      <c r="EE2735" s="12"/>
      <c r="EF2735" s="12"/>
      <c r="EG2735" s="12"/>
      <c r="EH2735" s="12"/>
      <c r="EI2735" s="12"/>
      <c r="EJ2735" s="12"/>
      <c r="EK2735" s="12"/>
      <c r="EL2735" s="12"/>
      <c r="EM2735" s="12"/>
      <c r="EN2735" s="12"/>
      <c r="EO2735" s="12"/>
      <c r="EP2735" s="12"/>
      <c r="EQ2735" s="12"/>
      <c r="ER2735" s="12"/>
      <c r="ES2735" s="12"/>
      <c r="ET2735" s="12"/>
      <c r="EU2735" s="12"/>
      <c r="EV2735" s="12"/>
      <c r="EW2735" s="12"/>
      <c r="EX2735" s="12"/>
      <c r="EY2735" s="12"/>
      <c r="EZ2735" s="12"/>
      <c r="FA2735" s="12"/>
      <c r="FB2735" s="12"/>
      <c r="FC2735" s="12"/>
      <c r="FD2735" s="12"/>
      <c r="FE2735" s="12"/>
      <c r="FF2735" s="12"/>
      <c r="FG2735" s="12"/>
      <c r="FH2735" s="12"/>
      <c r="FI2735" s="12"/>
      <c r="FJ2735" s="12"/>
      <c r="FK2735" s="12"/>
      <c r="FL2735" s="12"/>
      <c r="FM2735" s="12"/>
      <c r="FN2735" s="12"/>
      <c r="FO2735" s="12"/>
      <c r="FP2735" s="12"/>
      <c r="FQ2735" s="12"/>
      <c r="FR2735" s="12"/>
      <c r="FS2735" s="12"/>
      <c r="FT2735" s="12"/>
      <c r="FU2735" s="12"/>
      <c r="FV2735" s="12"/>
      <c r="FW2735" s="12"/>
      <c r="FX2735" s="12"/>
      <c r="FY2735" s="12"/>
      <c r="FZ2735" s="12"/>
      <c r="GA2735" s="12"/>
      <c r="GB2735" s="12"/>
      <c r="GC2735" s="12"/>
      <c r="GD2735" s="12"/>
      <c r="GE2735" s="12"/>
      <c r="GF2735" s="12"/>
      <c r="GG2735" s="12"/>
      <c r="GH2735" s="12"/>
      <c r="GI2735" s="12"/>
      <c r="GJ2735" s="12"/>
      <c r="GK2735" s="12"/>
      <c r="GL2735" s="12"/>
      <c r="GM2735" s="12"/>
      <c r="GN2735" s="12"/>
      <c r="GO2735" s="12"/>
      <c r="GP2735" s="12"/>
      <c r="GQ2735" s="12"/>
      <c r="GR2735" s="12"/>
      <c r="GS2735" s="12"/>
      <c r="GT2735" s="12"/>
      <c r="GU2735" s="12"/>
      <c r="GV2735" s="12"/>
      <c r="GW2735" s="12"/>
      <c r="GX2735" s="12"/>
      <c r="GY2735" s="12"/>
      <c r="GZ2735" s="12"/>
      <c r="HA2735" s="12"/>
      <c r="HB2735" s="12"/>
      <c r="HC2735" s="12"/>
      <c r="HD2735" s="12"/>
      <c r="HE2735" s="12"/>
      <c r="HF2735" s="12"/>
      <c r="HG2735" s="12"/>
      <c r="HH2735" s="12"/>
      <c r="HI2735" s="12"/>
      <c r="HJ2735" s="12"/>
      <c r="HK2735" s="12"/>
      <c r="HL2735" s="12"/>
      <c r="HM2735" s="12"/>
      <c r="HN2735" s="12"/>
      <c r="HO2735" s="12"/>
      <c r="HP2735" s="12"/>
      <c r="HQ2735" s="12"/>
      <c r="HR2735" s="12"/>
      <c r="HS2735" s="12"/>
      <c r="HT2735" s="12"/>
      <c r="HU2735" s="12"/>
      <c r="HV2735" s="12"/>
      <c r="HW2735" s="12"/>
      <c r="HX2735" s="12"/>
      <c r="HY2735" s="12"/>
      <c r="HZ2735" s="12"/>
      <c r="IA2735" s="12"/>
      <c r="IB2735" s="12"/>
      <c r="IC2735" s="12"/>
      <c r="ID2735" s="12"/>
      <c r="IE2735" s="12"/>
      <c r="IF2735" s="12"/>
      <c r="IG2735" s="12"/>
      <c r="IH2735" s="12"/>
      <c r="II2735" s="12"/>
      <c r="IJ2735" s="12"/>
      <c r="IK2735" s="12"/>
      <c r="IL2735" s="12"/>
      <c r="IM2735" s="12"/>
      <c r="IN2735" s="12"/>
    </row>
    <row r="2736" s="2" customFormat="1" ht="30" customHeight="1" spans="1:248">
      <c r="A2736" s="8"/>
      <c r="B2736" s="8"/>
      <c r="C2736" s="8"/>
      <c r="D2736" s="8"/>
      <c r="E2736" s="8"/>
      <c r="F2736" s="9"/>
      <c r="G2736" s="8"/>
      <c r="H2736" s="8"/>
      <c r="I2736" s="8"/>
      <c r="J2736" s="8"/>
      <c r="K2736" s="10"/>
      <c r="L2736" s="8"/>
      <c r="M2736" s="8"/>
      <c r="N2736" s="8"/>
      <c r="O2736" s="8"/>
      <c r="P2736" s="8"/>
      <c r="Q2736" s="8"/>
      <c r="R2736" s="8"/>
      <c r="S2736" s="9"/>
      <c r="T2736" s="8"/>
      <c r="U2736" s="8"/>
      <c r="V2736" s="11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2"/>
      <c r="BH2736" s="12"/>
      <c r="BI2736" s="12"/>
      <c r="BJ2736" s="12"/>
      <c r="BK2736" s="12"/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/>
      <c r="CB2736" s="12"/>
      <c r="CC2736" s="12"/>
      <c r="CD2736" s="12"/>
      <c r="CE2736" s="12"/>
      <c r="CF2736" s="12"/>
      <c r="CG2736" s="12"/>
      <c r="CH2736" s="12"/>
      <c r="CI2736" s="12"/>
      <c r="CJ2736" s="12"/>
      <c r="CK2736" s="12"/>
      <c r="CL2736" s="12"/>
      <c r="CM2736" s="12"/>
      <c r="CN2736" s="12"/>
      <c r="CO2736" s="12"/>
      <c r="CP2736" s="12"/>
      <c r="CQ2736" s="12"/>
      <c r="CR2736" s="12"/>
      <c r="CS2736" s="12"/>
      <c r="CT2736" s="12"/>
      <c r="CU2736" s="12"/>
      <c r="CV2736" s="12"/>
      <c r="CW2736" s="12"/>
      <c r="CX2736" s="12"/>
      <c r="CY2736" s="12"/>
      <c r="CZ2736" s="12"/>
      <c r="DA2736" s="12"/>
      <c r="DB2736" s="12"/>
      <c r="DC2736" s="12"/>
      <c r="DD2736" s="12"/>
      <c r="DE2736" s="12"/>
      <c r="DF2736" s="12"/>
      <c r="DG2736" s="12"/>
      <c r="DH2736" s="12"/>
      <c r="DI2736" s="12"/>
      <c r="DJ2736" s="12"/>
      <c r="DK2736" s="12"/>
      <c r="DL2736" s="12"/>
      <c r="DM2736" s="12"/>
      <c r="DN2736" s="12"/>
      <c r="DO2736" s="12"/>
      <c r="DP2736" s="12"/>
      <c r="DQ2736" s="12"/>
      <c r="DR2736" s="12"/>
      <c r="DS2736" s="12"/>
      <c r="DT2736" s="12"/>
      <c r="DU2736" s="12"/>
      <c r="DV2736" s="12"/>
      <c r="DW2736" s="12"/>
      <c r="DX2736" s="12"/>
      <c r="DY2736" s="12"/>
      <c r="DZ2736" s="12"/>
      <c r="EA2736" s="12"/>
      <c r="EB2736" s="12"/>
      <c r="EC2736" s="12"/>
      <c r="ED2736" s="12"/>
      <c r="EE2736" s="12"/>
      <c r="EF2736" s="12"/>
      <c r="EG2736" s="12"/>
      <c r="EH2736" s="12"/>
      <c r="EI2736" s="12"/>
      <c r="EJ2736" s="12"/>
      <c r="EK2736" s="12"/>
      <c r="EL2736" s="12"/>
      <c r="EM2736" s="12"/>
      <c r="EN2736" s="12"/>
      <c r="EO2736" s="12"/>
      <c r="EP2736" s="12"/>
      <c r="EQ2736" s="12"/>
      <c r="ER2736" s="12"/>
      <c r="ES2736" s="12"/>
      <c r="ET2736" s="12"/>
      <c r="EU2736" s="12"/>
      <c r="EV2736" s="12"/>
      <c r="EW2736" s="12"/>
      <c r="EX2736" s="12"/>
      <c r="EY2736" s="12"/>
      <c r="EZ2736" s="12"/>
      <c r="FA2736" s="12"/>
      <c r="FB2736" s="12"/>
      <c r="FC2736" s="12"/>
      <c r="FD2736" s="12"/>
      <c r="FE2736" s="12"/>
      <c r="FF2736" s="12"/>
      <c r="FG2736" s="12"/>
      <c r="FH2736" s="12"/>
      <c r="FI2736" s="12"/>
      <c r="FJ2736" s="12"/>
      <c r="FK2736" s="12"/>
      <c r="FL2736" s="12"/>
      <c r="FM2736" s="12"/>
      <c r="FN2736" s="12"/>
      <c r="FO2736" s="12"/>
      <c r="FP2736" s="12"/>
      <c r="FQ2736" s="12"/>
      <c r="FR2736" s="12"/>
      <c r="FS2736" s="12"/>
      <c r="FT2736" s="12"/>
      <c r="FU2736" s="12"/>
      <c r="FV2736" s="12"/>
      <c r="FW2736" s="12"/>
      <c r="FX2736" s="12"/>
      <c r="FY2736" s="12"/>
      <c r="FZ2736" s="12"/>
      <c r="GA2736" s="12"/>
      <c r="GB2736" s="12"/>
      <c r="GC2736" s="12"/>
      <c r="GD2736" s="12"/>
      <c r="GE2736" s="12"/>
      <c r="GF2736" s="12"/>
      <c r="GG2736" s="12"/>
      <c r="GH2736" s="12"/>
      <c r="GI2736" s="12"/>
      <c r="GJ2736" s="12"/>
      <c r="GK2736" s="12"/>
      <c r="GL2736" s="12"/>
      <c r="GM2736" s="12"/>
      <c r="GN2736" s="12"/>
      <c r="GO2736" s="12"/>
      <c r="GP2736" s="12"/>
      <c r="GQ2736" s="12"/>
      <c r="GR2736" s="12"/>
      <c r="GS2736" s="12"/>
      <c r="GT2736" s="12"/>
      <c r="GU2736" s="12"/>
      <c r="GV2736" s="12"/>
      <c r="GW2736" s="12"/>
      <c r="GX2736" s="12"/>
      <c r="GY2736" s="12"/>
      <c r="GZ2736" s="12"/>
      <c r="HA2736" s="12"/>
      <c r="HB2736" s="12"/>
      <c r="HC2736" s="12"/>
      <c r="HD2736" s="12"/>
      <c r="HE2736" s="12"/>
      <c r="HF2736" s="12"/>
      <c r="HG2736" s="12"/>
      <c r="HH2736" s="12"/>
      <c r="HI2736" s="12"/>
      <c r="HJ2736" s="12"/>
      <c r="HK2736" s="12"/>
      <c r="HL2736" s="12"/>
      <c r="HM2736" s="12"/>
      <c r="HN2736" s="12"/>
      <c r="HO2736" s="12"/>
      <c r="HP2736" s="12"/>
      <c r="HQ2736" s="12"/>
      <c r="HR2736" s="12"/>
      <c r="HS2736" s="12"/>
      <c r="HT2736" s="12"/>
      <c r="HU2736" s="12"/>
      <c r="HV2736" s="12"/>
      <c r="HW2736" s="12"/>
      <c r="HX2736" s="12"/>
      <c r="HY2736" s="12"/>
      <c r="HZ2736" s="12"/>
      <c r="IA2736" s="12"/>
      <c r="IB2736" s="12"/>
      <c r="IC2736" s="12"/>
      <c r="ID2736" s="12"/>
      <c r="IE2736" s="12"/>
      <c r="IF2736" s="12"/>
      <c r="IG2736" s="12"/>
      <c r="IH2736" s="12"/>
      <c r="II2736" s="12"/>
      <c r="IJ2736" s="12"/>
      <c r="IK2736" s="12"/>
      <c r="IL2736" s="12"/>
      <c r="IM2736" s="12"/>
      <c r="IN2736" s="12"/>
    </row>
    <row r="2737" s="2" customFormat="1" ht="30" customHeight="1" spans="1:248">
      <c r="A2737" s="8"/>
      <c r="B2737" s="8"/>
      <c r="C2737" s="8"/>
      <c r="D2737" s="8"/>
      <c r="E2737" s="8"/>
      <c r="F2737" s="9"/>
      <c r="G2737" s="8"/>
      <c r="H2737" s="8"/>
      <c r="I2737" s="8"/>
      <c r="J2737" s="8"/>
      <c r="K2737" s="10"/>
      <c r="L2737" s="8"/>
      <c r="M2737" s="8"/>
      <c r="N2737" s="8"/>
      <c r="O2737" s="8"/>
      <c r="P2737" s="8"/>
      <c r="Q2737" s="8"/>
      <c r="R2737" s="8"/>
      <c r="S2737" s="9"/>
      <c r="T2737" s="8"/>
      <c r="U2737" s="8"/>
      <c r="V2737" s="11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2"/>
      <c r="BH2737" s="12"/>
      <c r="BI2737" s="12"/>
      <c r="BJ2737" s="12"/>
      <c r="BK2737" s="12"/>
      <c r="BL2737" s="12"/>
      <c r="BM2737" s="12"/>
      <c r="BN2737" s="12"/>
      <c r="BO2737" s="12"/>
      <c r="BP2737" s="12"/>
      <c r="BQ2737" s="12"/>
      <c r="BR2737" s="12"/>
      <c r="BS2737" s="12"/>
      <c r="BT2737" s="12"/>
      <c r="BU2737" s="12"/>
      <c r="BV2737" s="12"/>
      <c r="BW2737" s="12"/>
      <c r="BX2737" s="12"/>
      <c r="BY2737" s="12"/>
      <c r="BZ2737" s="12"/>
      <c r="CA2737" s="12"/>
      <c r="CB2737" s="12"/>
      <c r="CC2737" s="12"/>
      <c r="CD2737" s="12"/>
      <c r="CE2737" s="12"/>
      <c r="CF2737" s="12"/>
      <c r="CG2737" s="12"/>
      <c r="CH2737" s="12"/>
      <c r="CI2737" s="12"/>
      <c r="CJ2737" s="12"/>
      <c r="CK2737" s="12"/>
      <c r="CL2737" s="12"/>
      <c r="CM2737" s="12"/>
      <c r="CN2737" s="12"/>
      <c r="CO2737" s="12"/>
      <c r="CP2737" s="12"/>
      <c r="CQ2737" s="12"/>
      <c r="CR2737" s="12"/>
      <c r="CS2737" s="12"/>
      <c r="CT2737" s="12"/>
      <c r="CU2737" s="12"/>
      <c r="CV2737" s="12"/>
      <c r="CW2737" s="12"/>
      <c r="CX2737" s="12"/>
      <c r="CY2737" s="12"/>
      <c r="CZ2737" s="12"/>
      <c r="DA2737" s="12"/>
      <c r="DB2737" s="12"/>
      <c r="DC2737" s="12"/>
      <c r="DD2737" s="12"/>
      <c r="DE2737" s="12"/>
      <c r="DF2737" s="12"/>
      <c r="DG2737" s="12"/>
      <c r="DH2737" s="12"/>
      <c r="DI2737" s="12"/>
      <c r="DJ2737" s="12"/>
      <c r="DK2737" s="12"/>
      <c r="DL2737" s="12"/>
      <c r="DM2737" s="12"/>
      <c r="DN2737" s="12"/>
      <c r="DO2737" s="12"/>
      <c r="DP2737" s="12"/>
      <c r="DQ2737" s="12"/>
      <c r="DR2737" s="12"/>
      <c r="DS2737" s="12"/>
      <c r="DT2737" s="12"/>
      <c r="DU2737" s="12"/>
      <c r="DV2737" s="12"/>
      <c r="DW2737" s="12"/>
      <c r="DX2737" s="12"/>
      <c r="DY2737" s="12"/>
      <c r="DZ2737" s="12"/>
      <c r="EA2737" s="12"/>
      <c r="EB2737" s="12"/>
      <c r="EC2737" s="12"/>
      <c r="ED2737" s="12"/>
      <c r="EE2737" s="12"/>
      <c r="EF2737" s="12"/>
      <c r="EG2737" s="12"/>
      <c r="EH2737" s="12"/>
      <c r="EI2737" s="12"/>
      <c r="EJ2737" s="12"/>
      <c r="EK2737" s="12"/>
      <c r="EL2737" s="12"/>
      <c r="EM2737" s="12"/>
      <c r="EN2737" s="12"/>
      <c r="EO2737" s="12"/>
      <c r="EP2737" s="12"/>
      <c r="EQ2737" s="12"/>
      <c r="ER2737" s="12"/>
      <c r="ES2737" s="12"/>
      <c r="ET2737" s="12"/>
      <c r="EU2737" s="12"/>
      <c r="EV2737" s="12"/>
      <c r="EW2737" s="12"/>
      <c r="EX2737" s="12"/>
      <c r="EY2737" s="12"/>
      <c r="EZ2737" s="12"/>
      <c r="FA2737" s="12"/>
      <c r="FB2737" s="12"/>
      <c r="FC2737" s="12"/>
      <c r="FD2737" s="12"/>
      <c r="FE2737" s="12"/>
      <c r="FF2737" s="12"/>
      <c r="FG2737" s="12"/>
      <c r="FH2737" s="12"/>
      <c r="FI2737" s="12"/>
      <c r="FJ2737" s="12"/>
      <c r="FK2737" s="12"/>
      <c r="FL2737" s="12"/>
      <c r="FM2737" s="12"/>
      <c r="FN2737" s="12"/>
      <c r="FO2737" s="12"/>
      <c r="FP2737" s="12"/>
      <c r="FQ2737" s="12"/>
      <c r="FR2737" s="12"/>
      <c r="FS2737" s="12"/>
      <c r="FT2737" s="12"/>
      <c r="FU2737" s="12"/>
      <c r="FV2737" s="12"/>
      <c r="FW2737" s="12"/>
      <c r="FX2737" s="12"/>
      <c r="FY2737" s="12"/>
      <c r="FZ2737" s="12"/>
      <c r="GA2737" s="12"/>
      <c r="GB2737" s="12"/>
      <c r="GC2737" s="12"/>
      <c r="GD2737" s="12"/>
      <c r="GE2737" s="12"/>
      <c r="GF2737" s="12"/>
      <c r="GG2737" s="12"/>
      <c r="GH2737" s="12"/>
      <c r="GI2737" s="12"/>
      <c r="GJ2737" s="12"/>
      <c r="GK2737" s="12"/>
      <c r="GL2737" s="12"/>
      <c r="GM2737" s="12"/>
      <c r="GN2737" s="12"/>
      <c r="GO2737" s="12"/>
      <c r="GP2737" s="12"/>
      <c r="GQ2737" s="12"/>
      <c r="GR2737" s="12"/>
      <c r="GS2737" s="12"/>
      <c r="GT2737" s="12"/>
      <c r="GU2737" s="12"/>
      <c r="GV2737" s="12"/>
      <c r="GW2737" s="12"/>
      <c r="GX2737" s="12"/>
      <c r="GY2737" s="12"/>
      <c r="GZ2737" s="12"/>
      <c r="HA2737" s="12"/>
      <c r="HB2737" s="12"/>
      <c r="HC2737" s="12"/>
      <c r="HD2737" s="12"/>
      <c r="HE2737" s="12"/>
      <c r="HF2737" s="12"/>
      <c r="HG2737" s="12"/>
      <c r="HH2737" s="12"/>
      <c r="HI2737" s="12"/>
      <c r="HJ2737" s="12"/>
      <c r="HK2737" s="12"/>
      <c r="HL2737" s="12"/>
      <c r="HM2737" s="12"/>
      <c r="HN2737" s="12"/>
      <c r="HO2737" s="12"/>
      <c r="HP2737" s="12"/>
      <c r="HQ2737" s="12"/>
      <c r="HR2737" s="12"/>
      <c r="HS2737" s="12"/>
      <c r="HT2737" s="12"/>
      <c r="HU2737" s="12"/>
      <c r="HV2737" s="12"/>
      <c r="HW2737" s="12"/>
      <c r="HX2737" s="12"/>
      <c r="HY2737" s="12"/>
      <c r="HZ2737" s="12"/>
      <c r="IA2737" s="12"/>
      <c r="IB2737" s="12"/>
      <c r="IC2737" s="12"/>
      <c r="ID2737" s="12"/>
      <c r="IE2737" s="12"/>
      <c r="IF2737" s="12"/>
      <c r="IG2737" s="12"/>
      <c r="IH2737" s="12"/>
      <c r="II2737" s="12"/>
      <c r="IJ2737" s="12"/>
      <c r="IK2737" s="12"/>
      <c r="IL2737" s="12"/>
      <c r="IM2737" s="12"/>
      <c r="IN2737" s="12"/>
    </row>
    <row r="2738" s="2" customFormat="1" ht="30" customHeight="1" spans="1:248">
      <c r="A2738" s="8"/>
      <c r="B2738" s="8"/>
      <c r="C2738" s="8"/>
      <c r="D2738" s="8"/>
      <c r="E2738" s="8"/>
      <c r="F2738" s="9"/>
      <c r="G2738" s="8"/>
      <c r="H2738" s="8"/>
      <c r="I2738" s="8"/>
      <c r="J2738" s="8"/>
      <c r="K2738" s="10"/>
      <c r="L2738" s="8"/>
      <c r="M2738" s="8"/>
      <c r="N2738" s="8"/>
      <c r="O2738" s="8"/>
      <c r="P2738" s="8"/>
      <c r="Q2738" s="8"/>
      <c r="R2738" s="8"/>
      <c r="S2738" s="9"/>
      <c r="T2738" s="8"/>
      <c r="U2738" s="8"/>
      <c r="V2738" s="11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/>
      <c r="BV2738" s="12"/>
      <c r="BW2738" s="12"/>
      <c r="BX2738" s="12"/>
      <c r="BY2738" s="12"/>
      <c r="BZ2738" s="12"/>
      <c r="CA2738" s="12"/>
      <c r="CB2738" s="12"/>
      <c r="CC2738" s="12"/>
      <c r="CD2738" s="12"/>
      <c r="CE2738" s="12"/>
      <c r="CF2738" s="12"/>
      <c r="CG2738" s="12"/>
      <c r="CH2738" s="12"/>
      <c r="CI2738" s="12"/>
      <c r="CJ2738" s="12"/>
      <c r="CK2738" s="12"/>
      <c r="CL2738" s="12"/>
      <c r="CM2738" s="12"/>
      <c r="CN2738" s="12"/>
      <c r="CO2738" s="12"/>
      <c r="CP2738" s="12"/>
      <c r="CQ2738" s="12"/>
      <c r="CR2738" s="12"/>
      <c r="CS2738" s="12"/>
      <c r="CT2738" s="12"/>
      <c r="CU2738" s="12"/>
      <c r="CV2738" s="12"/>
      <c r="CW2738" s="12"/>
      <c r="CX2738" s="12"/>
      <c r="CY2738" s="12"/>
      <c r="CZ2738" s="12"/>
      <c r="DA2738" s="12"/>
      <c r="DB2738" s="12"/>
      <c r="DC2738" s="12"/>
      <c r="DD2738" s="12"/>
      <c r="DE2738" s="12"/>
      <c r="DF2738" s="12"/>
      <c r="DG2738" s="12"/>
      <c r="DH2738" s="12"/>
      <c r="DI2738" s="12"/>
      <c r="DJ2738" s="12"/>
      <c r="DK2738" s="12"/>
      <c r="DL2738" s="12"/>
      <c r="DM2738" s="12"/>
      <c r="DN2738" s="12"/>
      <c r="DO2738" s="12"/>
      <c r="DP2738" s="12"/>
      <c r="DQ2738" s="12"/>
      <c r="DR2738" s="12"/>
      <c r="DS2738" s="12"/>
      <c r="DT2738" s="12"/>
      <c r="DU2738" s="12"/>
      <c r="DV2738" s="12"/>
      <c r="DW2738" s="12"/>
      <c r="DX2738" s="12"/>
      <c r="DY2738" s="12"/>
      <c r="DZ2738" s="12"/>
      <c r="EA2738" s="12"/>
      <c r="EB2738" s="12"/>
      <c r="EC2738" s="12"/>
      <c r="ED2738" s="12"/>
      <c r="EE2738" s="12"/>
      <c r="EF2738" s="12"/>
      <c r="EG2738" s="12"/>
      <c r="EH2738" s="12"/>
      <c r="EI2738" s="12"/>
      <c r="EJ2738" s="12"/>
      <c r="EK2738" s="12"/>
      <c r="EL2738" s="12"/>
      <c r="EM2738" s="12"/>
      <c r="EN2738" s="12"/>
      <c r="EO2738" s="12"/>
      <c r="EP2738" s="12"/>
      <c r="EQ2738" s="12"/>
      <c r="ER2738" s="12"/>
      <c r="ES2738" s="12"/>
      <c r="ET2738" s="12"/>
      <c r="EU2738" s="12"/>
      <c r="EV2738" s="12"/>
      <c r="EW2738" s="12"/>
      <c r="EX2738" s="12"/>
      <c r="EY2738" s="12"/>
      <c r="EZ2738" s="12"/>
      <c r="FA2738" s="12"/>
      <c r="FB2738" s="12"/>
      <c r="FC2738" s="12"/>
      <c r="FD2738" s="12"/>
      <c r="FE2738" s="12"/>
      <c r="FF2738" s="12"/>
      <c r="FG2738" s="12"/>
      <c r="FH2738" s="12"/>
      <c r="FI2738" s="12"/>
      <c r="FJ2738" s="12"/>
      <c r="FK2738" s="12"/>
      <c r="FL2738" s="12"/>
      <c r="FM2738" s="12"/>
      <c r="FN2738" s="12"/>
      <c r="FO2738" s="12"/>
      <c r="FP2738" s="12"/>
      <c r="FQ2738" s="12"/>
      <c r="FR2738" s="12"/>
      <c r="FS2738" s="12"/>
      <c r="FT2738" s="12"/>
      <c r="FU2738" s="12"/>
      <c r="FV2738" s="12"/>
      <c r="FW2738" s="12"/>
      <c r="FX2738" s="12"/>
      <c r="FY2738" s="12"/>
      <c r="FZ2738" s="12"/>
      <c r="GA2738" s="12"/>
      <c r="GB2738" s="12"/>
      <c r="GC2738" s="12"/>
      <c r="GD2738" s="12"/>
      <c r="GE2738" s="12"/>
      <c r="GF2738" s="12"/>
      <c r="GG2738" s="12"/>
      <c r="GH2738" s="12"/>
      <c r="GI2738" s="12"/>
      <c r="GJ2738" s="12"/>
      <c r="GK2738" s="12"/>
      <c r="GL2738" s="12"/>
      <c r="GM2738" s="12"/>
      <c r="GN2738" s="12"/>
      <c r="GO2738" s="12"/>
      <c r="GP2738" s="12"/>
      <c r="GQ2738" s="12"/>
      <c r="GR2738" s="12"/>
      <c r="GS2738" s="12"/>
      <c r="GT2738" s="12"/>
      <c r="GU2738" s="12"/>
      <c r="GV2738" s="12"/>
      <c r="GW2738" s="12"/>
      <c r="GX2738" s="12"/>
      <c r="GY2738" s="12"/>
      <c r="GZ2738" s="12"/>
      <c r="HA2738" s="12"/>
      <c r="HB2738" s="12"/>
      <c r="HC2738" s="12"/>
      <c r="HD2738" s="12"/>
      <c r="HE2738" s="12"/>
      <c r="HF2738" s="12"/>
      <c r="HG2738" s="12"/>
      <c r="HH2738" s="12"/>
      <c r="HI2738" s="12"/>
      <c r="HJ2738" s="12"/>
      <c r="HK2738" s="12"/>
      <c r="HL2738" s="12"/>
      <c r="HM2738" s="12"/>
      <c r="HN2738" s="12"/>
      <c r="HO2738" s="12"/>
      <c r="HP2738" s="12"/>
      <c r="HQ2738" s="12"/>
      <c r="HR2738" s="12"/>
      <c r="HS2738" s="12"/>
      <c r="HT2738" s="12"/>
      <c r="HU2738" s="12"/>
      <c r="HV2738" s="12"/>
      <c r="HW2738" s="12"/>
      <c r="HX2738" s="12"/>
      <c r="HY2738" s="12"/>
      <c r="HZ2738" s="12"/>
      <c r="IA2738" s="12"/>
      <c r="IB2738" s="12"/>
      <c r="IC2738" s="12"/>
      <c r="ID2738" s="12"/>
      <c r="IE2738" s="12"/>
      <c r="IF2738" s="12"/>
      <c r="IG2738" s="12"/>
      <c r="IH2738" s="12"/>
      <c r="II2738" s="12"/>
      <c r="IJ2738" s="12"/>
      <c r="IK2738" s="12"/>
      <c r="IL2738" s="12"/>
      <c r="IM2738" s="12"/>
      <c r="IN2738" s="12"/>
    </row>
    <row r="2739" s="2" customFormat="1" ht="30" customHeight="1" spans="1:248">
      <c r="A2739" s="8"/>
      <c r="B2739" s="8"/>
      <c r="C2739" s="8"/>
      <c r="D2739" s="8"/>
      <c r="E2739" s="8"/>
      <c r="F2739" s="9"/>
      <c r="G2739" s="8"/>
      <c r="H2739" s="8"/>
      <c r="I2739" s="8"/>
      <c r="J2739" s="8"/>
      <c r="K2739" s="10"/>
      <c r="L2739" s="8"/>
      <c r="M2739" s="8"/>
      <c r="N2739" s="8"/>
      <c r="O2739" s="8"/>
      <c r="P2739" s="8"/>
      <c r="Q2739" s="8"/>
      <c r="R2739" s="8"/>
      <c r="S2739" s="9"/>
      <c r="T2739" s="8"/>
      <c r="U2739" s="8"/>
      <c r="V2739" s="11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2"/>
      <c r="BH2739" s="12"/>
      <c r="BI2739" s="12"/>
      <c r="BJ2739" s="12"/>
      <c r="BK2739" s="12"/>
      <c r="BL2739" s="12"/>
      <c r="BM2739" s="12"/>
      <c r="BN2739" s="12"/>
      <c r="BO2739" s="12"/>
      <c r="BP2739" s="12"/>
      <c r="BQ2739" s="12"/>
      <c r="BR2739" s="12"/>
      <c r="BS2739" s="12"/>
      <c r="BT2739" s="12"/>
      <c r="BU2739" s="12"/>
      <c r="BV2739" s="12"/>
      <c r="BW2739" s="12"/>
      <c r="BX2739" s="12"/>
      <c r="BY2739" s="12"/>
      <c r="BZ2739" s="12"/>
      <c r="CA2739" s="12"/>
      <c r="CB2739" s="12"/>
      <c r="CC2739" s="12"/>
      <c r="CD2739" s="12"/>
      <c r="CE2739" s="12"/>
      <c r="CF2739" s="12"/>
      <c r="CG2739" s="12"/>
      <c r="CH2739" s="12"/>
      <c r="CI2739" s="12"/>
      <c r="CJ2739" s="12"/>
      <c r="CK2739" s="12"/>
      <c r="CL2739" s="12"/>
      <c r="CM2739" s="12"/>
      <c r="CN2739" s="12"/>
      <c r="CO2739" s="12"/>
      <c r="CP2739" s="12"/>
      <c r="CQ2739" s="12"/>
      <c r="CR2739" s="12"/>
      <c r="CS2739" s="12"/>
      <c r="CT2739" s="12"/>
      <c r="CU2739" s="12"/>
      <c r="CV2739" s="12"/>
      <c r="CW2739" s="12"/>
      <c r="CX2739" s="12"/>
      <c r="CY2739" s="12"/>
      <c r="CZ2739" s="12"/>
      <c r="DA2739" s="12"/>
      <c r="DB2739" s="12"/>
      <c r="DC2739" s="12"/>
      <c r="DD2739" s="12"/>
      <c r="DE2739" s="12"/>
      <c r="DF2739" s="12"/>
      <c r="DG2739" s="12"/>
      <c r="DH2739" s="12"/>
      <c r="DI2739" s="12"/>
      <c r="DJ2739" s="12"/>
      <c r="DK2739" s="12"/>
      <c r="DL2739" s="12"/>
      <c r="DM2739" s="12"/>
      <c r="DN2739" s="12"/>
      <c r="DO2739" s="12"/>
      <c r="DP2739" s="12"/>
      <c r="DQ2739" s="12"/>
      <c r="DR2739" s="12"/>
      <c r="DS2739" s="12"/>
      <c r="DT2739" s="12"/>
      <c r="DU2739" s="12"/>
      <c r="DV2739" s="12"/>
      <c r="DW2739" s="12"/>
      <c r="DX2739" s="12"/>
      <c r="DY2739" s="12"/>
      <c r="DZ2739" s="12"/>
      <c r="EA2739" s="12"/>
      <c r="EB2739" s="12"/>
      <c r="EC2739" s="12"/>
      <c r="ED2739" s="12"/>
      <c r="EE2739" s="12"/>
      <c r="EF2739" s="12"/>
      <c r="EG2739" s="12"/>
      <c r="EH2739" s="12"/>
      <c r="EI2739" s="12"/>
      <c r="EJ2739" s="12"/>
      <c r="EK2739" s="12"/>
      <c r="EL2739" s="12"/>
      <c r="EM2739" s="12"/>
      <c r="EN2739" s="12"/>
      <c r="EO2739" s="12"/>
      <c r="EP2739" s="12"/>
      <c r="EQ2739" s="12"/>
      <c r="ER2739" s="12"/>
      <c r="ES2739" s="12"/>
      <c r="ET2739" s="12"/>
      <c r="EU2739" s="12"/>
      <c r="EV2739" s="12"/>
      <c r="EW2739" s="12"/>
      <c r="EX2739" s="12"/>
      <c r="EY2739" s="12"/>
      <c r="EZ2739" s="12"/>
      <c r="FA2739" s="12"/>
      <c r="FB2739" s="12"/>
      <c r="FC2739" s="12"/>
      <c r="FD2739" s="12"/>
      <c r="FE2739" s="12"/>
      <c r="FF2739" s="12"/>
      <c r="FG2739" s="12"/>
      <c r="FH2739" s="12"/>
      <c r="FI2739" s="12"/>
      <c r="FJ2739" s="12"/>
      <c r="FK2739" s="12"/>
      <c r="FL2739" s="12"/>
      <c r="FM2739" s="12"/>
      <c r="FN2739" s="12"/>
      <c r="FO2739" s="12"/>
      <c r="FP2739" s="12"/>
      <c r="FQ2739" s="12"/>
      <c r="FR2739" s="12"/>
      <c r="FS2739" s="12"/>
      <c r="FT2739" s="12"/>
      <c r="FU2739" s="12"/>
      <c r="FV2739" s="12"/>
      <c r="FW2739" s="12"/>
      <c r="FX2739" s="12"/>
      <c r="FY2739" s="12"/>
      <c r="FZ2739" s="12"/>
      <c r="GA2739" s="12"/>
      <c r="GB2739" s="12"/>
      <c r="GC2739" s="12"/>
      <c r="GD2739" s="12"/>
      <c r="GE2739" s="12"/>
      <c r="GF2739" s="12"/>
      <c r="GG2739" s="12"/>
      <c r="GH2739" s="12"/>
      <c r="GI2739" s="12"/>
      <c r="GJ2739" s="12"/>
      <c r="GK2739" s="12"/>
      <c r="GL2739" s="12"/>
      <c r="GM2739" s="12"/>
      <c r="GN2739" s="12"/>
      <c r="GO2739" s="12"/>
      <c r="GP2739" s="12"/>
      <c r="GQ2739" s="12"/>
      <c r="GR2739" s="12"/>
      <c r="GS2739" s="12"/>
      <c r="GT2739" s="12"/>
      <c r="GU2739" s="12"/>
      <c r="GV2739" s="12"/>
      <c r="GW2739" s="12"/>
      <c r="GX2739" s="12"/>
      <c r="GY2739" s="12"/>
      <c r="GZ2739" s="12"/>
      <c r="HA2739" s="12"/>
      <c r="HB2739" s="12"/>
      <c r="HC2739" s="12"/>
      <c r="HD2739" s="12"/>
      <c r="HE2739" s="12"/>
      <c r="HF2739" s="12"/>
      <c r="HG2739" s="12"/>
      <c r="HH2739" s="12"/>
      <c r="HI2739" s="12"/>
      <c r="HJ2739" s="12"/>
      <c r="HK2739" s="12"/>
      <c r="HL2739" s="12"/>
      <c r="HM2739" s="12"/>
      <c r="HN2739" s="12"/>
      <c r="HO2739" s="12"/>
      <c r="HP2739" s="12"/>
      <c r="HQ2739" s="12"/>
      <c r="HR2739" s="12"/>
      <c r="HS2739" s="12"/>
      <c r="HT2739" s="12"/>
      <c r="HU2739" s="12"/>
      <c r="HV2739" s="12"/>
      <c r="HW2739" s="12"/>
      <c r="HX2739" s="12"/>
      <c r="HY2739" s="12"/>
      <c r="HZ2739" s="12"/>
      <c r="IA2739" s="12"/>
      <c r="IB2739" s="12"/>
      <c r="IC2739" s="12"/>
      <c r="ID2739" s="12"/>
      <c r="IE2739" s="12"/>
      <c r="IF2739" s="12"/>
      <c r="IG2739" s="12"/>
      <c r="IH2739" s="12"/>
      <c r="II2739" s="12"/>
      <c r="IJ2739" s="12"/>
      <c r="IK2739" s="12"/>
      <c r="IL2739" s="12"/>
      <c r="IM2739" s="12"/>
      <c r="IN2739" s="12"/>
    </row>
    <row r="2740" s="2" customFormat="1" ht="30" customHeight="1" spans="1:248">
      <c r="A2740" s="8"/>
      <c r="B2740" s="8"/>
      <c r="C2740" s="8"/>
      <c r="D2740" s="8"/>
      <c r="E2740" s="8"/>
      <c r="F2740" s="9"/>
      <c r="G2740" s="8"/>
      <c r="H2740" s="8"/>
      <c r="I2740" s="8"/>
      <c r="J2740" s="8"/>
      <c r="K2740" s="10"/>
      <c r="L2740" s="8"/>
      <c r="M2740" s="8"/>
      <c r="N2740" s="8"/>
      <c r="O2740" s="8"/>
      <c r="P2740" s="8"/>
      <c r="Q2740" s="8"/>
      <c r="R2740" s="8"/>
      <c r="S2740" s="9"/>
      <c r="T2740" s="8"/>
      <c r="U2740" s="8"/>
      <c r="V2740" s="11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2"/>
      <c r="BH2740" s="12"/>
      <c r="BI2740" s="12"/>
      <c r="BJ2740" s="12"/>
      <c r="BK2740" s="12"/>
      <c r="BL2740" s="12"/>
      <c r="BM2740" s="12"/>
      <c r="BN2740" s="12"/>
      <c r="BO2740" s="12"/>
      <c r="BP2740" s="12"/>
      <c r="BQ2740" s="12"/>
      <c r="BR2740" s="12"/>
      <c r="BS2740" s="12"/>
      <c r="BT2740" s="12"/>
      <c r="BU2740" s="12"/>
      <c r="BV2740" s="12"/>
      <c r="BW2740" s="12"/>
      <c r="BX2740" s="12"/>
      <c r="BY2740" s="12"/>
      <c r="BZ2740" s="12"/>
      <c r="CA2740" s="12"/>
      <c r="CB2740" s="12"/>
      <c r="CC2740" s="12"/>
      <c r="CD2740" s="12"/>
      <c r="CE2740" s="12"/>
      <c r="CF2740" s="12"/>
      <c r="CG2740" s="12"/>
      <c r="CH2740" s="12"/>
      <c r="CI2740" s="12"/>
      <c r="CJ2740" s="12"/>
      <c r="CK2740" s="12"/>
      <c r="CL2740" s="12"/>
      <c r="CM2740" s="12"/>
      <c r="CN2740" s="12"/>
      <c r="CO2740" s="12"/>
      <c r="CP2740" s="12"/>
      <c r="CQ2740" s="12"/>
      <c r="CR2740" s="12"/>
      <c r="CS2740" s="12"/>
      <c r="CT2740" s="12"/>
      <c r="CU2740" s="12"/>
      <c r="CV2740" s="12"/>
      <c r="CW2740" s="12"/>
      <c r="CX2740" s="12"/>
      <c r="CY2740" s="12"/>
      <c r="CZ2740" s="12"/>
      <c r="DA2740" s="12"/>
      <c r="DB2740" s="12"/>
      <c r="DC2740" s="12"/>
      <c r="DD2740" s="12"/>
      <c r="DE2740" s="12"/>
      <c r="DF2740" s="12"/>
      <c r="DG2740" s="12"/>
      <c r="DH2740" s="12"/>
      <c r="DI2740" s="12"/>
      <c r="DJ2740" s="12"/>
      <c r="DK2740" s="12"/>
      <c r="DL2740" s="12"/>
      <c r="DM2740" s="12"/>
      <c r="DN2740" s="12"/>
      <c r="DO2740" s="12"/>
      <c r="DP2740" s="12"/>
      <c r="DQ2740" s="12"/>
      <c r="DR2740" s="12"/>
      <c r="DS2740" s="12"/>
      <c r="DT2740" s="12"/>
      <c r="DU2740" s="12"/>
      <c r="DV2740" s="12"/>
      <c r="DW2740" s="12"/>
      <c r="DX2740" s="12"/>
      <c r="DY2740" s="12"/>
      <c r="DZ2740" s="12"/>
      <c r="EA2740" s="12"/>
      <c r="EB2740" s="12"/>
      <c r="EC2740" s="12"/>
      <c r="ED2740" s="12"/>
      <c r="EE2740" s="12"/>
      <c r="EF2740" s="12"/>
      <c r="EG2740" s="12"/>
      <c r="EH2740" s="12"/>
      <c r="EI2740" s="12"/>
      <c r="EJ2740" s="12"/>
      <c r="EK2740" s="12"/>
      <c r="EL2740" s="12"/>
      <c r="EM2740" s="12"/>
      <c r="EN2740" s="12"/>
      <c r="EO2740" s="12"/>
      <c r="EP2740" s="12"/>
      <c r="EQ2740" s="12"/>
      <c r="ER2740" s="12"/>
      <c r="ES2740" s="12"/>
      <c r="ET2740" s="12"/>
      <c r="EU2740" s="12"/>
      <c r="EV2740" s="12"/>
      <c r="EW2740" s="12"/>
      <c r="EX2740" s="12"/>
      <c r="EY2740" s="12"/>
      <c r="EZ2740" s="12"/>
      <c r="FA2740" s="12"/>
      <c r="FB2740" s="12"/>
      <c r="FC2740" s="12"/>
      <c r="FD2740" s="12"/>
      <c r="FE2740" s="12"/>
      <c r="FF2740" s="12"/>
      <c r="FG2740" s="12"/>
      <c r="FH2740" s="12"/>
      <c r="FI2740" s="12"/>
      <c r="FJ2740" s="12"/>
      <c r="FK2740" s="12"/>
      <c r="FL2740" s="12"/>
      <c r="FM2740" s="12"/>
      <c r="FN2740" s="12"/>
      <c r="FO2740" s="12"/>
      <c r="FP2740" s="12"/>
      <c r="FQ2740" s="12"/>
      <c r="FR2740" s="12"/>
      <c r="FS2740" s="12"/>
      <c r="FT2740" s="12"/>
      <c r="FU2740" s="12"/>
      <c r="FV2740" s="12"/>
      <c r="FW2740" s="12"/>
      <c r="FX2740" s="12"/>
      <c r="FY2740" s="12"/>
      <c r="FZ2740" s="12"/>
      <c r="GA2740" s="12"/>
      <c r="GB2740" s="12"/>
      <c r="GC2740" s="12"/>
      <c r="GD2740" s="12"/>
      <c r="GE2740" s="12"/>
      <c r="GF2740" s="12"/>
      <c r="GG2740" s="12"/>
      <c r="GH2740" s="12"/>
      <c r="GI2740" s="12"/>
      <c r="GJ2740" s="12"/>
      <c r="GK2740" s="12"/>
      <c r="GL2740" s="12"/>
      <c r="GM2740" s="12"/>
      <c r="GN2740" s="12"/>
      <c r="GO2740" s="12"/>
      <c r="GP2740" s="12"/>
      <c r="GQ2740" s="12"/>
      <c r="GR2740" s="12"/>
      <c r="GS2740" s="12"/>
      <c r="GT2740" s="12"/>
      <c r="GU2740" s="12"/>
      <c r="GV2740" s="12"/>
      <c r="GW2740" s="12"/>
      <c r="GX2740" s="12"/>
      <c r="GY2740" s="12"/>
      <c r="GZ2740" s="12"/>
      <c r="HA2740" s="12"/>
      <c r="HB2740" s="12"/>
      <c r="HC2740" s="12"/>
      <c r="HD2740" s="12"/>
      <c r="HE2740" s="12"/>
      <c r="HF2740" s="12"/>
      <c r="HG2740" s="12"/>
      <c r="HH2740" s="12"/>
      <c r="HI2740" s="12"/>
      <c r="HJ2740" s="12"/>
      <c r="HK2740" s="12"/>
      <c r="HL2740" s="12"/>
      <c r="HM2740" s="12"/>
      <c r="HN2740" s="12"/>
      <c r="HO2740" s="12"/>
      <c r="HP2740" s="12"/>
      <c r="HQ2740" s="12"/>
      <c r="HR2740" s="12"/>
      <c r="HS2740" s="12"/>
      <c r="HT2740" s="12"/>
      <c r="HU2740" s="12"/>
      <c r="HV2740" s="12"/>
      <c r="HW2740" s="12"/>
      <c r="HX2740" s="12"/>
      <c r="HY2740" s="12"/>
      <c r="HZ2740" s="12"/>
      <c r="IA2740" s="12"/>
      <c r="IB2740" s="12"/>
      <c r="IC2740" s="12"/>
      <c r="ID2740" s="12"/>
      <c r="IE2740" s="12"/>
      <c r="IF2740" s="12"/>
      <c r="IG2740" s="12"/>
      <c r="IH2740" s="12"/>
      <c r="II2740" s="12"/>
      <c r="IJ2740" s="12"/>
      <c r="IK2740" s="12"/>
      <c r="IL2740" s="12"/>
      <c r="IM2740" s="12"/>
      <c r="IN2740" s="12"/>
    </row>
    <row r="2741" s="2" customFormat="1" ht="30" customHeight="1" spans="1:248">
      <c r="A2741" s="8"/>
      <c r="B2741" s="8"/>
      <c r="C2741" s="8"/>
      <c r="D2741" s="8"/>
      <c r="E2741" s="8"/>
      <c r="F2741" s="9"/>
      <c r="G2741" s="8"/>
      <c r="H2741" s="8"/>
      <c r="I2741" s="8"/>
      <c r="J2741" s="8"/>
      <c r="K2741" s="10"/>
      <c r="L2741" s="8"/>
      <c r="M2741" s="8"/>
      <c r="N2741" s="8"/>
      <c r="O2741" s="8"/>
      <c r="P2741" s="8"/>
      <c r="Q2741" s="8"/>
      <c r="R2741" s="8"/>
      <c r="S2741" s="9"/>
      <c r="T2741" s="8"/>
      <c r="U2741" s="8"/>
      <c r="V2741" s="11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2"/>
      <c r="BH2741" s="12"/>
      <c r="BI2741" s="12"/>
      <c r="BJ2741" s="12"/>
      <c r="BK2741" s="12"/>
      <c r="BL2741" s="12"/>
      <c r="BM2741" s="12"/>
      <c r="BN2741" s="12"/>
      <c r="BO2741" s="12"/>
      <c r="BP2741" s="12"/>
      <c r="BQ2741" s="12"/>
      <c r="BR2741" s="12"/>
      <c r="BS2741" s="12"/>
      <c r="BT2741" s="12"/>
      <c r="BU2741" s="12"/>
      <c r="BV2741" s="12"/>
      <c r="BW2741" s="12"/>
      <c r="BX2741" s="12"/>
      <c r="BY2741" s="12"/>
      <c r="BZ2741" s="12"/>
      <c r="CA2741" s="12"/>
      <c r="CB2741" s="12"/>
      <c r="CC2741" s="12"/>
      <c r="CD2741" s="12"/>
      <c r="CE2741" s="12"/>
      <c r="CF2741" s="12"/>
      <c r="CG2741" s="12"/>
      <c r="CH2741" s="12"/>
      <c r="CI2741" s="12"/>
      <c r="CJ2741" s="12"/>
      <c r="CK2741" s="12"/>
      <c r="CL2741" s="12"/>
      <c r="CM2741" s="12"/>
      <c r="CN2741" s="12"/>
      <c r="CO2741" s="12"/>
      <c r="CP2741" s="12"/>
      <c r="CQ2741" s="12"/>
      <c r="CR2741" s="12"/>
      <c r="CS2741" s="12"/>
      <c r="CT2741" s="12"/>
      <c r="CU2741" s="12"/>
      <c r="CV2741" s="12"/>
      <c r="CW2741" s="12"/>
      <c r="CX2741" s="12"/>
      <c r="CY2741" s="12"/>
      <c r="CZ2741" s="12"/>
      <c r="DA2741" s="12"/>
      <c r="DB2741" s="12"/>
      <c r="DC2741" s="12"/>
      <c r="DD2741" s="12"/>
      <c r="DE2741" s="12"/>
      <c r="DF2741" s="12"/>
      <c r="DG2741" s="12"/>
      <c r="DH2741" s="12"/>
      <c r="DI2741" s="12"/>
      <c r="DJ2741" s="12"/>
      <c r="DK2741" s="12"/>
      <c r="DL2741" s="12"/>
      <c r="DM2741" s="12"/>
      <c r="DN2741" s="12"/>
      <c r="DO2741" s="12"/>
      <c r="DP2741" s="12"/>
      <c r="DQ2741" s="12"/>
      <c r="DR2741" s="12"/>
      <c r="DS2741" s="12"/>
      <c r="DT2741" s="12"/>
      <c r="DU2741" s="12"/>
      <c r="DV2741" s="12"/>
      <c r="DW2741" s="12"/>
      <c r="DX2741" s="12"/>
      <c r="DY2741" s="12"/>
      <c r="DZ2741" s="12"/>
      <c r="EA2741" s="12"/>
      <c r="EB2741" s="12"/>
      <c r="EC2741" s="12"/>
      <c r="ED2741" s="12"/>
      <c r="EE2741" s="12"/>
      <c r="EF2741" s="12"/>
      <c r="EG2741" s="12"/>
      <c r="EH2741" s="12"/>
      <c r="EI2741" s="12"/>
      <c r="EJ2741" s="12"/>
      <c r="EK2741" s="12"/>
      <c r="EL2741" s="12"/>
      <c r="EM2741" s="12"/>
      <c r="EN2741" s="12"/>
      <c r="EO2741" s="12"/>
      <c r="EP2741" s="12"/>
      <c r="EQ2741" s="12"/>
      <c r="ER2741" s="12"/>
      <c r="ES2741" s="12"/>
      <c r="ET2741" s="12"/>
      <c r="EU2741" s="12"/>
      <c r="EV2741" s="12"/>
      <c r="EW2741" s="12"/>
      <c r="EX2741" s="12"/>
      <c r="EY2741" s="12"/>
      <c r="EZ2741" s="12"/>
      <c r="FA2741" s="12"/>
      <c r="FB2741" s="12"/>
      <c r="FC2741" s="12"/>
      <c r="FD2741" s="12"/>
      <c r="FE2741" s="12"/>
      <c r="FF2741" s="12"/>
      <c r="FG2741" s="12"/>
      <c r="FH2741" s="12"/>
      <c r="FI2741" s="12"/>
      <c r="FJ2741" s="12"/>
      <c r="FK2741" s="12"/>
      <c r="FL2741" s="12"/>
      <c r="FM2741" s="12"/>
      <c r="FN2741" s="12"/>
      <c r="FO2741" s="12"/>
      <c r="FP2741" s="12"/>
      <c r="FQ2741" s="12"/>
      <c r="FR2741" s="12"/>
      <c r="FS2741" s="12"/>
      <c r="FT2741" s="12"/>
      <c r="FU2741" s="12"/>
      <c r="FV2741" s="12"/>
      <c r="FW2741" s="12"/>
      <c r="FX2741" s="12"/>
      <c r="FY2741" s="12"/>
      <c r="FZ2741" s="12"/>
      <c r="GA2741" s="12"/>
      <c r="GB2741" s="12"/>
      <c r="GC2741" s="12"/>
      <c r="GD2741" s="12"/>
      <c r="GE2741" s="12"/>
      <c r="GF2741" s="12"/>
      <c r="GG2741" s="12"/>
      <c r="GH2741" s="12"/>
      <c r="GI2741" s="12"/>
      <c r="GJ2741" s="12"/>
      <c r="GK2741" s="12"/>
      <c r="GL2741" s="12"/>
      <c r="GM2741" s="12"/>
      <c r="GN2741" s="12"/>
      <c r="GO2741" s="12"/>
      <c r="GP2741" s="12"/>
      <c r="GQ2741" s="12"/>
      <c r="GR2741" s="12"/>
      <c r="GS2741" s="12"/>
      <c r="GT2741" s="12"/>
      <c r="GU2741" s="12"/>
      <c r="GV2741" s="12"/>
      <c r="GW2741" s="12"/>
      <c r="GX2741" s="12"/>
      <c r="GY2741" s="12"/>
      <c r="GZ2741" s="12"/>
      <c r="HA2741" s="12"/>
      <c r="HB2741" s="12"/>
      <c r="HC2741" s="12"/>
      <c r="HD2741" s="12"/>
      <c r="HE2741" s="12"/>
      <c r="HF2741" s="12"/>
      <c r="HG2741" s="12"/>
      <c r="HH2741" s="12"/>
      <c r="HI2741" s="12"/>
      <c r="HJ2741" s="12"/>
      <c r="HK2741" s="12"/>
      <c r="HL2741" s="12"/>
      <c r="HM2741" s="12"/>
      <c r="HN2741" s="12"/>
      <c r="HO2741" s="12"/>
      <c r="HP2741" s="12"/>
      <c r="HQ2741" s="12"/>
      <c r="HR2741" s="12"/>
      <c r="HS2741" s="12"/>
      <c r="HT2741" s="12"/>
      <c r="HU2741" s="12"/>
      <c r="HV2741" s="12"/>
      <c r="HW2741" s="12"/>
      <c r="HX2741" s="12"/>
      <c r="HY2741" s="12"/>
      <c r="HZ2741" s="12"/>
      <c r="IA2741" s="12"/>
      <c r="IB2741" s="12"/>
      <c r="IC2741" s="12"/>
      <c r="ID2741" s="12"/>
      <c r="IE2741" s="12"/>
      <c r="IF2741" s="12"/>
      <c r="IG2741" s="12"/>
      <c r="IH2741" s="12"/>
      <c r="II2741" s="12"/>
      <c r="IJ2741" s="12"/>
      <c r="IK2741" s="12"/>
      <c r="IL2741" s="12"/>
      <c r="IM2741" s="12"/>
      <c r="IN2741" s="12"/>
    </row>
    <row r="2742" s="2" customFormat="1" ht="30" customHeight="1" spans="1:248">
      <c r="A2742" s="8"/>
      <c r="B2742" s="8"/>
      <c r="C2742" s="8"/>
      <c r="D2742" s="8"/>
      <c r="E2742" s="8"/>
      <c r="F2742" s="9"/>
      <c r="G2742" s="8"/>
      <c r="H2742" s="8"/>
      <c r="I2742" s="8"/>
      <c r="J2742" s="8"/>
      <c r="K2742" s="10"/>
      <c r="L2742" s="8"/>
      <c r="M2742" s="8"/>
      <c r="N2742" s="8"/>
      <c r="O2742" s="8"/>
      <c r="P2742" s="8"/>
      <c r="Q2742" s="8"/>
      <c r="R2742" s="8"/>
      <c r="S2742" s="9"/>
      <c r="T2742" s="8"/>
      <c r="U2742" s="8"/>
      <c r="V2742" s="11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2"/>
      <c r="BH2742" s="12"/>
      <c r="BI2742" s="12"/>
      <c r="BJ2742" s="12"/>
      <c r="BK2742" s="12"/>
      <c r="BL2742" s="12"/>
      <c r="BM2742" s="12"/>
      <c r="BN2742" s="12"/>
      <c r="BO2742" s="12"/>
      <c r="BP2742" s="12"/>
      <c r="BQ2742" s="12"/>
      <c r="BR2742" s="12"/>
      <c r="BS2742" s="12"/>
      <c r="BT2742" s="12"/>
      <c r="BU2742" s="12"/>
      <c r="BV2742" s="12"/>
      <c r="BW2742" s="12"/>
      <c r="BX2742" s="12"/>
      <c r="BY2742" s="12"/>
      <c r="BZ2742" s="12"/>
      <c r="CA2742" s="12"/>
      <c r="CB2742" s="12"/>
      <c r="CC2742" s="12"/>
      <c r="CD2742" s="12"/>
      <c r="CE2742" s="12"/>
      <c r="CF2742" s="12"/>
      <c r="CG2742" s="12"/>
      <c r="CH2742" s="12"/>
      <c r="CI2742" s="12"/>
      <c r="CJ2742" s="12"/>
      <c r="CK2742" s="12"/>
      <c r="CL2742" s="12"/>
      <c r="CM2742" s="12"/>
      <c r="CN2742" s="12"/>
      <c r="CO2742" s="12"/>
      <c r="CP2742" s="12"/>
      <c r="CQ2742" s="12"/>
      <c r="CR2742" s="12"/>
      <c r="CS2742" s="12"/>
      <c r="CT2742" s="12"/>
      <c r="CU2742" s="12"/>
      <c r="CV2742" s="12"/>
      <c r="CW2742" s="12"/>
      <c r="CX2742" s="12"/>
      <c r="CY2742" s="12"/>
      <c r="CZ2742" s="12"/>
      <c r="DA2742" s="12"/>
      <c r="DB2742" s="12"/>
      <c r="DC2742" s="12"/>
      <c r="DD2742" s="12"/>
      <c r="DE2742" s="12"/>
      <c r="DF2742" s="12"/>
      <c r="DG2742" s="12"/>
      <c r="DH2742" s="12"/>
      <c r="DI2742" s="12"/>
      <c r="DJ2742" s="12"/>
      <c r="DK2742" s="12"/>
      <c r="DL2742" s="12"/>
      <c r="DM2742" s="12"/>
      <c r="DN2742" s="12"/>
      <c r="DO2742" s="12"/>
      <c r="DP2742" s="12"/>
      <c r="DQ2742" s="12"/>
      <c r="DR2742" s="12"/>
      <c r="DS2742" s="12"/>
      <c r="DT2742" s="12"/>
      <c r="DU2742" s="12"/>
      <c r="DV2742" s="12"/>
      <c r="DW2742" s="12"/>
      <c r="DX2742" s="12"/>
      <c r="DY2742" s="12"/>
      <c r="DZ2742" s="12"/>
      <c r="EA2742" s="12"/>
      <c r="EB2742" s="12"/>
      <c r="EC2742" s="12"/>
      <c r="ED2742" s="12"/>
      <c r="EE2742" s="12"/>
      <c r="EF2742" s="12"/>
      <c r="EG2742" s="12"/>
      <c r="EH2742" s="12"/>
      <c r="EI2742" s="12"/>
      <c r="EJ2742" s="12"/>
      <c r="EK2742" s="12"/>
      <c r="EL2742" s="12"/>
      <c r="EM2742" s="12"/>
      <c r="EN2742" s="12"/>
      <c r="EO2742" s="12"/>
      <c r="EP2742" s="12"/>
      <c r="EQ2742" s="12"/>
      <c r="ER2742" s="12"/>
      <c r="ES2742" s="12"/>
      <c r="ET2742" s="12"/>
      <c r="EU2742" s="12"/>
      <c r="EV2742" s="12"/>
      <c r="EW2742" s="12"/>
      <c r="EX2742" s="12"/>
      <c r="EY2742" s="12"/>
      <c r="EZ2742" s="12"/>
      <c r="FA2742" s="12"/>
      <c r="FB2742" s="12"/>
      <c r="FC2742" s="12"/>
      <c r="FD2742" s="12"/>
      <c r="FE2742" s="12"/>
      <c r="FF2742" s="12"/>
      <c r="FG2742" s="12"/>
      <c r="FH2742" s="12"/>
      <c r="FI2742" s="12"/>
      <c r="FJ2742" s="12"/>
      <c r="FK2742" s="12"/>
      <c r="FL2742" s="12"/>
      <c r="FM2742" s="12"/>
      <c r="FN2742" s="12"/>
      <c r="FO2742" s="12"/>
      <c r="FP2742" s="12"/>
      <c r="FQ2742" s="12"/>
      <c r="FR2742" s="12"/>
      <c r="FS2742" s="12"/>
      <c r="FT2742" s="12"/>
      <c r="FU2742" s="12"/>
      <c r="FV2742" s="12"/>
      <c r="FW2742" s="12"/>
      <c r="FX2742" s="12"/>
      <c r="FY2742" s="12"/>
      <c r="FZ2742" s="12"/>
      <c r="GA2742" s="12"/>
      <c r="GB2742" s="12"/>
      <c r="GC2742" s="12"/>
      <c r="GD2742" s="12"/>
      <c r="GE2742" s="12"/>
      <c r="GF2742" s="12"/>
      <c r="GG2742" s="12"/>
      <c r="GH2742" s="12"/>
      <c r="GI2742" s="12"/>
      <c r="GJ2742" s="12"/>
      <c r="GK2742" s="12"/>
      <c r="GL2742" s="12"/>
      <c r="GM2742" s="12"/>
      <c r="GN2742" s="12"/>
      <c r="GO2742" s="12"/>
      <c r="GP2742" s="12"/>
      <c r="GQ2742" s="12"/>
      <c r="GR2742" s="12"/>
      <c r="GS2742" s="12"/>
      <c r="GT2742" s="12"/>
      <c r="GU2742" s="12"/>
      <c r="GV2742" s="12"/>
      <c r="GW2742" s="12"/>
      <c r="GX2742" s="12"/>
      <c r="GY2742" s="12"/>
      <c r="GZ2742" s="12"/>
      <c r="HA2742" s="12"/>
      <c r="HB2742" s="12"/>
      <c r="HC2742" s="12"/>
      <c r="HD2742" s="12"/>
      <c r="HE2742" s="12"/>
      <c r="HF2742" s="12"/>
      <c r="HG2742" s="12"/>
      <c r="HH2742" s="12"/>
      <c r="HI2742" s="12"/>
      <c r="HJ2742" s="12"/>
      <c r="HK2742" s="12"/>
      <c r="HL2742" s="12"/>
      <c r="HM2742" s="12"/>
      <c r="HN2742" s="12"/>
      <c r="HO2742" s="12"/>
      <c r="HP2742" s="12"/>
      <c r="HQ2742" s="12"/>
      <c r="HR2742" s="12"/>
      <c r="HS2742" s="12"/>
      <c r="HT2742" s="12"/>
      <c r="HU2742" s="12"/>
      <c r="HV2742" s="12"/>
      <c r="HW2742" s="12"/>
      <c r="HX2742" s="12"/>
      <c r="HY2742" s="12"/>
      <c r="HZ2742" s="12"/>
      <c r="IA2742" s="12"/>
      <c r="IB2742" s="12"/>
      <c r="IC2742" s="12"/>
      <c r="ID2742" s="12"/>
      <c r="IE2742" s="12"/>
      <c r="IF2742" s="12"/>
      <c r="IG2742" s="12"/>
      <c r="IH2742" s="12"/>
      <c r="II2742" s="12"/>
      <c r="IJ2742" s="12"/>
      <c r="IK2742" s="12"/>
      <c r="IL2742" s="12"/>
      <c r="IM2742" s="12"/>
      <c r="IN2742" s="12"/>
    </row>
    <row r="2743" s="2" customFormat="1" ht="30" customHeight="1" spans="1:248">
      <c r="A2743" s="8"/>
      <c r="B2743" s="8"/>
      <c r="C2743" s="8"/>
      <c r="D2743" s="8"/>
      <c r="E2743" s="8"/>
      <c r="F2743" s="9"/>
      <c r="G2743" s="8"/>
      <c r="H2743" s="8"/>
      <c r="I2743" s="8"/>
      <c r="J2743" s="8"/>
      <c r="K2743" s="10"/>
      <c r="L2743" s="8"/>
      <c r="M2743" s="8"/>
      <c r="N2743" s="8"/>
      <c r="O2743" s="8"/>
      <c r="P2743" s="8"/>
      <c r="Q2743" s="8"/>
      <c r="R2743" s="8"/>
      <c r="S2743" s="9"/>
      <c r="T2743" s="8"/>
      <c r="U2743" s="8"/>
      <c r="V2743" s="11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2"/>
      <c r="BH2743" s="12"/>
      <c r="BI2743" s="12"/>
      <c r="BJ2743" s="12"/>
      <c r="BK2743" s="12"/>
      <c r="BL2743" s="12"/>
      <c r="BM2743" s="12"/>
      <c r="BN2743" s="12"/>
      <c r="BO2743" s="12"/>
      <c r="BP2743" s="12"/>
      <c r="BQ2743" s="12"/>
      <c r="BR2743" s="12"/>
      <c r="BS2743" s="12"/>
      <c r="BT2743" s="12"/>
      <c r="BU2743" s="12"/>
      <c r="BV2743" s="12"/>
      <c r="BW2743" s="12"/>
      <c r="BX2743" s="12"/>
      <c r="BY2743" s="12"/>
      <c r="BZ2743" s="12"/>
      <c r="CA2743" s="12"/>
      <c r="CB2743" s="12"/>
      <c r="CC2743" s="12"/>
      <c r="CD2743" s="12"/>
      <c r="CE2743" s="12"/>
      <c r="CF2743" s="12"/>
      <c r="CG2743" s="12"/>
      <c r="CH2743" s="12"/>
      <c r="CI2743" s="12"/>
      <c r="CJ2743" s="12"/>
      <c r="CK2743" s="12"/>
      <c r="CL2743" s="12"/>
      <c r="CM2743" s="12"/>
      <c r="CN2743" s="12"/>
      <c r="CO2743" s="12"/>
      <c r="CP2743" s="12"/>
      <c r="CQ2743" s="12"/>
      <c r="CR2743" s="12"/>
      <c r="CS2743" s="12"/>
      <c r="CT2743" s="12"/>
      <c r="CU2743" s="12"/>
      <c r="CV2743" s="12"/>
      <c r="CW2743" s="12"/>
      <c r="CX2743" s="12"/>
      <c r="CY2743" s="12"/>
      <c r="CZ2743" s="12"/>
      <c r="DA2743" s="12"/>
      <c r="DB2743" s="12"/>
      <c r="DC2743" s="12"/>
      <c r="DD2743" s="12"/>
      <c r="DE2743" s="12"/>
      <c r="DF2743" s="12"/>
      <c r="DG2743" s="12"/>
      <c r="DH2743" s="12"/>
      <c r="DI2743" s="12"/>
      <c r="DJ2743" s="12"/>
      <c r="DK2743" s="12"/>
      <c r="DL2743" s="12"/>
      <c r="DM2743" s="12"/>
      <c r="DN2743" s="12"/>
      <c r="DO2743" s="12"/>
      <c r="DP2743" s="12"/>
      <c r="DQ2743" s="12"/>
      <c r="DR2743" s="12"/>
      <c r="DS2743" s="12"/>
      <c r="DT2743" s="12"/>
      <c r="DU2743" s="12"/>
      <c r="DV2743" s="12"/>
      <c r="DW2743" s="12"/>
      <c r="DX2743" s="12"/>
      <c r="DY2743" s="12"/>
      <c r="DZ2743" s="12"/>
      <c r="EA2743" s="12"/>
      <c r="EB2743" s="12"/>
      <c r="EC2743" s="12"/>
      <c r="ED2743" s="12"/>
      <c r="EE2743" s="12"/>
      <c r="EF2743" s="12"/>
      <c r="EG2743" s="12"/>
      <c r="EH2743" s="12"/>
      <c r="EI2743" s="12"/>
      <c r="EJ2743" s="12"/>
      <c r="EK2743" s="12"/>
      <c r="EL2743" s="12"/>
      <c r="EM2743" s="12"/>
      <c r="EN2743" s="12"/>
      <c r="EO2743" s="12"/>
      <c r="EP2743" s="12"/>
      <c r="EQ2743" s="12"/>
      <c r="ER2743" s="12"/>
      <c r="ES2743" s="12"/>
      <c r="ET2743" s="12"/>
      <c r="EU2743" s="12"/>
      <c r="EV2743" s="12"/>
      <c r="EW2743" s="12"/>
      <c r="EX2743" s="12"/>
      <c r="EY2743" s="12"/>
      <c r="EZ2743" s="12"/>
      <c r="FA2743" s="12"/>
      <c r="FB2743" s="12"/>
      <c r="FC2743" s="12"/>
      <c r="FD2743" s="12"/>
      <c r="FE2743" s="12"/>
      <c r="FF2743" s="12"/>
      <c r="FG2743" s="12"/>
      <c r="FH2743" s="12"/>
      <c r="FI2743" s="12"/>
      <c r="FJ2743" s="12"/>
      <c r="FK2743" s="12"/>
      <c r="FL2743" s="12"/>
      <c r="FM2743" s="12"/>
      <c r="FN2743" s="12"/>
      <c r="FO2743" s="12"/>
      <c r="FP2743" s="12"/>
      <c r="FQ2743" s="12"/>
      <c r="FR2743" s="12"/>
      <c r="FS2743" s="12"/>
      <c r="FT2743" s="12"/>
      <c r="FU2743" s="12"/>
      <c r="FV2743" s="12"/>
      <c r="FW2743" s="12"/>
      <c r="FX2743" s="12"/>
      <c r="FY2743" s="12"/>
      <c r="FZ2743" s="12"/>
      <c r="GA2743" s="12"/>
      <c r="GB2743" s="12"/>
      <c r="GC2743" s="12"/>
      <c r="GD2743" s="12"/>
      <c r="GE2743" s="12"/>
      <c r="GF2743" s="12"/>
      <c r="GG2743" s="12"/>
      <c r="GH2743" s="12"/>
      <c r="GI2743" s="12"/>
      <c r="GJ2743" s="12"/>
      <c r="GK2743" s="12"/>
      <c r="GL2743" s="12"/>
      <c r="GM2743" s="12"/>
      <c r="GN2743" s="12"/>
      <c r="GO2743" s="12"/>
      <c r="GP2743" s="12"/>
      <c r="GQ2743" s="12"/>
      <c r="GR2743" s="12"/>
      <c r="GS2743" s="12"/>
      <c r="GT2743" s="12"/>
      <c r="GU2743" s="12"/>
      <c r="GV2743" s="12"/>
      <c r="GW2743" s="12"/>
      <c r="GX2743" s="12"/>
      <c r="GY2743" s="12"/>
      <c r="GZ2743" s="12"/>
      <c r="HA2743" s="12"/>
      <c r="HB2743" s="12"/>
      <c r="HC2743" s="12"/>
      <c r="HD2743" s="12"/>
      <c r="HE2743" s="12"/>
      <c r="HF2743" s="12"/>
      <c r="HG2743" s="12"/>
      <c r="HH2743" s="12"/>
      <c r="HI2743" s="12"/>
      <c r="HJ2743" s="12"/>
      <c r="HK2743" s="12"/>
      <c r="HL2743" s="12"/>
      <c r="HM2743" s="12"/>
      <c r="HN2743" s="12"/>
      <c r="HO2743" s="12"/>
      <c r="HP2743" s="12"/>
      <c r="HQ2743" s="12"/>
      <c r="HR2743" s="12"/>
      <c r="HS2743" s="12"/>
      <c r="HT2743" s="12"/>
      <c r="HU2743" s="12"/>
      <c r="HV2743" s="12"/>
      <c r="HW2743" s="12"/>
      <c r="HX2743" s="12"/>
      <c r="HY2743" s="12"/>
      <c r="HZ2743" s="12"/>
      <c r="IA2743" s="12"/>
      <c r="IB2743" s="12"/>
      <c r="IC2743" s="12"/>
      <c r="ID2743" s="12"/>
      <c r="IE2743" s="12"/>
      <c r="IF2743" s="12"/>
      <c r="IG2743" s="12"/>
      <c r="IH2743" s="12"/>
      <c r="II2743" s="12"/>
      <c r="IJ2743" s="12"/>
      <c r="IK2743" s="12"/>
      <c r="IL2743" s="12"/>
      <c r="IM2743" s="12"/>
      <c r="IN2743" s="12"/>
    </row>
    <row r="2744" s="2" customFormat="1" ht="30" customHeight="1" spans="1:248">
      <c r="A2744" s="8"/>
      <c r="B2744" s="8"/>
      <c r="C2744" s="8"/>
      <c r="D2744" s="8"/>
      <c r="E2744" s="8"/>
      <c r="F2744" s="9"/>
      <c r="G2744" s="8"/>
      <c r="H2744" s="8"/>
      <c r="I2744" s="8"/>
      <c r="J2744" s="8"/>
      <c r="K2744" s="10"/>
      <c r="L2744" s="8"/>
      <c r="M2744" s="8"/>
      <c r="N2744" s="8"/>
      <c r="O2744" s="8"/>
      <c r="P2744" s="8"/>
      <c r="Q2744" s="8"/>
      <c r="R2744" s="8"/>
      <c r="S2744" s="9"/>
      <c r="T2744" s="8"/>
      <c r="U2744" s="8"/>
      <c r="V2744" s="11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/>
      <c r="BO2744" s="12"/>
      <c r="BP2744" s="12"/>
      <c r="BQ2744" s="12"/>
      <c r="BR2744" s="12"/>
      <c r="BS2744" s="12"/>
      <c r="BT2744" s="12"/>
      <c r="BU2744" s="12"/>
      <c r="BV2744" s="12"/>
      <c r="BW2744" s="12"/>
      <c r="BX2744" s="12"/>
      <c r="BY2744" s="12"/>
      <c r="BZ2744" s="12"/>
      <c r="CA2744" s="12"/>
      <c r="CB2744" s="12"/>
      <c r="CC2744" s="12"/>
      <c r="CD2744" s="12"/>
      <c r="CE2744" s="12"/>
      <c r="CF2744" s="12"/>
      <c r="CG2744" s="12"/>
      <c r="CH2744" s="12"/>
      <c r="CI2744" s="12"/>
      <c r="CJ2744" s="12"/>
      <c r="CK2744" s="12"/>
      <c r="CL2744" s="12"/>
      <c r="CM2744" s="12"/>
      <c r="CN2744" s="12"/>
      <c r="CO2744" s="12"/>
      <c r="CP2744" s="12"/>
      <c r="CQ2744" s="12"/>
      <c r="CR2744" s="12"/>
      <c r="CS2744" s="12"/>
      <c r="CT2744" s="12"/>
      <c r="CU2744" s="12"/>
      <c r="CV2744" s="12"/>
      <c r="CW2744" s="12"/>
      <c r="CX2744" s="12"/>
      <c r="CY2744" s="12"/>
      <c r="CZ2744" s="12"/>
      <c r="DA2744" s="12"/>
      <c r="DB2744" s="12"/>
      <c r="DC2744" s="12"/>
      <c r="DD2744" s="12"/>
      <c r="DE2744" s="12"/>
      <c r="DF2744" s="12"/>
      <c r="DG2744" s="12"/>
      <c r="DH2744" s="12"/>
      <c r="DI2744" s="12"/>
      <c r="DJ2744" s="12"/>
      <c r="DK2744" s="12"/>
      <c r="DL2744" s="12"/>
      <c r="DM2744" s="12"/>
      <c r="DN2744" s="12"/>
      <c r="DO2744" s="12"/>
      <c r="DP2744" s="12"/>
      <c r="DQ2744" s="12"/>
      <c r="DR2744" s="12"/>
      <c r="DS2744" s="12"/>
      <c r="DT2744" s="12"/>
      <c r="DU2744" s="12"/>
      <c r="DV2744" s="12"/>
      <c r="DW2744" s="12"/>
      <c r="DX2744" s="12"/>
      <c r="DY2744" s="12"/>
      <c r="DZ2744" s="12"/>
      <c r="EA2744" s="12"/>
      <c r="EB2744" s="12"/>
      <c r="EC2744" s="12"/>
      <c r="ED2744" s="12"/>
      <c r="EE2744" s="12"/>
      <c r="EF2744" s="12"/>
      <c r="EG2744" s="12"/>
      <c r="EH2744" s="12"/>
      <c r="EI2744" s="12"/>
      <c r="EJ2744" s="12"/>
      <c r="EK2744" s="12"/>
      <c r="EL2744" s="12"/>
      <c r="EM2744" s="12"/>
      <c r="EN2744" s="12"/>
      <c r="EO2744" s="12"/>
      <c r="EP2744" s="12"/>
      <c r="EQ2744" s="12"/>
      <c r="ER2744" s="12"/>
      <c r="ES2744" s="12"/>
      <c r="ET2744" s="12"/>
      <c r="EU2744" s="12"/>
      <c r="EV2744" s="12"/>
      <c r="EW2744" s="12"/>
      <c r="EX2744" s="12"/>
      <c r="EY2744" s="12"/>
      <c r="EZ2744" s="12"/>
      <c r="FA2744" s="12"/>
      <c r="FB2744" s="12"/>
      <c r="FC2744" s="12"/>
      <c r="FD2744" s="12"/>
      <c r="FE2744" s="12"/>
      <c r="FF2744" s="12"/>
      <c r="FG2744" s="12"/>
      <c r="FH2744" s="12"/>
      <c r="FI2744" s="12"/>
      <c r="FJ2744" s="12"/>
      <c r="FK2744" s="12"/>
      <c r="FL2744" s="12"/>
      <c r="FM2744" s="12"/>
      <c r="FN2744" s="12"/>
      <c r="FO2744" s="12"/>
      <c r="FP2744" s="12"/>
      <c r="FQ2744" s="12"/>
      <c r="FR2744" s="12"/>
      <c r="FS2744" s="12"/>
      <c r="FT2744" s="12"/>
      <c r="FU2744" s="12"/>
      <c r="FV2744" s="12"/>
      <c r="FW2744" s="12"/>
      <c r="FX2744" s="12"/>
      <c r="FY2744" s="12"/>
      <c r="FZ2744" s="12"/>
      <c r="GA2744" s="12"/>
      <c r="GB2744" s="12"/>
      <c r="GC2744" s="12"/>
      <c r="GD2744" s="12"/>
      <c r="GE2744" s="12"/>
      <c r="GF2744" s="12"/>
      <c r="GG2744" s="12"/>
      <c r="GH2744" s="12"/>
      <c r="GI2744" s="12"/>
      <c r="GJ2744" s="12"/>
      <c r="GK2744" s="12"/>
      <c r="GL2744" s="12"/>
      <c r="GM2744" s="12"/>
      <c r="GN2744" s="12"/>
      <c r="GO2744" s="12"/>
      <c r="GP2744" s="12"/>
      <c r="GQ2744" s="12"/>
      <c r="GR2744" s="12"/>
      <c r="GS2744" s="12"/>
      <c r="GT2744" s="12"/>
      <c r="GU2744" s="12"/>
      <c r="GV2744" s="12"/>
      <c r="GW2744" s="12"/>
      <c r="GX2744" s="12"/>
      <c r="GY2744" s="12"/>
      <c r="GZ2744" s="12"/>
      <c r="HA2744" s="12"/>
      <c r="HB2744" s="12"/>
      <c r="HC2744" s="12"/>
      <c r="HD2744" s="12"/>
      <c r="HE2744" s="12"/>
      <c r="HF2744" s="12"/>
      <c r="HG2744" s="12"/>
      <c r="HH2744" s="12"/>
      <c r="HI2744" s="12"/>
      <c r="HJ2744" s="12"/>
      <c r="HK2744" s="12"/>
      <c r="HL2744" s="12"/>
      <c r="HM2744" s="12"/>
      <c r="HN2744" s="12"/>
      <c r="HO2744" s="12"/>
      <c r="HP2744" s="12"/>
      <c r="HQ2744" s="12"/>
      <c r="HR2744" s="12"/>
      <c r="HS2744" s="12"/>
      <c r="HT2744" s="12"/>
      <c r="HU2744" s="12"/>
      <c r="HV2744" s="12"/>
      <c r="HW2744" s="12"/>
      <c r="HX2744" s="12"/>
      <c r="HY2744" s="12"/>
      <c r="HZ2744" s="12"/>
      <c r="IA2744" s="12"/>
      <c r="IB2744" s="12"/>
      <c r="IC2744" s="12"/>
      <c r="ID2744" s="12"/>
      <c r="IE2744" s="12"/>
      <c r="IF2744" s="12"/>
      <c r="IG2744" s="12"/>
      <c r="IH2744" s="12"/>
      <c r="II2744" s="12"/>
      <c r="IJ2744" s="12"/>
      <c r="IK2744" s="12"/>
      <c r="IL2744" s="12"/>
      <c r="IM2744" s="12"/>
      <c r="IN2744" s="12"/>
    </row>
    <row r="2745" s="2" customFormat="1" ht="30" customHeight="1" spans="1:248">
      <c r="A2745" s="8"/>
      <c r="B2745" s="8"/>
      <c r="C2745" s="8"/>
      <c r="D2745" s="8"/>
      <c r="E2745" s="8"/>
      <c r="F2745" s="9"/>
      <c r="G2745" s="8"/>
      <c r="H2745" s="8"/>
      <c r="I2745" s="8"/>
      <c r="J2745" s="8"/>
      <c r="K2745" s="10"/>
      <c r="L2745" s="8"/>
      <c r="M2745" s="8"/>
      <c r="N2745" s="8"/>
      <c r="O2745" s="8"/>
      <c r="P2745" s="8"/>
      <c r="Q2745" s="8"/>
      <c r="R2745" s="8"/>
      <c r="S2745" s="9"/>
      <c r="T2745" s="8"/>
      <c r="U2745" s="8"/>
      <c r="V2745" s="11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2"/>
      <c r="BH2745" s="12"/>
      <c r="BI2745" s="12"/>
      <c r="BJ2745" s="12"/>
      <c r="BK2745" s="12"/>
      <c r="BL2745" s="12"/>
      <c r="BM2745" s="12"/>
      <c r="BN2745" s="12"/>
      <c r="BO2745" s="12"/>
      <c r="BP2745" s="12"/>
      <c r="BQ2745" s="12"/>
      <c r="BR2745" s="12"/>
      <c r="BS2745" s="12"/>
      <c r="BT2745" s="12"/>
      <c r="BU2745" s="12"/>
      <c r="BV2745" s="12"/>
      <c r="BW2745" s="12"/>
      <c r="BX2745" s="12"/>
      <c r="BY2745" s="12"/>
      <c r="BZ2745" s="12"/>
      <c r="CA2745" s="12"/>
      <c r="CB2745" s="12"/>
      <c r="CC2745" s="12"/>
      <c r="CD2745" s="12"/>
      <c r="CE2745" s="12"/>
      <c r="CF2745" s="12"/>
      <c r="CG2745" s="12"/>
      <c r="CH2745" s="12"/>
      <c r="CI2745" s="12"/>
      <c r="CJ2745" s="12"/>
      <c r="CK2745" s="12"/>
      <c r="CL2745" s="12"/>
      <c r="CM2745" s="12"/>
      <c r="CN2745" s="12"/>
      <c r="CO2745" s="12"/>
      <c r="CP2745" s="12"/>
      <c r="CQ2745" s="12"/>
      <c r="CR2745" s="12"/>
      <c r="CS2745" s="12"/>
      <c r="CT2745" s="12"/>
      <c r="CU2745" s="12"/>
      <c r="CV2745" s="12"/>
      <c r="CW2745" s="12"/>
      <c r="CX2745" s="12"/>
      <c r="CY2745" s="12"/>
      <c r="CZ2745" s="12"/>
      <c r="DA2745" s="12"/>
      <c r="DB2745" s="12"/>
      <c r="DC2745" s="12"/>
      <c r="DD2745" s="12"/>
      <c r="DE2745" s="12"/>
      <c r="DF2745" s="12"/>
      <c r="DG2745" s="12"/>
      <c r="DH2745" s="12"/>
      <c r="DI2745" s="12"/>
      <c r="DJ2745" s="12"/>
      <c r="DK2745" s="12"/>
      <c r="DL2745" s="12"/>
      <c r="DM2745" s="12"/>
      <c r="DN2745" s="12"/>
      <c r="DO2745" s="12"/>
      <c r="DP2745" s="12"/>
      <c r="DQ2745" s="12"/>
      <c r="DR2745" s="12"/>
      <c r="DS2745" s="12"/>
      <c r="DT2745" s="12"/>
      <c r="DU2745" s="12"/>
      <c r="DV2745" s="12"/>
      <c r="DW2745" s="12"/>
      <c r="DX2745" s="12"/>
      <c r="DY2745" s="12"/>
      <c r="DZ2745" s="12"/>
      <c r="EA2745" s="12"/>
      <c r="EB2745" s="12"/>
      <c r="EC2745" s="12"/>
      <c r="ED2745" s="12"/>
      <c r="EE2745" s="12"/>
      <c r="EF2745" s="12"/>
      <c r="EG2745" s="12"/>
      <c r="EH2745" s="12"/>
      <c r="EI2745" s="12"/>
      <c r="EJ2745" s="12"/>
      <c r="EK2745" s="12"/>
      <c r="EL2745" s="12"/>
      <c r="EM2745" s="12"/>
      <c r="EN2745" s="12"/>
      <c r="EO2745" s="12"/>
      <c r="EP2745" s="12"/>
      <c r="EQ2745" s="12"/>
      <c r="ER2745" s="12"/>
      <c r="ES2745" s="12"/>
      <c r="ET2745" s="12"/>
      <c r="EU2745" s="12"/>
      <c r="EV2745" s="12"/>
      <c r="EW2745" s="12"/>
      <c r="EX2745" s="12"/>
      <c r="EY2745" s="12"/>
      <c r="EZ2745" s="12"/>
      <c r="FA2745" s="12"/>
      <c r="FB2745" s="12"/>
      <c r="FC2745" s="12"/>
      <c r="FD2745" s="12"/>
      <c r="FE2745" s="12"/>
      <c r="FF2745" s="12"/>
      <c r="FG2745" s="12"/>
      <c r="FH2745" s="12"/>
      <c r="FI2745" s="12"/>
      <c r="FJ2745" s="12"/>
      <c r="FK2745" s="12"/>
      <c r="FL2745" s="12"/>
      <c r="FM2745" s="12"/>
      <c r="FN2745" s="12"/>
      <c r="FO2745" s="12"/>
      <c r="FP2745" s="12"/>
      <c r="FQ2745" s="12"/>
      <c r="FR2745" s="12"/>
      <c r="FS2745" s="12"/>
      <c r="FT2745" s="12"/>
      <c r="FU2745" s="12"/>
      <c r="FV2745" s="12"/>
      <c r="FW2745" s="12"/>
      <c r="FX2745" s="12"/>
      <c r="FY2745" s="12"/>
      <c r="FZ2745" s="12"/>
      <c r="GA2745" s="12"/>
      <c r="GB2745" s="12"/>
      <c r="GC2745" s="12"/>
      <c r="GD2745" s="12"/>
      <c r="GE2745" s="12"/>
      <c r="GF2745" s="12"/>
      <c r="GG2745" s="12"/>
      <c r="GH2745" s="12"/>
      <c r="GI2745" s="12"/>
      <c r="GJ2745" s="12"/>
      <c r="GK2745" s="12"/>
      <c r="GL2745" s="12"/>
      <c r="GM2745" s="12"/>
      <c r="GN2745" s="12"/>
      <c r="GO2745" s="12"/>
      <c r="GP2745" s="12"/>
      <c r="GQ2745" s="12"/>
      <c r="GR2745" s="12"/>
      <c r="GS2745" s="12"/>
      <c r="GT2745" s="12"/>
      <c r="GU2745" s="12"/>
      <c r="GV2745" s="12"/>
      <c r="GW2745" s="12"/>
      <c r="GX2745" s="12"/>
      <c r="GY2745" s="12"/>
      <c r="GZ2745" s="12"/>
      <c r="HA2745" s="12"/>
      <c r="HB2745" s="12"/>
      <c r="HC2745" s="12"/>
      <c r="HD2745" s="12"/>
      <c r="HE2745" s="12"/>
      <c r="HF2745" s="12"/>
      <c r="HG2745" s="12"/>
      <c r="HH2745" s="12"/>
      <c r="HI2745" s="12"/>
      <c r="HJ2745" s="12"/>
      <c r="HK2745" s="12"/>
      <c r="HL2745" s="12"/>
      <c r="HM2745" s="12"/>
      <c r="HN2745" s="12"/>
      <c r="HO2745" s="12"/>
      <c r="HP2745" s="12"/>
      <c r="HQ2745" s="12"/>
      <c r="HR2745" s="12"/>
      <c r="HS2745" s="12"/>
      <c r="HT2745" s="12"/>
      <c r="HU2745" s="12"/>
      <c r="HV2745" s="12"/>
      <c r="HW2745" s="12"/>
      <c r="HX2745" s="12"/>
      <c r="HY2745" s="12"/>
      <c r="HZ2745" s="12"/>
      <c r="IA2745" s="12"/>
      <c r="IB2745" s="12"/>
      <c r="IC2745" s="12"/>
      <c r="ID2745" s="12"/>
      <c r="IE2745" s="12"/>
      <c r="IF2745" s="12"/>
      <c r="IG2745" s="12"/>
      <c r="IH2745" s="12"/>
      <c r="II2745" s="12"/>
      <c r="IJ2745" s="12"/>
      <c r="IK2745" s="12"/>
      <c r="IL2745" s="12"/>
      <c r="IM2745" s="12"/>
      <c r="IN2745" s="12"/>
    </row>
    <row r="2746" s="2" customFormat="1" ht="30" customHeight="1" spans="1:248">
      <c r="A2746" s="8"/>
      <c r="B2746" s="8"/>
      <c r="C2746" s="8"/>
      <c r="D2746" s="8"/>
      <c r="E2746" s="8"/>
      <c r="F2746" s="9"/>
      <c r="G2746" s="8"/>
      <c r="H2746" s="8"/>
      <c r="I2746" s="8"/>
      <c r="J2746" s="8"/>
      <c r="K2746" s="10"/>
      <c r="L2746" s="8"/>
      <c r="M2746" s="8"/>
      <c r="N2746" s="8"/>
      <c r="O2746" s="8"/>
      <c r="P2746" s="8"/>
      <c r="Q2746" s="8"/>
      <c r="R2746" s="8"/>
      <c r="S2746" s="9"/>
      <c r="T2746" s="8"/>
      <c r="U2746" s="8"/>
      <c r="V2746" s="11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2"/>
      <c r="BH2746" s="12"/>
      <c r="BI2746" s="12"/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/>
      <c r="BV2746" s="12"/>
      <c r="BW2746" s="12"/>
      <c r="BX2746" s="12"/>
      <c r="BY2746" s="12"/>
      <c r="BZ2746" s="12"/>
      <c r="CA2746" s="12"/>
      <c r="CB2746" s="12"/>
      <c r="CC2746" s="12"/>
      <c r="CD2746" s="12"/>
      <c r="CE2746" s="12"/>
      <c r="CF2746" s="12"/>
      <c r="CG2746" s="12"/>
      <c r="CH2746" s="12"/>
      <c r="CI2746" s="12"/>
      <c r="CJ2746" s="12"/>
      <c r="CK2746" s="12"/>
      <c r="CL2746" s="12"/>
      <c r="CM2746" s="12"/>
      <c r="CN2746" s="12"/>
      <c r="CO2746" s="12"/>
      <c r="CP2746" s="12"/>
      <c r="CQ2746" s="12"/>
      <c r="CR2746" s="12"/>
      <c r="CS2746" s="12"/>
      <c r="CT2746" s="12"/>
      <c r="CU2746" s="12"/>
      <c r="CV2746" s="12"/>
      <c r="CW2746" s="12"/>
      <c r="CX2746" s="12"/>
      <c r="CY2746" s="12"/>
      <c r="CZ2746" s="12"/>
      <c r="DA2746" s="12"/>
      <c r="DB2746" s="12"/>
      <c r="DC2746" s="12"/>
      <c r="DD2746" s="12"/>
      <c r="DE2746" s="12"/>
      <c r="DF2746" s="12"/>
      <c r="DG2746" s="12"/>
      <c r="DH2746" s="12"/>
      <c r="DI2746" s="12"/>
      <c r="DJ2746" s="12"/>
      <c r="DK2746" s="12"/>
      <c r="DL2746" s="12"/>
      <c r="DM2746" s="12"/>
      <c r="DN2746" s="12"/>
      <c r="DO2746" s="12"/>
      <c r="DP2746" s="12"/>
      <c r="DQ2746" s="12"/>
      <c r="DR2746" s="12"/>
      <c r="DS2746" s="12"/>
      <c r="DT2746" s="12"/>
      <c r="DU2746" s="12"/>
      <c r="DV2746" s="12"/>
      <c r="DW2746" s="12"/>
      <c r="DX2746" s="12"/>
      <c r="DY2746" s="12"/>
      <c r="DZ2746" s="12"/>
      <c r="EA2746" s="12"/>
      <c r="EB2746" s="12"/>
      <c r="EC2746" s="12"/>
      <c r="ED2746" s="12"/>
      <c r="EE2746" s="12"/>
      <c r="EF2746" s="12"/>
      <c r="EG2746" s="12"/>
      <c r="EH2746" s="12"/>
      <c r="EI2746" s="12"/>
      <c r="EJ2746" s="12"/>
      <c r="EK2746" s="12"/>
      <c r="EL2746" s="12"/>
      <c r="EM2746" s="12"/>
      <c r="EN2746" s="12"/>
      <c r="EO2746" s="12"/>
      <c r="EP2746" s="12"/>
      <c r="EQ2746" s="12"/>
      <c r="ER2746" s="12"/>
      <c r="ES2746" s="12"/>
      <c r="ET2746" s="12"/>
      <c r="EU2746" s="12"/>
      <c r="EV2746" s="12"/>
      <c r="EW2746" s="12"/>
      <c r="EX2746" s="12"/>
      <c r="EY2746" s="12"/>
      <c r="EZ2746" s="12"/>
      <c r="FA2746" s="12"/>
      <c r="FB2746" s="12"/>
      <c r="FC2746" s="12"/>
      <c r="FD2746" s="12"/>
      <c r="FE2746" s="12"/>
      <c r="FF2746" s="12"/>
      <c r="FG2746" s="12"/>
      <c r="FH2746" s="12"/>
      <c r="FI2746" s="12"/>
      <c r="FJ2746" s="12"/>
      <c r="FK2746" s="12"/>
      <c r="FL2746" s="12"/>
      <c r="FM2746" s="12"/>
      <c r="FN2746" s="12"/>
      <c r="FO2746" s="12"/>
      <c r="FP2746" s="12"/>
      <c r="FQ2746" s="12"/>
      <c r="FR2746" s="12"/>
      <c r="FS2746" s="12"/>
      <c r="FT2746" s="12"/>
      <c r="FU2746" s="12"/>
      <c r="FV2746" s="12"/>
      <c r="FW2746" s="12"/>
      <c r="FX2746" s="12"/>
      <c r="FY2746" s="12"/>
      <c r="FZ2746" s="12"/>
      <c r="GA2746" s="12"/>
      <c r="GB2746" s="12"/>
      <c r="GC2746" s="12"/>
      <c r="GD2746" s="12"/>
      <c r="GE2746" s="12"/>
      <c r="GF2746" s="12"/>
      <c r="GG2746" s="12"/>
      <c r="GH2746" s="12"/>
      <c r="GI2746" s="12"/>
      <c r="GJ2746" s="12"/>
      <c r="GK2746" s="12"/>
      <c r="GL2746" s="12"/>
      <c r="GM2746" s="12"/>
      <c r="GN2746" s="12"/>
      <c r="GO2746" s="12"/>
      <c r="GP2746" s="12"/>
      <c r="GQ2746" s="12"/>
      <c r="GR2746" s="12"/>
      <c r="GS2746" s="12"/>
      <c r="GT2746" s="12"/>
      <c r="GU2746" s="12"/>
      <c r="GV2746" s="12"/>
      <c r="GW2746" s="12"/>
      <c r="GX2746" s="12"/>
      <c r="GY2746" s="12"/>
      <c r="GZ2746" s="12"/>
      <c r="HA2746" s="12"/>
      <c r="HB2746" s="12"/>
      <c r="HC2746" s="12"/>
      <c r="HD2746" s="12"/>
      <c r="HE2746" s="12"/>
      <c r="HF2746" s="12"/>
      <c r="HG2746" s="12"/>
      <c r="HH2746" s="12"/>
      <c r="HI2746" s="12"/>
      <c r="HJ2746" s="12"/>
      <c r="HK2746" s="12"/>
      <c r="HL2746" s="12"/>
      <c r="HM2746" s="12"/>
      <c r="HN2746" s="12"/>
      <c r="HO2746" s="12"/>
      <c r="HP2746" s="12"/>
      <c r="HQ2746" s="12"/>
      <c r="HR2746" s="12"/>
      <c r="HS2746" s="12"/>
      <c r="HT2746" s="12"/>
      <c r="HU2746" s="12"/>
      <c r="HV2746" s="12"/>
      <c r="HW2746" s="12"/>
      <c r="HX2746" s="12"/>
      <c r="HY2746" s="12"/>
      <c r="HZ2746" s="12"/>
      <c r="IA2746" s="12"/>
      <c r="IB2746" s="12"/>
      <c r="IC2746" s="12"/>
      <c r="ID2746" s="12"/>
      <c r="IE2746" s="12"/>
      <c r="IF2746" s="12"/>
      <c r="IG2746" s="12"/>
      <c r="IH2746" s="12"/>
      <c r="II2746" s="12"/>
      <c r="IJ2746" s="12"/>
      <c r="IK2746" s="12"/>
      <c r="IL2746" s="12"/>
      <c r="IM2746" s="12"/>
      <c r="IN2746" s="12"/>
    </row>
    <row r="2747" s="2" customFormat="1" ht="30" customHeight="1" spans="1:248">
      <c r="A2747" s="8"/>
      <c r="B2747" s="8"/>
      <c r="C2747" s="8"/>
      <c r="D2747" s="8"/>
      <c r="E2747" s="8"/>
      <c r="F2747" s="9"/>
      <c r="G2747" s="8"/>
      <c r="H2747" s="8"/>
      <c r="I2747" s="8"/>
      <c r="J2747" s="8"/>
      <c r="K2747" s="10"/>
      <c r="L2747" s="8"/>
      <c r="M2747" s="8"/>
      <c r="N2747" s="8"/>
      <c r="O2747" s="8"/>
      <c r="P2747" s="8"/>
      <c r="Q2747" s="8"/>
      <c r="R2747" s="8"/>
      <c r="S2747" s="9"/>
      <c r="T2747" s="8"/>
      <c r="U2747" s="8"/>
      <c r="V2747" s="11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2"/>
      <c r="BH2747" s="12"/>
      <c r="BI2747" s="12"/>
      <c r="BJ2747" s="12"/>
      <c r="BK2747" s="12"/>
      <c r="BL2747" s="12"/>
      <c r="BM2747" s="12"/>
      <c r="BN2747" s="12"/>
      <c r="BO2747" s="12"/>
      <c r="BP2747" s="12"/>
      <c r="BQ2747" s="12"/>
      <c r="BR2747" s="12"/>
      <c r="BS2747" s="12"/>
      <c r="BT2747" s="12"/>
      <c r="BU2747" s="12"/>
      <c r="BV2747" s="12"/>
      <c r="BW2747" s="12"/>
      <c r="BX2747" s="12"/>
      <c r="BY2747" s="12"/>
      <c r="BZ2747" s="12"/>
      <c r="CA2747" s="12"/>
      <c r="CB2747" s="12"/>
      <c r="CC2747" s="12"/>
      <c r="CD2747" s="12"/>
      <c r="CE2747" s="12"/>
      <c r="CF2747" s="12"/>
      <c r="CG2747" s="12"/>
      <c r="CH2747" s="12"/>
      <c r="CI2747" s="12"/>
      <c r="CJ2747" s="12"/>
      <c r="CK2747" s="12"/>
      <c r="CL2747" s="12"/>
      <c r="CM2747" s="12"/>
      <c r="CN2747" s="12"/>
      <c r="CO2747" s="12"/>
      <c r="CP2747" s="12"/>
      <c r="CQ2747" s="12"/>
      <c r="CR2747" s="12"/>
      <c r="CS2747" s="12"/>
      <c r="CT2747" s="12"/>
      <c r="CU2747" s="12"/>
      <c r="CV2747" s="12"/>
      <c r="CW2747" s="12"/>
      <c r="CX2747" s="12"/>
      <c r="CY2747" s="12"/>
      <c r="CZ2747" s="12"/>
      <c r="DA2747" s="12"/>
      <c r="DB2747" s="12"/>
      <c r="DC2747" s="12"/>
      <c r="DD2747" s="12"/>
      <c r="DE2747" s="12"/>
      <c r="DF2747" s="12"/>
      <c r="DG2747" s="12"/>
      <c r="DH2747" s="12"/>
      <c r="DI2747" s="12"/>
      <c r="DJ2747" s="12"/>
      <c r="DK2747" s="12"/>
      <c r="DL2747" s="12"/>
      <c r="DM2747" s="12"/>
      <c r="DN2747" s="12"/>
      <c r="DO2747" s="12"/>
      <c r="DP2747" s="12"/>
      <c r="DQ2747" s="12"/>
      <c r="DR2747" s="12"/>
      <c r="DS2747" s="12"/>
      <c r="DT2747" s="12"/>
      <c r="DU2747" s="12"/>
      <c r="DV2747" s="12"/>
      <c r="DW2747" s="12"/>
      <c r="DX2747" s="12"/>
      <c r="DY2747" s="12"/>
      <c r="DZ2747" s="12"/>
      <c r="EA2747" s="12"/>
      <c r="EB2747" s="12"/>
      <c r="EC2747" s="12"/>
      <c r="ED2747" s="12"/>
      <c r="EE2747" s="12"/>
      <c r="EF2747" s="12"/>
      <c r="EG2747" s="12"/>
      <c r="EH2747" s="12"/>
      <c r="EI2747" s="12"/>
      <c r="EJ2747" s="12"/>
      <c r="EK2747" s="12"/>
      <c r="EL2747" s="12"/>
      <c r="EM2747" s="12"/>
      <c r="EN2747" s="12"/>
      <c r="EO2747" s="12"/>
      <c r="EP2747" s="12"/>
      <c r="EQ2747" s="12"/>
      <c r="ER2747" s="12"/>
      <c r="ES2747" s="12"/>
      <c r="ET2747" s="12"/>
      <c r="EU2747" s="12"/>
      <c r="EV2747" s="12"/>
      <c r="EW2747" s="12"/>
      <c r="EX2747" s="12"/>
      <c r="EY2747" s="12"/>
      <c r="EZ2747" s="12"/>
      <c r="FA2747" s="12"/>
      <c r="FB2747" s="12"/>
      <c r="FC2747" s="12"/>
      <c r="FD2747" s="12"/>
      <c r="FE2747" s="12"/>
      <c r="FF2747" s="12"/>
      <c r="FG2747" s="12"/>
      <c r="FH2747" s="12"/>
      <c r="FI2747" s="12"/>
      <c r="FJ2747" s="12"/>
      <c r="FK2747" s="12"/>
      <c r="FL2747" s="12"/>
      <c r="FM2747" s="12"/>
      <c r="FN2747" s="12"/>
      <c r="FO2747" s="12"/>
      <c r="FP2747" s="12"/>
      <c r="FQ2747" s="12"/>
      <c r="FR2747" s="12"/>
      <c r="FS2747" s="12"/>
      <c r="FT2747" s="12"/>
      <c r="FU2747" s="12"/>
      <c r="FV2747" s="12"/>
      <c r="FW2747" s="12"/>
      <c r="FX2747" s="12"/>
      <c r="FY2747" s="12"/>
      <c r="FZ2747" s="12"/>
      <c r="GA2747" s="12"/>
      <c r="GB2747" s="12"/>
      <c r="GC2747" s="12"/>
      <c r="GD2747" s="12"/>
      <c r="GE2747" s="12"/>
      <c r="GF2747" s="12"/>
      <c r="GG2747" s="12"/>
      <c r="GH2747" s="12"/>
      <c r="GI2747" s="12"/>
      <c r="GJ2747" s="12"/>
      <c r="GK2747" s="12"/>
      <c r="GL2747" s="12"/>
      <c r="GM2747" s="12"/>
      <c r="GN2747" s="12"/>
      <c r="GO2747" s="12"/>
      <c r="GP2747" s="12"/>
      <c r="GQ2747" s="12"/>
      <c r="GR2747" s="12"/>
      <c r="GS2747" s="12"/>
      <c r="GT2747" s="12"/>
      <c r="GU2747" s="12"/>
      <c r="GV2747" s="12"/>
      <c r="GW2747" s="12"/>
      <c r="GX2747" s="12"/>
      <c r="GY2747" s="12"/>
      <c r="GZ2747" s="12"/>
      <c r="HA2747" s="12"/>
      <c r="HB2747" s="12"/>
      <c r="HC2747" s="12"/>
      <c r="HD2747" s="12"/>
      <c r="HE2747" s="12"/>
      <c r="HF2747" s="12"/>
      <c r="HG2747" s="12"/>
      <c r="HH2747" s="12"/>
      <c r="HI2747" s="12"/>
      <c r="HJ2747" s="12"/>
      <c r="HK2747" s="12"/>
      <c r="HL2747" s="12"/>
      <c r="HM2747" s="12"/>
      <c r="HN2747" s="12"/>
      <c r="HO2747" s="12"/>
      <c r="HP2747" s="12"/>
      <c r="HQ2747" s="12"/>
      <c r="HR2747" s="12"/>
      <c r="HS2747" s="12"/>
      <c r="HT2747" s="12"/>
      <c r="HU2747" s="12"/>
      <c r="HV2747" s="12"/>
      <c r="HW2747" s="12"/>
      <c r="HX2747" s="12"/>
      <c r="HY2747" s="12"/>
      <c r="HZ2747" s="12"/>
      <c r="IA2747" s="12"/>
      <c r="IB2747" s="12"/>
      <c r="IC2747" s="12"/>
      <c r="ID2747" s="12"/>
      <c r="IE2747" s="12"/>
      <c r="IF2747" s="12"/>
      <c r="IG2747" s="12"/>
      <c r="IH2747" s="12"/>
      <c r="II2747" s="12"/>
      <c r="IJ2747" s="12"/>
      <c r="IK2747" s="12"/>
      <c r="IL2747" s="12"/>
      <c r="IM2747" s="12"/>
      <c r="IN2747" s="12"/>
    </row>
    <row r="2748" s="2" customFormat="1" ht="30" customHeight="1" spans="1:248">
      <c r="A2748" s="8"/>
      <c r="B2748" s="8"/>
      <c r="C2748" s="8"/>
      <c r="D2748" s="8"/>
      <c r="E2748" s="8"/>
      <c r="F2748" s="9"/>
      <c r="G2748" s="8"/>
      <c r="H2748" s="8"/>
      <c r="I2748" s="8"/>
      <c r="J2748" s="8"/>
      <c r="K2748" s="10"/>
      <c r="L2748" s="8"/>
      <c r="M2748" s="8"/>
      <c r="N2748" s="8"/>
      <c r="O2748" s="8"/>
      <c r="P2748" s="8"/>
      <c r="Q2748" s="8"/>
      <c r="R2748" s="8"/>
      <c r="S2748" s="9"/>
      <c r="T2748" s="8"/>
      <c r="U2748" s="8"/>
      <c r="V2748" s="11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/>
      <c r="CA2748" s="12"/>
      <c r="CB2748" s="12"/>
      <c r="CC2748" s="12"/>
      <c r="CD2748" s="12"/>
      <c r="CE2748" s="12"/>
      <c r="CF2748" s="12"/>
      <c r="CG2748" s="12"/>
      <c r="CH2748" s="12"/>
      <c r="CI2748" s="12"/>
      <c r="CJ2748" s="12"/>
      <c r="CK2748" s="12"/>
      <c r="CL2748" s="12"/>
      <c r="CM2748" s="12"/>
      <c r="CN2748" s="12"/>
      <c r="CO2748" s="12"/>
      <c r="CP2748" s="12"/>
      <c r="CQ2748" s="12"/>
      <c r="CR2748" s="12"/>
      <c r="CS2748" s="12"/>
      <c r="CT2748" s="12"/>
      <c r="CU2748" s="12"/>
      <c r="CV2748" s="12"/>
      <c r="CW2748" s="12"/>
      <c r="CX2748" s="12"/>
      <c r="CY2748" s="12"/>
      <c r="CZ2748" s="12"/>
      <c r="DA2748" s="12"/>
      <c r="DB2748" s="12"/>
      <c r="DC2748" s="12"/>
      <c r="DD2748" s="12"/>
      <c r="DE2748" s="12"/>
      <c r="DF2748" s="12"/>
      <c r="DG2748" s="12"/>
      <c r="DH2748" s="12"/>
      <c r="DI2748" s="12"/>
      <c r="DJ2748" s="12"/>
      <c r="DK2748" s="12"/>
      <c r="DL2748" s="12"/>
      <c r="DM2748" s="12"/>
      <c r="DN2748" s="12"/>
      <c r="DO2748" s="12"/>
      <c r="DP2748" s="12"/>
      <c r="DQ2748" s="12"/>
      <c r="DR2748" s="12"/>
      <c r="DS2748" s="12"/>
      <c r="DT2748" s="12"/>
      <c r="DU2748" s="12"/>
      <c r="DV2748" s="12"/>
      <c r="DW2748" s="12"/>
      <c r="DX2748" s="12"/>
      <c r="DY2748" s="12"/>
      <c r="DZ2748" s="12"/>
      <c r="EA2748" s="12"/>
      <c r="EB2748" s="12"/>
      <c r="EC2748" s="12"/>
      <c r="ED2748" s="12"/>
      <c r="EE2748" s="12"/>
      <c r="EF2748" s="12"/>
      <c r="EG2748" s="12"/>
      <c r="EH2748" s="12"/>
      <c r="EI2748" s="12"/>
      <c r="EJ2748" s="12"/>
      <c r="EK2748" s="12"/>
      <c r="EL2748" s="12"/>
      <c r="EM2748" s="12"/>
      <c r="EN2748" s="12"/>
      <c r="EO2748" s="12"/>
      <c r="EP2748" s="12"/>
      <c r="EQ2748" s="12"/>
      <c r="ER2748" s="12"/>
      <c r="ES2748" s="12"/>
      <c r="ET2748" s="12"/>
      <c r="EU2748" s="12"/>
      <c r="EV2748" s="12"/>
      <c r="EW2748" s="12"/>
      <c r="EX2748" s="12"/>
      <c r="EY2748" s="12"/>
      <c r="EZ2748" s="12"/>
      <c r="FA2748" s="12"/>
      <c r="FB2748" s="12"/>
      <c r="FC2748" s="12"/>
      <c r="FD2748" s="12"/>
      <c r="FE2748" s="12"/>
      <c r="FF2748" s="12"/>
      <c r="FG2748" s="12"/>
      <c r="FH2748" s="12"/>
      <c r="FI2748" s="12"/>
      <c r="FJ2748" s="12"/>
      <c r="FK2748" s="12"/>
      <c r="FL2748" s="12"/>
      <c r="FM2748" s="12"/>
      <c r="FN2748" s="12"/>
      <c r="FO2748" s="12"/>
      <c r="FP2748" s="12"/>
      <c r="FQ2748" s="12"/>
      <c r="FR2748" s="12"/>
      <c r="FS2748" s="12"/>
      <c r="FT2748" s="12"/>
      <c r="FU2748" s="12"/>
      <c r="FV2748" s="12"/>
      <c r="FW2748" s="12"/>
      <c r="FX2748" s="12"/>
      <c r="FY2748" s="12"/>
      <c r="FZ2748" s="12"/>
      <c r="GA2748" s="12"/>
      <c r="GB2748" s="12"/>
      <c r="GC2748" s="12"/>
      <c r="GD2748" s="12"/>
      <c r="GE2748" s="12"/>
      <c r="GF2748" s="12"/>
      <c r="GG2748" s="12"/>
      <c r="GH2748" s="12"/>
      <c r="GI2748" s="12"/>
      <c r="GJ2748" s="12"/>
      <c r="GK2748" s="12"/>
      <c r="GL2748" s="12"/>
      <c r="GM2748" s="12"/>
      <c r="GN2748" s="12"/>
      <c r="GO2748" s="12"/>
      <c r="GP2748" s="12"/>
      <c r="GQ2748" s="12"/>
      <c r="GR2748" s="12"/>
      <c r="GS2748" s="12"/>
      <c r="GT2748" s="12"/>
      <c r="GU2748" s="12"/>
      <c r="GV2748" s="12"/>
      <c r="GW2748" s="12"/>
      <c r="GX2748" s="12"/>
      <c r="GY2748" s="12"/>
      <c r="GZ2748" s="12"/>
      <c r="HA2748" s="12"/>
      <c r="HB2748" s="12"/>
      <c r="HC2748" s="12"/>
      <c r="HD2748" s="12"/>
      <c r="HE2748" s="12"/>
      <c r="HF2748" s="12"/>
      <c r="HG2748" s="12"/>
      <c r="HH2748" s="12"/>
      <c r="HI2748" s="12"/>
      <c r="HJ2748" s="12"/>
      <c r="HK2748" s="12"/>
      <c r="HL2748" s="12"/>
      <c r="HM2748" s="12"/>
      <c r="HN2748" s="12"/>
      <c r="HO2748" s="12"/>
      <c r="HP2748" s="12"/>
      <c r="HQ2748" s="12"/>
      <c r="HR2748" s="12"/>
      <c r="HS2748" s="12"/>
      <c r="HT2748" s="12"/>
      <c r="HU2748" s="12"/>
      <c r="HV2748" s="12"/>
      <c r="HW2748" s="12"/>
      <c r="HX2748" s="12"/>
      <c r="HY2748" s="12"/>
      <c r="HZ2748" s="12"/>
      <c r="IA2748" s="12"/>
      <c r="IB2748" s="12"/>
      <c r="IC2748" s="12"/>
      <c r="ID2748" s="12"/>
      <c r="IE2748" s="12"/>
      <c r="IF2748" s="12"/>
      <c r="IG2748" s="12"/>
      <c r="IH2748" s="12"/>
      <c r="II2748" s="12"/>
      <c r="IJ2748" s="12"/>
      <c r="IK2748" s="12"/>
      <c r="IL2748" s="12"/>
      <c r="IM2748" s="12"/>
      <c r="IN2748" s="12"/>
    </row>
    <row r="2749" s="2" customFormat="1" ht="30" customHeight="1" spans="1:248">
      <c r="A2749" s="8"/>
      <c r="B2749" s="8"/>
      <c r="C2749" s="8"/>
      <c r="D2749" s="8"/>
      <c r="E2749" s="8"/>
      <c r="F2749" s="9"/>
      <c r="G2749" s="8"/>
      <c r="H2749" s="8"/>
      <c r="I2749" s="8"/>
      <c r="J2749" s="8"/>
      <c r="K2749" s="10"/>
      <c r="L2749" s="8"/>
      <c r="M2749" s="8"/>
      <c r="N2749" s="8"/>
      <c r="O2749" s="8"/>
      <c r="P2749" s="8"/>
      <c r="Q2749" s="8"/>
      <c r="R2749" s="8"/>
      <c r="S2749" s="9"/>
      <c r="T2749" s="8"/>
      <c r="U2749" s="8"/>
      <c r="V2749" s="11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2"/>
      <c r="BH2749" s="12"/>
      <c r="BI2749" s="12"/>
      <c r="BJ2749" s="12"/>
      <c r="BK2749" s="12"/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/>
      <c r="CD2749" s="12"/>
      <c r="CE2749" s="12"/>
      <c r="CF2749" s="12"/>
      <c r="CG2749" s="12"/>
      <c r="CH2749" s="12"/>
      <c r="CI2749" s="12"/>
      <c r="CJ2749" s="12"/>
      <c r="CK2749" s="12"/>
      <c r="CL2749" s="12"/>
      <c r="CM2749" s="12"/>
      <c r="CN2749" s="12"/>
      <c r="CO2749" s="12"/>
      <c r="CP2749" s="12"/>
      <c r="CQ2749" s="12"/>
      <c r="CR2749" s="12"/>
      <c r="CS2749" s="12"/>
      <c r="CT2749" s="12"/>
      <c r="CU2749" s="12"/>
      <c r="CV2749" s="12"/>
      <c r="CW2749" s="12"/>
      <c r="CX2749" s="12"/>
      <c r="CY2749" s="12"/>
      <c r="CZ2749" s="12"/>
      <c r="DA2749" s="12"/>
      <c r="DB2749" s="12"/>
      <c r="DC2749" s="12"/>
      <c r="DD2749" s="12"/>
      <c r="DE2749" s="12"/>
      <c r="DF2749" s="12"/>
      <c r="DG2749" s="12"/>
      <c r="DH2749" s="12"/>
      <c r="DI2749" s="12"/>
      <c r="DJ2749" s="12"/>
      <c r="DK2749" s="12"/>
      <c r="DL2749" s="12"/>
      <c r="DM2749" s="12"/>
      <c r="DN2749" s="12"/>
      <c r="DO2749" s="12"/>
      <c r="DP2749" s="12"/>
      <c r="DQ2749" s="12"/>
      <c r="DR2749" s="12"/>
      <c r="DS2749" s="12"/>
      <c r="DT2749" s="12"/>
      <c r="DU2749" s="12"/>
      <c r="DV2749" s="12"/>
      <c r="DW2749" s="12"/>
      <c r="DX2749" s="12"/>
      <c r="DY2749" s="12"/>
      <c r="DZ2749" s="12"/>
      <c r="EA2749" s="12"/>
      <c r="EB2749" s="12"/>
      <c r="EC2749" s="12"/>
      <c r="ED2749" s="12"/>
      <c r="EE2749" s="12"/>
      <c r="EF2749" s="12"/>
      <c r="EG2749" s="12"/>
      <c r="EH2749" s="12"/>
      <c r="EI2749" s="12"/>
      <c r="EJ2749" s="12"/>
      <c r="EK2749" s="12"/>
      <c r="EL2749" s="12"/>
      <c r="EM2749" s="12"/>
      <c r="EN2749" s="12"/>
      <c r="EO2749" s="12"/>
      <c r="EP2749" s="12"/>
      <c r="EQ2749" s="12"/>
      <c r="ER2749" s="12"/>
      <c r="ES2749" s="12"/>
      <c r="ET2749" s="12"/>
      <c r="EU2749" s="12"/>
      <c r="EV2749" s="12"/>
      <c r="EW2749" s="12"/>
      <c r="EX2749" s="12"/>
      <c r="EY2749" s="12"/>
      <c r="EZ2749" s="12"/>
      <c r="FA2749" s="12"/>
      <c r="FB2749" s="12"/>
      <c r="FC2749" s="12"/>
      <c r="FD2749" s="12"/>
      <c r="FE2749" s="12"/>
      <c r="FF2749" s="12"/>
      <c r="FG2749" s="12"/>
      <c r="FH2749" s="12"/>
      <c r="FI2749" s="12"/>
      <c r="FJ2749" s="12"/>
      <c r="FK2749" s="12"/>
      <c r="FL2749" s="12"/>
      <c r="FM2749" s="12"/>
      <c r="FN2749" s="12"/>
      <c r="FO2749" s="12"/>
      <c r="FP2749" s="12"/>
      <c r="FQ2749" s="12"/>
      <c r="FR2749" s="12"/>
      <c r="FS2749" s="12"/>
      <c r="FT2749" s="12"/>
      <c r="FU2749" s="12"/>
      <c r="FV2749" s="12"/>
      <c r="FW2749" s="12"/>
      <c r="FX2749" s="12"/>
      <c r="FY2749" s="12"/>
      <c r="FZ2749" s="12"/>
      <c r="GA2749" s="12"/>
      <c r="GB2749" s="12"/>
      <c r="GC2749" s="12"/>
      <c r="GD2749" s="12"/>
      <c r="GE2749" s="12"/>
      <c r="GF2749" s="12"/>
      <c r="GG2749" s="12"/>
      <c r="GH2749" s="12"/>
      <c r="GI2749" s="12"/>
      <c r="GJ2749" s="12"/>
      <c r="GK2749" s="12"/>
      <c r="GL2749" s="12"/>
      <c r="GM2749" s="12"/>
      <c r="GN2749" s="12"/>
      <c r="GO2749" s="12"/>
      <c r="GP2749" s="12"/>
      <c r="GQ2749" s="12"/>
      <c r="GR2749" s="12"/>
      <c r="GS2749" s="12"/>
      <c r="GT2749" s="12"/>
      <c r="GU2749" s="12"/>
      <c r="GV2749" s="12"/>
      <c r="GW2749" s="12"/>
      <c r="GX2749" s="12"/>
      <c r="GY2749" s="12"/>
      <c r="GZ2749" s="12"/>
      <c r="HA2749" s="12"/>
      <c r="HB2749" s="12"/>
      <c r="HC2749" s="12"/>
      <c r="HD2749" s="12"/>
      <c r="HE2749" s="12"/>
      <c r="HF2749" s="12"/>
      <c r="HG2749" s="12"/>
      <c r="HH2749" s="12"/>
      <c r="HI2749" s="12"/>
      <c r="HJ2749" s="12"/>
      <c r="HK2749" s="12"/>
      <c r="HL2749" s="12"/>
      <c r="HM2749" s="12"/>
      <c r="HN2749" s="12"/>
      <c r="HO2749" s="12"/>
      <c r="HP2749" s="12"/>
      <c r="HQ2749" s="12"/>
      <c r="HR2749" s="12"/>
      <c r="HS2749" s="12"/>
      <c r="HT2749" s="12"/>
      <c r="HU2749" s="12"/>
      <c r="HV2749" s="12"/>
      <c r="HW2749" s="12"/>
      <c r="HX2749" s="12"/>
      <c r="HY2749" s="12"/>
      <c r="HZ2749" s="12"/>
      <c r="IA2749" s="12"/>
      <c r="IB2749" s="12"/>
      <c r="IC2749" s="12"/>
      <c r="ID2749" s="12"/>
      <c r="IE2749" s="12"/>
      <c r="IF2749" s="12"/>
      <c r="IG2749" s="12"/>
      <c r="IH2749" s="12"/>
      <c r="II2749" s="12"/>
      <c r="IJ2749" s="12"/>
      <c r="IK2749" s="12"/>
      <c r="IL2749" s="12"/>
      <c r="IM2749" s="12"/>
      <c r="IN2749" s="12"/>
    </row>
    <row r="2750" s="2" customFormat="1" ht="30" customHeight="1" spans="1:248">
      <c r="A2750" s="8"/>
      <c r="B2750" s="8"/>
      <c r="C2750" s="8"/>
      <c r="D2750" s="8"/>
      <c r="E2750" s="8"/>
      <c r="F2750" s="9"/>
      <c r="G2750" s="8"/>
      <c r="H2750" s="8"/>
      <c r="I2750" s="8"/>
      <c r="J2750" s="8"/>
      <c r="K2750" s="10"/>
      <c r="L2750" s="8"/>
      <c r="M2750" s="8"/>
      <c r="N2750" s="8"/>
      <c r="O2750" s="8"/>
      <c r="P2750" s="8"/>
      <c r="Q2750" s="8"/>
      <c r="R2750" s="8"/>
      <c r="S2750" s="9"/>
      <c r="T2750" s="8"/>
      <c r="U2750" s="8"/>
      <c r="V2750" s="11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2"/>
      <c r="BH2750" s="12"/>
      <c r="BI2750" s="12"/>
      <c r="BJ2750" s="12"/>
      <c r="BK2750" s="12"/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/>
      <c r="BW2750" s="12"/>
      <c r="BX2750" s="12"/>
      <c r="BY2750" s="12"/>
      <c r="BZ2750" s="12"/>
      <c r="CA2750" s="12"/>
      <c r="CB2750" s="12"/>
      <c r="CC2750" s="12"/>
      <c r="CD2750" s="12"/>
      <c r="CE2750" s="12"/>
      <c r="CF2750" s="12"/>
      <c r="CG2750" s="12"/>
      <c r="CH2750" s="12"/>
      <c r="CI2750" s="12"/>
      <c r="CJ2750" s="12"/>
      <c r="CK2750" s="12"/>
      <c r="CL2750" s="12"/>
      <c r="CM2750" s="12"/>
      <c r="CN2750" s="12"/>
      <c r="CO2750" s="12"/>
      <c r="CP2750" s="12"/>
      <c r="CQ2750" s="12"/>
      <c r="CR2750" s="12"/>
      <c r="CS2750" s="12"/>
      <c r="CT2750" s="12"/>
      <c r="CU2750" s="12"/>
      <c r="CV2750" s="12"/>
      <c r="CW2750" s="12"/>
      <c r="CX2750" s="12"/>
      <c r="CY2750" s="12"/>
      <c r="CZ2750" s="12"/>
      <c r="DA2750" s="12"/>
      <c r="DB2750" s="12"/>
      <c r="DC2750" s="12"/>
      <c r="DD2750" s="12"/>
      <c r="DE2750" s="12"/>
      <c r="DF2750" s="12"/>
      <c r="DG2750" s="12"/>
      <c r="DH2750" s="12"/>
      <c r="DI2750" s="12"/>
      <c r="DJ2750" s="12"/>
      <c r="DK2750" s="12"/>
      <c r="DL2750" s="12"/>
      <c r="DM2750" s="12"/>
      <c r="DN2750" s="12"/>
      <c r="DO2750" s="12"/>
      <c r="DP2750" s="12"/>
      <c r="DQ2750" s="12"/>
      <c r="DR2750" s="12"/>
      <c r="DS2750" s="12"/>
      <c r="DT2750" s="12"/>
      <c r="DU2750" s="12"/>
      <c r="DV2750" s="12"/>
      <c r="DW2750" s="12"/>
      <c r="DX2750" s="12"/>
      <c r="DY2750" s="12"/>
      <c r="DZ2750" s="12"/>
      <c r="EA2750" s="12"/>
      <c r="EB2750" s="12"/>
      <c r="EC2750" s="12"/>
      <c r="ED2750" s="12"/>
      <c r="EE2750" s="12"/>
      <c r="EF2750" s="12"/>
      <c r="EG2750" s="12"/>
      <c r="EH2750" s="12"/>
      <c r="EI2750" s="12"/>
      <c r="EJ2750" s="12"/>
      <c r="EK2750" s="12"/>
      <c r="EL2750" s="12"/>
      <c r="EM2750" s="12"/>
      <c r="EN2750" s="12"/>
      <c r="EO2750" s="12"/>
      <c r="EP2750" s="12"/>
      <c r="EQ2750" s="12"/>
      <c r="ER2750" s="12"/>
      <c r="ES2750" s="12"/>
      <c r="ET2750" s="12"/>
      <c r="EU2750" s="12"/>
      <c r="EV2750" s="12"/>
      <c r="EW2750" s="12"/>
      <c r="EX2750" s="12"/>
      <c r="EY2750" s="12"/>
      <c r="EZ2750" s="12"/>
      <c r="FA2750" s="12"/>
      <c r="FB2750" s="12"/>
      <c r="FC2750" s="12"/>
      <c r="FD2750" s="12"/>
      <c r="FE2750" s="12"/>
      <c r="FF2750" s="12"/>
      <c r="FG2750" s="12"/>
      <c r="FH2750" s="12"/>
      <c r="FI2750" s="12"/>
      <c r="FJ2750" s="12"/>
      <c r="FK2750" s="12"/>
      <c r="FL2750" s="12"/>
      <c r="FM2750" s="12"/>
      <c r="FN2750" s="12"/>
      <c r="FO2750" s="12"/>
      <c r="FP2750" s="12"/>
      <c r="FQ2750" s="12"/>
      <c r="FR2750" s="12"/>
      <c r="FS2750" s="12"/>
      <c r="FT2750" s="12"/>
      <c r="FU2750" s="12"/>
      <c r="FV2750" s="12"/>
      <c r="FW2750" s="12"/>
      <c r="FX2750" s="12"/>
      <c r="FY2750" s="12"/>
      <c r="FZ2750" s="12"/>
      <c r="GA2750" s="12"/>
      <c r="GB2750" s="12"/>
      <c r="GC2750" s="12"/>
      <c r="GD2750" s="12"/>
      <c r="GE2750" s="12"/>
      <c r="GF2750" s="12"/>
      <c r="GG2750" s="12"/>
      <c r="GH2750" s="12"/>
      <c r="GI2750" s="12"/>
      <c r="GJ2750" s="12"/>
      <c r="GK2750" s="12"/>
      <c r="GL2750" s="12"/>
      <c r="GM2750" s="12"/>
      <c r="GN2750" s="12"/>
      <c r="GO2750" s="12"/>
      <c r="GP2750" s="12"/>
      <c r="GQ2750" s="12"/>
      <c r="GR2750" s="12"/>
      <c r="GS2750" s="12"/>
      <c r="GT2750" s="12"/>
      <c r="GU2750" s="12"/>
      <c r="GV2750" s="12"/>
      <c r="GW2750" s="12"/>
      <c r="GX2750" s="12"/>
      <c r="GY2750" s="12"/>
      <c r="GZ2750" s="12"/>
      <c r="HA2750" s="12"/>
      <c r="HB2750" s="12"/>
      <c r="HC2750" s="12"/>
      <c r="HD2750" s="12"/>
      <c r="HE2750" s="12"/>
      <c r="HF2750" s="12"/>
      <c r="HG2750" s="12"/>
      <c r="HH2750" s="12"/>
      <c r="HI2750" s="12"/>
      <c r="HJ2750" s="12"/>
      <c r="HK2750" s="12"/>
      <c r="HL2750" s="12"/>
      <c r="HM2750" s="12"/>
      <c r="HN2750" s="12"/>
      <c r="HO2750" s="12"/>
      <c r="HP2750" s="12"/>
      <c r="HQ2750" s="12"/>
      <c r="HR2750" s="12"/>
      <c r="HS2750" s="12"/>
      <c r="HT2750" s="12"/>
      <c r="HU2750" s="12"/>
      <c r="HV2750" s="12"/>
      <c r="HW2750" s="12"/>
      <c r="HX2750" s="12"/>
      <c r="HY2750" s="12"/>
      <c r="HZ2750" s="12"/>
      <c r="IA2750" s="12"/>
      <c r="IB2750" s="12"/>
      <c r="IC2750" s="12"/>
      <c r="ID2750" s="12"/>
      <c r="IE2750" s="12"/>
      <c r="IF2750" s="12"/>
      <c r="IG2750" s="12"/>
      <c r="IH2750" s="12"/>
      <c r="II2750" s="12"/>
      <c r="IJ2750" s="12"/>
      <c r="IK2750" s="12"/>
      <c r="IL2750" s="12"/>
      <c r="IM2750" s="12"/>
      <c r="IN2750" s="12"/>
    </row>
    <row r="2751" s="2" customFormat="1" ht="30" customHeight="1" spans="1:248">
      <c r="A2751" s="8"/>
      <c r="B2751" s="8"/>
      <c r="C2751" s="8"/>
      <c r="D2751" s="8"/>
      <c r="E2751" s="8"/>
      <c r="F2751" s="9"/>
      <c r="G2751" s="8"/>
      <c r="H2751" s="8"/>
      <c r="I2751" s="8"/>
      <c r="J2751" s="8"/>
      <c r="K2751" s="10"/>
      <c r="L2751" s="8"/>
      <c r="M2751" s="8"/>
      <c r="N2751" s="8"/>
      <c r="O2751" s="8"/>
      <c r="P2751" s="8"/>
      <c r="Q2751" s="8"/>
      <c r="R2751" s="8"/>
      <c r="S2751" s="9"/>
      <c r="T2751" s="8"/>
      <c r="U2751" s="8"/>
      <c r="V2751" s="11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2"/>
      <c r="BH2751" s="12"/>
      <c r="BI2751" s="12"/>
      <c r="BJ2751" s="12"/>
      <c r="BK2751" s="12"/>
      <c r="BL2751" s="12"/>
      <c r="BM2751" s="12"/>
      <c r="BN2751" s="12"/>
      <c r="BO2751" s="12"/>
      <c r="BP2751" s="12"/>
      <c r="BQ2751" s="12"/>
      <c r="BR2751" s="12"/>
      <c r="BS2751" s="12"/>
      <c r="BT2751" s="12"/>
      <c r="BU2751" s="12"/>
      <c r="BV2751" s="12"/>
      <c r="BW2751" s="12"/>
      <c r="BX2751" s="12"/>
      <c r="BY2751" s="12"/>
      <c r="BZ2751" s="12"/>
      <c r="CA2751" s="12"/>
      <c r="CB2751" s="12"/>
      <c r="CC2751" s="12"/>
      <c r="CD2751" s="12"/>
      <c r="CE2751" s="12"/>
      <c r="CF2751" s="12"/>
      <c r="CG2751" s="12"/>
      <c r="CH2751" s="12"/>
      <c r="CI2751" s="12"/>
      <c r="CJ2751" s="12"/>
      <c r="CK2751" s="12"/>
      <c r="CL2751" s="12"/>
      <c r="CM2751" s="12"/>
      <c r="CN2751" s="12"/>
      <c r="CO2751" s="12"/>
      <c r="CP2751" s="12"/>
      <c r="CQ2751" s="12"/>
      <c r="CR2751" s="12"/>
      <c r="CS2751" s="12"/>
      <c r="CT2751" s="12"/>
      <c r="CU2751" s="12"/>
      <c r="CV2751" s="12"/>
      <c r="CW2751" s="12"/>
      <c r="CX2751" s="12"/>
      <c r="CY2751" s="12"/>
      <c r="CZ2751" s="12"/>
      <c r="DA2751" s="12"/>
      <c r="DB2751" s="12"/>
      <c r="DC2751" s="12"/>
      <c r="DD2751" s="12"/>
      <c r="DE2751" s="12"/>
      <c r="DF2751" s="12"/>
      <c r="DG2751" s="12"/>
      <c r="DH2751" s="12"/>
      <c r="DI2751" s="12"/>
      <c r="DJ2751" s="12"/>
      <c r="DK2751" s="12"/>
      <c r="DL2751" s="12"/>
      <c r="DM2751" s="12"/>
      <c r="DN2751" s="12"/>
      <c r="DO2751" s="12"/>
      <c r="DP2751" s="12"/>
      <c r="DQ2751" s="12"/>
      <c r="DR2751" s="12"/>
      <c r="DS2751" s="12"/>
      <c r="DT2751" s="12"/>
      <c r="DU2751" s="12"/>
      <c r="DV2751" s="12"/>
      <c r="DW2751" s="12"/>
      <c r="DX2751" s="12"/>
      <c r="DY2751" s="12"/>
      <c r="DZ2751" s="12"/>
      <c r="EA2751" s="12"/>
      <c r="EB2751" s="12"/>
      <c r="EC2751" s="12"/>
      <c r="ED2751" s="12"/>
      <c r="EE2751" s="12"/>
      <c r="EF2751" s="12"/>
      <c r="EG2751" s="12"/>
      <c r="EH2751" s="12"/>
      <c r="EI2751" s="12"/>
      <c r="EJ2751" s="12"/>
      <c r="EK2751" s="12"/>
      <c r="EL2751" s="12"/>
      <c r="EM2751" s="12"/>
      <c r="EN2751" s="12"/>
      <c r="EO2751" s="12"/>
      <c r="EP2751" s="12"/>
      <c r="EQ2751" s="12"/>
      <c r="ER2751" s="12"/>
      <c r="ES2751" s="12"/>
      <c r="ET2751" s="12"/>
      <c r="EU2751" s="12"/>
      <c r="EV2751" s="12"/>
      <c r="EW2751" s="12"/>
      <c r="EX2751" s="12"/>
      <c r="EY2751" s="12"/>
      <c r="EZ2751" s="12"/>
      <c r="FA2751" s="12"/>
      <c r="FB2751" s="12"/>
      <c r="FC2751" s="12"/>
      <c r="FD2751" s="12"/>
      <c r="FE2751" s="12"/>
      <c r="FF2751" s="12"/>
      <c r="FG2751" s="12"/>
      <c r="FH2751" s="12"/>
      <c r="FI2751" s="12"/>
      <c r="FJ2751" s="12"/>
      <c r="FK2751" s="12"/>
      <c r="FL2751" s="12"/>
      <c r="FM2751" s="12"/>
      <c r="FN2751" s="12"/>
      <c r="FO2751" s="12"/>
      <c r="FP2751" s="12"/>
      <c r="FQ2751" s="12"/>
      <c r="FR2751" s="12"/>
      <c r="FS2751" s="12"/>
      <c r="FT2751" s="12"/>
      <c r="FU2751" s="12"/>
      <c r="FV2751" s="12"/>
      <c r="FW2751" s="12"/>
      <c r="FX2751" s="12"/>
      <c r="FY2751" s="12"/>
      <c r="FZ2751" s="12"/>
      <c r="GA2751" s="12"/>
      <c r="GB2751" s="12"/>
      <c r="GC2751" s="12"/>
      <c r="GD2751" s="12"/>
      <c r="GE2751" s="12"/>
      <c r="GF2751" s="12"/>
      <c r="GG2751" s="12"/>
      <c r="GH2751" s="12"/>
      <c r="GI2751" s="12"/>
      <c r="GJ2751" s="12"/>
      <c r="GK2751" s="12"/>
      <c r="GL2751" s="12"/>
      <c r="GM2751" s="12"/>
      <c r="GN2751" s="12"/>
      <c r="GO2751" s="12"/>
      <c r="GP2751" s="12"/>
      <c r="GQ2751" s="12"/>
      <c r="GR2751" s="12"/>
      <c r="GS2751" s="12"/>
      <c r="GT2751" s="12"/>
      <c r="GU2751" s="12"/>
      <c r="GV2751" s="12"/>
      <c r="GW2751" s="12"/>
      <c r="GX2751" s="12"/>
      <c r="GY2751" s="12"/>
      <c r="GZ2751" s="12"/>
      <c r="HA2751" s="12"/>
      <c r="HB2751" s="12"/>
      <c r="HC2751" s="12"/>
      <c r="HD2751" s="12"/>
      <c r="HE2751" s="12"/>
      <c r="HF2751" s="12"/>
      <c r="HG2751" s="12"/>
      <c r="HH2751" s="12"/>
      <c r="HI2751" s="12"/>
      <c r="HJ2751" s="12"/>
      <c r="HK2751" s="12"/>
      <c r="HL2751" s="12"/>
      <c r="HM2751" s="12"/>
      <c r="HN2751" s="12"/>
      <c r="HO2751" s="12"/>
      <c r="HP2751" s="12"/>
      <c r="HQ2751" s="12"/>
      <c r="HR2751" s="12"/>
      <c r="HS2751" s="12"/>
      <c r="HT2751" s="12"/>
      <c r="HU2751" s="12"/>
      <c r="HV2751" s="12"/>
      <c r="HW2751" s="12"/>
      <c r="HX2751" s="12"/>
      <c r="HY2751" s="12"/>
      <c r="HZ2751" s="12"/>
      <c r="IA2751" s="12"/>
      <c r="IB2751" s="12"/>
      <c r="IC2751" s="12"/>
      <c r="ID2751" s="12"/>
      <c r="IE2751" s="12"/>
      <c r="IF2751" s="12"/>
      <c r="IG2751" s="12"/>
      <c r="IH2751" s="12"/>
      <c r="II2751" s="12"/>
      <c r="IJ2751" s="12"/>
      <c r="IK2751" s="12"/>
      <c r="IL2751" s="12"/>
      <c r="IM2751" s="12"/>
      <c r="IN2751" s="12"/>
    </row>
    <row r="2752" s="2" customFormat="1" ht="30" customHeight="1" spans="1:248">
      <c r="A2752" s="8"/>
      <c r="B2752" s="8"/>
      <c r="C2752" s="8"/>
      <c r="D2752" s="8"/>
      <c r="E2752" s="8"/>
      <c r="F2752" s="9"/>
      <c r="G2752" s="8"/>
      <c r="H2752" s="8"/>
      <c r="I2752" s="8"/>
      <c r="J2752" s="8"/>
      <c r="K2752" s="10"/>
      <c r="L2752" s="8"/>
      <c r="M2752" s="8"/>
      <c r="N2752" s="8"/>
      <c r="O2752" s="8"/>
      <c r="P2752" s="8"/>
      <c r="Q2752" s="8"/>
      <c r="R2752" s="8"/>
      <c r="S2752" s="9"/>
      <c r="T2752" s="8"/>
      <c r="U2752" s="8"/>
      <c r="V2752" s="11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2"/>
      <c r="BH2752" s="12"/>
      <c r="BI2752" s="12"/>
      <c r="BJ2752" s="12"/>
      <c r="BK2752" s="12"/>
      <c r="BL2752" s="12"/>
      <c r="BM2752" s="12"/>
      <c r="BN2752" s="12"/>
      <c r="BO2752" s="12"/>
      <c r="BP2752" s="12"/>
      <c r="BQ2752" s="12"/>
      <c r="BR2752" s="12"/>
      <c r="BS2752" s="12"/>
      <c r="BT2752" s="12"/>
      <c r="BU2752" s="12"/>
      <c r="BV2752" s="12"/>
      <c r="BW2752" s="12"/>
      <c r="BX2752" s="12"/>
      <c r="BY2752" s="12"/>
      <c r="BZ2752" s="12"/>
      <c r="CA2752" s="12"/>
      <c r="CB2752" s="12"/>
      <c r="CC2752" s="12"/>
      <c r="CD2752" s="12"/>
      <c r="CE2752" s="12"/>
      <c r="CF2752" s="12"/>
      <c r="CG2752" s="12"/>
      <c r="CH2752" s="12"/>
      <c r="CI2752" s="12"/>
      <c r="CJ2752" s="12"/>
      <c r="CK2752" s="12"/>
      <c r="CL2752" s="12"/>
      <c r="CM2752" s="12"/>
      <c r="CN2752" s="12"/>
      <c r="CO2752" s="12"/>
      <c r="CP2752" s="12"/>
      <c r="CQ2752" s="12"/>
      <c r="CR2752" s="12"/>
      <c r="CS2752" s="12"/>
      <c r="CT2752" s="12"/>
      <c r="CU2752" s="12"/>
      <c r="CV2752" s="12"/>
      <c r="CW2752" s="12"/>
      <c r="CX2752" s="12"/>
      <c r="CY2752" s="12"/>
      <c r="CZ2752" s="12"/>
      <c r="DA2752" s="12"/>
      <c r="DB2752" s="12"/>
      <c r="DC2752" s="12"/>
      <c r="DD2752" s="12"/>
      <c r="DE2752" s="12"/>
      <c r="DF2752" s="12"/>
      <c r="DG2752" s="12"/>
      <c r="DH2752" s="12"/>
      <c r="DI2752" s="12"/>
      <c r="DJ2752" s="12"/>
      <c r="DK2752" s="12"/>
      <c r="DL2752" s="12"/>
      <c r="DM2752" s="12"/>
      <c r="DN2752" s="12"/>
      <c r="DO2752" s="12"/>
      <c r="DP2752" s="12"/>
      <c r="DQ2752" s="12"/>
      <c r="DR2752" s="12"/>
      <c r="DS2752" s="12"/>
      <c r="DT2752" s="12"/>
      <c r="DU2752" s="12"/>
      <c r="DV2752" s="12"/>
      <c r="DW2752" s="12"/>
      <c r="DX2752" s="12"/>
      <c r="DY2752" s="12"/>
      <c r="DZ2752" s="12"/>
      <c r="EA2752" s="12"/>
      <c r="EB2752" s="12"/>
      <c r="EC2752" s="12"/>
      <c r="ED2752" s="12"/>
      <c r="EE2752" s="12"/>
      <c r="EF2752" s="12"/>
      <c r="EG2752" s="12"/>
      <c r="EH2752" s="12"/>
      <c r="EI2752" s="12"/>
      <c r="EJ2752" s="12"/>
      <c r="EK2752" s="12"/>
      <c r="EL2752" s="12"/>
      <c r="EM2752" s="12"/>
      <c r="EN2752" s="12"/>
      <c r="EO2752" s="12"/>
      <c r="EP2752" s="12"/>
      <c r="EQ2752" s="12"/>
      <c r="ER2752" s="12"/>
      <c r="ES2752" s="12"/>
      <c r="ET2752" s="12"/>
      <c r="EU2752" s="12"/>
      <c r="EV2752" s="12"/>
      <c r="EW2752" s="12"/>
      <c r="EX2752" s="12"/>
      <c r="EY2752" s="12"/>
      <c r="EZ2752" s="12"/>
      <c r="FA2752" s="12"/>
      <c r="FB2752" s="12"/>
      <c r="FC2752" s="12"/>
      <c r="FD2752" s="12"/>
      <c r="FE2752" s="12"/>
      <c r="FF2752" s="12"/>
      <c r="FG2752" s="12"/>
      <c r="FH2752" s="12"/>
      <c r="FI2752" s="12"/>
      <c r="FJ2752" s="12"/>
      <c r="FK2752" s="12"/>
      <c r="FL2752" s="12"/>
      <c r="FM2752" s="12"/>
      <c r="FN2752" s="12"/>
      <c r="FO2752" s="12"/>
      <c r="FP2752" s="12"/>
      <c r="FQ2752" s="12"/>
      <c r="FR2752" s="12"/>
      <c r="FS2752" s="12"/>
      <c r="FT2752" s="12"/>
      <c r="FU2752" s="12"/>
      <c r="FV2752" s="12"/>
      <c r="FW2752" s="12"/>
      <c r="FX2752" s="12"/>
      <c r="FY2752" s="12"/>
      <c r="FZ2752" s="12"/>
      <c r="GA2752" s="12"/>
      <c r="GB2752" s="12"/>
      <c r="GC2752" s="12"/>
      <c r="GD2752" s="12"/>
      <c r="GE2752" s="12"/>
      <c r="GF2752" s="12"/>
      <c r="GG2752" s="12"/>
      <c r="GH2752" s="12"/>
      <c r="GI2752" s="12"/>
      <c r="GJ2752" s="12"/>
      <c r="GK2752" s="12"/>
      <c r="GL2752" s="12"/>
      <c r="GM2752" s="12"/>
      <c r="GN2752" s="12"/>
      <c r="GO2752" s="12"/>
      <c r="GP2752" s="12"/>
      <c r="GQ2752" s="12"/>
      <c r="GR2752" s="12"/>
      <c r="GS2752" s="12"/>
      <c r="GT2752" s="12"/>
      <c r="GU2752" s="12"/>
      <c r="GV2752" s="12"/>
      <c r="GW2752" s="12"/>
      <c r="GX2752" s="12"/>
      <c r="GY2752" s="12"/>
      <c r="GZ2752" s="12"/>
      <c r="HA2752" s="12"/>
      <c r="HB2752" s="12"/>
      <c r="HC2752" s="12"/>
      <c r="HD2752" s="12"/>
      <c r="HE2752" s="12"/>
      <c r="HF2752" s="12"/>
      <c r="HG2752" s="12"/>
      <c r="HH2752" s="12"/>
      <c r="HI2752" s="12"/>
      <c r="HJ2752" s="12"/>
      <c r="HK2752" s="12"/>
      <c r="HL2752" s="12"/>
      <c r="HM2752" s="12"/>
      <c r="HN2752" s="12"/>
      <c r="HO2752" s="12"/>
      <c r="HP2752" s="12"/>
      <c r="HQ2752" s="12"/>
      <c r="HR2752" s="12"/>
      <c r="HS2752" s="12"/>
      <c r="HT2752" s="12"/>
      <c r="HU2752" s="12"/>
      <c r="HV2752" s="12"/>
      <c r="HW2752" s="12"/>
      <c r="HX2752" s="12"/>
      <c r="HY2752" s="12"/>
      <c r="HZ2752" s="12"/>
      <c r="IA2752" s="12"/>
      <c r="IB2752" s="12"/>
      <c r="IC2752" s="12"/>
      <c r="ID2752" s="12"/>
      <c r="IE2752" s="12"/>
      <c r="IF2752" s="12"/>
      <c r="IG2752" s="12"/>
      <c r="IH2752" s="12"/>
      <c r="II2752" s="12"/>
      <c r="IJ2752" s="12"/>
      <c r="IK2752" s="12"/>
      <c r="IL2752" s="12"/>
      <c r="IM2752" s="12"/>
      <c r="IN2752" s="12"/>
    </row>
    <row r="2753" s="2" customFormat="1" ht="30" customHeight="1" spans="1:248">
      <c r="A2753" s="8"/>
      <c r="B2753" s="8"/>
      <c r="C2753" s="8"/>
      <c r="D2753" s="8"/>
      <c r="E2753" s="8"/>
      <c r="F2753" s="9"/>
      <c r="G2753" s="8"/>
      <c r="H2753" s="8"/>
      <c r="I2753" s="8"/>
      <c r="J2753" s="8"/>
      <c r="K2753" s="10"/>
      <c r="L2753" s="8"/>
      <c r="M2753" s="8"/>
      <c r="N2753" s="8"/>
      <c r="O2753" s="8"/>
      <c r="P2753" s="8"/>
      <c r="Q2753" s="8"/>
      <c r="R2753" s="8"/>
      <c r="S2753" s="9"/>
      <c r="T2753" s="8"/>
      <c r="U2753" s="8"/>
      <c r="V2753" s="11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2"/>
      <c r="BH2753" s="12"/>
      <c r="BI2753" s="12"/>
      <c r="BJ2753" s="12"/>
      <c r="BK2753" s="12"/>
      <c r="BL2753" s="12"/>
      <c r="BM2753" s="12"/>
      <c r="BN2753" s="12"/>
      <c r="BO2753" s="12"/>
      <c r="BP2753" s="12"/>
      <c r="BQ2753" s="12"/>
      <c r="BR2753" s="12"/>
      <c r="BS2753" s="12"/>
      <c r="BT2753" s="12"/>
      <c r="BU2753" s="12"/>
      <c r="BV2753" s="12"/>
      <c r="BW2753" s="12"/>
      <c r="BX2753" s="12"/>
      <c r="BY2753" s="12"/>
      <c r="BZ2753" s="12"/>
      <c r="CA2753" s="12"/>
      <c r="CB2753" s="12"/>
      <c r="CC2753" s="12"/>
      <c r="CD2753" s="12"/>
      <c r="CE2753" s="12"/>
      <c r="CF2753" s="12"/>
      <c r="CG2753" s="12"/>
      <c r="CH2753" s="12"/>
      <c r="CI2753" s="12"/>
      <c r="CJ2753" s="12"/>
      <c r="CK2753" s="12"/>
      <c r="CL2753" s="12"/>
      <c r="CM2753" s="12"/>
      <c r="CN2753" s="12"/>
      <c r="CO2753" s="12"/>
      <c r="CP2753" s="12"/>
      <c r="CQ2753" s="12"/>
      <c r="CR2753" s="12"/>
      <c r="CS2753" s="12"/>
      <c r="CT2753" s="12"/>
      <c r="CU2753" s="12"/>
      <c r="CV2753" s="12"/>
      <c r="CW2753" s="12"/>
      <c r="CX2753" s="12"/>
      <c r="CY2753" s="12"/>
      <c r="CZ2753" s="12"/>
      <c r="DA2753" s="12"/>
      <c r="DB2753" s="12"/>
      <c r="DC2753" s="12"/>
      <c r="DD2753" s="12"/>
      <c r="DE2753" s="12"/>
      <c r="DF2753" s="12"/>
      <c r="DG2753" s="12"/>
      <c r="DH2753" s="12"/>
      <c r="DI2753" s="12"/>
      <c r="DJ2753" s="12"/>
      <c r="DK2753" s="12"/>
      <c r="DL2753" s="12"/>
      <c r="DM2753" s="12"/>
      <c r="DN2753" s="12"/>
      <c r="DO2753" s="12"/>
      <c r="DP2753" s="12"/>
      <c r="DQ2753" s="12"/>
      <c r="DR2753" s="12"/>
      <c r="DS2753" s="12"/>
      <c r="DT2753" s="12"/>
      <c r="DU2753" s="12"/>
      <c r="DV2753" s="12"/>
      <c r="DW2753" s="12"/>
      <c r="DX2753" s="12"/>
      <c r="DY2753" s="12"/>
      <c r="DZ2753" s="12"/>
      <c r="EA2753" s="12"/>
      <c r="EB2753" s="12"/>
      <c r="EC2753" s="12"/>
      <c r="ED2753" s="12"/>
      <c r="EE2753" s="12"/>
      <c r="EF2753" s="12"/>
      <c r="EG2753" s="12"/>
      <c r="EH2753" s="12"/>
      <c r="EI2753" s="12"/>
      <c r="EJ2753" s="12"/>
      <c r="EK2753" s="12"/>
      <c r="EL2753" s="12"/>
      <c r="EM2753" s="12"/>
      <c r="EN2753" s="12"/>
      <c r="EO2753" s="12"/>
      <c r="EP2753" s="12"/>
      <c r="EQ2753" s="12"/>
      <c r="ER2753" s="12"/>
      <c r="ES2753" s="12"/>
      <c r="ET2753" s="12"/>
      <c r="EU2753" s="12"/>
      <c r="EV2753" s="12"/>
      <c r="EW2753" s="12"/>
      <c r="EX2753" s="12"/>
      <c r="EY2753" s="12"/>
      <c r="EZ2753" s="12"/>
      <c r="FA2753" s="12"/>
      <c r="FB2753" s="12"/>
      <c r="FC2753" s="12"/>
      <c r="FD2753" s="12"/>
      <c r="FE2753" s="12"/>
      <c r="FF2753" s="12"/>
      <c r="FG2753" s="12"/>
      <c r="FH2753" s="12"/>
      <c r="FI2753" s="12"/>
      <c r="FJ2753" s="12"/>
      <c r="FK2753" s="12"/>
      <c r="FL2753" s="12"/>
      <c r="FM2753" s="12"/>
      <c r="FN2753" s="12"/>
      <c r="FO2753" s="12"/>
      <c r="FP2753" s="12"/>
      <c r="FQ2753" s="12"/>
      <c r="FR2753" s="12"/>
      <c r="FS2753" s="12"/>
      <c r="FT2753" s="12"/>
      <c r="FU2753" s="12"/>
      <c r="FV2753" s="12"/>
      <c r="FW2753" s="12"/>
      <c r="FX2753" s="12"/>
      <c r="FY2753" s="12"/>
      <c r="FZ2753" s="12"/>
      <c r="GA2753" s="12"/>
      <c r="GB2753" s="12"/>
      <c r="GC2753" s="12"/>
      <c r="GD2753" s="12"/>
      <c r="GE2753" s="12"/>
      <c r="GF2753" s="12"/>
      <c r="GG2753" s="12"/>
      <c r="GH2753" s="12"/>
      <c r="GI2753" s="12"/>
      <c r="GJ2753" s="12"/>
      <c r="GK2753" s="12"/>
      <c r="GL2753" s="12"/>
      <c r="GM2753" s="12"/>
      <c r="GN2753" s="12"/>
      <c r="GO2753" s="12"/>
      <c r="GP2753" s="12"/>
      <c r="GQ2753" s="12"/>
      <c r="GR2753" s="12"/>
      <c r="GS2753" s="12"/>
      <c r="GT2753" s="12"/>
      <c r="GU2753" s="12"/>
      <c r="GV2753" s="12"/>
      <c r="GW2753" s="12"/>
      <c r="GX2753" s="12"/>
      <c r="GY2753" s="12"/>
      <c r="GZ2753" s="12"/>
      <c r="HA2753" s="12"/>
      <c r="HB2753" s="12"/>
      <c r="HC2753" s="12"/>
      <c r="HD2753" s="12"/>
      <c r="HE2753" s="12"/>
      <c r="HF2753" s="12"/>
      <c r="HG2753" s="12"/>
      <c r="HH2753" s="12"/>
      <c r="HI2753" s="12"/>
      <c r="HJ2753" s="12"/>
      <c r="HK2753" s="12"/>
      <c r="HL2753" s="12"/>
      <c r="HM2753" s="12"/>
      <c r="HN2753" s="12"/>
      <c r="HO2753" s="12"/>
      <c r="HP2753" s="12"/>
      <c r="HQ2753" s="12"/>
      <c r="HR2753" s="12"/>
      <c r="HS2753" s="12"/>
      <c r="HT2753" s="12"/>
      <c r="HU2753" s="12"/>
      <c r="HV2753" s="12"/>
      <c r="HW2753" s="12"/>
      <c r="HX2753" s="12"/>
      <c r="HY2753" s="12"/>
      <c r="HZ2753" s="12"/>
      <c r="IA2753" s="12"/>
      <c r="IB2753" s="12"/>
      <c r="IC2753" s="12"/>
      <c r="ID2753" s="12"/>
      <c r="IE2753" s="12"/>
      <c r="IF2753" s="12"/>
      <c r="IG2753" s="12"/>
      <c r="IH2753" s="12"/>
      <c r="II2753" s="12"/>
      <c r="IJ2753" s="12"/>
      <c r="IK2753" s="12"/>
      <c r="IL2753" s="12"/>
      <c r="IM2753" s="12"/>
      <c r="IN2753" s="12"/>
    </row>
    <row r="2754" s="2" customFormat="1" ht="30" customHeight="1" spans="1:248">
      <c r="A2754" s="8"/>
      <c r="B2754" s="8"/>
      <c r="C2754" s="8"/>
      <c r="D2754" s="8"/>
      <c r="E2754" s="8"/>
      <c r="F2754" s="9"/>
      <c r="G2754" s="8"/>
      <c r="H2754" s="8"/>
      <c r="I2754" s="8"/>
      <c r="J2754" s="8"/>
      <c r="K2754" s="10"/>
      <c r="L2754" s="8"/>
      <c r="M2754" s="8"/>
      <c r="N2754" s="8"/>
      <c r="O2754" s="8"/>
      <c r="P2754" s="8"/>
      <c r="Q2754" s="8"/>
      <c r="R2754" s="8"/>
      <c r="S2754" s="9"/>
      <c r="T2754" s="8"/>
      <c r="U2754" s="8"/>
      <c r="V2754" s="11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2"/>
      <c r="BH2754" s="12"/>
      <c r="BI2754" s="12"/>
      <c r="BJ2754" s="12"/>
      <c r="BK2754" s="12"/>
      <c r="BL2754" s="12"/>
      <c r="BM2754" s="12"/>
      <c r="BN2754" s="12"/>
      <c r="BO2754" s="12"/>
      <c r="BP2754" s="12"/>
      <c r="BQ2754" s="12"/>
      <c r="BR2754" s="12"/>
      <c r="BS2754" s="12"/>
      <c r="BT2754" s="12"/>
      <c r="BU2754" s="12"/>
      <c r="BV2754" s="12"/>
      <c r="BW2754" s="12"/>
      <c r="BX2754" s="12"/>
      <c r="BY2754" s="12"/>
      <c r="BZ2754" s="12"/>
      <c r="CA2754" s="12"/>
      <c r="CB2754" s="12"/>
      <c r="CC2754" s="12"/>
      <c r="CD2754" s="12"/>
      <c r="CE2754" s="12"/>
      <c r="CF2754" s="12"/>
      <c r="CG2754" s="12"/>
      <c r="CH2754" s="12"/>
      <c r="CI2754" s="12"/>
      <c r="CJ2754" s="12"/>
      <c r="CK2754" s="12"/>
      <c r="CL2754" s="12"/>
      <c r="CM2754" s="12"/>
      <c r="CN2754" s="12"/>
      <c r="CO2754" s="12"/>
      <c r="CP2754" s="12"/>
      <c r="CQ2754" s="12"/>
      <c r="CR2754" s="12"/>
      <c r="CS2754" s="12"/>
      <c r="CT2754" s="12"/>
      <c r="CU2754" s="12"/>
      <c r="CV2754" s="12"/>
      <c r="CW2754" s="12"/>
      <c r="CX2754" s="12"/>
      <c r="CY2754" s="12"/>
      <c r="CZ2754" s="12"/>
      <c r="DA2754" s="12"/>
      <c r="DB2754" s="12"/>
      <c r="DC2754" s="12"/>
      <c r="DD2754" s="12"/>
      <c r="DE2754" s="12"/>
      <c r="DF2754" s="12"/>
      <c r="DG2754" s="12"/>
      <c r="DH2754" s="12"/>
      <c r="DI2754" s="12"/>
      <c r="DJ2754" s="12"/>
      <c r="DK2754" s="12"/>
      <c r="DL2754" s="12"/>
      <c r="DM2754" s="12"/>
      <c r="DN2754" s="12"/>
      <c r="DO2754" s="12"/>
      <c r="DP2754" s="12"/>
      <c r="DQ2754" s="12"/>
      <c r="DR2754" s="12"/>
      <c r="DS2754" s="12"/>
      <c r="DT2754" s="12"/>
      <c r="DU2754" s="12"/>
      <c r="DV2754" s="12"/>
      <c r="DW2754" s="12"/>
      <c r="DX2754" s="12"/>
      <c r="DY2754" s="12"/>
      <c r="DZ2754" s="12"/>
      <c r="EA2754" s="12"/>
      <c r="EB2754" s="12"/>
      <c r="EC2754" s="12"/>
      <c r="ED2754" s="12"/>
      <c r="EE2754" s="12"/>
      <c r="EF2754" s="12"/>
      <c r="EG2754" s="12"/>
      <c r="EH2754" s="12"/>
      <c r="EI2754" s="12"/>
      <c r="EJ2754" s="12"/>
      <c r="EK2754" s="12"/>
      <c r="EL2754" s="12"/>
      <c r="EM2754" s="12"/>
      <c r="EN2754" s="12"/>
      <c r="EO2754" s="12"/>
      <c r="EP2754" s="12"/>
      <c r="EQ2754" s="12"/>
      <c r="ER2754" s="12"/>
      <c r="ES2754" s="12"/>
      <c r="ET2754" s="12"/>
      <c r="EU2754" s="12"/>
      <c r="EV2754" s="12"/>
      <c r="EW2754" s="12"/>
      <c r="EX2754" s="12"/>
      <c r="EY2754" s="12"/>
      <c r="EZ2754" s="12"/>
      <c r="FA2754" s="12"/>
      <c r="FB2754" s="12"/>
      <c r="FC2754" s="12"/>
      <c r="FD2754" s="12"/>
      <c r="FE2754" s="12"/>
      <c r="FF2754" s="12"/>
      <c r="FG2754" s="12"/>
      <c r="FH2754" s="12"/>
      <c r="FI2754" s="12"/>
      <c r="FJ2754" s="12"/>
      <c r="FK2754" s="12"/>
      <c r="FL2754" s="12"/>
      <c r="FM2754" s="12"/>
      <c r="FN2754" s="12"/>
      <c r="FO2754" s="12"/>
      <c r="FP2754" s="12"/>
      <c r="FQ2754" s="12"/>
      <c r="FR2754" s="12"/>
      <c r="FS2754" s="12"/>
      <c r="FT2754" s="12"/>
      <c r="FU2754" s="12"/>
      <c r="FV2754" s="12"/>
      <c r="FW2754" s="12"/>
      <c r="FX2754" s="12"/>
      <c r="FY2754" s="12"/>
      <c r="FZ2754" s="12"/>
      <c r="GA2754" s="12"/>
      <c r="GB2754" s="12"/>
      <c r="GC2754" s="12"/>
      <c r="GD2754" s="12"/>
      <c r="GE2754" s="12"/>
      <c r="GF2754" s="12"/>
      <c r="GG2754" s="12"/>
      <c r="GH2754" s="12"/>
      <c r="GI2754" s="12"/>
      <c r="GJ2754" s="12"/>
      <c r="GK2754" s="12"/>
      <c r="GL2754" s="12"/>
      <c r="GM2754" s="12"/>
      <c r="GN2754" s="12"/>
      <c r="GO2754" s="12"/>
      <c r="GP2754" s="12"/>
      <c r="GQ2754" s="12"/>
      <c r="GR2754" s="12"/>
      <c r="GS2754" s="12"/>
      <c r="GT2754" s="12"/>
      <c r="GU2754" s="12"/>
      <c r="GV2754" s="12"/>
      <c r="GW2754" s="12"/>
      <c r="GX2754" s="12"/>
      <c r="GY2754" s="12"/>
      <c r="GZ2754" s="12"/>
      <c r="HA2754" s="12"/>
      <c r="HB2754" s="12"/>
      <c r="HC2754" s="12"/>
      <c r="HD2754" s="12"/>
      <c r="HE2754" s="12"/>
      <c r="HF2754" s="12"/>
      <c r="HG2754" s="12"/>
      <c r="HH2754" s="12"/>
      <c r="HI2754" s="12"/>
      <c r="HJ2754" s="12"/>
      <c r="HK2754" s="12"/>
      <c r="HL2754" s="12"/>
      <c r="HM2754" s="12"/>
      <c r="HN2754" s="12"/>
      <c r="HO2754" s="12"/>
      <c r="HP2754" s="12"/>
      <c r="HQ2754" s="12"/>
      <c r="HR2754" s="12"/>
      <c r="HS2754" s="12"/>
      <c r="HT2754" s="12"/>
      <c r="HU2754" s="12"/>
      <c r="HV2754" s="12"/>
      <c r="HW2754" s="12"/>
      <c r="HX2754" s="12"/>
      <c r="HY2754" s="12"/>
      <c r="HZ2754" s="12"/>
      <c r="IA2754" s="12"/>
      <c r="IB2754" s="12"/>
      <c r="IC2754" s="12"/>
      <c r="ID2754" s="12"/>
      <c r="IE2754" s="12"/>
      <c r="IF2754" s="12"/>
      <c r="IG2754" s="12"/>
      <c r="IH2754" s="12"/>
      <c r="II2754" s="12"/>
      <c r="IJ2754" s="12"/>
      <c r="IK2754" s="12"/>
      <c r="IL2754" s="12"/>
      <c r="IM2754" s="12"/>
      <c r="IN2754" s="12"/>
    </row>
    <row r="2755" s="2" customFormat="1" ht="30" customHeight="1" spans="1:248">
      <c r="A2755" s="8"/>
      <c r="B2755" s="8"/>
      <c r="C2755" s="8"/>
      <c r="D2755" s="8"/>
      <c r="E2755" s="8"/>
      <c r="F2755" s="9"/>
      <c r="G2755" s="8"/>
      <c r="H2755" s="8"/>
      <c r="I2755" s="8"/>
      <c r="J2755" s="8"/>
      <c r="K2755" s="10"/>
      <c r="L2755" s="8"/>
      <c r="M2755" s="8"/>
      <c r="N2755" s="8"/>
      <c r="O2755" s="8"/>
      <c r="P2755" s="8"/>
      <c r="Q2755" s="8"/>
      <c r="R2755" s="8"/>
      <c r="S2755" s="9"/>
      <c r="T2755" s="8"/>
      <c r="U2755" s="8"/>
      <c r="V2755" s="11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2"/>
      <c r="BH2755" s="12"/>
      <c r="BI2755" s="12"/>
      <c r="BJ2755" s="12"/>
      <c r="BK2755" s="12"/>
      <c r="BL2755" s="12"/>
      <c r="BM2755" s="12"/>
      <c r="BN2755" s="12"/>
      <c r="BO2755" s="12"/>
      <c r="BP2755" s="12"/>
      <c r="BQ2755" s="12"/>
      <c r="BR2755" s="12"/>
      <c r="BS2755" s="12"/>
      <c r="BT2755" s="12"/>
      <c r="BU2755" s="12"/>
      <c r="BV2755" s="12"/>
      <c r="BW2755" s="12"/>
      <c r="BX2755" s="12"/>
      <c r="BY2755" s="12"/>
      <c r="BZ2755" s="12"/>
      <c r="CA2755" s="12"/>
      <c r="CB2755" s="12"/>
      <c r="CC2755" s="12"/>
      <c r="CD2755" s="12"/>
      <c r="CE2755" s="12"/>
      <c r="CF2755" s="12"/>
      <c r="CG2755" s="12"/>
      <c r="CH2755" s="12"/>
      <c r="CI2755" s="12"/>
      <c r="CJ2755" s="12"/>
      <c r="CK2755" s="12"/>
      <c r="CL2755" s="12"/>
      <c r="CM2755" s="12"/>
      <c r="CN2755" s="12"/>
      <c r="CO2755" s="12"/>
      <c r="CP2755" s="12"/>
      <c r="CQ2755" s="12"/>
      <c r="CR2755" s="12"/>
      <c r="CS2755" s="12"/>
      <c r="CT2755" s="12"/>
      <c r="CU2755" s="12"/>
      <c r="CV2755" s="12"/>
      <c r="CW2755" s="12"/>
      <c r="CX2755" s="12"/>
      <c r="CY2755" s="12"/>
      <c r="CZ2755" s="12"/>
      <c r="DA2755" s="12"/>
      <c r="DB2755" s="12"/>
      <c r="DC2755" s="12"/>
      <c r="DD2755" s="12"/>
      <c r="DE2755" s="12"/>
      <c r="DF2755" s="12"/>
      <c r="DG2755" s="12"/>
      <c r="DH2755" s="12"/>
      <c r="DI2755" s="12"/>
      <c r="DJ2755" s="12"/>
      <c r="DK2755" s="12"/>
      <c r="DL2755" s="12"/>
      <c r="DM2755" s="12"/>
      <c r="DN2755" s="12"/>
      <c r="DO2755" s="12"/>
      <c r="DP2755" s="12"/>
      <c r="DQ2755" s="12"/>
      <c r="DR2755" s="12"/>
      <c r="DS2755" s="12"/>
      <c r="DT2755" s="12"/>
      <c r="DU2755" s="12"/>
      <c r="DV2755" s="12"/>
      <c r="DW2755" s="12"/>
      <c r="DX2755" s="12"/>
      <c r="DY2755" s="12"/>
      <c r="DZ2755" s="12"/>
      <c r="EA2755" s="12"/>
      <c r="EB2755" s="12"/>
      <c r="EC2755" s="12"/>
      <c r="ED2755" s="12"/>
      <c r="EE2755" s="12"/>
      <c r="EF2755" s="12"/>
      <c r="EG2755" s="12"/>
      <c r="EH2755" s="12"/>
      <c r="EI2755" s="12"/>
      <c r="EJ2755" s="12"/>
      <c r="EK2755" s="12"/>
      <c r="EL2755" s="12"/>
      <c r="EM2755" s="12"/>
      <c r="EN2755" s="12"/>
      <c r="EO2755" s="12"/>
      <c r="EP2755" s="12"/>
      <c r="EQ2755" s="12"/>
      <c r="ER2755" s="12"/>
      <c r="ES2755" s="12"/>
      <c r="ET2755" s="12"/>
      <c r="EU2755" s="12"/>
      <c r="EV2755" s="12"/>
      <c r="EW2755" s="12"/>
      <c r="EX2755" s="12"/>
      <c r="EY2755" s="12"/>
      <c r="EZ2755" s="12"/>
      <c r="FA2755" s="12"/>
      <c r="FB2755" s="12"/>
      <c r="FC2755" s="12"/>
      <c r="FD2755" s="12"/>
      <c r="FE2755" s="12"/>
      <c r="FF2755" s="12"/>
      <c r="FG2755" s="12"/>
      <c r="FH2755" s="12"/>
      <c r="FI2755" s="12"/>
      <c r="FJ2755" s="12"/>
      <c r="FK2755" s="12"/>
      <c r="FL2755" s="12"/>
      <c r="FM2755" s="12"/>
      <c r="FN2755" s="12"/>
      <c r="FO2755" s="12"/>
      <c r="FP2755" s="12"/>
      <c r="FQ2755" s="12"/>
      <c r="FR2755" s="12"/>
      <c r="FS2755" s="12"/>
      <c r="FT2755" s="12"/>
      <c r="FU2755" s="12"/>
      <c r="FV2755" s="12"/>
      <c r="FW2755" s="12"/>
      <c r="FX2755" s="12"/>
      <c r="FY2755" s="12"/>
      <c r="FZ2755" s="12"/>
      <c r="GA2755" s="12"/>
      <c r="GB2755" s="12"/>
      <c r="GC2755" s="12"/>
      <c r="GD2755" s="12"/>
      <c r="GE2755" s="12"/>
      <c r="GF2755" s="12"/>
      <c r="GG2755" s="12"/>
      <c r="GH2755" s="12"/>
      <c r="GI2755" s="12"/>
      <c r="GJ2755" s="12"/>
      <c r="GK2755" s="12"/>
      <c r="GL2755" s="12"/>
      <c r="GM2755" s="12"/>
      <c r="GN2755" s="12"/>
      <c r="GO2755" s="12"/>
      <c r="GP2755" s="12"/>
      <c r="GQ2755" s="12"/>
      <c r="GR2755" s="12"/>
      <c r="GS2755" s="12"/>
      <c r="GT2755" s="12"/>
      <c r="GU2755" s="12"/>
      <c r="GV2755" s="12"/>
      <c r="GW2755" s="12"/>
      <c r="GX2755" s="12"/>
      <c r="GY2755" s="12"/>
      <c r="GZ2755" s="12"/>
      <c r="HA2755" s="12"/>
      <c r="HB2755" s="12"/>
      <c r="HC2755" s="12"/>
      <c r="HD2755" s="12"/>
      <c r="HE2755" s="12"/>
      <c r="HF2755" s="12"/>
      <c r="HG2755" s="12"/>
      <c r="HH2755" s="12"/>
      <c r="HI2755" s="12"/>
      <c r="HJ2755" s="12"/>
      <c r="HK2755" s="12"/>
      <c r="HL2755" s="12"/>
      <c r="HM2755" s="12"/>
      <c r="HN2755" s="12"/>
      <c r="HO2755" s="12"/>
      <c r="HP2755" s="12"/>
      <c r="HQ2755" s="12"/>
      <c r="HR2755" s="12"/>
      <c r="HS2755" s="12"/>
      <c r="HT2755" s="12"/>
      <c r="HU2755" s="12"/>
      <c r="HV2755" s="12"/>
      <c r="HW2755" s="12"/>
      <c r="HX2755" s="12"/>
      <c r="HY2755" s="12"/>
      <c r="HZ2755" s="12"/>
      <c r="IA2755" s="12"/>
      <c r="IB2755" s="12"/>
      <c r="IC2755" s="12"/>
      <c r="ID2755" s="12"/>
      <c r="IE2755" s="12"/>
      <c r="IF2755" s="12"/>
      <c r="IG2755" s="12"/>
      <c r="IH2755" s="12"/>
      <c r="II2755" s="12"/>
      <c r="IJ2755" s="12"/>
      <c r="IK2755" s="12"/>
      <c r="IL2755" s="12"/>
      <c r="IM2755" s="12"/>
      <c r="IN2755" s="12"/>
    </row>
    <row r="2756" s="2" customFormat="1" ht="30" customHeight="1" spans="1:248">
      <c r="A2756" s="8"/>
      <c r="B2756" s="8"/>
      <c r="C2756" s="8"/>
      <c r="D2756" s="8"/>
      <c r="E2756" s="8"/>
      <c r="F2756" s="9"/>
      <c r="G2756" s="8"/>
      <c r="H2756" s="8"/>
      <c r="I2756" s="8"/>
      <c r="J2756" s="8"/>
      <c r="K2756" s="10"/>
      <c r="L2756" s="8"/>
      <c r="M2756" s="8"/>
      <c r="N2756" s="8"/>
      <c r="O2756" s="8"/>
      <c r="P2756" s="8"/>
      <c r="Q2756" s="8"/>
      <c r="R2756" s="8"/>
      <c r="S2756" s="9"/>
      <c r="T2756" s="8"/>
      <c r="U2756" s="8"/>
      <c r="V2756" s="11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2"/>
      <c r="BH2756" s="12"/>
      <c r="BI2756" s="12"/>
      <c r="BJ2756" s="12"/>
      <c r="BK2756" s="12"/>
      <c r="BL2756" s="12"/>
      <c r="BM2756" s="12"/>
      <c r="BN2756" s="12"/>
      <c r="BO2756" s="12"/>
      <c r="BP2756" s="12"/>
      <c r="BQ2756" s="12"/>
      <c r="BR2756" s="12"/>
      <c r="BS2756" s="12"/>
      <c r="BT2756" s="12"/>
      <c r="BU2756" s="12"/>
      <c r="BV2756" s="12"/>
      <c r="BW2756" s="12"/>
      <c r="BX2756" s="12"/>
      <c r="BY2756" s="12"/>
      <c r="BZ2756" s="12"/>
      <c r="CA2756" s="12"/>
      <c r="CB2756" s="12"/>
      <c r="CC2756" s="12"/>
      <c r="CD2756" s="12"/>
      <c r="CE2756" s="12"/>
      <c r="CF2756" s="12"/>
      <c r="CG2756" s="12"/>
      <c r="CH2756" s="12"/>
      <c r="CI2756" s="12"/>
      <c r="CJ2756" s="12"/>
      <c r="CK2756" s="12"/>
      <c r="CL2756" s="12"/>
      <c r="CM2756" s="12"/>
      <c r="CN2756" s="12"/>
      <c r="CO2756" s="12"/>
      <c r="CP2756" s="12"/>
      <c r="CQ2756" s="12"/>
      <c r="CR2756" s="12"/>
      <c r="CS2756" s="12"/>
      <c r="CT2756" s="12"/>
      <c r="CU2756" s="12"/>
      <c r="CV2756" s="12"/>
      <c r="CW2756" s="12"/>
      <c r="CX2756" s="12"/>
      <c r="CY2756" s="12"/>
      <c r="CZ2756" s="12"/>
      <c r="DA2756" s="12"/>
      <c r="DB2756" s="12"/>
      <c r="DC2756" s="12"/>
      <c r="DD2756" s="12"/>
      <c r="DE2756" s="12"/>
      <c r="DF2756" s="12"/>
      <c r="DG2756" s="12"/>
      <c r="DH2756" s="12"/>
      <c r="DI2756" s="12"/>
      <c r="DJ2756" s="12"/>
      <c r="DK2756" s="12"/>
      <c r="DL2756" s="12"/>
      <c r="DM2756" s="12"/>
      <c r="DN2756" s="12"/>
      <c r="DO2756" s="12"/>
      <c r="DP2756" s="12"/>
      <c r="DQ2756" s="12"/>
      <c r="DR2756" s="12"/>
      <c r="DS2756" s="12"/>
      <c r="DT2756" s="12"/>
      <c r="DU2756" s="12"/>
      <c r="DV2756" s="12"/>
      <c r="DW2756" s="12"/>
      <c r="DX2756" s="12"/>
      <c r="DY2756" s="12"/>
      <c r="DZ2756" s="12"/>
      <c r="EA2756" s="12"/>
      <c r="EB2756" s="12"/>
      <c r="EC2756" s="12"/>
      <c r="ED2756" s="12"/>
      <c r="EE2756" s="12"/>
      <c r="EF2756" s="12"/>
      <c r="EG2756" s="12"/>
      <c r="EH2756" s="12"/>
      <c r="EI2756" s="12"/>
      <c r="EJ2756" s="12"/>
      <c r="EK2756" s="12"/>
      <c r="EL2756" s="12"/>
      <c r="EM2756" s="12"/>
      <c r="EN2756" s="12"/>
      <c r="EO2756" s="12"/>
      <c r="EP2756" s="12"/>
      <c r="EQ2756" s="12"/>
      <c r="ER2756" s="12"/>
      <c r="ES2756" s="12"/>
      <c r="ET2756" s="12"/>
      <c r="EU2756" s="12"/>
      <c r="EV2756" s="12"/>
      <c r="EW2756" s="12"/>
      <c r="EX2756" s="12"/>
      <c r="EY2756" s="12"/>
      <c r="EZ2756" s="12"/>
      <c r="FA2756" s="12"/>
      <c r="FB2756" s="12"/>
      <c r="FC2756" s="12"/>
      <c r="FD2756" s="12"/>
      <c r="FE2756" s="12"/>
      <c r="FF2756" s="12"/>
      <c r="FG2756" s="12"/>
      <c r="FH2756" s="12"/>
      <c r="FI2756" s="12"/>
      <c r="FJ2756" s="12"/>
      <c r="FK2756" s="12"/>
      <c r="FL2756" s="12"/>
      <c r="FM2756" s="12"/>
      <c r="FN2756" s="12"/>
      <c r="FO2756" s="12"/>
      <c r="FP2756" s="12"/>
      <c r="FQ2756" s="12"/>
      <c r="FR2756" s="12"/>
      <c r="FS2756" s="12"/>
      <c r="FT2756" s="12"/>
      <c r="FU2756" s="12"/>
      <c r="FV2756" s="12"/>
      <c r="FW2756" s="12"/>
      <c r="FX2756" s="12"/>
      <c r="FY2756" s="12"/>
      <c r="FZ2756" s="12"/>
      <c r="GA2756" s="12"/>
      <c r="GB2756" s="12"/>
      <c r="GC2756" s="12"/>
      <c r="GD2756" s="12"/>
      <c r="GE2756" s="12"/>
      <c r="GF2756" s="12"/>
      <c r="GG2756" s="12"/>
      <c r="GH2756" s="12"/>
      <c r="GI2756" s="12"/>
      <c r="GJ2756" s="12"/>
      <c r="GK2756" s="12"/>
      <c r="GL2756" s="12"/>
      <c r="GM2756" s="12"/>
      <c r="GN2756" s="12"/>
      <c r="GO2756" s="12"/>
      <c r="GP2756" s="12"/>
      <c r="GQ2756" s="12"/>
      <c r="GR2756" s="12"/>
      <c r="GS2756" s="12"/>
      <c r="GT2756" s="12"/>
      <c r="GU2756" s="12"/>
      <c r="GV2756" s="12"/>
      <c r="GW2756" s="12"/>
      <c r="GX2756" s="12"/>
      <c r="GY2756" s="12"/>
      <c r="GZ2756" s="12"/>
      <c r="HA2756" s="12"/>
      <c r="HB2756" s="12"/>
      <c r="HC2756" s="12"/>
      <c r="HD2756" s="12"/>
      <c r="HE2756" s="12"/>
      <c r="HF2756" s="12"/>
      <c r="HG2756" s="12"/>
      <c r="HH2756" s="12"/>
      <c r="HI2756" s="12"/>
      <c r="HJ2756" s="12"/>
      <c r="HK2756" s="12"/>
      <c r="HL2756" s="12"/>
      <c r="HM2756" s="12"/>
      <c r="HN2756" s="12"/>
      <c r="HO2756" s="12"/>
      <c r="HP2756" s="12"/>
      <c r="HQ2756" s="12"/>
      <c r="HR2756" s="12"/>
      <c r="HS2756" s="12"/>
      <c r="HT2756" s="12"/>
      <c r="HU2756" s="12"/>
      <c r="HV2756" s="12"/>
      <c r="HW2756" s="12"/>
      <c r="HX2756" s="12"/>
      <c r="HY2756" s="12"/>
      <c r="HZ2756" s="12"/>
      <c r="IA2756" s="12"/>
      <c r="IB2756" s="12"/>
      <c r="IC2756" s="12"/>
      <c r="ID2756" s="12"/>
      <c r="IE2756" s="12"/>
      <c r="IF2756" s="12"/>
      <c r="IG2756" s="12"/>
      <c r="IH2756" s="12"/>
      <c r="II2756" s="12"/>
      <c r="IJ2756" s="12"/>
      <c r="IK2756" s="12"/>
      <c r="IL2756" s="12"/>
      <c r="IM2756" s="12"/>
      <c r="IN2756" s="12"/>
    </row>
    <row r="2757" s="2" customFormat="1" ht="30" customHeight="1" spans="1:248">
      <c r="A2757" s="8"/>
      <c r="B2757" s="8"/>
      <c r="C2757" s="8"/>
      <c r="D2757" s="8"/>
      <c r="E2757" s="8"/>
      <c r="F2757" s="9"/>
      <c r="G2757" s="8"/>
      <c r="H2757" s="8"/>
      <c r="I2757" s="8"/>
      <c r="J2757" s="8"/>
      <c r="K2757" s="10"/>
      <c r="L2757" s="8"/>
      <c r="M2757" s="8"/>
      <c r="N2757" s="8"/>
      <c r="O2757" s="8"/>
      <c r="P2757" s="8"/>
      <c r="Q2757" s="8"/>
      <c r="R2757" s="8"/>
      <c r="S2757" s="9"/>
      <c r="T2757" s="8"/>
      <c r="U2757" s="8"/>
      <c r="V2757" s="11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2"/>
      <c r="BH2757" s="12"/>
      <c r="BI2757" s="12"/>
      <c r="BJ2757" s="12"/>
      <c r="BK2757" s="12"/>
      <c r="BL2757" s="12"/>
      <c r="BM2757" s="12"/>
      <c r="BN2757" s="12"/>
      <c r="BO2757" s="12"/>
      <c r="BP2757" s="12"/>
      <c r="BQ2757" s="12"/>
      <c r="BR2757" s="12"/>
      <c r="BS2757" s="12"/>
      <c r="BT2757" s="12"/>
      <c r="BU2757" s="12"/>
      <c r="BV2757" s="12"/>
      <c r="BW2757" s="12"/>
      <c r="BX2757" s="12"/>
      <c r="BY2757" s="12"/>
      <c r="BZ2757" s="12"/>
      <c r="CA2757" s="12"/>
      <c r="CB2757" s="12"/>
      <c r="CC2757" s="12"/>
      <c r="CD2757" s="12"/>
      <c r="CE2757" s="12"/>
      <c r="CF2757" s="12"/>
      <c r="CG2757" s="12"/>
      <c r="CH2757" s="12"/>
      <c r="CI2757" s="12"/>
      <c r="CJ2757" s="12"/>
      <c r="CK2757" s="12"/>
      <c r="CL2757" s="12"/>
      <c r="CM2757" s="12"/>
      <c r="CN2757" s="12"/>
      <c r="CO2757" s="12"/>
      <c r="CP2757" s="12"/>
      <c r="CQ2757" s="12"/>
      <c r="CR2757" s="12"/>
      <c r="CS2757" s="12"/>
      <c r="CT2757" s="12"/>
      <c r="CU2757" s="12"/>
      <c r="CV2757" s="12"/>
      <c r="CW2757" s="12"/>
      <c r="CX2757" s="12"/>
      <c r="CY2757" s="12"/>
      <c r="CZ2757" s="12"/>
      <c r="DA2757" s="12"/>
      <c r="DB2757" s="12"/>
      <c r="DC2757" s="12"/>
      <c r="DD2757" s="12"/>
      <c r="DE2757" s="12"/>
      <c r="DF2757" s="12"/>
      <c r="DG2757" s="12"/>
      <c r="DH2757" s="12"/>
      <c r="DI2757" s="12"/>
      <c r="DJ2757" s="12"/>
      <c r="DK2757" s="12"/>
      <c r="DL2757" s="12"/>
      <c r="DM2757" s="12"/>
      <c r="DN2757" s="12"/>
      <c r="DO2757" s="12"/>
      <c r="DP2757" s="12"/>
      <c r="DQ2757" s="12"/>
      <c r="DR2757" s="12"/>
      <c r="DS2757" s="12"/>
      <c r="DT2757" s="12"/>
      <c r="DU2757" s="12"/>
      <c r="DV2757" s="12"/>
      <c r="DW2757" s="12"/>
      <c r="DX2757" s="12"/>
      <c r="DY2757" s="12"/>
      <c r="DZ2757" s="12"/>
      <c r="EA2757" s="12"/>
      <c r="EB2757" s="12"/>
      <c r="EC2757" s="12"/>
      <c r="ED2757" s="12"/>
      <c r="EE2757" s="12"/>
      <c r="EF2757" s="12"/>
      <c r="EG2757" s="12"/>
      <c r="EH2757" s="12"/>
      <c r="EI2757" s="12"/>
      <c r="EJ2757" s="12"/>
      <c r="EK2757" s="12"/>
      <c r="EL2757" s="12"/>
      <c r="EM2757" s="12"/>
      <c r="EN2757" s="12"/>
      <c r="EO2757" s="12"/>
      <c r="EP2757" s="12"/>
      <c r="EQ2757" s="12"/>
      <c r="ER2757" s="12"/>
      <c r="ES2757" s="12"/>
      <c r="ET2757" s="12"/>
      <c r="EU2757" s="12"/>
      <c r="EV2757" s="12"/>
      <c r="EW2757" s="12"/>
      <c r="EX2757" s="12"/>
      <c r="EY2757" s="12"/>
      <c r="EZ2757" s="12"/>
      <c r="FA2757" s="12"/>
      <c r="FB2757" s="12"/>
      <c r="FC2757" s="12"/>
      <c r="FD2757" s="12"/>
      <c r="FE2757" s="12"/>
      <c r="FF2757" s="12"/>
      <c r="FG2757" s="12"/>
      <c r="FH2757" s="12"/>
      <c r="FI2757" s="12"/>
      <c r="FJ2757" s="12"/>
      <c r="FK2757" s="12"/>
      <c r="FL2757" s="12"/>
      <c r="FM2757" s="12"/>
      <c r="FN2757" s="12"/>
      <c r="FO2757" s="12"/>
      <c r="FP2757" s="12"/>
      <c r="FQ2757" s="12"/>
      <c r="FR2757" s="12"/>
      <c r="FS2757" s="12"/>
      <c r="FT2757" s="12"/>
      <c r="FU2757" s="12"/>
      <c r="FV2757" s="12"/>
      <c r="FW2757" s="12"/>
      <c r="FX2757" s="12"/>
      <c r="FY2757" s="12"/>
      <c r="FZ2757" s="12"/>
      <c r="GA2757" s="12"/>
      <c r="GB2757" s="12"/>
      <c r="GC2757" s="12"/>
      <c r="GD2757" s="12"/>
      <c r="GE2757" s="12"/>
      <c r="GF2757" s="12"/>
      <c r="GG2757" s="12"/>
      <c r="GH2757" s="12"/>
      <c r="GI2757" s="12"/>
      <c r="GJ2757" s="12"/>
      <c r="GK2757" s="12"/>
      <c r="GL2757" s="12"/>
      <c r="GM2757" s="12"/>
      <c r="GN2757" s="12"/>
      <c r="GO2757" s="12"/>
      <c r="GP2757" s="12"/>
      <c r="GQ2757" s="12"/>
      <c r="GR2757" s="12"/>
      <c r="GS2757" s="12"/>
      <c r="GT2757" s="12"/>
      <c r="GU2757" s="12"/>
      <c r="GV2757" s="12"/>
      <c r="GW2757" s="12"/>
      <c r="GX2757" s="12"/>
      <c r="GY2757" s="12"/>
      <c r="GZ2757" s="12"/>
      <c r="HA2757" s="12"/>
      <c r="HB2757" s="12"/>
      <c r="HC2757" s="12"/>
      <c r="HD2757" s="12"/>
      <c r="HE2757" s="12"/>
      <c r="HF2757" s="12"/>
      <c r="HG2757" s="12"/>
      <c r="HH2757" s="12"/>
      <c r="HI2757" s="12"/>
      <c r="HJ2757" s="12"/>
      <c r="HK2757" s="12"/>
      <c r="HL2757" s="12"/>
      <c r="HM2757" s="12"/>
      <c r="HN2757" s="12"/>
      <c r="HO2757" s="12"/>
      <c r="HP2757" s="12"/>
      <c r="HQ2757" s="12"/>
      <c r="HR2757" s="12"/>
      <c r="HS2757" s="12"/>
      <c r="HT2757" s="12"/>
      <c r="HU2757" s="12"/>
      <c r="HV2757" s="12"/>
      <c r="HW2757" s="12"/>
      <c r="HX2757" s="12"/>
      <c r="HY2757" s="12"/>
      <c r="HZ2757" s="12"/>
      <c r="IA2757" s="12"/>
      <c r="IB2757" s="12"/>
      <c r="IC2757" s="12"/>
      <c r="ID2757" s="12"/>
      <c r="IE2757" s="12"/>
      <c r="IF2757" s="12"/>
      <c r="IG2757" s="12"/>
      <c r="IH2757" s="12"/>
      <c r="II2757" s="12"/>
      <c r="IJ2757" s="12"/>
      <c r="IK2757" s="12"/>
      <c r="IL2757" s="12"/>
      <c r="IM2757" s="12"/>
      <c r="IN2757" s="12"/>
    </row>
    <row r="2758" s="2" customFormat="1" ht="30" customHeight="1" spans="1:248">
      <c r="A2758" s="8"/>
      <c r="B2758" s="8"/>
      <c r="C2758" s="8"/>
      <c r="D2758" s="8"/>
      <c r="E2758" s="8"/>
      <c r="F2758" s="9"/>
      <c r="G2758" s="8"/>
      <c r="H2758" s="8"/>
      <c r="I2758" s="8"/>
      <c r="J2758" s="8"/>
      <c r="K2758" s="10"/>
      <c r="L2758" s="8"/>
      <c r="M2758" s="8"/>
      <c r="N2758" s="8"/>
      <c r="O2758" s="8"/>
      <c r="P2758" s="8"/>
      <c r="Q2758" s="8"/>
      <c r="R2758" s="8"/>
      <c r="S2758" s="9"/>
      <c r="T2758" s="8"/>
      <c r="U2758" s="8"/>
      <c r="V2758" s="11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2"/>
      <c r="BH2758" s="12"/>
      <c r="BI2758" s="12"/>
      <c r="BJ2758" s="12"/>
      <c r="BK2758" s="12"/>
      <c r="BL2758" s="12"/>
      <c r="BM2758" s="12"/>
      <c r="BN2758" s="12"/>
      <c r="BO2758" s="12"/>
      <c r="BP2758" s="12"/>
      <c r="BQ2758" s="12"/>
      <c r="BR2758" s="12"/>
      <c r="BS2758" s="12"/>
      <c r="BT2758" s="12"/>
      <c r="BU2758" s="12"/>
      <c r="BV2758" s="12"/>
      <c r="BW2758" s="12"/>
      <c r="BX2758" s="12"/>
      <c r="BY2758" s="12"/>
      <c r="BZ2758" s="12"/>
      <c r="CA2758" s="12"/>
      <c r="CB2758" s="12"/>
      <c r="CC2758" s="12"/>
      <c r="CD2758" s="12"/>
      <c r="CE2758" s="12"/>
      <c r="CF2758" s="12"/>
      <c r="CG2758" s="12"/>
      <c r="CH2758" s="12"/>
      <c r="CI2758" s="12"/>
      <c r="CJ2758" s="12"/>
      <c r="CK2758" s="12"/>
      <c r="CL2758" s="12"/>
      <c r="CM2758" s="12"/>
      <c r="CN2758" s="12"/>
      <c r="CO2758" s="12"/>
      <c r="CP2758" s="12"/>
      <c r="CQ2758" s="12"/>
      <c r="CR2758" s="12"/>
      <c r="CS2758" s="12"/>
      <c r="CT2758" s="12"/>
      <c r="CU2758" s="12"/>
      <c r="CV2758" s="12"/>
      <c r="CW2758" s="12"/>
      <c r="CX2758" s="12"/>
      <c r="CY2758" s="12"/>
      <c r="CZ2758" s="12"/>
      <c r="DA2758" s="12"/>
      <c r="DB2758" s="12"/>
      <c r="DC2758" s="12"/>
      <c r="DD2758" s="12"/>
      <c r="DE2758" s="12"/>
      <c r="DF2758" s="12"/>
      <c r="DG2758" s="12"/>
      <c r="DH2758" s="12"/>
      <c r="DI2758" s="12"/>
      <c r="DJ2758" s="12"/>
      <c r="DK2758" s="12"/>
      <c r="DL2758" s="12"/>
      <c r="DM2758" s="12"/>
      <c r="DN2758" s="12"/>
      <c r="DO2758" s="12"/>
      <c r="DP2758" s="12"/>
      <c r="DQ2758" s="12"/>
      <c r="DR2758" s="12"/>
      <c r="DS2758" s="12"/>
      <c r="DT2758" s="12"/>
      <c r="DU2758" s="12"/>
      <c r="DV2758" s="12"/>
      <c r="DW2758" s="12"/>
      <c r="DX2758" s="12"/>
      <c r="DY2758" s="12"/>
      <c r="DZ2758" s="12"/>
      <c r="EA2758" s="12"/>
      <c r="EB2758" s="12"/>
      <c r="EC2758" s="12"/>
      <c r="ED2758" s="12"/>
      <c r="EE2758" s="12"/>
      <c r="EF2758" s="12"/>
      <c r="EG2758" s="12"/>
      <c r="EH2758" s="12"/>
      <c r="EI2758" s="12"/>
      <c r="EJ2758" s="12"/>
      <c r="EK2758" s="12"/>
      <c r="EL2758" s="12"/>
      <c r="EM2758" s="12"/>
      <c r="EN2758" s="12"/>
      <c r="EO2758" s="12"/>
      <c r="EP2758" s="12"/>
      <c r="EQ2758" s="12"/>
      <c r="ER2758" s="12"/>
      <c r="ES2758" s="12"/>
      <c r="ET2758" s="12"/>
      <c r="EU2758" s="12"/>
      <c r="EV2758" s="12"/>
      <c r="EW2758" s="12"/>
      <c r="EX2758" s="12"/>
      <c r="EY2758" s="12"/>
      <c r="EZ2758" s="12"/>
      <c r="FA2758" s="12"/>
      <c r="FB2758" s="12"/>
      <c r="FC2758" s="12"/>
      <c r="FD2758" s="12"/>
      <c r="FE2758" s="12"/>
      <c r="FF2758" s="12"/>
      <c r="FG2758" s="12"/>
      <c r="FH2758" s="12"/>
      <c r="FI2758" s="12"/>
      <c r="FJ2758" s="12"/>
      <c r="FK2758" s="12"/>
      <c r="FL2758" s="12"/>
      <c r="FM2758" s="12"/>
      <c r="FN2758" s="12"/>
      <c r="FO2758" s="12"/>
      <c r="FP2758" s="12"/>
      <c r="FQ2758" s="12"/>
      <c r="FR2758" s="12"/>
      <c r="FS2758" s="12"/>
      <c r="FT2758" s="12"/>
      <c r="FU2758" s="12"/>
      <c r="FV2758" s="12"/>
      <c r="FW2758" s="12"/>
      <c r="FX2758" s="12"/>
      <c r="FY2758" s="12"/>
      <c r="FZ2758" s="12"/>
      <c r="GA2758" s="12"/>
      <c r="GB2758" s="12"/>
      <c r="GC2758" s="12"/>
      <c r="GD2758" s="12"/>
      <c r="GE2758" s="12"/>
      <c r="GF2758" s="12"/>
      <c r="GG2758" s="12"/>
      <c r="GH2758" s="12"/>
      <c r="GI2758" s="12"/>
      <c r="GJ2758" s="12"/>
      <c r="GK2758" s="12"/>
      <c r="GL2758" s="12"/>
      <c r="GM2758" s="12"/>
      <c r="GN2758" s="12"/>
      <c r="GO2758" s="12"/>
      <c r="GP2758" s="12"/>
      <c r="GQ2758" s="12"/>
      <c r="GR2758" s="12"/>
      <c r="GS2758" s="12"/>
      <c r="GT2758" s="12"/>
      <c r="GU2758" s="12"/>
      <c r="GV2758" s="12"/>
      <c r="GW2758" s="12"/>
      <c r="GX2758" s="12"/>
      <c r="GY2758" s="12"/>
      <c r="GZ2758" s="12"/>
      <c r="HA2758" s="12"/>
      <c r="HB2758" s="12"/>
      <c r="HC2758" s="12"/>
      <c r="HD2758" s="12"/>
      <c r="HE2758" s="12"/>
      <c r="HF2758" s="12"/>
      <c r="HG2758" s="12"/>
      <c r="HH2758" s="12"/>
      <c r="HI2758" s="12"/>
      <c r="HJ2758" s="12"/>
      <c r="HK2758" s="12"/>
      <c r="HL2758" s="12"/>
      <c r="HM2758" s="12"/>
      <c r="HN2758" s="12"/>
      <c r="HO2758" s="12"/>
      <c r="HP2758" s="12"/>
      <c r="HQ2758" s="12"/>
      <c r="HR2758" s="12"/>
      <c r="HS2758" s="12"/>
      <c r="HT2758" s="12"/>
      <c r="HU2758" s="12"/>
      <c r="HV2758" s="12"/>
      <c r="HW2758" s="12"/>
      <c r="HX2758" s="12"/>
      <c r="HY2758" s="12"/>
      <c r="HZ2758" s="12"/>
      <c r="IA2758" s="12"/>
      <c r="IB2758" s="12"/>
      <c r="IC2758" s="12"/>
      <c r="ID2758" s="12"/>
      <c r="IE2758" s="12"/>
      <c r="IF2758" s="12"/>
      <c r="IG2758" s="12"/>
      <c r="IH2758" s="12"/>
      <c r="II2758" s="12"/>
      <c r="IJ2758" s="12"/>
      <c r="IK2758" s="12"/>
      <c r="IL2758" s="12"/>
      <c r="IM2758" s="12"/>
      <c r="IN2758" s="12"/>
    </row>
    <row r="2759" s="2" customFormat="1" ht="30" customHeight="1" spans="1:248">
      <c r="A2759" s="8"/>
      <c r="B2759" s="8"/>
      <c r="C2759" s="8"/>
      <c r="D2759" s="8"/>
      <c r="E2759" s="8"/>
      <c r="F2759" s="9"/>
      <c r="G2759" s="8"/>
      <c r="H2759" s="8"/>
      <c r="I2759" s="8"/>
      <c r="J2759" s="8"/>
      <c r="K2759" s="10"/>
      <c r="L2759" s="8"/>
      <c r="M2759" s="8"/>
      <c r="N2759" s="8"/>
      <c r="O2759" s="8"/>
      <c r="P2759" s="8"/>
      <c r="Q2759" s="8"/>
      <c r="R2759" s="8"/>
      <c r="S2759" s="9"/>
      <c r="T2759" s="8"/>
      <c r="U2759" s="8"/>
      <c r="V2759" s="11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2"/>
      <c r="BH2759" s="12"/>
      <c r="BI2759" s="12"/>
      <c r="BJ2759" s="12"/>
      <c r="BK2759" s="12"/>
      <c r="BL2759" s="12"/>
      <c r="BM2759" s="12"/>
      <c r="BN2759" s="12"/>
      <c r="BO2759" s="12"/>
      <c r="BP2759" s="12"/>
      <c r="BQ2759" s="12"/>
      <c r="BR2759" s="12"/>
      <c r="BS2759" s="12"/>
      <c r="BT2759" s="12"/>
      <c r="BU2759" s="12"/>
      <c r="BV2759" s="12"/>
      <c r="BW2759" s="12"/>
      <c r="BX2759" s="12"/>
      <c r="BY2759" s="12"/>
      <c r="BZ2759" s="12"/>
      <c r="CA2759" s="12"/>
      <c r="CB2759" s="12"/>
      <c r="CC2759" s="12"/>
      <c r="CD2759" s="12"/>
      <c r="CE2759" s="12"/>
      <c r="CF2759" s="12"/>
      <c r="CG2759" s="12"/>
      <c r="CH2759" s="12"/>
      <c r="CI2759" s="12"/>
      <c r="CJ2759" s="12"/>
      <c r="CK2759" s="12"/>
      <c r="CL2759" s="12"/>
      <c r="CM2759" s="12"/>
      <c r="CN2759" s="12"/>
      <c r="CO2759" s="12"/>
      <c r="CP2759" s="12"/>
      <c r="CQ2759" s="12"/>
      <c r="CR2759" s="12"/>
      <c r="CS2759" s="12"/>
      <c r="CT2759" s="12"/>
      <c r="CU2759" s="12"/>
      <c r="CV2759" s="12"/>
      <c r="CW2759" s="12"/>
      <c r="CX2759" s="12"/>
      <c r="CY2759" s="12"/>
      <c r="CZ2759" s="12"/>
      <c r="DA2759" s="12"/>
      <c r="DB2759" s="12"/>
      <c r="DC2759" s="12"/>
      <c r="DD2759" s="12"/>
      <c r="DE2759" s="12"/>
      <c r="DF2759" s="12"/>
      <c r="DG2759" s="12"/>
      <c r="DH2759" s="12"/>
      <c r="DI2759" s="12"/>
      <c r="DJ2759" s="12"/>
      <c r="DK2759" s="12"/>
      <c r="DL2759" s="12"/>
      <c r="DM2759" s="12"/>
      <c r="DN2759" s="12"/>
      <c r="DO2759" s="12"/>
      <c r="DP2759" s="12"/>
      <c r="DQ2759" s="12"/>
      <c r="DR2759" s="12"/>
      <c r="DS2759" s="12"/>
      <c r="DT2759" s="12"/>
      <c r="DU2759" s="12"/>
      <c r="DV2759" s="12"/>
      <c r="DW2759" s="12"/>
      <c r="DX2759" s="12"/>
      <c r="DY2759" s="12"/>
      <c r="DZ2759" s="12"/>
      <c r="EA2759" s="12"/>
      <c r="EB2759" s="12"/>
      <c r="EC2759" s="12"/>
      <c r="ED2759" s="12"/>
      <c r="EE2759" s="12"/>
      <c r="EF2759" s="12"/>
      <c r="EG2759" s="12"/>
      <c r="EH2759" s="12"/>
      <c r="EI2759" s="12"/>
      <c r="EJ2759" s="12"/>
      <c r="EK2759" s="12"/>
      <c r="EL2759" s="12"/>
      <c r="EM2759" s="12"/>
      <c r="EN2759" s="12"/>
      <c r="EO2759" s="12"/>
      <c r="EP2759" s="12"/>
      <c r="EQ2759" s="12"/>
      <c r="ER2759" s="12"/>
      <c r="ES2759" s="12"/>
      <c r="ET2759" s="12"/>
      <c r="EU2759" s="12"/>
      <c r="EV2759" s="12"/>
      <c r="EW2759" s="12"/>
      <c r="EX2759" s="12"/>
      <c r="EY2759" s="12"/>
      <c r="EZ2759" s="12"/>
      <c r="FA2759" s="12"/>
      <c r="FB2759" s="12"/>
      <c r="FC2759" s="12"/>
      <c r="FD2759" s="12"/>
      <c r="FE2759" s="12"/>
      <c r="FF2759" s="12"/>
      <c r="FG2759" s="12"/>
      <c r="FH2759" s="12"/>
      <c r="FI2759" s="12"/>
      <c r="FJ2759" s="12"/>
      <c r="FK2759" s="12"/>
      <c r="FL2759" s="12"/>
      <c r="FM2759" s="12"/>
      <c r="FN2759" s="12"/>
      <c r="FO2759" s="12"/>
      <c r="FP2759" s="12"/>
      <c r="FQ2759" s="12"/>
      <c r="FR2759" s="12"/>
      <c r="FS2759" s="12"/>
      <c r="FT2759" s="12"/>
      <c r="FU2759" s="12"/>
      <c r="FV2759" s="12"/>
      <c r="FW2759" s="12"/>
      <c r="FX2759" s="12"/>
      <c r="FY2759" s="12"/>
      <c r="FZ2759" s="12"/>
      <c r="GA2759" s="12"/>
      <c r="GB2759" s="12"/>
      <c r="GC2759" s="12"/>
      <c r="GD2759" s="12"/>
      <c r="GE2759" s="12"/>
      <c r="GF2759" s="12"/>
      <c r="GG2759" s="12"/>
      <c r="GH2759" s="12"/>
      <c r="GI2759" s="12"/>
      <c r="GJ2759" s="12"/>
      <c r="GK2759" s="12"/>
      <c r="GL2759" s="12"/>
      <c r="GM2759" s="12"/>
      <c r="GN2759" s="12"/>
      <c r="GO2759" s="12"/>
      <c r="GP2759" s="12"/>
      <c r="GQ2759" s="12"/>
      <c r="GR2759" s="12"/>
      <c r="GS2759" s="12"/>
      <c r="GT2759" s="12"/>
      <c r="GU2759" s="12"/>
      <c r="GV2759" s="12"/>
      <c r="GW2759" s="12"/>
      <c r="GX2759" s="12"/>
      <c r="GY2759" s="12"/>
      <c r="GZ2759" s="12"/>
      <c r="HA2759" s="12"/>
      <c r="HB2759" s="12"/>
      <c r="HC2759" s="12"/>
      <c r="HD2759" s="12"/>
      <c r="HE2759" s="12"/>
      <c r="HF2759" s="12"/>
      <c r="HG2759" s="12"/>
      <c r="HH2759" s="12"/>
      <c r="HI2759" s="12"/>
      <c r="HJ2759" s="12"/>
      <c r="HK2759" s="12"/>
      <c r="HL2759" s="12"/>
      <c r="HM2759" s="12"/>
      <c r="HN2759" s="12"/>
      <c r="HO2759" s="12"/>
      <c r="HP2759" s="12"/>
      <c r="HQ2759" s="12"/>
      <c r="HR2759" s="12"/>
      <c r="HS2759" s="12"/>
      <c r="HT2759" s="12"/>
      <c r="HU2759" s="12"/>
      <c r="HV2759" s="12"/>
      <c r="HW2759" s="12"/>
      <c r="HX2759" s="12"/>
      <c r="HY2759" s="12"/>
      <c r="HZ2759" s="12"/>
      <c r="IA2759" s="12"/>
      <c r="IB2759" s="12"/>
      <c r="IC2759" s="12"/>
      <c r="ID2759" s="12"/>
      <c r="IE2759" s="12"/>
      <c r="IF2759" s="12"/>
      <c r="IG2759" s="12"/>
      <c r="IH2759" s="12"/>
      <c r="II2759" s="12"/>
      <c r="IJ2759" s="12"/>
      <c r="IK2759" s="12"/>
      <c r="IL2759" s="12"/>
      <c r="IM2759" s="12"/>
      <c r="IN2759" s="12"/>
    </row>
    <row r="2760" s="2" customFormat="1" ht="30" customHeight="1" spans="1:248">
      <c r="A2760" s="8"/>
      <c r="B2760" s="8"/>
      <c r="C2760" s="8"/>
      <c r="D2760" s="8"/>
      <c r="E2760" s="8"/>
      <c r="F2760" s="9"/>
      <c r="G2760" s="8"/>
      <c r="H2760" s="8"/>
      <c r="I2760" s="8"/>
      <c r="J2760" s="8"/>
      <c r="K2760" s="10"/>
      <c r="L2760" s="8"/>
      <c r="M2760" s="8"/>
      <c r="N2760" s="8"/>
      <c r="O2760" s="8"/>
      <c r="P2760" s="8"/>
      <c r="Q2760" s="8"/>
      <c r="R2760" s="8"/>
      <c r="S2760" s="9"/>
      <c r="T2760" s="8"/>
      <c r="U2760" s="8"/>
      <c r="V2760" s="11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2"/>
      <c r="BH2760" s="12"/>
      <c r="BI2760" s="12"/>
      <c r="BJ2760" s="12"/>
      <c r="BK2760" s="12"/>
      <c r="BL2760" s="12"/>
      <c r="BM2760" s="12"/>
      <c r="BN2760" s="12"/>
      <c r="BO2760" s="12"/>
      <c r="BP2760" s="12"/>
      <c r="BQ2760" s="12"/>
      <c r="BR2760" s="12"/>
      <c r="BS2760" s="12"/>
      <c r="BT2760" s="12"/>
      <c r="BU2760" s="12"/>
      <c r="BV2760" s="12"/>
      <c r="BW2760" s="12"/>
      <c r="BX2760" s="12"/>
      <c r="BY2760" s="12"/>
      <c r="BZ2760" s="12"/>
      <c r="CA2760" s="12"/>
      <c r="CB2760" s="12"/>
      <c r="CC2760" s="12"/>
      <c r="CD2760" s="12"/>
      <c r="CE2760" s="12"/>
      <c r="CF2760" s="12"/>
      <c r="CG2760" s="12"/>
      <c r="CH2760" s="12"/>
      <c r="CI2760" s="12"/>
      <c r="CJ2760" s="12"/>
      <c r="CK2760" s="12"/>
      <c r="CL2760" s="12"/>
      <c r="CM2760" s="12"/>
      <c r="CN2760" s="12"/>
      <c r="CO2760" s="12"/>
      <c r="CP2760" s="12"/>
      <c r="CQ2760" s="12"/>
      <c r="CR2760" s="12"/>
      <c r="CS2760" s="12"/>
      <c r="CT2760" s="12"/>
      <c r="CU2760" s="12"/>
      <c r="CV2760" s="12"/>
      <c r="CW2760" s="12"/>
      <c r="CX2760" s="12"/>
      <c r="CY2760" s="12"/>
      <c r="CZ2760" s="12"/>
      <c r="DA2760" s="12"/>
      <c r="DB2760" s="12"/>
      <c r="DC2760" s="12"/>
      <c r="DD2760" s="12"/>
      <c r="DE2760" s="12"/>
      <c r="DF2760" s="12"/>
      <c r="DG2760" s="12"/>
      <c r="DH2760" s="12"/>
      <c r="DI2760" s="12"/>
      <c r="DJ2760" s="12"/>
      <c r="DK2760" s="12"/>
      <c r="DL2760" s="12"/>
      <c r="DM2760" s="12"/>
      <c r="DN2760" s="12"/>
      <c r="DO2760" s="12"/>
      <c r="DP2760" s="12"/>
      <c r="DQ2760" s="12"/>
      <c r="DR2760" s="12"/>
      <c r="DS2760" s="12"/>
      <c r="DT2760" s="12"/>
      <c r="DU2760" s="12"/>
      <c r="DV2760" s="12"/>
      <c r="DW2760" s="12"/>
      <c r="DX2760" s="12"/>
      <c r="DY2760" s="12"/>
      <c r="DZ2760" s="12"/>
      <c r="EA2760" s="12"/>
      <c r="EB2760" s="12"/>
      <c r="EC2760" s="12"/>
      <c r="ED2760" s="12"/>
      <c r="EE2760" s="12"/>
      <c r="EF2760" s="12"/>
      <c r="EG2760" s="12"/>
      <c r="EH2760" s="12"/>
      <c r="EI2760" s="12"/>
      <c r="EJ2760" s="12"/>
      <c r="EK2760" s="12"/>
      <c r="EL2760" s="12"/>
      <c r="EM2760" s="12"/>
      <c r="EN2760" s="12"/>
      <c r="EO2760" s="12"/>
      <c r="EP2760" s="12"/>
      <c r="EQ2760" s="12"/>
      <c r="ER2760" s="12"/>
      <c r="ES2760" s="12"/>
      <c r="ET2760" s="12"/>
      <c r="EU2760" s="12"/>
      <c r="EV2760" s="12"/>
      <c r="EW2760" s="12"/>
      <c r="EX2760" s="12"/>
      <c r="EY2760" s="12"/>
      <c r="EZ2760" s="12"/>
      <c r="FA2760" s="12"/>
      <c r="FB2760" s="12"/>
      <c r="FC2760" s="12"/>
      <c r="FD2760" s="12"/>
      <c r="FE2760" s="12"/>
      <c r="FF2760" s="12"/>
      <c r="FG2760" s="12"/>
      <c r="FH2760" s="12"/>
      <c r="FI2760" s="12"/>
      <c r="FJ2760" s="12"/>
      <c r="FK2760" s="12"/>
      <c r="FL2760" s="12"/>
      <c r="FM2760" s="12"/>
      <c r="FN2760" s="12"/>
      <c r="FO2760" s="12"/>
      <c r="FP2760" s="12"/>
      <c r="FQ2760" s="12"/>
      <c r="FR2760" s="12"/>
      <c r="FS2760" s="12"/>
      <c r="FT2760" s="12"/>
      <c r="FU2760" s="12"/>
      <c r="FV2760" s="12"/>
      <c r="FW2760" s="12"/>
      <c r="FX2760" s="12"/>
      <c r="FY2760" s="12"/>
      <c r="FZ2760" s="12"/>
      <c r="GA2760" s="12"/>
      <c r="GB2760" s="12"/>
      <c r="GC2760" s="12"/>
      <c r="GD2760" s="12"/>
      <c r="GE2760" s="12"/>
      <c r="GF2760" s="12"/>
      <c r="GG2760" s="12"/>
      <c r="GH2760" s="12"/>
      <c r="GI2760" s="12"/>
      <c r="GJ2760" s="12"/>
      <c r="GK2760" s="12"/>
      <c r="GL2760" s="12"/>
      <c r="GM2760" s="12"/>
      <c r="GN2760" s="12"/>
      <c r="GO2760" s="12"/>
      <c r="GP2760" s="12"/>
      <c r="GQ2760" s="12"/>
      <c r="GR2760" s="12"/>
      <c r="GS2760" s="12"/>
      <c r="GT2760" s="12"/>
      <c r="GU2760" s="12"/>
      <c r="GV2760" s="12"/>
      <c r="GW2760" s="12"/>
      <c r="GX2760" s="12"/>
      <c r="GY2760" s="12"/>
      <c r="GZ2760" s="12"/>
      <c r="HA2760" s="12"/>
      <c r="HB2760" s="12"/>
      <c r="HC2760" s="12"/>
      <c r="HD2760" s="12"/>
      <c r="HE2760" s="12"/>
      <c r="HF2760" s="12"/>
      <c r="HG2760" s="12"/>
      <c r="HH2760" s="12"/>
      <c r="HI2760" s="12"/>
      <c r="HJ2760" s="12"/>
      <c r="HK2760" s="12"/>
      <c r="HL2760" s="12"/>
      <c r="HM2760" s="12"/>
      <c r="HN2760" s="12"/>
      <c r="HO2760" s="12"/>
      <c r="HP2760" s="12"/>
      <c r="HQ2760" s="12"/>
      <c r="HR2760" s="12"/>
      <c r="HS2760" s="12"/>
      <c r="HT2760" s="12"/>
      <c r="HU2760" s="12"/>
      <c r="HV2760" s="12"/>
      <c r="HW2760" s="12"/>
      <c r="HX2760" s="12"/>
      <c r="HY2760" s="12"/>
      <c r="HZ2760" s="12"/>
      <c r="IA2760" s="12"/>
      <c r="IB2760" s="12"/>
      <c r="IC2760" s="12"/>
      <c r="ID2760" s="12"/>
      <c r="IE2760" s="12"/>
      <c r="IF2760" s="12"/>
      <c r="IG2760" s="12"/>
      <c r="IH2760" s="12"/>
      <c r="II2760" s="12"/>
      <c r="IJ2760" s="12"/>
      <c r="IK2760" s="12"/>
      <c r="IL2760" s="12"/>
      <c r="IM2760" s="12"/>
      <c r="IN2760" s="12"/>
    </row>
    <row r="2761" s="2" customFormat="1" ht="30" customHeight="1" spans="1:248">
      <c r="A2761" s="8"/>
      <c r="B2761" s="8"/>
      <c r="C2761" s="8"/>
      <c r="D2761" s="8"/>
      <c r="E2761" s="8"/>
      <c r="F2761" s="9"/>
      <c r="G2761" s="8"/>
      <c r="H2761" s="8"/>
      <c r="I2761" s="8"/>
      <c r="J2761" s="8"/>
      <c r="K2761" s="10"/>
      <c r="L2761" s="8"/>
      <c r="M2761" s="8"/>
      <c r="N2761" s="8"/>
      <c r="O2761" s="8"/>
      <c r="P2761" s="8"/>
      <c r="Q2761" s="8"/>
      <c r="R2761" s="8"/>
      <c r="S2761" s="9"/>
      <c r="T2761" s="8"/>
      <c r="U2761" s="8"/>
      <c r="V2761" s="11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/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/>
      <c r="CB2761" s="12"/>
      <c r="CC2761" s="12"/>
      <c r="CD2761" s="12"/>
      <c r="CE2761" s="12"/>
      <c r="CF2761" s="12"/>
      <c r="CG2761" s="12"/>
      <c r="CH2761" s="12"/>
      <c r="CI2761" s="12"/>
      <c r="CJ2761" s="12"/>
      <c r="CK2761" s="12"/>
      <c r="CL2761" s="12"/>
      <c r="CM2761" s="12"/>
      <c r="CN2761" s="12"/>
      <c r="CO2761" s="12"/>
      <c r="CP2761" s="12"/>
      <c r="CQ2761" s="12"/>
      <c r="CR2761" s="12"/>
      <c r="CS2761" s="12"/>
      <c r="CT2761" s="12"/>
      <c r="CU2761" s="12"/>
      <c r="CV2761" s="12"/>
      <c r="CW2761" s="12"/>
      <c r="CX2761" s="12"/>
      <c r="CY2761" s="12"/>
      <c r="CZ2761" s="12"/>
      <c r="DA2761" s="12"/>
      <c r="DB2761" s="12"/>
      <c r="DC2761" s="12"/>
      <c r="DD2761" s="12"/>
      <c r="DE2761" s="12"/>
      <c r="DF2761" s="12"/>
      <c r="DG2761" s="12"/>
      <c r="DH2761" s="12"/>
      <c r="DI2761" s="12"/>
      <c r="DJ2761" s="12"/>
      <c r="DK2761" s="12"/>
      <c r="DL2761" s="12"/>
      <c r="DM2761" s="12"/>
      <c r="DN2761" s="12"/>
      <c r="DO2761" s="12"/>
      <c r="DP2761" s="12"/>
      <c r="DQ2761" s="12"/>
      <c r="DR2761" s="12"/>
      <c r="DS2761" s="12"/>
      <c r="DT2761" s="12"/>
      <c r="DU2761" s="12"/>
      <c r="DV2761" s="12"/>
      <c r="DW2761" s="12"/>
      <c r="DX2761" s="12"/>
      <c r="DY2761" s="12"/>
      <c r="DZ2761" s="12"/>
      <c r="EA2761" s="12"/>
      <c r="EB2761" s="12"/>
      <c r="EC2761" s="12"/>
      <c r="ED2761" s="12"/>
      <c r="EE2761" s="12"/>
      <c r="EF2761" s="12"/>
      <c r="EG2761" s="12"/>
      <c r="EH2761" s="12"/>
      <c r="EI2761" s="12"/>
      <c r="EJ2761" s="12"/>
      <c r="EK2761" s="12"/>
      <c r="EL2761" s="12"/>
      <c r="EM2761" s="12"/>
      <c r="EN2761" s="12"/>
      <c r="EO2761" s="12"/>
      <c r="EP2761" s="12"/>
      <c r="EQ2761" s="12"/>
      <c r="ER2761" s="12"/>
      <c r="ES2761" s="12"/>
      <c r="ET2761" s="12"/>
      <c r="EU2761" s="12"/>
      <c r="EV2761" s="12"/>
      <c r="EW2761" s="12"/>
      <c r="EX2761" s="12"/>
      <c r="EY2761" s="12"/>
      <c r="EZ2761" s="12"/>
      <c r="FA2761" s="12"/>
      <c r="FB2761" s="12"/>
      <c r="FC2761" s="12"/>
      <c r="FD2761" s="12"/>
      <c r="FE2761" s="12"/>
      <c r="FF2761" s="12"/>
      <c r="FG2761" s="12"/>
      <c r="FH2761" s="12"/>
      <c r="FI2761" s="12"/>
      <c r="FJ2761" s="12"/>
      <c r="FK2761" s="12"/>
      <c r="FL2761" s="12"/>
      <c r="FM2761" s="12"/>
      <c r="FN2761" s="12"/>
      <c r="FO2761" s="12"/>
      <c r="FP2761" s="12"/>
      <c r="FQ2761" s="12"/>
      <c r="FR2761" s="12"/>
      <c r="FS2761" s="12"/>
      <c r="FT2761" s="12"/>
      <c r="FU2761" s="12"/>
      <c r="FV2761" s="12"/>
      <c r="FW2761" s="12"/>
      <c r="FX2761" s="12"/>
      <c r="FY2761" s="12"/>
      <c r="FZ2761" s="12"/>
      <c r="GA2761" s="12"/>
      <c r="GB2761" s="12"/>
      <c r="GC2761" s="12"/>
      <c r="GD2761" s="12"/>
      <c r="GE2761" s="12"/>
      <c r="GF2761" s="12"/>
      <c r="GG2761" s="12"/>
      <c r="GH2761" s="12"/>
      <c r="GI2761" s="12"/>
      <c r="GJ2761" s="12"/>
      <c r="GK2761" s="12"/>
      <c r="GL2761" s="12"/>
      <c r="GM2761" s="12"/>
      <c r="GN2761" s="12"/>
      <c r="GO2761" s="12"/>
      <c r="GP2761" s="12"/>
      <c r="GQ2761" s="12"/>
      <c r="GR2761" s="12"/>
      <c r="GS2761" s="12"/>
      <c r="GT2761" s="12"/>
      <c r="GU2761" s="12"/>
      <c r="GV2761" s="12"/>
      <c r="GW2761" s="12"/>
      <c r="GX2761" s="12"/>
      <c r="GY2761" s="12"/>
      <c r="GZ2761" s="12"/>
      <c r="HA2761" s="12"/>
      <c r="HB2761" s="12"/>
      <c r="HC2761" s="12"/>
      <c r="HD2761" s="12"/>
      <c r="HE2761" s="12"/>
      <c r="HF2761" s="12"/>
      <c r="HG2761" s="12"/>
      <c r="HH2761" s="12"/>
      <c r="HI2761" s="12"/>
      <c r="HJ2761" s="12"/>
      <c r="HK2761" s="12"/>
      <c r="HL2761" s="12"/>
      <c r="HM2761" s="12"/>
      <c r="HN2761" s="12"/>
      <c r="HO2761" s="12"/>
      <c r="HP2761" s="12"/>
      <c r="HQ2761" s="12"/>
      <c r="HR2761" s="12"/>
      <c r="HS2761" s="12"/>
      <c r="HT2761" s="12"/>
      <c r="HU2761" s="12"/>
      <c r="HV2761" s="12"/>
      <c r="HW2761" s="12"/>
      <c r="HX2761" s="12"/>
      <c r="HY2761" s="12"/>
      <c r="HZ2761" s="12"/>
      <c r="IA2761" s="12"/>
      <c r="IB2761" s="12"/>
      <c r="IC2761" s="12"/>
      <c r="ID2761" s="12"/>
      <c r="IE2761" s="12"/>
      <c r="IF2761" s="12"/>
      <c r="IG2761" s="12"/>
      <c r="IH2761" s="12"/>
      <c r="II2761" s="12"/>
      <c r="IJ2761" s="12"/>
      <c r="IK2761" s="12"/>
      <c r="IL2761" s="12"/>
      <c r="IM2761" s="12"/>
      <c r="IN2761" s="12"/>
    </row>
    <row r="2762" s="2" customFormat="1" ht="30" customHeight="1" spans="1:248">
      <c r="A2762" s="8"/>
      <c r="B2762" s="8"/>
      <c r="C2762" s="8"/>
      <c r="D2762" s="8"/>
      <c r="E2762" s="8"/>
      <c r="F2762" s="9"/>
      <c r="G2762" s="8"/>
      <c r="H2762" s="8"/>
      <c r="I2762" s="8"/>
      <c r="J2762" s="8"/>
      <c r="K2762" s="10"/>
      <c r="L2762" s="8"/>
      <c r="M2762" s="8"/>
      <c r="N2762" s="8"/>
      <c r="O2762" s="8"/>
      <c r="P2762" s="8"/>
      <c r="Q2762" s="8"/>
      <c r="R2762" s="8"/>
      <c r="S2762" s="9"/>
      <c r="T2762" s="8"/>
      <c r="U2762" s="8"/>
      <c r="V2762" s="11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2"/>
      <c r="BH2762" s="12"/>
      <c r="BI2762" s="12"/>
      <c r="BJ2762" s="12"/>
      <c r="BK2762" s="12"/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/>
      <c r="BX2762" s="12"/>
      <c r="BY2762" s="12"/>
      <c r="BZ2762" s="12"/>
      <c r="CA2762" s="12"/>
      <c r="CB2762" s="12"/>
      <c r="CC2762" s="12"/>
      <c r="CD2762" s="12"/>
      <c r="CE2762" s="12"/>
      <c r="CF2762" s="12"/>
      <c r="CG2762" s="12"/>
      <c r="CH2762" s="12"/>
      <c r="CI2762" s="12"/>
      <c r="CJ2762" s="12"/>
      <c r="CK2762" s="12"/>
      <c r="CL2762" s="12"/>
      <c r="CM2762" s="12"/>
      <c r="CN2762" s="12"/>
      <c r="CO2762" s="12"/>
      <c r="CP2762" s="12"/>
      <c r="CQ2762" s="12"/>
      <c r="CR2762" s="12"/>
      <c r="CS2762" s="12"/>
      <c r="CT2762" s="12"/>
      <c r="CU2762" s="12"/>
      <c r="CV2762" s="12"/>
      <c r="CW2762" s="12"/>
      <c r="CX2762" s="12"/>
      <c r="CY2762" s="12"/>
      <c r="CZ2762" s="12"/>
      <c r="DA2762" s="12"/>
      <c r="DB2762" s="12"/>
      <c r="DC2762" s="12"/>
      <c r="DD2762" s="12"/>
      <c r="DE2762" s="12"/>
      <c r="DF2762" s="12"/>
      <c r="DG2762" s="12"/>
      <c r="DH2762" s="12"/>
      <c r="DI2762" s="12"/>
      <c r="DJ2762" s="12"/>
      <c r="DK2762" s="12"/>
      <c r="DL2762" s="12"/>
      <c r="DM2762" s="12"/>
      <c r="DN2762" s="12"/>
      <c r="DO2762" s="12"/>
      <c r="DP2762" s="12"/>
      <c r="DQ2762" s="12"/>
      <c r="DR2762" s="12"/>
      <c r="DS2762" s="12"/>
      <c r="DT2762" s="12"/>
      <c r="DU2762" s="12"/>
      <c r="DV2762" s="12"/>
      <c r="DW2762" s="12"/>
      <c r="DX2762" s="12"/>
      <c r="DY2762" s="12"/>
      <c r="DZ2762" s="12"/>
      <c r="EA2762" s="12"/>
      <c r="EB2762" s="12"/>
      <c r="EC2762" s="12"/>
      <c r="ED2762" s="12"/>
      <c r="EE2762" s="12"/>
      <c r="EF2762" s="12"/>
      <c r="EG2762" s="12"/>
      <c r="EH2762" s="12"/>
      <c r="EI2762" s="12"/>
      <c r="EJ2762" s="12"/>
      <c r="EK2762" s="12"/>
      <c r="EL2762" s="12"/>
      <c r="EM2762" s="12"/>
      <c r="EN2762" s="12"/>
      <c r="EO2762" s="12"/>
      <c r="EP2762" s="12"/>
      <c r="EQ2762" s="12"/>
      <c r="ER2762" s="12"/>
      <c r="ES2762" s="12"/>
      <c r="ET2762" s="12"/>
      <c r="EU2762" s="12"/>
      <c r="EV2762" s="12"/>
      <c r="EW2762" s="12"/>
      <c r="EX2762" s="12"/>
      <c r="EY2762" s="12"/>
      <c r="EZ2762" s="12"/>
      <c r="FA2762" s="12"/>
      <c r="FB2762" s="12"/>
      <c r="FC2762" s="12"/>
      <c r="FD2762" s="12"/>
      <c r="FE2762" s="12"/>
      <c r="FF2762" s="12"/>
      <c r="FG2762" s="12"/>
      <c r="FH2762" s="12"/>
      <c r="FI2762" s="12"/>
      <c r="FJ2762" s="12"/>
      <c r="FK2762" s="12"/>
      <c r="FL2762" s="12"/>
      <c r="FM2762" s="12"/>
      <c r="FN2762" s="12"/>
      <c r="FO2762" s="12"/>
      <c r="FP2762" s="12"/>
      <c r="FQ2762" s="12"/>
      <c r="FR2762" s="12"/>
      <c r="FS2762" s="12"/>
      <c r="FT2762" s="12"/>
      <c r="FU2762" s="12"/>
      <c r="FV2762" s="12"/>
      <c r="FW2762" s="12"/>
      <c r="FX2762" s="12"/>
      <c r="FY2762" s="12"/>
      <c r="FZ2762" s="12"/>
      <c r="GA2762" s="12"/>
      <c r="GB2762" s="12"/>
      <c r="GC2762" s="12"/>
      <c r="GD2762" s="12"/>
      <c r="GE2762" s="12"/>
      <c r="GF2762" s="12"/>
      <c r="GG2762" s="12"/>
      <c r="GH2762" s="12"/>
      <c r="GI2762" s="12"/>
      <c r="GJ2762" s="12"/>
      <c r="GK2762" s="12"/>
      <c r="GL2762" s="12"/>
      <c r="GM2762" s="12"/>
      <c r="GN2762" s="12"/>
      <c r="GO2762" s="12"/>
      <c r="GP2762" s="12"/>
      <c r="GQ2762" s="12"/>
      <c r="GR2762" s="12"/>
      <c r="GS2762" s="12"/>
      <c r="GT2762" s="12"/>
      <c r="GU2762" s="12"/>
      <c r="GV2762" s="12"/>
      <c r="GW2762" s="12"/>
      <c r="GX2762" s="12"/>
      <c r="GY2762" s="12"/>
      <c r="GZ2762" s="12"/>
      <c r="HA2762" s="12"/>
      <c r="HB2762" s="12"/>
      <c r="HC2762" s="12"/>
      <c r="HD2762" s="12"/>
      <c r="HE2762" s="12"/>
      <c r="HF2762" s="12"/>
      <c r="HG2762" s="12"/>
      <c r="HH2762" s="12"/>
      <c r="HI2762" s="12"/>
      <c r="HJ2762" s="12"/>
      <c r="HK2762" s="12"/>
      <c r="HL2762" s="12"/>
      <c r="HM2762" s="12"/>
      <c r="HN2762" s="12"/>
      <c r="HO2762" s="12"/>
      <c r="HP2762" s="12"/>
      <c r="HQ2762" s="12"/>
      <c r="HR2762" s="12"/>
      <c r="HS2762" s="12"/>
      <c r="HT2762" s="12"/>
      <c r="HU2762" s="12"/>
      <c r="HV2762" s="12"/>
      <c r="HW2762" s="12"/>
      <c r="HX2762" s="12"/>
      <c r="HY2762" s="12"/>
      <c r="HZ2762" s="12"/>
      <c r="IA2762" s="12"/>
      <c r="IB2762" s="12"/>
      <c r="IC2762" s="12"/>
      <c r="ID2762" s="12"/>
      <c r="IE2762" s="12"/>
      <c r="IF2762" s="12"/>
      <c r="IG2762" s="12"/>
      <c r="IH2762" s="12"/>
      <c r="II2762" s="12"/>
      <c r="IJ2762" s="12"/>
      <c r="IK2762" s="12"/>
      <c r="IL2762" s="12"/>
      <c r="IM2762" s="12"/>
      <c r="IN2762" s="12"/>
    </row>
    <row r="2763" s="2" customFormat="1" ht="30" customHeight="1" spans="1:248">
      <c r="A2763" s="8"/>
      <c r="B2763" s="8"/>
      <c r="C2763" s="8"/>
      <c r="D2763" s="8"/>
      <c r="E2763" s="8"/>
      <c r="F2763" s="9"/>
      <c r="G2763" s="8"/>
      <c r="H2763" s="8"/>
      <c r="I2763" s="8"/>
      <c r="J2763" s="8"/>
      <c r="K2763" s="10"/>
      <c r="L2763" s="8"/>
      <c r="M2763" s="8"/>
      <c r="N2763" s="8"/>
      <c r="O2763" s="8"/>
      <c r="P2763" s="8"/>
      <c r="Q2763" s="8"/>
      <c r="R2763" s="8"/>
      <c r="S2763" s="9"/>
      <c r="T2763" s="8"/>
      <c r="U2763" s="8"/>
      <c r="V2763" s="11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2"/>
      <c r="BH2763" s="12"/>
      <c r="BI2763" s="12"/>
      <c r="BJ2763" s="12"/>
      <c r="BK2763" s="12"/>
      <c r="BL2763" s="12"/>
      <c r="BM2763" s="12"/>
      <c r="BN2763" s="12"/>
      <c r="BO2763" s="12"/>
      <c r="BP2763" s="12"/>
      <c r="BQ2763" s="12"/>
      <c r="BR2763" s="12"/>
      <c r="BS2763" s="12"/>
      <c r="BT2763" s="12"/>
      <c r="BU2763" s="12"/>
      <c r="BV2763" s="12"/>
      <c r="BW2763" s="12"/>
      <c r="BX2763" s="12"/>
      <c r="BY2763" s="12"/>
      <c r="BZ2763" s="12"/>
      <c r="CA2763" s="12"/>
      <c r="CB2763" s="12"/>
      <c r="CC2763" s="12"/>
      <c r="CD2763" s="12"/>
      <c r="CE2763" s="12"/>
      <c r="CF2763" s="12"/>
      <c r="CG2763" s="12"/>
      <c r="CH2763" s="12"/>
      <c r="CI2763" s="12"/>
      <c r="CJ2763" s="12"/>
      <c r="CK2763" s="12"/>
      <c r="CL2763" s="12"/>
      <c r="CM2763" s="12"/>
      <c r="CN2763" s="12"/>
      <c r="CO2763" s="12"/>
      <c r="CP2763" s="12"/>
      <c r="CQ2763" s="12"/>
      <c r="CR2763" s="12"/>
      <c r="CS2763" s="12"/>
      <c r="CT2763" s="12"/>
      <c r="CU2763" s="12"/>
      <c r="CV2763" s="12"/>
      <c r="CW2763" s="12"/>
      <c r="CX2763" s="12"/>
      <c r="CY2763" s="12"/>
      <c r="CZ2763" s="12"/>
      <c r="DA2763" s="12"/>
      <c r="DB2763" s="12"/>
      <c r="DC2763" s="12"/>
      <c r="DD2763" s="12"/>
      <c r="DE2763" s="12"/>
      <c r="DF2763" s="12"/>
      <c r="DG2763" s="12"/>
      <c r="DH2763" s="12"/>
      <c r="DI2763" s="12"/>
      <c r="DJ2763" s="12"/>
      <c r="DK2763" s="12"/>
      <c r="DL2763" s="12"/>
      <c r="DM2763" s="12"/>
      <c r="DN2763" s="12"/>
      <c r="DO2763" s="12"/>
      <c r="DP2763" s="12"/>
      <c r="DQ2763" s="12"/>
      <c r="DR2763" s="12"/>
      <c r="DS2763" s="12"/>
      <c r="DT2763" s="12"/>
      <c r="DU2763" s="12"/>
      <c r="DV2763" s="12"/>
      <c r="DW2763" s="12"/>
      <c r="DX2763" s="12"/>
      <c r="DY2763" s="12"/>
      <c r="DZ2763" s="12"/>
      <c r="EA2763" s="12"/>
      <c r="EB2763" s="12"/>
      <c r="EC2763" s="12"/>
      <c r="ED2763" s="12"/>
      <c r="EE2763" s="12"/>
      <c r="EF2763" s="12"/>
      <c r="EG2763" s="12"/>
      <c r="EH2763" s="12"/>
      <c r="EI2763" s="12"/>
      <c r="EJ2763" s="12"/>
      <c r="EK2763" s="12"/>
      <c r="EL2763" s="12"/>
      <c r="EM2763" s="12"/>
      <c r="EN2763" s="12"/>
      <c r="EO2763" s="12"/>
      <c r="EP2763" s="12"/>
      <c r="EQ2763" s="12"/>
      <c r="ER2763" s="12"/>
      <c r="ES2763" s="12"/>
      <c r="ET2763" s="12"/>
      <c r="EU2763" s="12"/>
      <c r="EV2763" s="12"/>
      <c r="EW2763" s="12"/>
      <c r="EX2763" s="12"/>
      <c r="EY2763" s="12"/>
      <c r="EZ2763" s="12"/>
      <c r="FA2763" s="12"/>
      <c r="FB2763" s="12"/>
      <c r="FC2763" s="12"/>
      <c r="FD2763" s="12"/>
      <c r="FE2763" s="12"/>
      <c r="FF2763" s="12"/>
      <c r="FG2763" s="12"/>
      <c r="FH2763" s="12"/>
      <c r="FI2763" s="12"/>
      <c r="FJ2763" s="12"/>
      <c r="FK2763" s="12"/>
      <c r="FL2763" s="12"/>
      <c r="FM2763" s="12"/>
      <c r="FN2763" s="12"/>
      <c r="FO2763" s="12"/>
      <c r="FP2763" s="12"/>
      <c r="FQ2763" s="12"/>
      <c r="FR2763" s="12"/>
      <c r="FS2763" s="12"/>
      <c r="FT2763" s="12"/>
      <c r="FU2763" s="12"/>
      <c r="FV2763" s="12"/>
      <c r="FW2763" s="12"/>
      <c r="FX2763" s="12"/>
      <c r="FY2763" s="12"/>
      <c r="FZ2763" s="12"/>
      <c r="GA2763" s="12"/>
      <c r="GB2763" s="12"/>
      <c r="GC2763" s="12"/>
      <c r="GD2763" s="12"/>
      <c r="GE2763" s="12"/>
      <c r="GF2763" s="12"/>
      <c r="GG2763" s="12"/>
      <c r="GH2763" s="12"/>
      <c r="GI2763" s="12"/>
      <c r="GJ2763" s="12"/>
      <c r="GK2763" s="12"/>
      <c r="GL2763" s="12"/>
      <c r="GM2763" s="12"/>
      <c r="GN2763" s="12"/>
      <c r="GO2763" s="12"/>
      <c r="GP2763" s="12"/>
      <c r="GQ2763" s="12"/>
      <c r="GR2763" s="12"/>
      <c r="GS2763" s="12"/>
      <c r="GT2763" s="12"/>
      <c r="GU2763" s="12"/>
      <c r="GV2763" s="12"/>
      <c r="GW2763" s="12"/>
      <c r="GX2763" s="12"/>
      <c r="GY2763" s="12"/>
      <c r="GZ2763" s="12"/>
      <c r="HA2763" s="12"/>
      <c r="HB2763" s="12"/>
      <c r="HC2763" s="12"/>
      <c r="HD2763" s="12"/>
      <c r="HE2763" s="12"/>
      <c r="HF2763" s="12"/>
      <c r="HG2763" s="12"/>
      <c r="HH2763" s="12"/>
      <c r="HI2763" s="12"/>
      <c r="HJ2763" s="12"/>
      <c r="HK2763" s="12"/>
      <c r="HL2763" s="12"/>
      <c r="HM2763" s="12"/>
      <c r="HN2763" s="12"/>
      <c r="HO2763" s="12"/>
      <c r="HP2763" s="12"/>
      <c r="HQ2763" s="12"/>
      <c r="HR2763" s="12"/>
      <c r="HS2763" s="12"/>
      <c r="HT2763" s="12"/>
      <c r="HU2763" s="12"/>
      <c r="HV2763" s="12"/>
      <c r="HW2763" s="12"/>
      <c r="HX2763" s="12"/>
      <c r="HY2763" s="12"/>
      <c r="HZ2763" s="12"/>
      <c r="IA2763" s="12"/>
      <c r="IB2763" s="12"/>
      <c r="IC2763" s="12"/>
      <c r="ID2763" s="12"/>
      <c r="IE2763" s="12"/>
      <c r="IF2763" s="12"/>
      <c r="IG2763" s="12"/>
      <c r="IH2763" s="12"/>
      <c r="II2763" s="12"/>
      <c r="IJ2763" s="12"/>
      <c r="IK2763" s="12"/>
      <c r="IL2763" s="12"/>
      <c r="IM2763" s="12"/>
      <c r="IN2763" s="12"/>
    </row>
    <row r="2764" s="2" customFormat="1" ht="30" customHeight="1" spans="1:248">
      <c r="A2764" s="8"/>
      <c r="B2764" s="8"/>
      <c r="C2764" s="8"/>
      <c r="D2764" s="8"/>
      <c r="E2764" s="8"/>
      <c r="F2764" s="9"/>
      <c r="G2764" s="8"/>
      <c r="H2764" s="8"/>
      <c r="I2764" s="8"/>
      <c r="J2764" s="8"/>
      <c r="K2764" s="10"/>
      <c r="L2764" s="8"/>
      <c r="M2764" s="8"/>
      <c r="N2764" s="8"/>
      <c r="O2764" s="8"/>
      <c r="P2764" s="8"/>
      <c r="Q2764" s="8"/>
      <c r="R2764" s="8"/>
      <c r="S2764" s="9"/>
      <c r="T2764" s="8"/>
      <c r="U2764" s="8"/>
      <c r="V2764" s="11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2"/>
      <c r="BH2764" s="12"/>
      <c r="BI2764" s="12"/>
      <c r="BJ2764" s="12"/>
      <c r="BK2764" s="12"/>
      <c r="BL2764" s="12"/>
      <c r="BM2764" s="12"/>
      <c r="BN2764" s="12"/>
      <c r="BO2764" s="12"/>
      <c r="BP2764" s="12"/>
      <c r="BQ2764" s="12"/>
      <c r="BR2764" s="12"/>
      <c r="BS2764" s="12"/>
      <c r="BT2764" s="12"/>
      <c r="BU2764" s="12"/>
      <c r="BV2764" s="12"/>
      <c r="BW2764" s="12"/>
      <c r="BX2764" s="12"/>
      <c r="BY2764" s="12"/>
      <c r="BZ2764" s="12"/>
      <c r="CA2764" s="12"/>
      <c r="CB2764" s="12"/>
      <c r="CC2764" s="12"/>
      <c r="CD2764" s="12"/>
      <c r="CE2764" s="12"/>
      <c r="CF2764" s="12"/>
      <c r="CG2764" s="12"/>
      <c r="CH2764" s="12"/>
      <c r="CI2764" s="12"/>
      <c r="CJ2764" s="12"/>
      <c r="CK2764" s="12"/>
      <c r="CL2764" s="12"/>
      <c r="CM2764" s="12"/>
      <c r="CN2764" s="12"/>
      <c r="CO2764" s="12"/>
      <c r="CP2764" s="12"/>
      <c r="CQ2764" s="12"/>
      <c r="CR2764" s="12"/>
      <c r="CS2764" s="12"/>
      <c r="CT2764" s="12"/>
      <c r="CU2764" s="12"/>
      <c r="CV2764" s="12"/>
      <c r="CW2764" s="12"/>
      <c r="CX2764" s="12"/>
      <c r="CY2764" s="12"/>
      <c r="CZ2764" s="12"/>
      <c r="DA2764" s="12"/>
      <c r="DB2764" s="12"/>
      <c r="DC2764" s="12"/>
      <c r="DD2764" s="12"/>
      <c r="DE2764" s="12"/>
      <c r="DF2764" s="12"/>
      <c r="DG2764" s="12"/>
      <c r="DH2764" s="12"/>
      <c r="DI2764" s="12"/>
      <c r="DJ2764" s="12"/>
      <c r="DK2764" s="12"/>
      <c r="DL2764" s="12"/>
      <c r="DM2764" s="12"/>
      <c r="DN2764" s="12"/>
      <c r="DO2764" s="12"/>
      <c r="DP2764" s="12"/>
      <c r="DQ2764" s="12"/>
      <c r="DR2764" s="12"/>
      <c r="DS2764" s="12"/>
      <c r="DT2764" s="12"/>
      <c r="DU2764" s="12"/>
      <c r="DV2764" s="12"/>
      <c r="DW2764" s="12"/>
      <c r="DX2764" s="12"/>
      <c r="DY2764" s="12"/>
      <c r="DZ2764" s="12"/>
      <c r="EA2764" s="12"/>
      <c r="EB2764" s="12"/>
      <c r="EC2764" s="12"/>
      <c r="ED2764" s="12"/>
      <c r="EE2764" s="12"/>
      <c r="EF2764" s="12"/>
      <c r="EG2764" s="12"/>
      <c r="EH2764" s="12"/>
      <c r="EI2764" s="12"/>
      <c r="EJ2764" s="12"/>
      <c r="EK2764" s="12"/>
      <c r="EL2764" s="12"/>
      <c r="EM2764" s="12"/>
      <c r="EN2764" s="12"/>
      <c r="EO2764" s="12"/>
      <c r="EP2764" s="12"/>
      <c r="EQ2764" s="12"/>
      <c r="ER2764" s="12"/>
      <c r="ES2764" s="12"/>
      <c r="ET2764" s="12"/>
      <c r="EU2764" s="12"/>
      <c r="EV2764" s="12"/>
      <c r="EW2764" s="12"/>
      <c r="EX2764" s="12"/>
      <c r="EY2764" s="12"/>
      <c r="EZ2764" s="12"/>
      <c r="FA2764" s="12"/>
      <c r="FB2764" s="12"/>
      <c r="FC2764" s="12"/>
      <c r="FD2764" s="12"/>
      <c r="FE2764" s="12"/>
      <c r="FF2764" s="12"/>
      <c r="FG2764" s="12"/>
      <c r="FH2764" s="12"/>
      <c r="FI2764" s="12"/>
      <c r="FJ2764" s="12"/>
      <c r="FK2764" s="12"/>
      <c r="FL2764" s="12"/>
      <c r="FM2764" s="12"/>
      <c r="FN2764" s="12"/>
      <c r="FO2764" s="12"/>
      <c r="FP2764" s="12"/>
      <c r="FQ2764" s="12"/>
      <c r="FR2764" s="12"/>
      <c r="FS2764" s="12"/>
      <c r="FT2764" s="12"/>
      <c r="FU2764" s="12"/>
      <c r="FV2764" s="12"/>
      <c r="FW2764" s="12"/>
      <c r="FX2764" s="12"/>
      <c r="FY2764" s="12"/>
      <c r="FZ2764" s="12"/>
      <c r="GA2764" s="12"/>
      <c r="GB2764" s="12"/>
      <c r="GC2764" s="12"/>
      <c r="GD2764" s="12"/>
      <c r="GE2764" s="12"/>
      <c r="GF2764" s="12"/>
      <c r="GG2764" s="12"/>
      <c r="GH2764" s="12"/>
      <c r="GI2764" s="12"/>
      <c r="GJ2764" s="12"/>
      <c r="GK2764" s="12"/>
      <c r="GL2764" s="12"/>
      <c r="GM2764" s="12"/>
      <c r="GN2764" s="12"/>
      <c r="GO2764" s="12"/>
      <c r="GP2764" s="12"/>
      <c r="GQ2764" s="12"/>
      <c r="GR2764" s="12"/>
      <c r="GS2764" s="12"/>
      <c r="GT2764" s="12"/>
      <c r="GU2764" s="12"/>
      <c r="GV2764" s="12"/>
      <c r="GW2764" s="12"/>
      <c r="GX2764" s="12"/>
      <c r="GY2764" s="12"/>
      <c r="GZ2764" s="12"/>
      <c r="HA2764" s="12"/>
      <c r="HB2764" s="12"/>
      <c r="HC2764" s="12"/>
      <c r="HD2764" s="12"/>
      <c r="HE2764" s="12"/>
      <c r="HF2764" s="12"/>
      <c r="HG2764" s="12"/>
      <c r="HH2764" s="12"/>
      <c r="HI2764" s="12"/>
      <c r="HJ2764" s="12"/>
      <c r="HK2764" s="12"/>
      <c r="HL2764" s="12"/>
      <c r="HM2764" s="12"/>
      <c r="HN2764" s="12"/>
      <c r="HO2764" s="12"/>
      <c r="HP2764" s="12"/>
      <c r="HQ2764" s="12"/>
      <c r="HR2764" s="12"/>
      <c r="HS2764" s="12"/>
      <c r="HT2764" s="12"/>
      <c r="HU2764" s="12"/>
      <c r="HV2764" s="12"/>
      <c r="HW2764" s="12"/>
      <c r="HX2764" s="12"/>
      <c r="HY2764" s="12"/>
      <c r="HZ2764" s="12"/>
      <c r="IA2764" s="12"/>
      <c r="IB2764" s="12"/>
      <c r="IC2764" s="12"/>
      <c r="ID2764" s="12"/>
      <c r="IE2764" s="12"/>
      <c r="IF2764" s="12"/>
      <c r="IG2764" s="12"/>
      <c r="IH2764" s="12"/>
      <c r="II2764" s="12"/>
      <c r="IJ2764" s="12"/>
      <c r="IK2764" s="12"/>
      <c r="IL2764" s="12"/>
      <c r="IM2764" s="12"/>
      <c r="IN2764" s="12"/>
    </row>
    <row r="2765" s="2" customFormat="1" ht="30" customHeight="1" spans="1:248">
      <c r="A2765" s="8"/>
      <c r="B2765" s="8"/>
      <c r="C2765" s="8"/>
      <c r="D2765" s="8"/>
      <c r="E2765" s="8"/>
      <c r="F2765" s="9"/>
      <c r="G2765" s="8"/>
      <c r="H2765" s="8"/>
      <c r="I2765" s="8"/>
      <c r="J2765" s="8"/>
      <c r="K2765" s="10"/>
      <c r="L2765" s="8"/>
      <c r="M2765" s="8"/>
      <c r="N2765" s="8"/>
      <c r="O2765" s="8"/>
      <c r="P2765" s="8"/>
      <c r="Q2765" s="8"/>
      <c r="R2765" s="8"/>
      <c r="S2765" s="9"/>
      <c r="T2765" s="8"/>
      <c r="U2765" s="8"/>
      <c r="V2765" s="11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2"/>
      <c r="BH2765" s="12"/>
      <c r="BI2765" s="12"/>
      <c r="BJ2765" s="12"/>
      <c r="BK2765" s="12"/>
      <c r="BL2765" s="12"/>
      <c r="BM2765" s="12"/>
      <c r="BN2765" s="12"/>
      <c r="BO2765" s="12"/>
      <c r="BP2765" s="12"/>
      <c r="BQ2765" s="12"/>
      <c r="BR2765" s="12"/>
      <c r="BS2765" s="12"/>
      <c r="BT2765" s="12"/>
      <c r="BU2765" s="12"/>
      <c r="BV2765" s="12"/>
      <c r="BW2765" s="12"/>
      <c r="BX2765" s="12"/>
      <c r="BY2765" s="12"/>
      <c r="BZ2765" s="12"/>
      <c r="CA2765" s="12"/>
      <c r="CB2765" s="12"/>
      <c r="CC2765" s="12"/>
      <c r="CD2765" s="12"/>
      <c r="CE2765" s="12"/>
      <c r="CF2765" s="12"/>
      <c r="CG2765" s="12"/>
      <c r="CH2765" s="12"/>
      <c r="CI2765" s="12"/>
      <c r="CJ2765" s="12"/>
      <c r="CK2765" s="12"/>
      <c r="CL2765" s="12"/>
      <c r="CM2765" s="12"/>
      <c r="CN2765" s="12"/>
      <c r="CO2765" s="12"/>
      <c r="CP2765" s="12"/>
      <c r="CQ2765" s="12"/>
      <c r="CR2765" s="12"/>
      <c r="CS2765" s="12"/>
      <c r="CT2765" s="12"/>
      <c r="CU2765" s="12"/>
      <c r="CV2765" s="12"/>
      <c r="CW2765" s="12"/>
      <c r="CX2765" s="12"/>
      <c r="CY2765" s="12"/>
      <c r="CZ2765" s="12"/>
      <c r="DA2765" s="12"/>
      <c r="DB2765" s="12"/>
      <c r="DC2765" s="12"/>
      <c r="DD2765" s="12"/>
      <c r="DE2765" s="12"/>
      <c r="DF2765" s="12"/>
      <c r="DG2765" s="12"/>
      <c r="DH2765" s="12"/>
      <c r="DI2765" s="12"/>
      <c r="DJ2765" s="12"/>
      <c r="DK2765" s="12"/>
      <c r="DL2765" s="12"/>
      <c r="DM2765" s="12"/>
      <c r="DN2765" s="12"/>
      <c r="DO2765" s="12"/>
      <c r="DP2765" s="12"/>
      <c r="DQ2765" s="12"/>
      <c r="DR2765" s="12"/>
      <c r="DS2765" s="12"/>
      <c r="DT2765" s="12"/>
      <c r="DU2765" s="12"/>
      <c r="DV2765" s="12"/>
      <c r="DW2765" s="12"/>
      <c r="DX2765" s="12"/>
      <c r="DY2765" s="12"/>
      <c r="DZ2765" s="12"/>
      <c r="EA2765" s="12"/>
      <c r="EB2765" s="12"/>
      <c r="EC2765" s="12"/>
      <c r="ED2765" s="12"/>
      <c r="EE2765" s="12"/>
      <c r="EF2765" s="12"/>
      <c r="EG2765" s="12"/>
      <c r="EH2765" s="12"/>
      <c r="EI2765" s="12"/>
      <c r="EJ2765" s="12"/>
      <c r="EK2765" s="12"/>
      <c r="EL2765" s="12"/>
      <c r="EM2765" s="12"/>
      <c r="EN2765" s="12"/>
      <c r="EO2765" s="12"/>
      <c r="EP2765" s="12"/>
      <c r="EQ2765" s="12"/>
      <c r="ER2765" s="12"/>
      <c r="ES2765" s="12"/>
      <c r="ET2765" s="12"/>
      <c r="EU2765" s="12"/>
      <c r="EV2765" s="12"/>
      <c r="EW2765" s="12"/>
      <c r="EX2765" s="12"/>
      <c r="EY2765" s="12"/>
      <c r="EZ2765" s="12"/>
      <c r="FA2765" s="12"/>
      <c r="FB2765" s="12"/>
      <c r="FC2765" s="12"/>
      <c r="FD2765" s="12"/>
      <c r="FE2765" s="12"/>
      <c r="FF2765" s="12"/>
      <c r="FG2765" s="12"/>
      <c r="FH2765" s="12"/>
      <c r="FI2765" s="12"/>
      <c r="FJ2765" s="12"/>
      <c r="FK2765" s="12"/>
      <c r="FL2765" s="12"/>
      <c r="FM2765" s="12"/>
      <c r="FN2765" s="12"/>
      <c r="FO2765" s="12"/>
      <c r="FP2765" s="12"/>
      <c r="FQ2765" s="12"/>
      <c r="FR2765" s="12"/>
      <c r="FS2765" s="12"/>
      <c r="FT2765" s="12"/>
      <c r="FU2765" s="12"/>
      <c r="FV2765" s="12"/>
      <c r="FW2765" s="12"/>
      <c r="FX2765" s="12"/>
      <c r="FY2765" s="12"/>
      <c r="FZ2765" s="12"/>
      <c r="GA2765" s="12"/>
      <c r="GB2765" s="12"/>
      <c r="GC2765" s="12"/>
      <c r="GD2765" s="12"/>
      <c r="GE2765" s="12"/>
      <c r="GF2765" s="12"/>
      <c r="GG2765" s="12"/>
      <c r="GH2765" s="12"/>
      <c r="GI2765" s="12"/>
      <c r="GJ2765" s="12"/>
      <c r="GK2765" s="12"/>
      <c r="GL2765" s="12"/>
      <c r="GM2765" s="12"/>
      <c r="GN2765" s="12"/>
      <c r="GO2765" s="12"/>
      <c r="GP2765" s="12"/>
      <c r="GQ2765" s="12"/>
      <c r="GR2765" s="12"/>
      <c r="GS2765" s="12"/>
      <c r="GT2765" s="12"/>
      <c r="GU2765" s="12"/>
      <c r="GV2765" s="12"/>
      <c r="GW2765" s="12"/>
      <c r="GX2765" s="12"/>
      <c r="GY2765" s="12"/>
      <c r="GZ2765" s="12"/>
      <c r="HA2765" s="12"/>
      <c r="HB2765" s="12"/>
      <c r="HC2765" s="12"/>
      <c r="HD2765" s="12"/>
      <c r="HE2765" s="12"/>
      <c r="HF2765" s="12"/>
      <c r="HG2765" s="12"/>
      <c r="HH2765" s="12"/>
      <c r="HI2765" s="12"/>
      <c r="HJ2765" s="12"/>
      <c r="HK2765" s="12"/>
      <c r="HL2765" s="12"/>
      <c r="HM2765" s="12"/>
      <c r="HN2765" s="12"/>
      <c r="HO2765" s="12"/>
      <c r="HP2765" s="12"/>
      <c r="HQ2765" s="12"/>
      <c r="HR2765" s="12"/>
      <c r="HS2765" s="12"/>
      <c r="HT2765" s="12"/>
      <c r="HU2765" s="12"/>
      <c r="HV2765" s="12"/>
      <c r="HW2765" s="12"/>
      <c r="HX2765" s="12"/>
      <c r="HY2765" s="12"/>
      <c r="HZ2765" s="12"/>
      <c r="IA2765" s="12"/>
      <c r="IB2765" s="12"/>
      <c r="IC2765" s="12"/>
      <c r="ID2765" s="12"/>
      <c r="IE2765" s="12"/>
      <c r="IF2765" s="12"/>
      <c r="IG2765" s="12"/>
      <c r="IH2765" s="12"/>
      <c r="II2765" s="12"/>
      <c r="IJ2765" s="12"/>
      <c r="IK2765" s="12"/>
      <c r="IL2765" s="12"/>
      <c r="IM2765" s="12"/>
      <c r="IN2765" s="12"/>
    </row>
    <row r="2766" s="2" customFormat="1" ht="30" customHeight="1" spans="1:248">
      <c r="A2766" s="8"/>
      <c r="B2766" s="8"/>
      <c r="C2766" s="8"/>
      <c r="D2766" s="8"/>
      <c r="E2766" s="8"/>
      <c r="F2766" s="9"/>
      <c r="G2766" s="8"/>
      <c r="H2766" s="8"/>
      <c r="I2766" s="8"/>
      <c r="J2766" s="8"/>
      <c r="K2766" s="10"/>
      <c r="L2766" s="8"/>
      <c r="M2766" s="8"/>
      <c r="N2766" s="8"/>
      <c r="O2766" s="8"/>
      <c r="P2766" s="8"/>
      <c r="Q2766" s="8"/>
      <c r="R2766" s="8"/>
      <c r="S2766" s="9"/>
      <c r="T2766" s="8"/>
      <c r="U2766" s="8"/>
      <c r="V2766" s="11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2"/>
      <c r="BH2766" s="12"/>
      <c r="BI2766" s="12"/>
      <c r="BJ2766" s="12"/>
      <c r="BK2766" s="12"/>
      <c r="BL2766" s="12"/>
      <c r="BM2766" s="12"/>
      <c r="BN2766" s="12"/>
      <c r="BO2766" s="12"/>
      <c r="BP2766" s="12"/>
      <c r="BQ2766" s="12"/>
      <c r="BR2766" s="12"/>
      <c r="BS2766" s="12"/>
      <c r="BT2766" s="12"/>
      <c r="BU2766" s="12"/>
      <c r="BV2766" s="12"/>
      <c r="BW2766" s="12"/>
      <c r="BX2766" s="12"/>
      <c r="BY2766" s="12"/>
      <c r="BZ2766" s="12"/>
      <c r="CA2766" s="12"/>
      <c r="CB2766" s="12"/>
      <c r="CC2766" s="12"/>
      <c r="CD2766" s="12"/>
      <c r="CE2766" s="12"/>
      <c r="CF2766" s="12"/>
      <c r="CG2766" s="12"/>
      <c r="CH2766" s="12"/>
      <c r="CI2766" s="12"/>
      <c r="CJ2766" s="12"/>
      <c r="CK2766" s="12"/>
      <c r="CL2766" s="12"/>
      <c r="CM2766" s="12"/>
      <c r="CN2766" s="12"/>
      <c r="CO2766" s="12"/>
      <c r="CP2766" s="12"/>
      <c r="CQ2766" s="12"/>
      <c r="CR2766" s="12"/>
      <c r="CS2766" s="12"/>
      <c r="CT2766" s="12"/>
      <c r="CU2766" s="12"/>
      <c r="CV2766" s="12"/>
      <c r="CW2766" s="12"/>
      <c r="CX2766" s="12"/>
      <c r="CY2766" s="12"/>
      <c r="CZ2766" s="12"/>
      <c r="DA2766" s="12"/>
      <c r="DB2766" s="12"/>
      <c r="DC2766" s="12"/>
      <c r="DD2766" s="12"/>
      <c r="DE2766" s="12"/>
      <c r="DF2766" s="12"/>
      <c r="DG2766" s="12"/>
      <c r="DH2766" s="12"/>
      <c r="DI2766" s="12"/>
      <c r="DJ2766" s="12"/>
      <c r="DK2766" s="12"/>
      <c r="DL2766" s="12"/>
      <c r="DM2766" s="12"/>
      <c r="DN2766" s="12"/>
      <c r="DO2766" s="12"/>
      <c r="DP2766" s="12"/>
      <c r="DQ2766" s="12"/>
      <c r="DR2766" s="12"/>
      <c r="DS2766" s="12"/>
      <c r="DT2766" s="12"/>
      <c r="DU2766" s="12"/>
      <c r="DV2766" s="12"/>
      <c r="DW2766" s="12"/>
      <c r="DX2766" s="12"/>
      <c r="DY2766" s="12"/>
      <c r="DZ2766" s="12"/>
      <c r="EA2766" s="12"/>
      <c r="EB2766" s="12"/>
      <c r="EC2766" s="12"/>
      <c r="ED2766" s="12"/>
      <c r="EE2766" s="12"/>
      <c r="EF2766" s="12"/>
      <c r="EG2766" s="12"/>
      <c r="EH2766" s="12"/>
      <c r="EI2766" s="12"/>
      <c r="EJ2766" s="12"/>
      <c r="EK2766" s="12"/>
      <c r="EL2766" s="12"/>
      <c r="EM2766" s="12"/>
      <c r="EN2766" s="12"/>
      <c r="EO2766" s="12"/>
      <c r="EP2766" s="12"/>
      <c r="EQ2766" s="12"/>
      <c r="ER2766" s="12"/>
      <c r="ES2766" s="12"/>
      <c r="ET2766" s="12"/>
      <c r="EU2766" s="12"/>
      <c r="EV2766" s="12"/>
      <c r="EW2766" s="12"/>
      <c r="EX2766" s="12"/>
      <c r="EY2766" s="12"/>
      <c r="EZ2766" s="12"/>
      <c r="FA2766" s="12"/>
      <c r="FB2766" s="12"/>
      <c r="FC2766" s="12"/>
      <c r="FD2766" s="12"/>
      <c r="FE2766" s="12"/>
      <c r="FF2766" s="12"/>
      <c r="FG2766" s="12"/>
      <c r="FH2766" s="12"/>
      <c r="FI2766" s="12"/>
      <c r="FJ2766" s="12"/>
      <c r="FK2766" s="12"/>
      <c r="FL2766" s="12"/>
      <c r="FM2766" s="12"/>
      <c r="FN2766" s="12"/>
      <c r="FO2766" s="12"/>
      <c r="FP2766" s="12"/>
      <c r="FQ2766" s="12"/>
      <c r="FR2766" s="12"/>
      <c r="FS2766" s="12"/>
      <c r="FT2766" s="12"/>
      <c r="FU2766" s="12"/>
      <c r="FV2766" s="12"/>
      <c r="FW2766" s="12"/>
      <c r="FX2766" s="12"/>
      <c r="FY2766" s="12"/>
      <c r="FZ2766" s="12"/>
      <c r="GA2766" s="12"/>
      <c r="GB2766" s="12"/>
      <c r="GC2766" s="12"/>
      <c r="GD2766" s="12"/>
      <c r="GE2766" s="12"/>
      <c r="GF2766" s="12"/>
      <c r="GG2766" s="12"/>
      <c r="GH2766" s="12"/>
      <c r="GI2766" s="12"/>
      <c r="GJ2766" s="12"/>
      <c r="GK2766" s="12"/>
      <c r="GL2766" s="12"/>
      <c r="GM2766" s="12"/>
      <c r="GN2766" s="12"/>
      <c r="GO2766" s="12"/>
      <c r="GP2766" s="12"/>
      <c r="GQ2766" s="12"/>
      <c r="GR2766" s="12"/>
      <c r="GS2766" s="12"/>
      <c r="GT2766" s="12"/>
      <c r="GU2766" s="12"/>
      <c r="GV2766" s="12"/>
      <c r="GW2766" s="12"/>
      <c r="GX2766" s="12"/>
      <c r="GY2766" s="12"/>
      <c r="GZ2766" s="12"/>
      <c r="HA2766" s="12"/>
      <c r="HB2766" s="12"/>
      <c r="HC2766" s="12"/>
      <c r="HD2766" s="12"/>
      <c r="HE2766" s="12"/>
      <c r="HF2766" s="12"/>
      <c r="HG2766" s="12"/>
      <c r="HH2766" s="12"/>
      <c r="HI2766" s="12"/>
      <c r="HJ2766" s="12"/>
      <c r="HK2766" s="12"/>
      <c r="HL2766" s="12"/>
      <c r="HM2766" s="12"/>
      <c r="HN2766" s="12"/>
      <c r="HO2766" s="12"/>
      <c r="HP2766" s="12"/>
      <c r="HQ2766" s="12"/>
      <c r="HR2766" s="12"/>
      <c r="HS2766" s="12"/>
      <c r="HT2766" s="12"/>
      <c r="HU2766" s="12"/>
      <c r="HV2766" s="12"/>
      <c r="HW2766" s="12"/>
      <c r="HX2766" s="12"/>
      <c r="HY2766" s="12"/>
      <c r="HZ2766" s="12"/>
      <c r="IA2766" s="12"/>
      <c r="IB2766" s="12"/>
      <c r="IC2766" s="12"/>
      <c r="ID2766" s="12"/>
      <c r="IE2766" s="12"/>
      <c r="IF2766" s="12"/>
      <c r="IG2766" s="12"/>
      <c r="IH2766" s="12"/>
      <c r="II2766" s="12"/>
      <c r="IJ2766" s="12"/>
      <c r="IK2766" s="12"/>
      <c r="IL2766" s="12"/>
      <c r="IM2766" s="12"/>
      <c r="IN2766" s="12"/>
    </row>
    <row r="2767" s="2" customFormat="1" ht="30" customHeight="1" spans="1:248">
      <c r="A2767" s="8"/>
      <c r="B2767" s="8"/>
      <c r="C2767" s="8"/>
      <c r="D2767" s="8"/>
      <c r="E2767" s="8"/>
      <c r="F2767" s="9"/>
      <c r="G2767" s="8"/>
      <c r="H2767" s="8"/>
      <c r="I2767" s="8"/>
      <c r="J2767" s="8"/>
      <c r="K2767" s="10"/>
      <c r="L2767" s="8"/>
      <c r="M2767" s="8"/>
      <c r="N2767" s="8"/>
      <c r="O2767" s="8"/>
      <c r="P2767" s="8"/>
      <c r="Q2767" s="8"/>
      <c r="R2767" s="8"/>
      <c r="S2767" s="9"/>
      <c r="T2767" s="8"/>
      <c r="U2767" s="8"/>
      <c r="V2767" s="11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2"/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/>
      <c r="CD2767" s="12"/>
      <c r="CE2767" s="12"/>
      <c r="CF2767" s="12"/>
      <c r="CG2767" s="12"/>
      <c r="CH2767" s="12"/>
      <c r="CI2767" s="12"/>
      <c r="CJ2767" s="12"/>
      <c r="CK2767" s="12"/>
      <c r="CL2767" s="12"/>
      <c r="CM2767" s="12"/>
      <c r="CN2767" s="12"/>
      <c r="CO2767" s="12"/>
      <c r="CP2767" s="12"/>
      <c r="CQ2767" s="12"/>
      <c r="CR2767" s="12"/>
      <c r="CS2767" s="12"/>
      <c r="CT2767" s="12"/>
      <c r="CU2767" s="12"/>
      <c r="CV2767" s="12"/>
      <c r="CW2767" s="12"/>
      <c r="CX2767" s="12"/>
      <c r="CY2767" s="12"/>
      <c r="CZ2767" s="12"/>
      <c r="DA2767" s="12"/>
      <c r="DB2767" s="12"/>
      <c r="DC2767" s="12"/>
      <c r="DD2767" s="12"/>
      <c r="DE2767" s="12"/>
      <c r="DF2767" s="12"/>
      <c r="DG2767" s="12"/>
      <c r="DH2767" s="12"/>
      <c r="DI2767" s="12"/>
      <c r="DJ2767" s="12"/>
      <c r="DK2767" s="12"/>
      <c r="DL2767" s="12"/>
      <c r="DM2767" s="12"/>
      <c r="DN2767" s="12"/>
      <c r="DO2767" s="12"/>
      <c r="DP2767" s="12"/>
      <c r="DQ2767" s="12"/>
      <c r="DR2767" s="12"/>
      <c r="DS2767" s="12"/>
      <c r="DT2767" s="12"/>
      <c r="DU2767" s="12"/>
      <c r="DV2767" s="12"/>
      <c r="DW2767" s="12"/>
      <c r="DX2767" s="12"/>
      <c r="DY2767" s="12"/>
      <c r="DZ2767" s="12"/>
      <c r="EA2767" s="12"/>
      <c r="EB2767" s="12"/>
      <c r="EC2767" s="12"/>
      <c r="ED2767" s="12"/>
      <c r="EE2767" s="12"/>
      <c r="EF2767" s="12"/>
      <c r="EG2767" s="12"/>
      <c r="EH2767" s="12"/>
      <c r="EI2767" s="12"/>
      <c r="EJ2767" s="12"/>
      <c r="EK2767" s="12"/>
      <c r="EL2767" s="12"/>
      <c r="EM2767" s="12"/>
      <c r="EN2767" s="12"/>
      <c r="EO2767" s="12"/>
      <c r="EP2767" s="12"/>
      <c r="EQ2767" s="12"/>
      <c r="ER2767" s="12"/>
      <c r="ES2767" s="12"/>
      <c r="ET2767" s="12"/>
      <c r="EU2767" s="12"/>
      <c r="EV2767" s="12"/>
      <c r="EW2767" s="12"/>
      <c r="EX2767" s="12"/>
      <c r="EY2767" s="12"/>
      <c r="EZ2767" s="12"/>
      <c r="FA2767" s="12"/>
      <c r="FB2767" s="12"/>
      <c r="FC2767" s="12"/>
      <c r="FD2767" s="12"/>
      <c r="FE2767" s="12"/>
      <c r="FF2767" s="12"/>
      <c r="FG2767" s="12"/>
      <c r="FH2767" s="12"/>
      <c r="FI2767" s="12"/>
      <c r="FJ2767" s="12"/>
      <c r="FK2767" s="12"/>
      <c r="FL2767" s="12"/>
      <c r="FM2767" s="12"/>
      <c r="FN2767" s="12"/>
      <c r="FO2767" s="12"/>
      <c r="FP2767" s="12"/>
      <c r="FQ2767" s="12"/>
      <c r="FR2767" s="12"/>
      <c r="FS2767" s="12"/>
      <c r="FT2767" s="12"/>
      <c r="FU2767" s="12"/>
      <c r="FV2767" s="12"/>
      <c r="FW2767" s="12"/>
      <c r="FX2767" s="12"/>
      <c r="FY2767" s="12"/>
      <c r="FZ2767" s="12"/>
      <c r="GA2767" s="12"/>
      <c r="GB2767" s="12"/>
      <c r="GC2767" s="12"/>
      <c r="GD2767" s="12"/>
      <c r="GE2767" s="12"/>
      <c r="GF2767" s="12"/>
      <c r="GG2767" s="12"/>
      <c r="GH2767" s="12"/>
      <c r="GI2767" s="12"/>
      <c r="GJ2767" s="12"/>
      <c r="GK2767" s="12"/>
      <c r="GL2767" s="12"/>
      <c r="GM2767" s="12"/>
      <c r="GN2767" s="12"/>
      <c r="GO2767" s="12"/>
      <c r="GP2767" s="12"/>
      <c r="GQ2767" s="12"/>
      <c r="GR2767" s="12"/>
      <c r="GS2767" s="12"/>
      <c r="GT2767" s="12"/>
      <c r="GU2767" s="12"/>
      <c r="GV2767" s="12"/>
      <c r="GW2767" s="12"/>
      <c r="GX2767" s="12"/>
      <c r="GY2767" s="12"/>
      <c r="GZ2767" s="12"/>
      <c r="HA2767" s="12"/>
      <c r="HB2767" s="12"/>
      <c r="HC2767" s="12"/>
      <c r="HD2767" s="12"/>
      <c r="HE2767" s="12"/>
      <c r="HF2767" s="12"/>
      <c r="HG2767" s="12"/>
      <c r="HH2767" s="12"/>
      <c r="HI2767" s="12"/>
      <c r="HJ2767" s="12"/>
      <c r="HK2767" s="12"/>
      <c r="HL2767" s="12"/>
      <c r="HM2767" s="12"/>
      <c r="HN2767" s="12"/>
      <c r="HO2767" s="12"/>
      <c r="HP2767" s="12"/>
      <c r="HQ2767" s="12"/>
      <c r="HR2767" s="12"/>
      <c r="HS2767" s="12"/>
      <c r="HT2767" s="12"/>
      <c r="HU2767" s="12"/>
      <c r="HV2767" s="12"/>
      <c r="HW2767" s="12"/>
      <c r="HX2767" s="12"/>
      <c r="HY2767" s="12"/>
      <c r="HZ2767" s="12"/>
      <c r="IA2767" s="12"/>
      <c r="IB2767" s="12"/>
      <c r="IC2767" s="12"/>
      <c r="ID2767" s="12"/>
      <c r="IE2767" s="12"/>
      <c r="IF2767" s="12"/>
      <c r="IG2767" s="12"/>
      <c r="IH2767" s="12"/>
      <c r="II2767" s="12"/>
      <c r="IJ2767" s="12"/>
      <c r="IK2767" s="12"/>
      <c r="IL2767" s="12"/>
      <c r="IM2767" s="12"/>
      <c r="IN2767" s="12"/>
    </row>
    <row r="2768" s="2" customFormat="1" ht="30" customHeight="1" spans="1:248">
      <c r="A2768" s="8"/>
      <c r="B2768" s="8"/>
      <c r="C2768" s="8"/>
      <c r="D2768" s="8"/>
      <c r="E2768" s="8"/>
      <c r="F2768" s="9"/>
      <c r="G2768" s="8"/>
      <c r="H2768" s="8"/>
      <c r="I2768" s="8"/>
      <c r="J2768" s="8"/>
      <c r="K2768" s="10"/>
      <c r="L2768" s="8"/>
      <c r="M2768" s="8"/>
      <c r="N2768" s="8"/>
      <c r="O2768" s="8"/>
      <c r="P2768" s="8"/>
      <c r="Q2768" s="8"/>
      <c r="R2768" s="8"/>
      <c r="S2768" s="9"/>
      <c r="T2768" s="8"/>
      <c r="U2768" s="8"/>
      <c r="V2768" s="11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2"/>
      <c r="BH2768" s="12"/>
      <c r="BI2768" s="12"/>
      <c r="BJ2768" s="12"/>
      <c r="BK2768" s="12"/>
      <c r="BL2768" s="12"/>
      <c r="BM2768" s="12"/>
      <c r="BN2768" s="12"/>
      <c r="BO2768" s="12"/>
      <c r="BP2768" s="12"/>
      <c r="BQ2768" s="12"/>
      <c r="BR2768" s="12"/>
      <c r="BS2768" s="12"/>
      <c r="BT2768" s="12"/>
      <c r="BU2768" s="12"/>
      <c r="BV2768" s="12"/>
      <c r="BW2768" s="12"/>
      <c r="BX2768" s="12"/>
      <c r="BY2768" s="12"/>
      <c r="BZ2768" s="12"/>
      <c r="CA2768" s="12"/>
      <c r="CB2768" s="12"/>
      <c r="CC2768" s="12"/>
      <c r="CD2768" s="12"/>
      <c r="CE2768" s="12"/>
      <c r="CF2768" s="12"/>
      <c r="CG2768" s="12"/>
      <c r="CH2768" s="12"/>
      <c r="CI2768" s="12"/>
      <c r="CJ2768" s="12"/>
      <c r="CK2768" s="12"/>
      <c r="CL2768" s="12"/>
      <c r="CM2768" s="12"/>
      <c r="CN2768" s="12"/>
      <c r="CO2768" s="12"/>
      <c r="CP2768" s="12"/>
      <c r="CQ2768" s="12"/>
      <c r="CR2768" s="12"/>
      <c r="CS2768" s="12"/>
      <c r="CT2768" s="12"/>
      <c r="CU2768" s="12"/>
      <c r="CV2768" s="12"/>
      <c r="CW2768" s="12"/>
      <c r="CX2768" s="12"/>
      <c r="CY2768" s="12"/>
      <c r="CZ2768" s="12"/>
      <c r="DA2768" s="12"/>
      <c r="DB2768" s="12"/>
      <c r="DC2768" s="12"/>
      <c r="DD2768" s="12"/>
      <c r="DE2768" s="12"/>
      <c r="DF2768" s="12"/>
      <c r="DG2768" s="12"/>
      <c r="DH2768" s="12"/>
      <c r="DI2768" s="12"/>
      <c r="DJ2768" s="12"/>
      <c r="DK2768" s="12"/>
      <c r="DL2768" s="12"/>
      <c r="DM2768" s="12"/>
      <c r="DN2768" s="12"/>
      <c r="DO2768" s="12"/>
      <c r="DP2768" s="12"/>
      <c r="DQ2768" s="12"/>
      <c r="DR2768" s="12"/>
      <c r="DS2768" s="12"/>
      <c r="DT2768" s="12"/>
      <c r="DU2768" s="12"/>
      <c r="DV2768" s="12"/>
      <c r="DW2768" s="12"/>
      <c r="DX2768" s="12"/>
      <c r="DY2768" s="12"/>
      <c r="DZ2768" s="12"/>
      <c r="EA2768" s="12"/>
      <c r="EB2768" s="12"/>
      <c r="EC2768" s="12"/>
      <c r="ED2768" s="12"/>
      <c r="EE2768" s="12"/>
      <c r="EF2768" s="12"/>
      <c r="EG2768" s="12"/>
      <c r="EH2768" s="12"/>
      <c r="EI2768" s="12"/>
      <c r="EJ2768" s="12"/>
      <c r="EK2768" s="12"/>
      <c r="EL2768" s="12"/>
      <c r="EM2768" s="12"/>
      <c r="EN2768" s="12"/>
      <c r="EO2768" s="12"/>
      <c r="EP2768" s="12"/>
      <c r="EQ2768" s="12"/>
      <c r="ER2768" s="12"/>
      <c r="ES2768" s="12"/>
      <c r="ET2768" s="12"/>
      <c r="EU2768" s="12"/>
      <c r="EV2768" s="12"/>
      <c r="EW2768" s="12"/>
      <c r="EX2768" s="12"/>
      <c r="EY2768" s="12"/>
      <c r="EZ2768" s="12"/>
      <c r="FA2768" s="12"/>
      <c r="FB2768" s="12"/>
      <c r="FC2768" s="12"/>
      <c r="FD2768" s="12"/>
      <c r="FE2768" s="12"/>
      <c r="FF2768" s="12"/>
      <c r="FG2768" s="12"/>
      <c r="FH2768" s="12"/>
      <c r="FI2768" s="12"/>
      <c r="FJ2768" s="12"/>
      <c r="FK2768" s="12"/>
      <c r="FL2768" s="12"/>
      <c r="FM2768" s="12"/>
      <c r="FN2768" s="12"/>
      <c r="FO2768" s="12"/>
      <c r="FP2768" s="12"/>
      <c r="FQ2768" s="12"/>
      <c r="FR2768" s="12"/>
      <c r="FS2768" s="12"/>
      <c r="FT2768" s="12"/>
      <c r="FU2768" s="12"/>
      <c r="FV2768" s="12"/>
      <c r="FW2768" s="12"/>
      <c r="FX2768" s="12"/>
      <c r="FY2768" s="12"/>
      <c r="FZ2768" s="12"/>
      <c r="GA2768" s="12"/>
      <c r="GB2768" s="12"/>
      <c r="GC2768" s="12"/>
      <c r="GD2768" s="12"/>
      <c r="GE2768" s="12"/>
      <c r="GF2768" s="12"/>
      <c r="GG2768" s="12"/>
      <c r="GH2768" s="12"/>
      <c r="GI2768" s="12"/>
      <c r="GJ2768" s="12"/>
      <c r="GK2768" s="12"/>
      <c r="GL2768" s="12"/>
      <c r="GM2768" s="12"/>
      <c r="GN2768" s="12"/>
      <c r="GO2768" s="12"/>
      <c r="GP2768" s="12"/>
      <c r="GQ2768" s="12"/>
      <c r="GR2768" s="12"/>
      <c r="GS2768" s="12"/>
      <c r="GT2768" s="12"/>
      <c r="GU2768" s="12"/>
      <c r="GV2768" s="12"/>
      <c r="GW2768" s="12"/>
      <c r="GX2768" s="12"/>
      <c r="GY2768" s="12"/>
      <c r="GZ2768" s="12"/>
      <c r="HA2768" s="12"/>
      <c r="HB2768" s="12"/>
      <c r="HC2768" s="12"/>
      <c r="HD2768" s="12"/>
      <c r="HE2768" s="12"/>
      <c r="HF2768" s="12"/>
      <c r="HG2768" s="12"/>
      <c r="HH2768" s="12"/>
      <c r="HI2768" s="12"/>
      <c r="HJ2768" s="12"/>
      <c r="HK2768" s="12"/>
      <c r="HL2768" s="12"/>
      <c r="HM2768" s="12"/>
      <c r="HN2768" s="12"/>
      <c r="HO2768" s="12"/>
      <c r="HP2768" s="12"/>
      <c r="HQ2768" s="12"/>
      <c r="HR2768" s="12"/>
      <c r="HS2768" s="12"/>
      <c r="HT2768" s="12"/>
      <c r="HU2768" s="12"/>
      <c r="HV2768" s="12"/>
      <c r="HW2768" s="12"/>
      <c r="HX2768" s="12"/>
      <c r="HY2768" s="12"/>
      <c r="HZ2768" s="12"/>
      <c r="IA2768" s="12"/>
      <c r="IB2768" s="12"/>
      <c r="IC2768" s="12"/>
      <c r="ID2768" s="12"/>
      <c r="IE2768" s="12"/>
      <c r="IF2768" s="12"/>
      <c r="IG2768" s="12"/>
      <c r="IH2768" s="12"/>
      <c r="II2768" s="12"/>
      <c r="IJ2768" s="12"/>
      <c r="IK2768" s="12"/>
      <c r="IL2768" s="12"/>
      <c r="IM2768" s="12"/>
      <c r="IN2768" s="12"/>
    </row>
    <row r="2769" s="2" customFormat="1" ht="30" customHeight="1" spans="1:248">
      <c r="A2769" s="8"/>
      <c r="B2769" s="8"/>
      <c r="C2769" s="8"/>
      <c r="D2769" s="8"/>
      <c r="E2769" s="8"/>
      <c r="F2769" s="9"/>
      <c r="G2769" s="8"/>
      <c r="H2769" s="8"/>
      <c r="I2769" s="8"/>
      <c r="J2769" s="8"/>
      <c r="K2769" s="10"/>
      <c r="L2769" s="8"/>
      <c r="M2769" s="8"/>
      <c r="N2769" s="8"/>
      <c r="O2769" s="8"/>
      <c r="P2769" s="8"/>
      <c r="Q2769" s="8"/>
      <c r="R2769" s="8"/>
      <c r="S2769" s="9"/>
      <c r="T2769" s="8"/>
      <c r="U2769" s="8"/>
      <c r="V2769" s="11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2"/>
      <c r="BH2769" s="12"/>
      <c r="BI2769" s="12"/>
      <c r="BJ2769" s="12"/>
      <c r="BK2769" s="12"/>
      <c r="BL2769" s="12"/>
      <c r="BM2769" s="12"/>
      <c r="BN2769" s="12"/>
      <c r="BO2769" s="12"/>
      <c r="BP2769" s="12"/>
      <c r="BQ2769" s="12"/>
      <c r="BR2769" s="12"/>
      <c r="BS2769" s="12"/>
      <c r="BT2769" s="12"/>
      <c r="BU2769" s="12"/>
      <c r="BV2769" s="12"/>
      <c r="BW2769" s="12"/>
      <c r="BX2769" s="12"/>
      <c r="BY2769" s="12"/>
      <c r="BZ2769" s="12"/>
      <c r="CA2769" s="12"/>
      <c r="CB2769" s="12"/>
      <c r="CC2769" s="12"/>
      <c r="CD2769" s="12"/>
      <c r="CE2769" s="12"/>
      <c r="CF2769" s="12"/>
      <c r="CG2769" s="12"/>
      <c r="CH2769" s="12"/>
      <c r="CI2769" s="12"/>
      <c r="CJ2769" s="12"/>
      <c r="CK2769" s="12"/>
      <c r="CL2769" s="12"/>
      <c r="CM2769" s="12"/>
      <c r="CN2769" s="12"/>
      <c r="CO2769" s="12"/>
      <c r="CP2769" s="12"/>
      <c r="CQ2769" s="12"/>
      <c r="CR2769" s="12"/>
      <c r="CS2769" s="12"/>
      <c r="CT2769" s="12"/>
      <c r="CU2769" s="12"/>
      <c r="CV2769" s="12"/>
      <c r="CW2769" s="12"/>
      <c r="CX2769" s="12"/>
      <c r="CY2769" s="12"/>
      <c r="CZ2769" s="12"/>
      <c r="DA2769" s="12"/>
      <c r="DB2769" s="12"/>
      <c r="DC2769" s="12"/>
      <c r="DD2769" s="12"/>
      <c r="DE2769" s="12"/>
      <c r="DF2769" s="12"/>
      <c r="DG2769" s="12"/>
      <c r="DH2769" s="12"/>
      <c r="DI2769" s="12"/>
      <c r="DJ2769" s="12"/>
      <c r="DK2769" s="12"/>
      <c r="DL2769" s="12"/>
      <c r="DM2769" s="12"/>
      <c r="DN2769" s="12"/>
      <c r="DO2769" s="12"/>
      <c r="DP2769" s="12"/>
      <c r="DQ2769" s="12"/>
      <c r="DR2769" s="12"/>
      <c r="DS2769" s="12"/>
      <c r="DT2769" s="12"/>
      <c r="DU2769" s="12"/>
      <c r="DV2769" s="12"/>
      <c r="DW2769" s="12"/>
      <c r="DX2769" s="12"/>
      <c r="DY2769" s="12"/>
      <c r="DZ2769" s="12"/>
      <c r="EA2769" s="12"/>
      <c r="EB2769" s="12"/>
      <c r="EC2769" s="12"/>
      <c r="ED2769" s="12"/>
      <c r="EE2769" s="12"/>
      <c r="EF2769" s="12"/>
      <c r="EG2769" s="12"/>
      <c r="EH2769" s="12"/>
      <c r="EI2769" s="12"/>
      <c r="EJ2769" s="12"/>
      <c r="EK2769" s="12"/>
      <c r="EL2769" s="12"/>
      <c r="EM2769" s="12"/>
      <c r="EN2769" s="12"/>
      <c r="EO2769" s="12"/>
      <c r="EP2769" s="12"/>
      <c r="EQ2769" s="12"/>
      <c r="ER2769" s="12"/>
      <c r="ES2769" s="12"/>
      <c r="ET2769" s="12"/>
      <c r="EU2769" s="12"/>
      <c r="EV2769" s="12"/>
      <c r="EW2769" s="12"/>
      <c r="EX2769" s="12"/>
      <c r="EY2769" s="12"/>
      <c r="EZ2769" s="12"/>
      <c r="FA2769" s="12"/>
      <c r="FB2769" s="12"/>
      <c r="FC2769" s="12"/>
      <c r="FD2769" s="12"/>
      <c r="FE2769" s="12"/>
      <c r="FF2769" s="12"/>
      <c r="FG2769" s="12"/>
      <c r="FH2769" s="12"/>
      <c r="FI2769" s="12"/>
      <c r="FJ2769" s="12"/>
      <c r="FK2769" s="12"/>
      <c r="FL2769" s="12"/>
      <c r="FM2769" s="12"/>
      <c r="FN2769" s="12"/>
      <c r="FO2769" s="12"/>
      <c r="FP2769" s="12"/>
      <c r="FQ2769" s="12"/>
      <c r="FR2769" s="12"/>
      <c r="FS2769" s="12"/>
      <c r="FT2769" s="12"/>
      <c r="FU2769" s="12"/>
      <c r="FV2769" s="12"/>
      <c r="FW2769" s="12"/>
      <c r="FX2769" s="12"/>
      <c r="FY2769" s="12"/>
      <c r="FZ2769" s="12"/>
      <c r="GA2769" s="12"/>
      <c r="GB2769" s="12"/>
      <c r="GC2769" s="12"/>
      <c r="GD2769" s="12"/>
      <c r="GE2769" s="12"/>
      <c r="GF2769" s="12"/>
      <c r="GG2769" s="12"/>
      <c r="GH2769" s="12"/>
      <c r="GI2769" s="12"/>
      <c r="GJ2769" s="12"/>
      <c r="GK2769" s="12"/>
      <c r="GL2769" s="12"/>
      <c r="GM2769" s="12"/>
      <c r="GN2769" s="12"/>
      <c r="GO2769" s="12"/>
      <c r="GP2769" s="12"/>
      <c r="GQ2769" s="12"/>
      <c r="GR2769" s="12"/>
      <c r="GS2769" s="12"/>
      <c r="GT2769" s="12"/>
      <c r="GU2769" s="12"/>
      <c r="GV2769" s="12"/>
      <c r="GW2769" s="12"/>
      <c r="GX2769" s="12"/>
      <c r="GY2769" s="12"/>
      <c r="GZ2769" s="12"/>
      <c r="HA2769" s="12"/>
      <c r="HB2769" s="12"/>
      <c r="HC2769" s="12"/>
      <c r="HD2769" s="12"/>
      <c r="HE2769" s="12"/>
      <c r="HF2769" s="12"/>
      <c r="HG2769" s="12"/>
      <c r="HH2769" s="12"/>
      <c r="HI2769" s="12"/>
      <c r="HJ2769" s="12"/>
      <c r="HK2769" s="12"/>
      <c r="HL2769" s="12"/>
      <c r="HM2769" s="12"/>
      <c r="HN2769" s="12"/>
      <c r="HO2769" s="12"/>
      <c r="HP2769" s="12"/>
      <c r="HQ2769" s="12"/>
      <c r="HR2769" s="12"/>
      <c r="HS2769" s="12"/>
      <c r="HT2769" s="12"/>
      <c r="HU2769" s="12"/>
      <c r="HV2769" s="12"/>
      <c r="HW2769" s="12"/>
      <c r="HX2769" s="12"/>
      <c r="HY2769" s="12"/>
      <c r="HZ2769" s="12"/>
      <c r="IA2769" s="12"/>
      <c r="IB2769" s="12"/>
      <c r="IC2769" s="12"/>
      <c r="ID2769" s="12"/>
      <c r="IE2769" s="12"/>
      <c r="IF2769" s="12"/>
      <c r="IG2769" s="12"/>
      <c r="IH2769" s="12"/>
      <c r="II2769" s="12"/>
      <c r="IJ2769" s="12"/>
      <c r="IK2769" s="12"/>
      <c r="IL2769" s="12"/>
      <c r="IM2769" s="12"/>
      <c r="IN2769" s="12"/>
    </row>
  </sheetData>
  <mergeCells count="23">
    <mergeCell ref="A1:B1"/>
    <mergeCell ref="A2:W2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  <mergeCell ref="T3:T4"/>
    <mergeCell ref="U3:U4"/>
    <mergeCell ref="V3:V4"/>
    <mergeCell ref="W3:W4"/>
  </mergeCells>
  <dataValidations count="20">
    <dataValidation type="list" allowBlank="1" showInputMessage="1" showErrorMessage="1" sqref="M10 M11 M14 M15 M16 M24 M25 M26 M27 M32 M33 M34 M35 M36 M37 M5:M9 M12:M13 M17:M19 M20:M23 M29:M31">
      <formula1>"不限,学士及以上学位,硕士及以上学位,博士学位"</formula1>
    </dataValidation>
    <dataValidation type="list" allowBlank="1" showInputMessage="1" showErrorMessage="1" sqref="D10 D11 D14 D15 D16 D24 D25 D26 D27 D28 D34 D35 D36 D37 D5:D9 D12:D13 D17:D19 D20:D23 D29:D31 D32:D33">
      <formula1>"全额拨款事业单位,差额拨款事业单位,自收自支事业单位"</formula1>
    </dataValidation>
    <dataValidation type="list" allowBlank="1" showInputMessage="1" showErrorMessage="1" sqref="V10 V11 V14 V15 V16 V24 V25 V26 V27 V34 V35 V36 V37 V5:V9 V12:V13 V17:V19 V20:V23 V28:V33">
      <formula1>"不限,1:2,1:3"</formula1>
    </dataValidation>
    <dataValidation type="list" allowBlank="1" showInputMessage="1" showErrorMessage="1" sqref="G10 G11 G14 G15 G16 G24 G25 G26 G27 G32 G33 G34 G35 G36 G37 G5:G9 G12:G13 G17:G19 G20:G23 G29:G31">
      <formula1>"专技岗,管理岗,工勤岗"</formula1>
    </dataValidation>
    <dataValidation type="list" allowBlank="1" showInputMessage="1" showErrorMessage="1" sqref="H10:J10 H11:J11 H14:J14 H15:J15 H16:J16 H24:J24 H25:J25 H26:J26 H27:J27 H28 H32:J32 H33:J33 H34:J34 H35:J35 H36:J36 H37:J37 H12:H13 H38:H65326 I12:I13 J12:J13 H17:J19 H29:J31 H5:J9 H20:J23">
      <formula1>"不限,男,女"</formula1>
    </dataValidation>
    <dataValidation type="list" allowBlank="1" showInputMessage="1" showErrorMessage="1" sqref="L10 L11 L14 L15 L16 L24 L25 L26 L27 L32 L33 L34 L35 L36 L37 L5:L9 L12:L13 L17:L19 L20:L23 L29:L31">
      <formula1>"不限,初中及以上,中专（高中）及以上,大专及以上,本科及以上,硕士研究生及以上,博士研究生"</formula1>
    </dataValidation>
    <dataValidation type="list" allowBlank="1" showInputMessage="1" showErrorMessage="1" sqref="N10 N11 N14 N15 N16 N24 N25 N26 N27 N28 N32 N33 N34 N35 N36 N37 N5:N9 N12:N13 N17:N19 N20:N23 N29:N31">
      <formula1>"国民教育,不限"</formula1>
    </dataValidation>
    <dataValidation type="list" allowBlank="1" showInputMessage="1" showErrorMessage="1" sqref="O10 O11 O14 O15 O16 O24 O25 O26 O27 O32 O33 O34 O35 O36 O37 O5:O9 O12:O13 O17:O19 O20:O23 O29:O31">
      <formula1>"不限,2021年"</formula1>
    </dataValidation>
    <dataValidation type="list" allowBlank="1" showInputMessage="1" showErrorMessage="1" sqref="T10 T11 T14 T15 T16 T24 T25 T26 T27 T28 T32 T33 T34 T35 T36 T37 T5:T9 T12:T13 T17:T19 T20:T23 T29:T31 U38:U65326">
      <formula1>"是,否"</formula1>
    </dataValidation>
    <dataValidation type="list" allowBlank="1" showInputMessage="1" showErrorMessage="1" sqref="F28 F38:F6532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28 G38:G65326">
      <formula1>"专技,管理,工勤"</formula1>
    </dataValidation>
    <dataValidation type="list" allowBlank="1" showInputMessage="1" showErrorMessage="1" sqref="I28 I38:I6532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28 J38:J65326">
      <formula1>"不限,红河州,云南省,个旧,蒙自,开远,建水,石屏,弥勒,泸西,红河,绿春,金平,元阳,屏边,河口"</formula1>
    </dataValidation>
    <dataValidation type="list" allowBlank="1" showInputMessage="1" showErrorMessage="1" sqref="L28 L38:L65326">
      <formula1>"初中及以上,高中及以上,中专及以上,大专及以上,本科及以上,硕士研究生及以上,博士研究生"</formula1>
    </dataValidation>
    <dataValidation type="list" allowBlank="1" showInputMessage="1" showErrorMessage="1" sqref="M28 M38:M374">
      <formula1>"不限,学士学位及以上,硕士学位及以上,博士学位"</formula1>
    </dataValidation>
    <dataValidation type="list" allowBlank="1" showInputMessage="1" showErrorMessage="1" sqref="O28 O38:O624">
      <formula1>"不限,2014年"</formula1>
    </dataValidation>
    <dataValidation type="list" allowBlank="1" showInputMessage="1" showErrorMessage="1" sqref="K38:K65326">
      <formula1>"25岁以下,30岁以下,35岁以下"</formula1>
    </dataValidation>
    <dataValidation type="list" allowBlank="1" showInputMessage="1" showErrorMessage="1" sqref="M375:M65326">
      <formula1>"不限,学士学位,硕士学位,博士学位"</formula1>
    </dataValidation>
    <dataValidation type="list" allowBlank="1" showInputMessage="1" showErrorMessage="1" sqref="N38:N65326">
      <formula1>"全日制普通院校学历,国家承认学历"</formula1>
    </dataValidation>
    <dataValidation type="list" allowBlank="1" showInputMessage="1" showErrorMessage="1" sqref="O625:O65326">
      <formula1>"不限,2012年"</formula1>
    </dataValidation>
  </dataValidations>
  <pageMargins left="0.511805555555556" right="0.118055555555556" top="0.511805555555556" bottom="0.275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RLK</cp:lastModifiedBy>
  <dcterms:created xsi:type="dcterms:W3CDTF">2023-02-28T01:18:00Z</dcterms:created>
  <dcterms:modified xsi:type="dcterms:W3CDTF">2023-06-15T09:14:10Z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76915636762E4F85B5AC3E7F33360BB0_13</vt:lpwstr>
  </property>
  <property fmtid="{D5CDD505-2E9C-101B-9397-08002B2CF9AE}" pid="3" name="KSOProductBuildVer">
    <vt:lpwstr>2052-11.8.6.8722</vt:lpwstr>
  </property>
</Properties>
</file>